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rnerfachhochschule-my.sharepoint.com/personal/frl5_bfh_ch/Documents/Projekte/Thesis Schweizer/Auswertung 2/"/>
    </mc:Choice>
  </mc:AlternateContent>
  <xr:revisionPtr revIDLastSave="18" documentId="8_{BA1F7554-8EBF-4221-9DD3-367F8596E080}" xr6:coauthVersionLast="46" xr6:coauthVersionMax="46" xr10:uidLastSave="{06654422-BDAF-449A-8280-B160961F0354}"/>
  <bookViews>
    <workbookView xWindow="57480" yWindow="-120" windowWidth="29040" windowHeight="15840" firstSheet="1" activeTab="3" xr2:uid="{D9C9412D-085F-4F26-879C-F006B2CA6013}"/>
  </bookViews>
  <sheets>
    <sheet name="Parameter" sheetId="2" r:id="rId1"/>
    <sheet name="Ergebnisse" sheetId="3" r:id="rId2"/>
    <sheet name="Statistik" sheetId="4" r:id="rId3"/>
    <sheet name="Com_80_3.1_m_1" sheetId="5" r:id="rId4"/>
    <sheet name="Com_80_3.1_m_2" sheetId="6" r:id="rId5"/>
    <sheet name="Com_80_3.1_m_3" sheetId="7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<sst xmlns="http://schemas.openxmlformats.org/spreadsheetml/2006/main" count="111" uniqueCount="38">
  <si>
    <t>Kunde</t>
  </si>
  <si>
    <t>Auftrags-Nr.</t>
  </si>
  <si>
    <t>Prüfnorm</t>
  </si>
  <si>
    <t>Art und Bezeichnung</t>
  </si>
  <si>
    <t>Werkstoff</t>
  </si>
  <si>
    <t>Probenentnahme</t>
  </si>
  <si>
    <t>Probentyp</t>
  </si>
  <si>
    <t>Vorbehandlung</t>
  </si>
  <si>
    <t>Prüfer</t>
  </si>
  <si>
    <t>Bemerkung</t>
  </si>
  <si>
    <t>Maschinendaten</t>
  </si>
  <si>
    <t>Proben-Nr.</t>
  </si>
  <si>
    <t>Datum/Uhrzeit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</si>
  <si>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</si>
  <si>
    <t>mm</t>
  </si>
  <si>
    <r>
      <t>F</t>
    </r>
    <r>
      <rPr>
        <vertAlign val="subscript"/>
        <sz val="11"/>
        <color theme="1"/>
        <rFont val="Calibri"/>
        <family val="2"/>
        <scheme val="minor"/>
      </rPr>
      <t>max</t>
    </r>
  </si>
  <si>
    <t>N</t>
  </si>
  <si>
    <r>
      <t>dL(F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</si>
  <si>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Prüfung</t>
    </r>
  </si>
  <si>
    <t>min</t>
  </si>
  <si>
    <t>Com_80_3.1_m_1</t>
  </si>
  <si>
    <t>Com_80_3.1_m_2</t>
  </si>
  <si>
    <t>Com_80_3.1_m_3</t>
  </si>
  <si>
    <t>Serie</t>
  </si>
  <si>
    <t>n = 3</t>
  </si>
  <si>
    <t>x</t>
  </si>
  <si>
    <t>s</t>
  </si>
  <si>
    <r>
      <t>n</t>
    </r>
    <r>
      <rPr>
        <sz val="11"/>
        <color theme="1"/>
        <rFont val="Calibri"/>
        <family val="2"/>
        <scheme val="minor"/>
      </rPr>
      <t xml:space="preserve"> [%]</t>
    </r>
  </si>
  <si>
    <t>Prüfzeit</t>
  </si>
  <si>
    <t>Standardkraft</t>
  </si>
  <si>
    <t>Dehnung</t>
  </si>
  <si>
    <t>Standardweg</t>
  </si>
  <si>
    <t>10356_front_top</t>
  </si>
  <si>
    <t>10355_back_top</t>
  </si>
  <si>
    <t>11487_front_base</t>
  </si>
  <si>
    <t>11480_back_base</t>
  </si>
  <si>
    <t>10356_front_base</t>
  </si>
  <si>
    <t>11487_front_top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</si>
</sst>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'Com_80_3.1_m_3'!$E$1:$E$3</c:f>
              <c:strCache>
                <c:ptCount val="3"/>
                <c:pt idx="0">
                  <c:v>Com_80_3.1_m_3</c:v>
                </c:pt>
                <c:pt idx="1">
                  <c:v>10356_front_top</c:v>
                </c:pt>
                <c:pt idx="2">
                  <c:v>mm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'Com_80_3.1_m_3'!$A$4:$A$6887</c:f>
              <c:numCache>
                <c:formatCode>General</c:formatCode>
                <c:ptCount val="6884"/>
                <c:pt idx="0">
                  <c:v>0</c:v>
                </c:pt>
                <c:pt idx="1">
                  <c:v>7.999999999992724E-2</c:v>
                </c:pt>
                <c:pt idx="2">
                  <c:v>0.1000000000003638</c:v>
                </c:pt>
                <c:pt idx="3">
                  <c:v>0.12000000000080036</c:v>
                </c:pt>
                <c:pt idx="4">
                  <c:v>0.13000000000101863</c:v>
                </c:pt>
                <c:pt idx="5">
                  <c:v>0.23000000000138243</c:v>
                </c:pt>
                <c:pt idx="6">
                  <c:v>0.32999999999992724</c:v>
                </c:pt>
                <c:pt idx="7">
                  <c:v>0.43000000000029104</c:v>
                </c:pt>
                <c:pt idx="8">
                  <c:v>0.53000000000065484</c:v>
                </c:pt>
                <c:pt idx="9">
                  <c:v>0.63000000000101863</c:v>
                </c:pt>
                <c:pt idx="10">
                  <c:v>0.73000000000138243</c:v>
                </c:pt>
                <c:pt idx="11">
                  <c:v>0.82999999999992724</c:v>
                </c:pt>
                <c:pt idx="12">
                  <c:v>0.93000000000029104</c:v>
                </c:pt>
                <c:pt idx="13">
                  <c:v>1.0300000000006548</c:v>
                </c:pt>
                <c:pt idx="14">
                  <c:v>1.1300000000010186</c:v>
                </c:pt>
                <c:pt idx="15">
                  <c:v>1.2300000000013824</c:v>
                </c:pt>
                <c:pt idx="16">
                  <c:v>1.3299999999999272</c:v>
                </c:pt>
                <c:pt idx="17">
                  <c:v>1.430000000000291</c:v>
                </c:pt>
                <c:pt idx="18">
                  <c:v>1.5300000000006548</c:v>
                </c:pt>
                <c:pt idx="19">
                  <c:v>1.6300000000010186</c:v>
                </c:pt>
                <c:pt idx="20">
                  <c:v>1.7300000000013824</c:v>
                </c:pt>
                <c:pt idx="21">
                  <c:v>1.8299999999999272</c:v>
                </c:pt>
                <c:pt idx="22">
                  <c:v>1.930000000000291</c:v>
                </c:pt>
                <c:pt idx="23">
                  <c:v>2.0300000000006548</c:v>
                </c:pt>
                <c:pt idx="24">
                  <c:v>2.1300000000010186</c:v>
                </c:pt>
                <c:pt idx="25">
                  <c:v>2.2300000000013824</c:v>
                </c:pt>
                <c:pt idx="26">
                  <c:v>2.3299999999999272</c:v>
                </c:pt>
                <c:pt idx="27">
                  <c:v>2.430000000000291</c:v>
                </c:pt>
                <c:pt idx="28">
                  <c:v>2.5300000000006548</c:v>
                </c:pt>
                <c:pt idx="29">
                  <c:v>2.6300000000010186</c:v>
                </c:pt>
                <c:pt idx="30">
                  <c:v>2.7300000000013824</c:v>
                </c:pt>
                <c:pt idx="31">
                  <c:v>2.8299999999999272</c:v>
                </c:pt>
                <c:pt idx="32">
                  <c:v>2.930000000000291</c:v>
                </c:pt>
                <c:pt idx="33">
                  <c:v>3.0300000000006548</c:v>
                </c:pt>
                <c:pt idx="34">
                  <c:v>3.1300000000010186</c:v>
                </c:pt>
                <c:pt idx="35">
                  <c:v>3.2300000000013824</c:v>
                </c:pt>
                <c:pt idx="36">
                  <c:v>3.3299999999999272</c:v>
                </c:pt>
                <c:pt idx="37">
                  <c:v>3.430000000000291</c:v>
                </c:pt>
                <c:pt idx="38">
                  <c:v>3.5300000000006548</c:v>
                </c:pt>
                <c:pt idx="39">
                  <c:v>3.6300000000010186</c:v>
                </c:pt>
                <c:pt idx="40">
                  <c:v>3.7300000000013824</c:v>
                </c:pt>
                <c:pt idx="41">
                  <c:v>3.8299999999999272</c:v>
                </c:pt>
                <c:pt idx="42">
                  <c:v>3.930000000000291</c:v>
                </c:pt>
                <c:pt idx="43">
                  <c:v>4.0300000000006548</c:v>
                </c:pt>
                <c:pt idx="44">
                  <c:v>4.1300000000010186</c:v>
                </c:pt>
                <c:pt idx="45">
                  <c:v>4.2300000000013824</c:v>
                </c:pt>
                <c:pt idx="46">
                  <c:v>4.3299999999999272</c:v>
                </c:pt>
                <c:pt idx="47">
                  <c:v>4.430000000000291</c:v>
                </c:pt>
                <c:pt idx="48">
                  <c:v>4.5300000000006548</c:v>
                </c:pt>
                <c:pt idx="49">
                  <c:v>4.6300000000010186</c:v>
                </c:pt>
                <c:pt idx="50">
                  <c:v>4.7300000000013824</c:v>
                </c:pt>
                <c:pt idx="51">
                  <c:v>4.8299999999999272</c:v>
                </c:pt>
                <c:pt idx="52">
                  <c:v>4.930000000000291</c:v>
                </c:pt>
                <c:pt idx="53">
                  <c:v>5.0300000000006548</c:v>
                </c:pt>
                <c:pt idx="54">
                  <c:v>5.1300000000010186</c:v>
                </c:pt>
                <c:pt idx="55">
                  <c:v>5.2300000000013824</c:v>
                </c:pt>
                <c:pt idx="56">
                  <c:v>5.3299999999999272</c:v>
                </c:pt>
                <c:pt idx="57">
                  <c:v>5.430000000000291</c:v>
                </c:pt>
                <c:pt idx="58">
                  <c:v>5.5300000000006548</c:v>
                </c:pt>
                <c:pt idx="59">
                  <c:v>5.6300000000010186</c:v>
                </c:pt>
                <c:pt idx="60">
                  <c:v>5.7300000000013824</c:v>
                </c:pt>
                <c:pt idx="61">
                  <c:v>5.8299999999999272</c:v>
                </c:pt>
                <c:pt idx="62">
                  <c:v>5.930000000000291</c:v>
                </c:pt>
                <c:pt idx="63">
                  <c:v>6.0300000000006548</c:v>
                </c:pt>
                <c:pt idx="64">
                  <c:v>6.1300000000010186</c:v>
                </c:pt>
                <c:pt idx="65">
                  <c:v>6.2300000000013824</c:v>
                </c:pt>
                <c:pt idx="66">
                  <c:v>6.3299999999999272</c:v>
                </c:pt>
                <c:pt idx="67">
                  <c:v>6.430000000000291</c:v>
                </c:pt>
                <c:pt idx="68">
                  <c:v>6.5300000000006548</c:v>
                </c:pt>
                <c:pt idx="69">
                  <c:v>6.6300000000010186</c:v>
                </c:pt>
                <c:pt idx="70">
                  <c:v>6.7300000000013824</c:v>
                </c:pt>
                <c:pt idx="71">
                  <c:v>6.8299999999999272</c:v>
                </c:pt>
                <c:pt idx="72">
                  <c:v>6.930000000000291</c:v>
                </c:pt>
                <c:pt idx="73">
                  <c:v>7.0300000000006548</c:v>
                </c:pt>
                <c:pt idx="74">
                  <c:v>7.1300000000010186</c:v>
                </c:pt>
                <c:pt idx="75">
                  <c:v>7.2300000000013824</c:v>
                </c:pt>
                <c:pt idx="76">
                  <c:v>7.3299999999999272</c:v>
                </c:pt>
                <c:pt idx="77">
                  <c:v>7.430000000000291</c:v>
                </c:pt>
                <c:pt idx="78">
                  <c:v>7.5300000000006548</c:v>
                </c:pt>
                <c:pt idx="79">
                  <c:v>7.6300000000010186</c:v>
                </c:pt>
                <c:pt idx="80">
                  <c:v>7.7300000000013824</c:v>
                </c:pt>
                <c:pt idx="81">
                  <c:v>7.8299999999999272</c:v>
                </c:pt>
                <c:pt idx="82">
                  <c:v>7.930000000000291</c:v>
                </c:pt>
                <c:pt idx="83">
                  <c:v>8.0300000000006548</c:v>
                </c:pt>
                <c:pt idx="84">
                  <c:v>8.1300000000010186</c:v>
                </c:pt>
                <c:pt idx="85">
                  <c:v>8.2300000000013824</c:v>
                </c:pt>
                <c:pt idx="86">
                  <c:v>8.3299999999999272</c:v>
                </c:pt>
                <c:pt idx="87">
                  <c:v>8.430000000000291</c:v>
                </c:pt>
                <c:pt idx="88">
                  <c:v>8.5300000000006548</c:v>
                </c:pt>
                <c:pt idx="89">
                  <c:v>8.6300000000010186</c:v>
                </c:pt>
                <c:pt idx="90">
                  <c:v>8.7300000000013824</c:v>
                </c:pt>
                <c:pt idx="91">
                  <c:v>8.8299999999999272</c:v>
                </c:pt>
                <c:pt idx="92">
                  <c:v>8.930000000000291</c:v>
                </c:pt>
                <c:pt idx="93">
                  <c:v>9.0300000000006548</c:v>
                </c:pt>
                <c:pt idx="94">
                  <c:v>9.1300000000010186</c:v>
                </c:pt>
                <c:pt idx="95">
                  <c:v>9.2300000000013824</c:v>
                </c:pt>
                <c:pt idx="96">
                  <c:v>9.3299999999999272</c:v>
                </c:pt>
                <c:pt idx="97">
                  <c:v>9.430000000000291</c:v>
                </c:pt>
                <c:pt idx="98">
                  <c:v>9.5333316761916649</c:v>
                </c:pt>
                <c:pt idx="99">
                  <c:v>9.636638106792816</c:v>
                </c:pt>
                <c:pt idx="100">
                  <c:v>9.739944537393967</c:v>
                </c:pt>
                <c:pt idx="101">
                  <c:v>9.8400000000001455</c:v>
                </c:pt>
                <c:pt idx="102">
                  <c:v>9.9400000000005093</c:v>
                </c:pt>
                <c:pt idx="103">
                  <c:v>10.040000000000873</c:v>
                </c:pt>
                <c:pt idx="104">
                  <c:v>10.140000000001237</c:v>
                </c:pt>
                <c:pt idx="105">
                  <c:v>10.240000000001601</c:v>
                </c:pt>
                <c:pt idx="106">
                  <c:v>10.340000000000146</c:v>
                </c:pt>
                <c:pt idx="107">
                  <c:v>10.440000000000509</c:v>
                </c:pt>
                <c:pt idx="108">
                  <c:v>10.540000000000873</c:v>
                </c:pt>
                <c:pt idx="109">
                  <c:v>10.640000000001237</c:v>
                </c:pt>
                <c:pt idx="110">
                  <c:v>10.740000000001601</c:v>
                </c:pt>
                <c:pt idx="111">
                  <c:v>10.840000000000146</c:v>
                </c:pt>
                <c:pt idx="112">
                  <c:v>10.940000000000509</c:v>
                </c:pt>
                <c:pt idx="113">
                  <c:v>11.040000000000873</c:v>
                </c:pt>
                <c:pt idx="114">
                  <c:v>11.140000000001237</c:v>
                </c:pt>
                <c:pt idx="115">
                  <c:v>11.240000000001601</c:v>
                </c:pt>
                <c:pt idx="116">
                  <c:v>11.340000000000146</c:v>
                </c:pt>
                <c:pt idx="117">
                  <c:v>11.440000000000509</c:v>
                </c:pt>
                <c:pt idx="118">
                  <c:v>11.540000000000873</c:v>
                </c:pt>
                <c:pt idx="119">
                  <c:v>11.640000000001237</c:v>
                </c:pt>
                <c:pt idx="120">
                  <c:v>11.740000000001601</c:v>
                </c:pt>
                <c:pt idx="121">
                  <c:v>11.840000000000146</c:v>
                </c:pt>
                <c:pt idx="122">
                  <c:v>11.940000000000509</c:v>
                </c:pt>
                <c:pt idx="123">
                  <c:v>12.040000000000873</c:v>
                </c:pt>
                <c:pt idx="124">
                  <c:v>12.140000000001237</c:v>
                </c:pt>
                <c:pt idx="125">
                  <c:v>12.240000000001601</c:v>
                </c:pt>
                <c:pt idx="126">
                  <c:v>12.340000000000146</c:v>
                </c:pt>
                <c:pt idx="127">
                  <c:v>12.440000000000509</c:v>
                </c:pt>
                <c:pt idx="128">
                  <c:v>12.540000000000873</c:v>
                </c:pt>
                <c:pt idx="129">
                  <c:v>12.640000000001237</c:v>
                </c:pt>
                <c:pt idx="130">
                  <c:v>12.740000000001601</c:v>
                </c:pt>
                <c:pt idx="131">
                  <c:v>12.840000000000146</c:v>
                </c:pt>
                <c:pt idx="132">
                  <c:v>12.940000000000509</c:v>
                </c:pt>
                <c:pt idx="133">
                  <c:v>13.040000000000873</c:v>
                </c:pt>
                <c:pt idx="134">
                  <c:v>13.140000000001237</c:v>
                </c:pt>
                <c:pt idx="135">
                  <c:v>13.240000000001601</c:v>
                </c:pt>
                <c:pt idx="136">
                  <c:v>13.340000000000146</c:v>
                </c:pt>
                <c:pt idx="137">
                  <c:v>13.440000000000509</c:v>
                </c:pt>
                <c:pt idx="138">
                  <c:v>13.540000000000873</c:v>
                </c:pt>
                <c:pt idx="139">
                  <c:v>13.640000000001237</c:v>
                </c:pt>
                <c:pt idx="140">
                  <c:v>13.740000000001601</c:v>
                </c:pt>
                <c:pt idx="141">
                  <c:v>13.840000000000146</c:v>
                </c:pt>
                <c:pt idx="142">
                  <c:v>13.940000000000509</c:v>
                </c:pt>
                <c:pt idx="143">
                  <c:v>14.040000000000873</c:v>
                </c:pt>
                <c:pt idx="144">
                  <c:v>14.140000000001237</c:v>
                </c:pt>
                <c:pt idx="145">
                  <c:v>14.240000000001601</c:v>
                </c:pt>
                <c:pt idx="146">
                  <c:v>14.340000000000146</c:v>
                </c:pt>
                <c:pt idx="147">
                  <c:v>14.440000000000509</c:v>
                </c:pt>
                <c:pt idx="148">
                  <c:v>14.540000000000873</c:v>
                </c:pt>
                <c:pt idx="149">
                  <c:v>14.640000000001237</c:v>
                </c:pt>
                <c:pt idx="150">
                  <c:v>14.740000000001601</c:v>
                </c:pt>
                <c:pt idx="151">
                  <c:v>14.840000000000146</c:v>
                </c:pt>
                <c:pt idx="152">
                  <c:v>14.940000000000509</c:v>
                </c:pt>
                <c:pt idx="153">
                  <c:v>15.040000000000873</c:v>
                </c:pt>
                <c:pt idx="154">
                  <c:v>15.140000000001237</c:v>
                </c:pt>
                <c:pt idx="155">
                  <c:v>15.240000000001601</c:v>
                </c:pt>
                <c:pt idx="156">
                  <c:v>15.340000000000146</c:v>
                </c:pt>
                <c:pt idx="157">
                  <c:v>15.440000000000509</c:v>
                </c:pt>
                <c:pt idx="158">
                  <c:v>15.540000000000873</c:v>
                </c:pt>
                <c:pt idx="159">
                  <c:v>15.640000000001237</c:v>
                </c:pt>
                <c:pt idx="160">
                  <c:v>15.740000000001601</c:v>
                </c:pt>
                <c:pt idx="161">
                  <c:v>15.840000000000146</c:v>
                </c:pt>
                <c:pt idx="162">
                  <c:v>15.940000000000509</c:v>
                </c:pt>
                <c:pt idx="163">
                  <c:v>16.040000000000873</c:v>
                </c:pt>
                <c:pt idx="164">
                  <c:v>16.140000000001237</c:v>
                </c:pt>
                <c:pt idx="165">
                  <c:v>16.240000000001601</c:v>
                </c:pt>
                <c:pt idx="166">
                  <c:v>16.340000000000146</c:v>
                </c:pt>
                <c:pt idx="167">
                  <c:v>16.440000000000509</c:v>
                </c:pt>
                <c:pt idx="168">
                  <c:v>16.540000000000873</c:v>
                </c:pt>
                <c:pt idx="169">
                  <c:v>16.640000000001237</c:v>
                </c:pt>
                <c:pt idx="170">
                  <c:v>16.740000000001601</c:v>
                </c:pt>
                <c:pt idx="171">
                  <c:v>16.840000000000146</c:v>
                </c:pt>
                <c:pt idx="172">
                  <c:v>16.940000000000509</c:v>
                </c:pt>
                <c:pt idx="173">
                  <c:v>17.040000000000873</c:v>
                </c:pt>
                <c:pt idx="174">
                  <c:v>17.140000000001237</c:v>
                </c:pt>
                <c:pt idx="175">
                  <c:v>17.240000000001601</c:v>
                </c:pt>
                <c:pt idx="176">
                  <c:v>17.340000000000146</c:v>
                </c:pt>
                <c:pt idx="177">
                  <c:v>17.440000000000509</c:v>
                </c:pt>
                <c:pt idx="178">
                  <c:v>17.540000000000873</c:v>
                </c:pt>
                <c:pt idx="179">
                  <c:v>17.640000000001237</c:v>
                </c:pt>
                <c:pt idx="180">
                  <c:v>17.740000000001601</c:v>
                </c:pt>
                <c:pt idx="181">
                  <c:v>17.840000000000146</c:v>
                </c:pt>
                <c:pt idx="182">
                  <c:v>17.940000000000509</c:v>
                </c:pt>
                <c:pt idx="183">
                  <c:v>18.040000000000873</c:v>
                </c:pt>
                <c:pt idx="184">
                  <c:v>18.140000000001237</c:v>
                </c:pt>
                <c:pt idx="185">
                  <c:v>18.240000000001601</c:v>
                </c:pt>
                <c:pt idx="186">
                  <c:v>18.340000000000146</c:v>
                </c:pt>
                <c:pt idx="187">
                  <c:v>18.440000000000509</c:v>
                </c:pt>
                <c:pt idx="188">
                  <c:v>18.540000000000873</c:v>
                </c:pt>
                <c:pt idx="189">
                  <c:v>18.640000000001237</c:v>
                </c:pt>
                <c:pt idx="190">
                  <c:v>18.740000000001601</c:v>
                </c:pt>
                <c:pt idx="191">
                  <c:v>18.840000000000146</c:v>
                </c:pt>
                <c:pt idx="192">
                  <c:v>18.940000000000509</c:v>
                </c:pt>
                <c:pt idx="193">
                  <c:v>19.040000000000873</c:v>
                </c:pt>
                <c:pt idx="194">
                  <c:v>19.140000000001237</c:v>
                </c:pt>
                <c:pt idx="195">
                  <c:v>19.240000000001601</c:v>
                </c:pt>
                <c:pt idx="196">
                  <c:v>19.340000000000146</c:v>
                </c:pt>
                <c:pt idx="197">
                  <c:v>19.440000000000509</c:v>
                </c:pt>
                <c:pt idx="198">
                  <c:v>19.540000000000873</c:v>
                </c:pt>
                <c:pt idx="199">
                  <c:v>19.640000000001237</c:v>
                </c:pt>
                <c:pt idx="200">
                  <c:v>19.740000000001601</c:v>
                </c:pt>
                <c:pt idx="201">
                  <c:v>19.840000000000146</c:v>
                </c:pt>
                <c:pt idx="202">
                  <c:v>19.940000000000509</c:v>
                </c:pt>
                <c:pt idx="203">
                  <c:v>20.040000000000873</c:v>
                </c:pt>
                <c:pt idx="204">
                  <c:v>20.140000000001237</c:v>
                </c:pt>
                <c:pt idx="205">
                  <c:v>20.240000000001601</c:v>
                </c:pt>
                <c:pt idx="206">
                  <c:v>20.340000000000146</c:v>
                </c:pt>
                <c:pt idx="207">
                  <c:v>20.440000000000509</c:v>
                </c:pt>
                <c:pt idx="208">
                  <c:v>20.540000000000873</c:v>
                </c:pt>
                <c:pt idx="209">
                  <c:v>20.640000000001237</c:v>
                </c:pt>
                <c:pt idx="210">
                  <c:v>20.740000000001601</c:v>
                </c:pt>
                <c:pt idx="211">
                  <c:v>20.840000000000146</c:v>
                </c:pt>
                <c:pt idx="212">
                  <c:v>20.940000000000509</c:v>
                </c:pt>
                <c:pt idx="213">
                  <c:v>21.040000000000873</c:v>
                </c:pt>
                <c:pt idx="214">
                  <c:v>21.140000000001237</c:v>
                </c:pt>
                <c:pt idx="215">
                  <c:v>21.240000000001601</c:v>
                </c:pt>
                <c:pt idx="216">
                  <c:v>21.340000000000146</c:v>
                </c:pt>
                <c:pt idx="217">
                  <c:v>21.440000000000509</c:v>
                </c:pt>
                <c:pt idx="218">
                  <c:v>21.540000000000873</c:v>
                </c:pt>
                <c:pt idx="219">
                  <c:v>21.640000000001237</c:v>
                </c:pt>
                <c:pt idx="220">
                  <c:v>21.740000000001601</c:v>
                </c:pt>
                <c:pt idx="221">
                  <c:v>21.840000000000146</c:v>
                </c:pt>
                <c:pt idx="222">
                  <c:v>21.940000000000509</c:v>
                </c:pt>
                <c:pt idx="223">
                  <c:v>22.040000000000873</c:v>
                </c:pt>
                <c:pt idx="224">
                  <c:v>22.140000000001237</c:v>
                </c:pt>
                <c:pt idx="225">
                  <c:v>22.240000000001601</c:v>
                </c:pt>
                <c:pt idx="226">
                  <c:v>22.340000000000146</c:v>
                </c:pt>
                <c:pt idx="227">
                  <c:v>22.440000000000509</c:v>
                </c:pt>
                <c:pt idx="228">
                  <c:v>22.540000000000873</c:v>
                </c:pt>
                <c:pt idx="229">
                  <c:v>22.640000000001237</c:v>
                </c:pt>
                <c:pt idx="230">
                  <c:v>22.740000000001601</c:v>
                </c:pt>
                <c:pt idx="231">
                  <c:v>22.840000000000146</c:v>
                </c:pt>
                <c:pt idx="232">
                  <c:v>22.940000000000509</c:v>
                </c:pt>
                <c:pt idx="233">
                  <c:v>23.040000000000873</c:v>
                </c:pt>
                <c:pt idx="234">
                  <c:v>23.140000000001237</c:v>
                </c:pt>
                <c:pt idx="235">
                  <c:v>23.240000000001601</c:v>
                </c:pt>
                <c:pt idx="236">
                  <c:v>23.340000000000146</c:v>
                </c:pt>
                <c:pt idx="237">
                  <c:v>23.440000000000509</c:v>
                </c:pt>
                <c:pt idx="238">
                  <c:v>23.540000000000873</c:v>
                </c:pt>
                <c:pt idx="239">
                  <c:v>23.640000000001237</c:v>
                </c:pt>
                <c:pt idx="240">
                  <c:v>23.740000000001601</c:v>
                </c:pt>
                <c:pt idx="241">
                  <c:v>23.840000000000146</c:v>
                </c:pt>
                <c:pt idx="242">
                  <c:v>23.940000000000509</c:v>
                </c:pt>
                <c:pt idx="243">
                  <c:v>24.040000000000873</c:v>
                </c:pt>
                <c:pt idx="244">
                  <c:v>24.140000000001237</c:v>
                </c:pt>
                <c:pt idx="245">
                  <c:v>24.240000000001601</c:v>
                </c:pt>
                <c:pt idx="246">
                  <c:v>24.340000000000146</c:v>
                </c:pt>
                <c:pt idx="247">
                  <c:v>24.440000000000509</c:v>
                </c:pt>
                <c:pt idx="248">
                  <c:v>24.540000000000873</c:v>
                </c:pt>
                <c:pt idx="249">
                  <c:v>24.640000000001237</c:v>
                </c:pt>
                <c:pt idx="250">
                  <c:v>24.740000000001601</c:v>
                </c:pt>
                <c:pt idx="251">
                  <c:v>24.840000000000146</c:v>
                </c:pt>
                <c:pt idx="252">
                  <c:v>24.940000000000509</c:v>
                </c:pt>
                <c:pt idx="253">
                  <c:v>25.040000000000873</c:v>
                </c:pt>
                <c:pt idx="254">
                  <c:v>25.140000000001237</c:v>
                </c:pt>
                <c:pt idx="255">
                  <c:v>25.240000000001601</c:v>
                </c:pt>
                <c:pt idx="256">
                  <c:v>25.340000000000146</c:v>
                </c:pt>
                <c:pt idx="257">
                  <c:v>25.440000000000509</c:v>
                </c:pt>
                <c:pt idx="258">
                  <c:v>25.540000000000873</c:v>
                </c:pt>
                <c:pt idx="259">
                  <c:v>25.640000000001237</c:v>
                </c:pt>
                <c:pt idx="260">
                  <c:v>25.740000000001601</c:v>
                </c:pt>
                <c:pt idx="261">
                  <c:v>25.840000000000146</c:v>
                </c:pt>
                <c:pt idx="262">
                  <c:v>25.940000000000509</c:v>
                </c:pt>
                <c:pt idx="263">
                  <c:v>26.040000000000873</c:v>
                </c:pt>
                <c:pt idx="264">
                  <c:v>26.140000000001237</c:v>
                </c:pt>
                <c:pt idx="265">
                  <c:v>26.240000000001601</c:v>
                </c:pt>
                <c:pt idx="266">
                  <c:v>26.340000000000146</c:v>
                </c:pt>
                <c:pt idx="267">
                  <c:v>26.440000000000509</c:v>
                </c:pt>
                <c:pt idx="268">
                  <c:v>26.540000000000873</c:v>
                </c:pt>
                <c:pt idx="269">
                  <c:v>26.640000000001237</c:v>
                </c:pt>
                <c:pt idx="270">
                  <c:v>26.740000000001601</c:v>
                </c:pt>
                <c:pt idx="271">
                  <c:v>26.840000000000146</c:v>
                </c:pt>
                <c:pt idx="272">
                  <c:v>26.940000000000509</c:v>
                </c:pt>
                <c:pt idx="273">
                  <c:v>27.040000000000873</c:v>
                </c:pt>
                <c:pt idx="274">
                  <c:v>27.140000000001237</c:v>
                </c:pt>
                <c:pt idx="275">
                  <c:v>27.240000000001601</c:v>
                </c:pt>
                <c:pt idx="276">
                  <c:v>27.340000000000146</c:v>
                </c:pt>
                <c:pt idx="277">
                  <c:v>27.440000000000509</c:v>
                </c:pt>
                <c:pt idx="278">
                  <c:v>27.540000000000873</c:v>
                </c:pt>
                <c:pt idx="279">
                  <c:v>27.640000000001237</c:v>
                </c:pt>
                <c:pt idx="280">
                  <c:v>27.740000000001601</c:v>
                </c:pt>
                <c:pt idx="281">
                  <c:v>27.840000000000146</c:v>
                </c:pt>
                <c:pt idx="282">
                  <c:v>27.940000000000509</c:v>
                </c:pt>
                <c:pt idx="283">
                  <c:v>28.040000000000873</c:v>
                </c:pt>
                <c:pt idx="284">
                  <c:v>28.140000000001237</c:v>
                </c:pt>
                <c:pt idx="285">
                  <c:v>28.240000000001601</c:v>
                </c:pt>
                <c:pt idx="286">
                  <c:v>28.340000000000146</c:v>
                </c:pt>
                <c:pt idx="287">
                  <c:v>28.440000000000509</c:v>
                </c:pt>
                <c:pt idx="288">
                  <c:v>28.540000000000873</c:v>
                </c:pt>
                <c:pt idx="289">
                  <c:v>28.640000000001237</c:v>
                </c:pt>
                <c:pt idx="290">
                  <c:v>28.740000000001601</c:v>
                </c:pt>
                <c:pt idx="291">
                  <c:v>28.840000000000146</c:v>
                </c:pt>
                <c:pt idx="292">
                  <c:v>28.940000000000509</c:v>
                </c:pt>
                <c:pt idx="293">
                  <c:v>29.040000000000873</c:v>
                </c:pt>
                <c:pt idx="294">
                  <c:v>29.140000000001237</c:v>
                </c:pt>
                <c:pt idx="295">
                  <c:v>29.240000000001601</c:v>
                </c:pt>
                <c:pt idx="296">
                  <c:v>29.340000000000146</c:v>
                </c:pt>
                <c:pt idx="297">
                  <c:v>29.440000000000509</c:v>
                </c:pt>
                <c:pt idx="298">
                  <c:v>29.540000000000873</c:v>
                </c:pt>
                <c:pt idx="299">
                  <c:v>29.640000000001237</c:v>
                </c:pt>
                <c:pt idx="300">
                  <c:v>29.740000000001601</c:v>
                </c:pt>
                <c:pt idx="301">
                  <c:v>29.840000000000146</c:v>
                </c:pt>
                <c:pt idx="302">
                  <c:v>29.940000000000509</c:v>
                </c:pt>
                <c:pt idx="303">
                  <c:v>30.040000000000873</c:v>
                </c:pt>
                <c:pt idx="304">
                  <c:v>30.140000000001237</c:v>
                </c:pt>
                <c:pt idx="305">
                  <c:v>30.240000000001601</c:v>
                </c:pt>
                <c:pt idx="306">
                  <c:v>30.340000000000146</c:v>
                </c:pt>
                <c:pt idx="307">
                  <c:v>30.440000000000509</c:v>
                </c:pt>
                <c:pt idx="308">
                  <c:v>30.540000000000873</c:v>
                </c:pt>
                <c:pt idx="309">
                  <c:v>30.640000000001237</c:v>
                </c:pt>
                <c:pt idx="310">
                  <c:v>30.740000000001601</c:v>
                </c:pt>
                <c:pt idx="311">
                  <c:v>30.840000000000146</c:v>
                </c:pt>
                <c:pt idx="312">
                  <c:v>30.940000000000509</c:v>
                </c:pt>
                <c:pt idx="313">
                  <c:v>31.040000000000873</c:v>
                </c:pt>
                <c:pt idx="314">
                  <c:v>31.140000000001237</c:v>
                </c:pt>
                <c:pt idx="315">
                  <c:v>31.240000000001601</c:v>
                </c:pt>
                <c:pt idx="316">
                  <c:v>31.340000000000146</c:v>
                </c:pt>
                <c:pt idx="317">
                  <c:v>31.440000000000509</c:v>
                </c:pt>
                <c:pt idx="318">
                  <c:v>31.540000000000873</c:v>
                </c:pt>
                <c:pt idx="319">
                  <c:v>31.640000000001237</c:v>
                </c:pt>
                <c:pt idx="320">
                  <c:v>31.740000000001601</c:v>
                </c:pt>
                <c:pt idx="321">
                  <c:v>31.840000000000146</c:v>
                </c:pt>
                <c:pt idx="322">
                  <c:v>31.940000000000509</c:v>
                </c:pt>
                <c:pt idx="323">
                  <c:v>32.040000000000873</c:v>
                </c:pt>
                <c:pt idx="324">
                  <c:v>32.140000000001237</c:v>
                </c:pt>
                <c:pt idx="325">
                  <c:v>32.240000000001601</c:v>
                </c:pt>
                <c:pt idx="326">
                  <c:v>32.340000000000146</c:v>
                </c:pt>
                <c:pt idx="327">
                  <c:v>32.440000000000509</c:v>
                </c:pt>
                <c:pt idx="328">
                  <c:v>32.540000000000873</c:v>
                </c:pt>
                <c:pt idx="329">
                  <c:v>32.640000000001237</c:v>
                </c:pt>
                <c:pt idx="330">
                  <c:v>32.740000000001601</c:v>
                </c:pt>
                <c:pt idx="331">
                  <c:v>32.840000000000146</c:v>
                </c:pt>
                <c:pt idx="332">
                  <c:v>32.940000000000509</c:v>
                </c:pt>
                <c:pt idx="333">
                  <c:v>33.040000000000873</c:v>
                </c:pt>
                <c:pt idx="334">
                  <c:v>33.140000000001237</c:v>
                </c:pt>
                <c:pt idx="335">
                  <c:v>33.240000000001601</c:v>
                </c:pt>
                <c:pt idx="336">
                  <c:v>33.340000000000146</c:v>
                </c:pt>
                <c:pt idx="337">
                  <c:v>33.440000000000509</c:v>
                </c:pt>
                <c:pt idx="338">
                  <c:v>33.540000000000873</c:v>
                </c:pt>
                <c:pt idx="339">
                  <c:v>33.640000000001237</c:v>
                </c:pt>
                <c:pt idx="340">
                  <c:v>33.740000000001601</c:v>
                </c:pt>
                <c:pt idx="341">
                  <c:v>33.840000000000146</c:v>
                </c:pt>
                <c:pt idx="342">
                  <c:v>33.940000000000509</c:v>
                </c:pt>
                <c:pt idx="343">
                  <c:v>34.040000000000873</c:v>
                </c:pt>
                <c:pt idx="344">
                  <c:v>34.140000000001237</c:v>
                </c:pt>
                <c:pt idx="345">
                  <c:v>34.240000000001601</c:v>
                </c:pt>
                <c:pt idx="346">
                  <c:v>34.340000000000146</c:v>
                </c:pt>
                <c:pt idx="347">
                  <c:v>34.440000000000509</c:v>
                </c:pt>
                <c:pt idx="348">
                  <c:v>34.540000000000873</c:v>
                </c:pt>
                <c:pt idx="349">
                  <c:v>34.640000000001237</c:v>
                </c:pt>
                <c:pt idx="350">
                  <c:v>34.740000000001601</c:v>
                </c:pt>
                <c:pt idx="351">
                  <c:v>34.840000000000146</c:v>
                </c:pt>
                <c:pt idx="352">
                  <c:v>34.940000000000509</c:v>
                </c:pt>
                <c:pt idx="353">
                  <c:v>35.040000000000873</c:v>
                </c:pt>
                <c:pt idx="354">
                  <c:v>35.140000000001237</c:v>
                </c:pt>
                <c:pt idx="355">
                  <c:v>35.240000000001601</c:v>
                </c:pt>
                <c:pt idx="356">
                  <c:v>35.340000000000146</c:v>
                </c:pt>
                <c:pt idx="357">
                  <c:v>35.440000000000509</c:v>
                </c:pt>
                <c:pt idx="358">
                  <c:v>35.540000000000873</c:v>
                </c:pt>
                <c:pt idx="359">
                  <c:v>35.640000000001237</c:v>
                </c:pt>
                <c:pt idx="360">
                  <c:v>35.740000000001601</c:v>
                </c:pt>
                <c:pt idx="361">
                  <c:v>35.840000000000146</c:v>
                </c:pt>
                <c:pt idx="362">
                  <c:v>35.940000000000509</c:v>
                </c:pt>
                <c:pt idx="363">
                  <c:v>36.040000000000873</c:v>
                </c:pt>
                <c:pt idx="364">
                  <c:v>36.140000000001237</c:v>
                </c:pt>
                <c:pt idx="365">
                  <c:v>36.240000000001601</c:v>
                </c:pt>
                <c:pt idx="366">
                  <c:v>36.340000000000146</c:v>
                </c:pt>
                <c:pt idx="367">
                  <c:v>36.440000000000509</c:v>
                </c:pt>
                <c:pt idx="368">
                  <c:v>36.540000000000873</c:v>
                </c:pt>
                <c:pt idx="369">
                  <c:v>36.640000000001237</c:v>
                </c:pt>
                <c:pt idx="370">
                  <c:v>36.740000000001601</c:v>
                </c:pt>
                <c:pt idx="371">
                  <c:v>36.840000000000146</c:v>
                </c:pt>
                <c:pt idx="372">
                  <c:v>36.940000000000509</c:v>
                </c:pt>
                <c:pt idx="373">
                  <c:v>37.040000000000873</c:v>
                </c:pt>
                <c:pt idx="374">
                  <c:v>37.140000000001237</c:v>
                </c:pt>
                <c:pt idx="375">
                  <c:v>37.240000000001601</c:v>
                </c:pt>
                <c:pt idx="376">
                  <c:v>37.340000000000146</c:v>
                </c:pt>
                <c:pt idx="377">
                  <c:v>37.440000000000509</c:v>
                </c:pt>
                <c:pt idx="378">
                  <c:v>37.540000000000873</c:v>
                </c:pt>
                <c:pt idx="379">
                  <c:v>37.640000000001237</c:v>
                </c:pt>
                <c:pt idx="380">
                  <c:v>37.740000000001601</c:v>
                </c:pt>
                <c:pt idx="381">
                  <c:v>37.840000000000146</c:v>
                </c:pt>
                <c:pt idx="382">
                  <c:v>37.940000000000509</c:v>
                </c:pt>
                <c:pt idx="383">
                  <c:v>38.040000000000873</c:v>
                </c:pt>
                <c:pt idx="384">
                  <c:v>38.140000000001237</c:v>
                </c:pt>
                <c:pt idx="385">
                  <c:v>38.240000000001601</c:v>
                </c:pt>
                <c:pt idx="386">
                  <c:v>38.340000000000146</c:v>
                </c:pt>
                <c:pt idx="387">
                  <c:v>38.440000000000509</c:v>
                </c:pt>
                <c:pt idx="388">
                  <c:v>38.540000000000873</c:v>
                </c:pt>
                <c:pt idx="389">
                  <c:v>38.640000000001237</c:v>
                </c:pt>
                <c:pt idx="390">
                  <c:v>38.740000000001601</c:v>
                </c:pt>
                <c:pt idx="391">
                  <c:v>38.840000000000146</c:v>
                </c:pt>
                <c:pt idx="392">
                  <c:v>38.940000000000509</c:v>
                </c:pt>
                <c:pt idx="393">
                  <c:v>39.040000000000873</c:v>
                </c:pt>
                <c:pt idx="394">
                  <c:v>39.140000000001237</c:v>
                </c:pt>
                <c:pt idx="395">
                  <c:v>39.240000000001601</c:v>
                </c:pt>
                <c:pt idx="396">
                  <c:v>39.340000000000146</c:v>
                </c:pt>
                <c:pt idx="397">
                  <c:v>39.440000000000509</c:v>
                </c:pt>
                <c:pt idx="398">
                  <c:v>39.540000000000873</c:v>
                </c:pt>
                <c:pt idx="399">
                  <c:v>39.640000000001237</c:v>
                </c:pt>
                <c:pt idx="400">
                  <c:v>39.740000000001601</c:v>
                </c:pt>
                <c:pt idx="401">
                  <c:v>39.840000000000146</c:v>
                </c:pt>
                <c:pt idx="402">
                  <c:v>39.940000000000509</c:v>
                </c:pt>
                <c:pt idx="403">
                  <c:v>40.040000000000873</c:v>
                </c:pt>
                <c:pt idx="404">
                  <c:v>40.140000000001237</c:v>
                </c:pt>
                <c:pt idx="405">
                  <c:v>40.240000000001601</c:v>
                </c:pt>
                <c:pt idx="406">
                  <c:v>40.340000000000146</c:v>
                </c:pt>
                <c:pt idx="407">
                  <c:v>40.440000000000509</c:v>
                </c:pt>
                <c:pt idx="408">
                  <c:v>40.540000000000873</c:v>
                </c:pt>
                <c:pt idx="409">
                  <c:v>40.640000000001237</c:v>
                </c:pt>
                <c:pt idx="410">
                  <c:v>40.740000000001601</c:v>
                </c:pt>
                <c:pt idx="411">
                  <c:v>40.840000000000146</c:v>
                </c:pt>
                <c:pt idx="412">
                  <c:v>40.940000000000509</c:v>
                </c:pt>
                <c:pt idx="413">
                  <c:v>41.040000000000873</c:v>
                </c:pt>
                <c:pt idx="414">
                  <c:v>41.140000000001237</c:v>
                </c:pt>
                <c:pt idx="415">
                  <c:v>41.240000000001601</c:v>
                </c:pt>
                <c:pt idx="416">
                  <c:v>41.340000000000146</c:v>
                </c:pt>
                <c:pt idx="417">
                  <c:v>41.440000000000509</c:v>
                </c:pt>
                <c:pt idx="418">
                  <c:v>41.540000000000873</c:v>
                </c:pt>
                <c:pt idx="419">
                  <c:v>41.640000000001237</c:v>
                </c:pt>
                <c:pt idx="420">
                  <c:v>41.740000000001601</c:v>
                </c:pt>
                <c:pt idx="421">
                  <c:v>41.840000000000146</c:v>
                </c:pt>
                <c:pt idx="422">
                  <c:v>41.940000000000509</c:v>
                </c:pt>
                <c:pt idx="423">
                  <c:v>42.040000000000873</c:v>
                </c:pt>
                <c:pt idx="424">
                  <c:v>42.140000000001237</c:v>
                </c:pt>
                <c:pt idx="425">
                  <c:v>42.240000000001601</c:v>
                </c:pt>
                <c:pt idx="426">
                  <c:v>42.340000000000146</c:v>
                </c:pt>
                <c:pt idx="427">
                  <c:v>42.440000000000509</c:v>
                </c:pt>
                <c:pt idx="428">
                  <c:v>42.540000000000873</c:v>
                </c:pt>
                <c:pt idx="429">
                  <c:v>42.640000000001237</c:v>
                </c:pt>
                <c:pt idx="430">
                  <c:v>42.740000000001601</c:v>
                </c:pt>
                <c:pt idx="431">
                  <c:v>42.840000000000146</c:v>
                </c:pt>
                <c:pt idx="432">
                  <c:v>42.940000000000509</c:v>
                </c:pt>
                <c:pt idx="433">
                  <c:v>43.040000000000873</c:v>
                </c:pt>
                <c:pt idx="434">
                  <c:v>43.140000000001237</c:v>
                </c:pt>
                <c:pt idx="435">
                  <c:v>43.240000000001601</c:v>
                </c:pt>
                <c:pt idx="436">
                  <c:v>43.340000000000146</c:v>
                </c:pt>
                <c:pt idx="437">
                  <c:v>43.440000000000509</c:v>
                </c:pt>
                <c:pt idx="438">
                  <c:v>43.540000000000873</c:v>
                </c:pt>
                <c:pt idx="439">
                  <c:v>43.640000000001237</c:v>
                </c:pt>
                <c:pt idx="440">
                  <c:v>43.740000000001601</c:v>
                </c:pt>
                <c:pt idx="441">
                  <c:v>43.840000000000146</c:v>
                </c:pt>
                <c:pt idx="442">
                  <c:v>43.940000000000509</c:v>
                </c:pt>
                <c:pt idx="443">
                  <c:v>44.040000000000873</c:v>
                </c:pt>
                <c:pt idx="444">
                  <c:v>44.140000000001237</c:v>
                </c:pt>
                <c:pt idx="445">
                  <c:v>44.240000000001601</c:v>
                </c:pt>
                <c:pt idx="446">
                  <c:v>44.340000000000146</c:v>
                </c:pt>
                <c:pt idx="447">
                  <c:v>44.440000000000509</c:v>
                </c:pt>
                <c:pt idx="448">
                  <c:v>44.540000000000873</c:v>
                </c:pt>
                <c:pt idx="449">
                  <c:v>44.640000000001237</c:v>
                </c:pt>
                <c:pt idx="450">
                  <c:v>44.740000000001601</c:v>
                </c:pt>
                <c:pt idx="451">
                  <c:v>44.840000000000146</c:v>
                </c:pt>
                <c:pt idx="452">
                  <c:v>44.940000000000509</c:v>
                </c:pt>
                <c:pt idx="453">
                  <c:v>45.040000000000873</c:v>
                </c:pt>
                <c:pt idx="454">
                  <c:v>45.140000000001237</c:v>
                </c:pt>
                <c:pt idx="455">
                  <c:v>45.240000000001601</c:v>
                </c:pt>
                <c:pt idx="456">
                  <c:v>45.340000000000146</c:v>
                </c:pt>
                <c:pt idx="457">
                  <c:v>45.440000000000509</c:v>
                </c:pt>
                <c:pt idx="458">
                  <c:v>45.540000000000873</c:v>
                </c:pt>
                <c:pt idx="459">
                  <c:v>45.640000000001237</c:v>
                </c:pt>
                <c:pt idx="460">
                  <c:v>45.740000000001601</c:v>
                </c:pt>
                <c:pt idx="461">
                  <c:v>45.840000000000146</c:v>
                </c:pt>
                <c:pt idx="462">
                  <c:v>45.940000000000509</c:v>
                </c:pt>
                <c:pt idx="463">
                  <c:v>46.040000000000873</c:v>
                </c:pt>
                <c:pt idx="464">
                  <c:v>46.140000000001237</c:v>
                </c:pt>
                <c:pt idx="465">
                  <c:v>46.240000000001601</c:v>
                </c:pt>
                <c:pt idx="466">
                  <c:v>46.340000000000146</c:v>
                </c:pt>
                <c:pt idx="467">
                  <c:v>46.440000000000509</c:v>
                </c:pt>
                <c:pt idx="468">
                  <c:v>46.540000000000873</c:v>
                </c:pt>
                <c:pt idx="469">
                  <c:v>46.640000000001237</c:v>
                </c:pt>
                <c:pt idx="470">
                  <c:v>46.740000000001601</c:v>
                </c:pt>
                <c:pt idx="471">
                  <c:v>46.840000000000146</c:v>
                </c:pt>
                <c:pt idx="472">
                  <c:v>46.940000000000509</c:v>
                </c:pt>
                <c:pt idx="473">
                  <c:v>47.040000000000873</c:v>
                </c:pt>
                <c:pt idx="474">
                  <c:v>47.140000000001237</c:v>
                </c:pt>
                <c:pt idx="475">
                  <c:v>47.240000000001601</c:v>
                </c:pt>
                <c:pt idx="476">
                  <c:v>47.340000000000146</c:v>
                </c:pt>
                <c:pt idx="477">
                  <c:v>47.440000000000509</c:v>
                </c:pt>
                <c:pt idx="478">
                  <c:v>47.540000000000873</c:v>
                </c:pt>
                <c:pt idx="479">
                  <c:v>47.640000000001237</c:v>
                </c:pt>
                <c:pt idx="480">
                  <c:v>47.740000000001601</c:v>
                </c:pt>
                <c:pt idx="481">
                  <c:v>47.840000000000146</c:v>
                </c:pt>
                <c:pt idx="482">
                  <c:v>47.940000000000509</c:v>
                </c:pt>
                <c:pt idx="483">
                  <c:v>48.040000000000873</c:v>
                </c:pt>
                <c:pt idx="484">
                  <c:v>48.140000000001237</c:v>
                </c:pt>
                <c:pt idx="485">
                  <c:v>48.240000000001601</c:v>
                </c:pt>
                <c:pt idx="486">
                  <c:v>48.340000000000146</c:v>
                </c:pt>
                <c:pt idx="487">
                  <c:v>48.440000000000509</c:v>
                </c:pt>
                <c:pt idx="488">
                  <c:v>48.540000000000873</c:v>
                </c:pt>
                <c:pt idx="489">
                  <c:v>48.640000000001237</c:v>
                </c:pt>
                <c:pt idx="490">
                  <c:v>48.740000000001601</c:v>
                </c:pt>
                <c:pt idx="491">
                  <c:v>48.840000000000146</c:v>
                </c:pt>
                <c:pt idx="492">
                  <c:v>48.940000000000509</c:v>
                </c:pt>
                <c:pt idx="493">
                  <c:v>49.040000000000873</c:v>
                </c:pt>
                <c:pt idx="494">
                  <c:v>49.140000000001237</c:v>
                </c:pt>
                <c:pt idx="495">
                  <c:v>49.240000000001601</c:v>
                </c:pt>
                <c:pt idx="496">
                  <c:v>49.340000000000146</c:v>
                </c:pt>
                <c:pt idx="497">
                  <c:v>49.440000000000509</c:v>
                </c:pt>
                <c:pt idx="498">
                  <c:v>49.540000000000873</c:v>
                </c:pt>
                <c:pt idx="499">
                  <c:v>49.640000000001237</c:v>
                </c:pt>
                <c:pt idx="500">
                  <c:v>49.740000000001601</c:v>
                </c:pt>
                <c:pt idx="501">
                  <c:v>49.840000000000146</c:v>
                </c:pt>
                <c:pt idx="502">
                  <c:v>49.940000000000509</c:v>
                </c:pt>
                <c:pt idx="503">
                  <c:v>50.040000000000873</c:v>
                </c:pt>
                <c:pt idx="504">
                  <c:v>50.140000000001237</c:v>
                </c:pt>
                <c:pt idx="505">
                  <c:v>50.240000000001601</c:v>
                </c:pt>
                <c:pt idx="506">
                  <c:v>50.340000000000146</c:v>
                </c:pt>
                <c:pt idx="507">
                  <c:v>50.440000000000509</c:v>
                </c:pt>
                <c:pt idx="508">
                  <c:v>50.540000000000873</c:v>
                </c:pt>
                <c:pt idx="509">
                  <c:v>50.640000000001237</c:v>
                </c:pt>
                <c:pt idx="510">
                  <c:v>50.740000000001601</c:v>
                </c:pt>
                <c:pt idx="511">
                  <c:v>50.840000000000146</c:v>
                </c:pt>
                <c:pt idx="512">
                  <c:v>50.940000000000509</c:v>
                </c:pt>
                <c:pt idx="513">
                  <c:v>51.040000000000873</c:v>
                </c:pt>
                <c:pt idx="514">
                  <c:v>51.140000000001237</c:v>
                </c:pt>
                <c:pt idx="515">
                  <c:v>51.240000000001601</c:v>
                </c:pt>
                <c:pt idx="516">
                  <c:v>51.340000000000146</c:v>
                </c:pt>
                <c:pt idx="517">
                  <c:v>51.440000000000509</c:v>
                </c:pt>
                <c:pt idx="518">
                  <c:v>51.540000000000873</c:v>
                </c:pt>
                <c:pt idx="519">
                  <c:v>51.640000000001237</c:v>
                </c:pt>
                <c:pt idx="520">
                  <c:v>51.740000000001601</c:v>
                </c:pt>
                <c:pt idx="521">
                  <c:v>51.840000000000146</c:v>
                </c:pt>
                <c:pt idx="522">
                  <c:v>51.940000000000509</c:v>
                </c:pt>
                <c:pt idx="523">
                  <c:v>52.040000000000873</c:v>
                </c:pt>
                <c:pt idx="524">
                  <c:v>52.140000000001237</c:v>
                </c:pt>
                <c:pt idx="525">
                  <c:v>52.240000000001601</c:v>
                </c:pt>
                <c:pt idx="526">
                  <c:v>52.340000000000146</c:v>
                </c:pt>
                <c:pt idx="527">
                  <c:v>52.440000000000509</c:v>
                </c:pt>
                <c:pt idx="528">
                  <c:v>52.540000000000873</c:v>
                </c:pt>
                <c:pt idx="529">
                  <c:v>52.640000000001237</c:v>
                </c:pt>
                <c:pt idx="530">
                  <c:v>52.740000000001601</c:v>
                </c:pt>
                <c:pt idx="531">
                  <c:v>52.840000000000146</c:v>
                </c:pt>
                <c:pt idx="532">
                  <c:v>52.940000000000509</c:v>
                </c:pt>
                <c:pt idx="533">
                  <c:v>53.040000000000873</c:v>
                </c:pt>
                <c:pt idx="534">
                  <c:v>53.140000000001237</c:v>
                </c:pt>
                <c:pt idx="535">
                  <c:v>53.240000000001601</c:v>
                </c:pt>
                <c:pt idx="536">
                  <c:v>53.340000000000146</c:v>
                </c:pt>
                <c:pt idx="537">
                  <c:v>53.440000000000509</c:v>
                </c:pt>
                <c:pt idx="538">
                  <c:v>53.540000000000873</c:v>
                </c:pt>
                <c:pt idx="539">
                  <c:v>53.640000000001237</c:v>
                </c:pt>
                <c:pt idx="540">
                  <c:v>53.740000000001601</c:v>
                </c:pt>
                <c:pt idx="541">
                  <c:v>53.840000000000146</c:v>
                </c:pt>
                <c:pt idx="542">
                  <c:v>53.940000000000509</c:v>
                </c:pt>
                <c:pt idx="543">
                  <c:v>54.040000000000873</c:v>
                </c:pt>
                <c:pt idx="544">
                  <c:v>54.140000000001237</c:v>
                </c:pt>
                <c:pt idx="545">
                  <c:v>54.240000000001601</c:v>
                </c:pt>
                <c:pt idx="546">
                  <c:v>54.340000000000146</c:v>
                </c:pt>
                <c:pt idx="547">
                  <c:v>54.440000000000509</c:v>
                </c:pt>
                <c:pt idx="548">
                  <c:v>54.540000000000873</c:v>
                </c:pt>
                <c:pt idx="549">
                  <c:v>54.640000000001237</c:v>
                </c:pt>
                <c:pt idx="550">
                  <c:v>54.740000000001601</c:v>
                </c:pt>
                <c:pt idx="551">
                  <c:v>54.840000000000146</c:v>
                </c:pt>
                <c:pt idx="552">
                  <c:v>54.940000000000509</c:v>
                </c:pt>
                <c:pt idx="553">
                  <c:v>55.040000000000873</c:v>
                </c:pt>
                <c:pt idx="554">
                  <c:v>55.140000000001237</c:v>
                </c:pt>
                <c:pt idx="555">
                  <c:v>55.240000000001601</c:v>
                </c:pt>
                <c:pt idx="556">
                  <c:v>55.340000000000146</c:v>
                </c:pt>
                <c:pt idx="557">
                  <c:v>55.440000000000509</c:v>
                </c:pt>
                <c:pt idx="558">
                  <c:v>55.540000000000873</c:v>
                </c:pt>
                <c:pt idx="559">
                  <c:v>55.640000000001237</c:v>
                </c:pt>
                <c:pt idx="560">
                  <c:v>55.740000000001601</c:v>
                </c:pt>
                <c:pt idx="561">
                  <c:v>55.840000000000146</c:v>
                </c:pt>
                <c:pt idx="562">
                  <c:v>55.940000000000509</c:v>
                </c:pt>
                <c:pt idx="563">
                  <c:v>56.040000000000873</c:v>
                </c:pt>
                <c:pt idx="564">
                  <c:v>56.140000000001237</c:v>
                </c:pt>
                <c:pt idx="565">
                  <c:v>56.240000000001601</c:v>
                </c:pt>
                <c:pt idx="566">
                  <c:v>56.340000000000146</c:v>
                </c:pt>
                <c:pt idx="567">
                  <c:v>56.440000000000509</c:v>
                </c:pt>
                <c:pt idx="568">
                  <c:v>56.540000000000873</c:v>
                </c:pt>
                <c:pt idx="569">
                  <c:v>56.640000000001237</c:v>
                </c:pt>
                <c:pt idx="570">
                  <c:v>56.740000000001601</c:v>
                </c:pt>
                <c:pt idx="571">
                  <c:v>56.840000000000146</c:v>
                </c:pt>
                <c:pt idx="572">
                  <c:v>56.940000000000509</c:v>
                </c:pt>
                <c:pt idx="573">
                  <c:v>57.040000000000873</c:v>
                </c:pt>
                <c:pt idx="574">
                  <c:v>57.140000000001237</c:v>
                </c:pt>
                <c:pt idx="575">
                  <c:v>57.240000000001601</c:v>
                </c:pt>
                <c:pt idx="576">
                  <c:v>57.340000000000146</c:v>
                </c:pt>
                <c:pt idx="577">
                  <c:v>57.440000000000509</c:v>
                </c:pt>
                <c:pt idx="578">
                  <c:v>57.540000000000873</c:v>
                </c:pt>
                <c:pt idx="579">
                  <c:v>57.640000000001237</c:v>
                </c:pt>
                <c:pt idx="580">
                  <c:v>57.740000000001601</c:v>
                </c:pt>
                <c:pt idx="581">
                  <c:v>57.840000000000146</c:v>
                </c:pt>
                <c:pt idx="582">
                  <c:v>57.940000000000509</c:v>
                </c:pt>
                <c:pt idx="583">
                  <c:v>58.040000000000873</c:v>
                </c:pt>
                <c:pt idx="584">
                  <c:v>58.140000000001237</c:v>
                </c:pt>
                <c:pt idx="585">
                  <c:v>58.240000000001601</c:v>
                </c:pt>
                <c:pt idx="586">
                  <c:v>58.340000000000146</c:v>
                </c:pt>
                <c:pt idx="587">
                  <c:v>58.440000000000509</c:v>
                </c:pt>
                <c:pt idx="588">
                  <c:v>58.540000000000873</c:v>
                </c:pt>
                <c:pt idx="589">
                  <c:v>58.640000000001237</c:v>
                </c:pt>
                <c:pt idx="590">
                  <c:v>58.740000000001601</c:v>
                </c:pt>
                <c:pt idx="591">
                  <c:v>58.840000000000146</c:v>
                </c:pt>
                <c:pt idx="592">
                  <c:v>58.940000000000509</c:v>
                </c:pt>
                <c:pt idx="593">
                  <c:v>59.040000000000873</c:v>
                </c:pt>
                <c:pt idx="594">
                  <c:v>59.140000000001237</c:v>
                </c:pt>
                <c:pt idx="595">
                  <c:v>59.240000000001601</c:v>
                </c:pt>
                <c:pt idx="596">
                  <c:v>59.340000000000146</c:v>
                </c:pt>
                <c:pt idx="597">
                  <c:v>59.440000000000509</c:v>
                </c:pt>
                <c:pt idx="598">
                  <c:v>59.540000000000873</c:v>
                </c:pt>
                <c:pt idx="599">
                  <c:v>59.640000000001237</c:v>
                </c:pt>
                <c:pt idx="600">
                  <c:v>59.740000000001601</c:v>
                </c:pt>
                <c:pt idx="601">
                  <c:v>59.840000000000146</c:v>
                </c:pt>
                <c:pt idx="602">
                  <c:v>59.940000000000509</c:v>
                </c:pt>
                <c:pt idx="603">
                  <c:v>60.040000000000873</c:v>
                </c:pt>
                <c:pt idx="604">
                  <c:v>60.140000000001237</c:v>
                </c:pt>
                <c:pt idx="605">
                  <c:v>60.240000000001601</c:v>
                </c:pt>
                <c:pt idx="606">
                  <c:v>60.340000000000146</c:v>
                </c:pt>
                <c:pt idx="607">
                  <c:v>60.440000000000509</c:v>
                </c:pt>
                <c:pt idx="608">
                  <c:v>60.540000000000873</c:v>
                </c:pt>
                <c:pt idx="609">
                  <c:v>60.640000000001237</c:v>
                </c:pt>
                <c:pt idx="610">
                  <c:v>60.740000000001601</c:v>
                </c:pt>
                <c:pt idx="611">
                  <c:v>60.840000000000146</c:v>
                </c:pt>
                <c:pt idx="612">
                  <c:v>60.940000000000509</c:v>
                </c:pt>
                <c:pt idx="613">
                  <c:v>61.040000000000873</c:v>
                </c:pt>
                <c:pt idx="614">
                  <c:v>61.140000000001237</c:v>
                </c:pt>
                <c:pt idx="615">
                  <c:v>61.240000000001601</c:v>
                </c:pt>
                <c:pt idx="616">
                  <c:v>61.340000000000146</c:v>
                </c:pt>
                <c:pt idx="617">
                  <c:v>61.440000000000509</c:v>
                </c:pt>
                <c:pt idx="618">
                  <c:v>61.540000000000873</c:v>
                </c:pt>
                <c:pt idx="619">
                  <c:v>61.640000000001237</c:v>
                </c:pt>
                <c:pt idx="620">
                  <c:v>61.740000000001601</c:v>
                </c:pt>
                <c:pt idx="621">
                  <c:v>61.840000000000146</c:v>
                </c:pt>
                <c:pt idx="622">
                  <c:v>61.940000000000509</c:v>
                </c:pt>
                <c:pt idx="623">
                  <c:v>62.040000000000873</c:v>
                </c:pt>
                <c:pt idx="624">
                  <c:v>62.140000000001237</c:v>
                </c:pt>
                <c:pt idx="625">
                  <c:v>62.240000000001601</c:v>
                </c:pt>
                <c:pt idx="626">
                  <c:v>62.340000000000146</c:v>
                </c:pt>
                <c:pt idx="627">
                  <c:v>62.440000000000509</c:v>
                </c:pt>
                <c:pt idx="628">
                  <c:v>62.540000000000873</c:v>
                </c:pt>
                <c:pt idx="629">
                  <c:v>62.640000000001237</c:v>
                </c:pt>
                <c:pt idx="630">
                  <c:v>62.740000000001601</c:v>
                </c:pt>
                <c:pt idx="631">
                  <c:v>62.840000000000146</c:v>
                </c:pt>
                <c:pt idx="632">
                  <c:v>62.940000000000509</c:v>
                </c:pt>
                <c:pt idx="633">
                  <c:v>63.040000000000873</c:v>
                </c:pt>
                <c:pt idx="634">
                  <c:v>63.140000000001237</c:v>
                </c:pt>
                <c:pt idx="635">
                  <c:v>63.240000000001601</c:v>
                </c:pt>
                <c:pt idx="636">
                  <c:v>63.340000000000146</c:v>
                </c:pt>
                <c:pt idx="637">
                  <c:v>63.440000000000509</c:v>
                </c:pt>
                <c:pt idx="638">
                  <c:v>63.540000000000873</c:v>
                </c:pt>
                <c:pt idx="639">
                  <c:v>63.640000000001237</c:v>
                </c:pt>
                <c:pt idx="640">
                  <c:v>63.740000000001601</c:v>
                </c:pt>
                <c:pt idx="641">
                  <c:v>63.840000000000146</c:v>
                </c:pt>
                <c:pt idx="642">
                  <c:v>63.940000000000509</c:v>
                </c:pt>
                <c:pt idx="643">
                  <c:v>64.040000000000873</c:v>
                </c:pt>
                <c:pt idx="644">
                  <c:v>64.140000000001237</c:v>
                </c:pt>
                <c:pt idx="645">
                  <c:v>64.240000000001601</c:v>
                </c:pt>
                <c:pt idx="646">
                  <c:v>64.340000000000146</c:v>
                </c:pt>
                <c:pt idx="647">
                  <c:v>64.440000000000509</c:v>
                </c:pt>
                <c:pt idx="648">
                  <c:v>64.540000000000873</c:v>
                </c:pt>
                <c:pt idx="649">
                  <c:v>64.640000000001237</c:v>
                </c:pt>
                <c:pt idx="650">
                  <c:v>64.740000000001601</c:v>
                </c:pt>
                <c:pt idx="651">
                  <c:v>64.840000000000146</c:v>
                </c:pt>
                <c:pt idx="652">
                  <c:v>64.940000000000509</c:v>
                </c:pt>
                <c:pt idx="653">
                  <c:v>65.040000000000873</c:v>
                </c:pt>
                <c:pt idx="654">
                  <c:v>65.140000000001237</c:v>
                </c:pt>
                <c:pt idx="655">
                  <c:v>65.240000000001601</c:v>
                </c:pt>
                <c:pt idx="656">
                  <c:v>65.340000000000146</c:v>
                </c:pt>
                <c:pt idx="657">
                  <c:v>65.440000000000509</c:v>
                </c:pt>
                <c:pt idx="658">
                  <c:v>65.540000000000873</c:v>
                </c:pt>
                <c:pt idx="659">
                  <c:v>65.640000000001237</c:v>
                </c:pt>
                <c:pt idx="660">
                  <c:v>65.740000000001601</c:v>
                </c:pt>
                <c:pt idx="661">
                  <c:v>65.840000000000146</c:v>
                </c:pt>
                <c:pt idx="662">
                  <c:v>65.940000000000509</c:v>
                </c:pt>
                <c:pt idx="663">
                  <c:v>66.040000000000873</c:v>
                </c:pt>
                <c:pt idx="664">
                  <c:v>66.140000000001237</c:v>
                </c:pt>
                <c:pt idx="665">
                  <c:v>66.240000000001601</c:v>
                </c:pt>
                <c:pt idx="666">
                  <c:v>66.340000000000146</c:v>
                </c:pt>
                <c:pt idx="667">
                  <c:v>66.440000000000509</c:v>
                </c:pt>
                <c:pt idx="668">
                  <c:v>66.540000000000873</c:v>
                </c:pt>
                <c:pt idx="669">
                  <c:v>66.640000000001237</c:v>
                </c:pt>
                <c:pt idx="670">
                  <c:v>66.740000000001601</c:v>
                </c:pt>
                <c:pt idx="671">
                  <c:v>66.840000000000146</c:v>
                </c:pt>
                <c:pt idx="672">
                  <c:v>66.940000000000509</c:v>
                </c:pt>
                <c:pt idx="673">
                  <c:v>67.040000000000873</c:v>
                </c:pt>
                <c:pt idx="674">
                  <c:v>67.140000000001237</c:v>
                </c:pt>
                <c:pt idx="675">
                  <c:v>67.240000000001601</c:v>
                </c:pt>
                <c:pt idx="676">
                  <c:v>67.340000000000146</c:v>
                </c:pt>
                <c:pt idx="677">
                  <c:v>67.440000000000509</c:v>
                </c:pt>
                <c:pt idx="678">
                  <c:v>67.540000000000873</c:v>
                </c:pt>
                <c:pt idx="679">
                  <c:v>67.640000000001237</c:v>
                </c:pt>
                <c:pt idx="680">
                  <c:v>67.740000000001601</c:v>
                </c:pt>
                <c:pt idx="681">
                  <c:v>67.840000000000146</c:v>
                </c:pt>
                <c:pt idx="682">
                  <c:v>67.940000000000509</c:v>
                </c:pt>
                <c:pt idx="683">
                  <c:v>68.040000000000873</c:v>
                </c:pt>
                <c:pt idx="684">
                  <c:v>68.140000000001237</c:v>
                </c:pt>
                <c:pt idx="685">
                  <c:v>68.240000000001601</c:v>
                </c:pt>
                <c:pt idx="686">
                  <c:v>68.340000000000146</c:v>
                </c:pt>
                <c:pt idx="687">
                  <c:v>68.440000000000509</c:v>
                </c:pt>
                <c:pt idx="688">
                  <c:v>68.540000000000873</c:v>
                </c:pt>
                <c:pt idx="689">
                  <c:v>68.640000000001237</c:v>
                </c:pt>
                <c:pt idx="690">
                  <c:v>68.740000000001601</c:v>
                </c:pt>
                <c:pt idx="691">
                  <c:v>68.840000000000146</c:v>
                </c:pt>
                <c:pt idx="692">
                  <c:v>68.940000000000509</c:v>
                </c:pt>
                <c:pt idx="693">
                  <c:v>69.040000000000873</c:v>
                </c:pt>
                <c:pt idx="694">
                  <c:v>69.140000000001237</c:v>
                </c:pt>
                <c:pt idx="695">
                  <c:v>69.240000000001601</c:v>
                </c:pt>
                <c:pt idx="696">
                  <c:v>69.340000000000146</c:v>
                </c:pt>
                <c:pt idx="697">
                  <c:v>69.440000000000509</c:v>
                </c:pt>
                <c:pt idx="698">
                  <c:v>69.540000000000873</c:v>
                </c:pt>
                <c:pt idx="699">
                  <c:v>69.640000000001237</c:v>
                </c:pt>
                <c:pt idx="700">
                  <c:v>69.740000000001601</c:v>
                </c:pt>
                <c:pt idx="701">
                  <c:v>69.840000000000146</c:v>
                </c:pt>
                <c:pt idx="702">
                  <c:v>69.940000000000509</c:v>
                </c:pt>
                <c:pt idx="703">
                  <c:v>70.040000000000873</c:v>
                </c:pt>
                <c:pt idx="704">
                  <c:v>70.140000000001237</c:v>
                </c:pt>
                <c:pt idx="705">
                  <c:v>70.240000000001601</c:v>
                </c:pt>
                <c:pt idx="706">
                  <c:v>70.340000000000146</c:v>
                </c:pt>
                <c:pt idx="707">
                  <c:v>70.440000000000509</c:v>
                </c:pt>
                <c:pt idx="708">
                  <c:v>70.540000000000873</c:v>
                </c:pt>
                <c:pt idx="709">
                  <c:v>70.640000000001237</c:v>
                </c:pt>
                <c:pt idx="710">
                  <c:v>70.740000000001601</c:v>
                </c:pt>
                <c:pt idx="711">
                  <c:v>70.840000000000146</c:v>
                </c:pt>
                <c:pt idx="712">
                  <c:v>70.940000000000509</c:v>
                </c:pt>
                <c:pt idx="713">
                  <c:v>71.040000000000873</c:v>
                </c:pt>
                <c:pt idx="714">
                  <c:v>71.140000000001237</c:v>
                </c:pt>
                <c:pt idx="715">
                  <c:v>71.240000000001601</c:v>
                </c:pt>
                <c:pt idx="716">
                  <c:v>71.340000000000146</c:v>
                </c:pt>
                <c:pt idx="717">
                  <c:v>71.440000000000509</c:v>
                </c:pt>
                <c:pt idx="718">
                  <c:v>71.540000000000873</c:v>
                </c:pt>
                <c:pt idx="719">
                  <c:v>71.640000000001237</c:v>
                </c:pt>
                <c:pt idx="720">
                  <c:v>71.740000000001601</c:v>
                </c:pt>
                <c:pt idx="721">
                  <c:v>71.840000000000146</c:v>
                </c:pt>
                <c:pt idx="722">
                  <c:v>71.940000000000509</c:v>
                </c:pt>
                <c:pt idx="723">
                  <c:v>72.040000000000873</c:v>
                </c:pt>
                <c:pt idx="724">
                  <c:v>72.140000000001237</c:v>
                </c:pt>
                <c:pt idx="725">
                  <c:v>72.240000000001601</c:v>
                </c:pt>
                <c:pt idx="726">
                  <c:v>72.340000000000146</c:v>
                </c:pt>
                <c:pt idx="727">
                  <c:v>72.440000000000509</c:v>
                </c:pt>
                <c:pt idx="728">
                  <c:v>72.540000000000873</c:v>
                </c:pt>
                <c:pt idx="729">
                  <c:v>72.640000000001237</c:v>
                </c:pt>
                <c:pt idx="730">
                  <c:v>72.740000000001601</c:v>
                </c:pt>
                <c:pt idx="731">
                  <c:v>72.840000000000146</c:v>
                </c:pt>
                <c:pt idx="732">
                  <c:v>72.940000000000509</c:v>
                </c:pt>
                <c:pt idx="733">
                  <c:v>73.040000000000873</c:v>
                </c:pt>
                <c:pt idx="734">
                  <c:v>73.140000000001237</c:v>
                </c:pt>
                <c:pt idx="735">
                  <c:v>73.240000000001601</c:v>
                </c:pt>
                <c:pt idx="736">
                  <c:v>73.340000000000146</c:v>
                </c:pt>
                <c:pt idx="737">
                  <c:v>73.440000000000509</c:v>
                </c:pt>
                <c:pt idx="738">
                  <c:v>73.540000000000873</c:v>
                </c:pt>
                <c:pt idx="739">
                  <c:v>73.640000000001237</c:v>
                </c:pt>
                <c:pt idx="740">
                  <c:v>73.740000000001601</c:v>
                </c:pt>
                <c:pt idx="741">
                  <c:v>73.840000000000146</c:v>
                </c:pt>
                <c:pt idx="742">
                  <c:v>73.940000000000509</c:v>
                </c:pt>
                <c:pt idx="743">
                  <c:v>74.040000000000873</c:v>
                </c:pt>
                <c:pt idx="744">
                  <c:v>74.140000000001237</c:v>
                </c:pt>
                <c:pt idx="745">
                  <c:v>74.240000000001601</c:v>
                </c:pt>
                <c:pt idx="746">
                  <c:v>74.340000000000146</c:v>
                </c:pt>
                <c:pt idx="747">
                  <c:v>74.440000000000509</c:v>
                </c:pt>
                <c:pt idx="748">
                  <c:v>74.540000000000873</c:v>
                </c:pt>
                <c:pt idx="749">
                  <c:v>74.640000000001237</c:v>
                </c:pt>
                <c:pt idx="750">
                  <c:v>74.740000000001601</c:v>
                </c:pt>
                <c:pt idx="751">
                  <c:v>74.840000000000146</c:v>
                </c:pt>
                <c:pt idx="752">
                  <c:v>74.940000000000509</c:v>
                </c:pt>
                <c:pt idx="753">
                  <c:v>75.040000000000873</c:v>
                </c:pt>
                <c:pt idx="754">
                  <c:v>75.140000000001237</c:v>
                </c:pt>
                <c:pt idx="755">
                  <c:v>75.240000000001601</c:v>
                </c:pt>
                <c:pt idx="756">
                  <c:v>75.340000000000146</c:v>
                </c:pt>
                <c:pt idx="757">
                  <c:v>75.440000000000509</c:v>
                </c:pt>
                <c:pt idx="758">
                  <c:v>75.540000000000873</c:v>
                </c:pt>
                <c:pt idx="759">
                  <c:v>75.640000000001237</c:v>
                </c:pt>
                <c:pt idx="760">
                  <c:v>75.740000000001601</c:v>
                </c:pt>
                <c:pt idx="761">
                  <c:v>75.840000000000146</c:v>
                </c:pt>
                <c:pt idx="762">
                  <c:v>75.940000000000509</c:v>
                </c:pt>
                <c:pt idx="763">
                  <c:v>76.040000000000873</c:v>
                </c:pt>
                <c:pt idx="764">
                  <c:v>76.140000000001237</c:v>
                </c:pt>
                <c:pt idx="765">
                  <c:v>76.240000000001601</c:v>
                </c:pt>
                <c:pt idx="766">
                  <c:v>76.340000000000146</c:v>
                </c:pt>
                <c:pt idx="767">
                  <c:v>76.440000000000509</c:v>
                </c:pt>
                <c:pt idx="768">
                  <c:v>76.540000000000873</c:v>
                </c:pt>
                <c:pt idx="769">
                  <c:v>76.640000000001237</c:v>
                </c:pt>
                <c:pt idx="770">
                  <c:v>76.740000000001601</c:v>
                </c:pt>
                <c:pt idx="771">
                  <c:v>76.840000000000146</c:v>
                </c:pt>
                <c:pt idx="772">
                  <c:v>76.940000000000509</c:v>
                </c:pt>
                <c:pt idx="773">
                  <c:v>77.040000000000873</c:v>
                </c:pt>
                <c:pt idx="774">
                  <c:v>77.140000000001237</c:v>
                </c:pt>
                <c:pt idx="775">
                  <c:v>77.240000000001601</c:v>
                </c:pt>
                <c:pt idx="776">
                  <c:v>77.340000000000146</c:v>
                </c:pt>
                <c:pt idx="777">
                  <c:v>77.440000000000509</c:v>
                </c:pt>
                <c:pt idx="778">
                  <c:v>77.540000000000873</c:v>
                </c:pt>
                <c:pt idx="779">
                  <c:v>77.640000000001237</c:v>
                </c:pt>
                <c:pt idx="780">
                  <c:v>77.740000000001601</c:v>
                </c:pt>
                <c:pt idx="781">
                  <c:v>77.840000000000146</c:v>
                </c:pt>
                <c:pt idx="782">
                  <c:v>77.940000000000509</c:v>
                </c:pt>
                <c:pt idx="783">
                  <c:v>78.040000000000873</c:v>
                </c:pt>
                <c:pt idx="784">
                  <c:v>78.140000000001237</c:v>
                </c:pt>
                <c:pt idx="785">
                  <c:v>78.240000000001601</c:v>
                </c:pt>
                <c:pt idx="786">
                  <c:v>78.340000000000146</c:v>
                </c:pt>
                <c:pt idx="787">
                  <c:v>78.440000000000509</c:v>
                </c:pt>
                <c:pt idx="788">
                  <c:v>78.540000000000873</c:v>
                </c:pt>
                <c:pt idx="789">
                  <c:v>78.640000000001237</c:v>
                </c:pt>
                <c:pt idx="790">
                  <c:v>78.740000000001601</c:v>
                </c:pt>
                <c:pt idx="791">
                  <c:v>78.840000000000146</c:v>
                </c:pt>
                <c:pt idx="792">
                  <c:v>78.940000000000509</c:v>
                </c:pt>
                <c:pt idx="793">
                  <c:v>79.040000000000873</c:v>
                </c:pt>
                <c:pt idx="794">
                  <c:v>79.140000000001237</c:v>
                </c:pt>
                <c:pt idx="795">
                  <c:v>79.240000000001601</c:v>
                </c:pt>
                <c:pt idx="796">
                  <c:v>79.340000000000146</c:v>
                </c:pt>
                <c:pt idx="797">
                  <c:v>79.440000000000509</c:v>
                </c:pt>
                <c:pt idx="798">
                  <c:v>79.540000000000873</c:v>
                </c:pt>
                <c:pt idx="799">
                  <c:v>79.640000000001237</c:v>
                </c:pt>
                <c:pt idx="800">
                  <c:v>79.740000000001601</c:v>
                </c:pt>
                <c:pt idx="801">
                  <c:v>79.840000000000146</c:v>
                </c:pt>
                <c:pt idx="802">
                  <c:v>79.940000000000509</c:v>
                </c:pt>
                <c:pt idx="803">
                  <c:v>80.040000000000873</c:v>
                </c:pt>
                <c:pt idx="804">
                  <c:v>80.140000000001237</c:v>
                </c:pt>
                <c:pt idx="805">
                  <c:v>80.240000000001601</c:v>
                </c:pt>
                <c:pt idx="806">
                  <c:v>80.340000000000146</c:v>
                </c:pt>
                <c:pt idx="807">
                  <c:v>80.440000000000509</c:v>
                </c:pt>
                <c:pt idx="808">
                  <c:v>80.540000000000873</c:v>
                </c:pt>
                <c:pt idx="809">
                  <c:v>80.640000000001237</c:v>
                </c:pt>
                <c:pt idx="810">
                  <c:v>80.740000000001601</c:v>
                </c:pt>
                <c:pt idx="811">
                  <c:v>80.840000000000146</c:v>
                </c:pt>
                <c:pt idx="812">
                  <c:v>80.940000000000509</c:v>
                </c:pt>
                <c:pt idx="813">
                  <c:v>81.040000000000873</c:v>
                </c:pt>
                <c:pt idx="814">
                  <c:v>81.140000000001237</c:v>
                </c:pt>
                <c:pt idx="815">
                  <c:v>81.240000000001601</c:v>
                </c:pt>
                <c:pt idx="816">
                  <c:v>81.340000000000146</c:v>
                </c:pt>
                <c:pt idx="817">
                  <c:v>81.440000000000509</c:v>
                </c:pt>
                <c:pt idx="818">
                  <c:v>81.540000000000873</c:v>
                </c:pt>
                <c:pt idx="819">
                  <c:v>81.640000000001237</c:v>
                </c:pt>
                <c:pt idx="820">
                  <c:v>81.740000000001601</c:v>
                </c:pt>
                <c:pt idx="821">
                  <c:v>81.840000000000146</c:v>
                </c:pt>
                <c:pt idx="822">
                  <c:v>81.940000000000509</c:v>
                </c:pt>
                <c:pt idx="823">
                  <c:v>82.040000000000873</c:v>
                </c:pt>
                <c:pt idx="824">
                  <c:v>82.140000000001237</c:v>
                </c:pt>
                <c:pt idx="825">
                  <c:v>82.240000000001601</c:v>
                </c:pt>
                <c:pt idx="826">
                  <c:v>82.340000000000146</c:v>
                </c:pt>
                <c:pt idx="827">
                  <c:v>82.440000000000509</c:v>
                </c:pt>
                <c:pt idx="828">
                  <c:v>82.540000000000873</c:v>
                </c:pt>
                <c:pt idx="829">
                  <c:v>82.640000000001237</c:v>
                </c:pt>
                <c:pt idx="830">
                  <c:v>82.740000000001601</c:v>
                </c:pt>
                <c:pt idx="831">
                  <c:v>82.840000000000146</c:v>
                </c:pt>
                <c:pt idx="832">
                  <c:v>82.940000000000509</c:v>
                </c:pt>
                <c:pt idx="833">
                  <c:v>83.040000000000873</c:v>
                </c:pt>
                <c:pt idx="834">
                  <c:v>83.140000000001237</c:v>
                </c:pt>
                <c:pt idx="835">
                  <c:v>83.240000000001601</c:v>
                </c:pt>
                <c:pt idx="836">
                  <c:v>83.340000000000146</c:v>
                </c:pt>
                <c:pt idx="837">
                  <c:v>83.440000000000509</c:v>
                </c:pt>
                <c:pt idx="838">
                  <c:v>83.540000000000873</c:v>
                </c:pt>
                <c:pt idx="839">
                  <c:v>83.640000000001237</c:v>
                </c:pt>
                <c:pt idx="840">
                  <c:v>83.740000000001601</c:v>
                </c:pt>
                <c:pt idx="841">
                  <c:v>83.840000000000146</c:v>
                </c:pt>
                <c:pt idx="842">
                  <c:v>83.940000000000509</c:v>
                </c:pt>
                <c:pt idx="843">
                  <c:v>84.040000000000873</c:v>
                </c:pt>
                <c:pt idx="844">
                  <c:v>84.140000000001237</c:v>
                </c:pt>
                <c:pt idx="845">
                  <c:v>84.240000000001601</c:v>
                </c:pt>
                <c:pt idx="846">
                  <c:v>84.340000000000146</c:v>
                </c:pt>
                <c:pt idx="847">
                  <c:v>84.440000000000509</c:v>
                </c:pt>
                <c:pt idx="848">
                  <c:v>84.540000000000873</c:v>
                </c:pt>
                <c:pt idx="849">
                  <c:v>84.640000000001237</c:v>
                </c:pt>
                <c:pt idx="850">
                  <c:v>84.740000000001601</c:v>
                </c:pt>
                <c:pt idx="851">
                  <c:v>84.840000000000146</c:v>
                </c:pt>
                <c:pt idx="852">
                  <c:v>84.940000000000509</c:v>
                </c:pt>
                <c:pt idx="853">
                  <c:v>85.040000000000873</c:v>
                </c:pt>
                <c:pt idx="854">
                  <c:v>85.090000000000146</c:v>
                </c:pt>
                <c:pt idx="855">
                  <c:v>85.190000000000509</c:v>
                </c:pt>
                <c:pt idx="856">
                  <c:v>85.290000000000873</c:v>
                </c:pt>
                <c:pt idx="857">
                  <c:v>85.390000000001237</c:v>
                </c:pt>
                <c:pt idx="858">
                  <c:v>85.490000000001601</c:v>
                </c:pt>
                <c:pt idx="859">
                  <c:v>85.590000000000146</c:v>
                </c:pt>
                <c:pt idx="860">
                  <c:v>85.690000000000509</c:v>
                </c:pt>
                <c:pt idx="861">
                  <c:v>85.790000000000873</c:v>
                </c:pt>
                <c:pt idx="862">
                  <c:v>85.890000000001237</c:v>
                </c:pt>
                <c:pt idx="863">
                  <c:v>85.990000000001601</c:v>
                </c:pt>
                <c:pt idx="864">
                  <c:v>86.090000000000146</c:v>
                </c:pt>
                <c:pt idx="865">
                  <c:v>86.190000000000509</c:v>
                </c:pt>
                <c:pt idx="866">
                  <c:v>86.290000000000873</c:v>
                </c:pt>
                <c:pt idx="867">
                  <c:v>86.390000000001237</c:v>
                </c:pt>
                <c:pt idx="868">
                  <c:v>86.490000000001601</c:v>
                </c:pt>
                <c:pt idx="869">
                  <c:v>86.590000000000146</c:v>
                </c:pt>
                <c:pt idx="870">
                  <c:v>86.690000000000509</c:v>
                </c:pt>
                <c:pt idx="871">
                  <c:v>86.790000000000873</c:v>
                </c:pt>
                <c:pt idx="872">
                  <c:v>86.890000000001237</c:v>
                </c:pt>
                <c:pt idx="873">
                  <c:v>86.990000000001601</c:v>
                </c:pt>
                <c:pt idx="874">
                  <c:v>87.090000000000146</c:v>
                </c:pt>
                <c:pt idx="875">
                  <c:v>87.190000000000509</c:v>
                </c:pt>
                <c:pt idx="876">
                  <c:v>87.290000000000873</c:v>
                </c:pt>
                <c:pt idx="877">
                  <c:v>87.390000000001237</c:v>
                </c:pt>
                <c:pt idx="878">
                  <c:v>87.490000000001601</c:v>
                </c:pt>
                <c:pt idx="879">
                  <c:v>87.590000000000146</c:v>
                </c:pt>
                <c:pt idx="880">
                  <c:v>87.690000000000509</c:v>
                </c:pt>
                <c:pt idx="881">
                  <c:v>87.790000000000873</c:v>
                </c:pt>
                <c:pt idx="882">
                  <c:v>87.890000000001237</c:v>
                </c:pt>
                <c:pt idx="883">
                  <c:v>87.990000000001601</c:v>
                </c:pt>
                <c:pt idx="884">
                  <c:v>88.090000000000146</c:v>
                </c:pt>
                <c:pt idx="885">
                  <c:v>88.190000000000509</c:v>
                </c:pt>
                <c:pt idx="886">
                  <c:v>88.290000000000873</c:v>
                </c:pt>
                <c:pt idx="887">
                  <c:v>88.390000000001237</c:v>
                </c:pt>
                <c:pt idx="888">
                  <c:v>88.490000000001601</c:v>
                </c:pt>
                <c:pt idx="889">
                  <c:v>88.590000000000146</c:v>
                </c:pt>
                <c:pt idx="890">
                  <c:v>88.690000000000509</c:v>
                </c:pt>
                <c:pt idx="891">
                  <c:v>88.790000000000873</c:v>
                </c:pt>
                <c:pt idx="892">
                  <c:v>88.890000000001237</c:v>
                </c:pt>
                <c:pt idx="893">
                  <c:v>88.990000000001601</c:v>
                </c:pt>
                <c:pt idx="894">
                  <c:v>89.090000000000146</c:v>
                </c:pt>
                <c:pt idx="895">
                  <c:v>89.190000000000509</c:v>
                </c:pt>
                <c:pt idx="896">
                  <c:v>89.290000000000873</c:v>
                </c:pt>
                <c:pt idx="897">
                  <c:v>89.390000000001237</c:v>
                </c:pt>
                <c:pt idx="898">
                  <c:v>89.490000000001601</c:v>
                </c:pt>
                <c:pt idx="899">
                  <c:v>89.590000000000146</c:v>
                </c:pt>
                <c:pt idx="900">
                  <c:v>89.690000000000509</c:v>
                </c:pt>
                <c:pt idx="901">
                  <c:v>89.790000000000873</c:v>
                </c:pt>
                <c:pt idx="902">
                  <c:v>89.890000000001237</c:v>
                </c:pt>
                <c:pt idx="903">
                  <c:v>89.990000000001601</c:v>
                </c:pt>
                <c:pt idx="904">
                  <c:v>90.090000000000146</c:v>
                </c:pt>
                <c:pt idx="905">
                  <c:v>90.190000000000509</c:v>
                </c:pt>
                <c:pt idx="906">
                  <c:v>90.290000000000873</c:v>
                </c:pt>
                <c:pt idx="907">
                  <c:v>90.390000000001237</c:v>
                </c:pt>
                <c:pt idx="908">
                  <c:v>90.490000000001601</c:v>
                </c:pt>
                <c:pt idx="909">
                  <c:v>90.590000000000146</c:v>
                </c:pt>
                <c:pt idx="910">
                  <c:v>90.690000000000509</c:v>
                </c:pt>
                <c:pt idx="911">
                  <c:v>90.790000000000873</c:v>
                </c:pt>
                <c:pt idx="912">
                  <c:v>90.890000000001237</c:v>
                </c:pt>
                <c:pt idx="913">
                  <c:v>90.990000000001601</c:v>
                </c:pt>
                <c:pt idx="914">
                  <c:v>91.090000000000146</c:v>
                </c:pt>
                <c:pt idx="915">
                  <c:v>91.190000000000509</c:v>
                </c:pt>
                <c:pt idx="916">
                  <c:v>91.290000000000873</c:v>
                </c:pt>
                <c:pt idx="917">
                  <c:v>91.390000000001237</c:v>
                </c:pt>
                <c:pt idx="918">
                  <c:v>91.490000000001601</c:v>
                </c:pt>
                <c:pt idx="919">
                  <c:v>91.590000000000146</c:v>
                </c:pt>
                <c:pt idx="920">
                  <c:v>91.690000000000509</c:v>
                </c:pt>
                <c:pt idx="921">
                  <c:v>91.790000000000873</c:v>
                </c:pt>
                <c:pt idx="922">
                  <c:v>91.890000000001237</c:v>
                </c:pt>
                <c:pt idx="923">
                  <c:v>91.990000000001601</c:v>
                </c:pt>
                <c:pt idx="924">
                  <c:v>92.090000000000146</c:v>
                </c:pt>
                <c:pt idx="925">
                  <c:v>92.190000000000509</c:v>
                </c:pt>
                <c:pt idx="926">
                  <c:v>92.290000000000873</c:v>
                </c:pt>
                <c:pt idx="927">
                  <c:v>92.390000000001237</c:v>
                </c:pt>
                <c:pt idx="928">
                  <c:v>92.490000000001601</c:v>
                </c:pt>
                <c:pt idx="929">
                  <c:v>92.590000000000146</c:v>
                </c:pt>
                <c:pt idx="930">
                  <c:v>92.690000000000509</c:v>
                </c:pt>
                <c:pt idx="931">
                  <c:v>92.790000000000873</c:v>
                </c:pt>
                <c:pt idx="932">
                  <c:v>92.890000000001237</c:v>
                </c:pt>
                <c:pt idx="933">
                  <c:v>92.990000000001601</c:v>
                </c:pt>
                <c:pt idx="934">
                  <c:v>93.090000000000146</c:v>
                </c:pt>
                <c:pt idx="935">
                  <c:v>93.190000000000509</c:v>
                </c:pt>
                <c:pt idx="936">
                  <c:v>93.290000000000873</c:v>
                </c:pt>
                <c:pt idx="937">
                  <c:v>93.390000000001237</c:v>
                </c:pt>
                <c:pt idx="938">
                  <c:v>93.490000000001601</c:v>
                </c:pt>
                <c:pt idx="939">
                  <c:v>93.590000000000146</c:v>
                </c:pt>
                <c:pt idx="940">
                  <c:v>93.690000000000509</c:v>
                </c:pt>
                <c:pt idx="941">
                  <c:v>93.790000000000873</c:v>
                </c:pt>
                <c:pt idx="942">
                  <c:v>93.890000000001237</c:v>
                </c:pt>
                <c:pt idx="943">
                  <c:v>93.990000000001601</c:v>
                </c:pt>
                <c:pt idx="944">
                  <c:v>94.090000000000146</c:v>
                </c:pt>
                <c:pt idx="945">
                  <c:v>94.190000000000509</c:v>
                </c:pt>
                <c:pt idx="946">
                  <c:v>94.290000000000873</c:v>
                </c:pt>
                <c:pt idx="947">
                  <c:v>94.390000000001237</c:v>
                </c:pt>
                <c:pt idx="948">
                  <c:v>94.490000000001601</c:v>
                </c:pt>
                <c:pt idx="949">
                  <c:v>94.590000000000146</c:v>
                </c:pt>
                <c:pt idx="950">
                  <c:v>94.690000000000509</c:v>
                </c:pt>
                <c:pt idx="951">
                  <c:v>94.790000000000873</c:v>
                </c:pt>
                <c:pt idx="952">
                  <c:v>94.890000000001237</c:v>
                </c:pt>
                <c:pt idx="953">
                  <c:v>94.990000000001601</c:v>
                </c:pt>
                <c:pt idx="954">
                  <c:v>95.090000000000146</c:v>
                </c:pt>
                <c:pt idx="955">
                  <c:v>95.190000000000509</c:v>
                </c:pt>
                <c:pt idx="956">
                  <c:v>95.290000000000873</c:v>
                </c:pt>
                <c:pt idx="957">
                  <c:v>95.390000000001237</c:v>
                </c:pt>
                <c:pt idx="958">
                  <c:v>95.490000000001601</c:v>
                </c:pt>
                <c:pt idx="959">
                  <c:v>95.590000000000146</c:v>
                </c:pt>
                <c:pt idx="960">
                  <c:v>95.690000000000509</c:v>
                </c:pt>
                <c:pt idx="961">
                  <c:v>95.790000000000873</c:v>
                </c:pt>
                <c:pt idx="962">
                  <c:v>95.890000000001237</c:v>
                </c:pt>
                <c:pt idx="963">
                  <c:v>95.990000000001601</c:v>
                </c:pt>
                <c:pt idx="964">
                  <c:v>96.090000000000146</c:v>
                </c:pt>
                <c:pt idx="965">
                  <c:v>96.190000000000509</c:v>
                </c:pt>
                <c:pt idx="966">
                  <c:v>96.290000000000873</c:v>
                </c:pt>
                <c:pt idx="967">
                  <c:v>96.390000000001237</c:v>
                </c:pt>
                <c:pt idx="968">
                  <c:v>96.490000000001601</c:v>
                </c:pt>
                <c:pt idx="969">
                  <c:v>96.590000000000146</c:v>
                </c:pt>
                <c:pt idx="970">
                  <c:v>96.690000000000509</c:v>
                </c:pt>
                <c:pt idx="971">
                  <c:v>96.790000000000873</c:v>
                </c:pt>
                <c:pt idx="972">
                  <c:v>96.890000000001237</c:v>
                </c:pt>
                <c:pt idx="973">
                  <c:v>96.990000000001601</c:v>
                </c:pt>
                <c:pt idx="974">
                  <c:v>97.090000000000146</c:v>
                </c:pt>
                <c:pt idx="975">
                  <c:v>97.190000000000509</c:v>
                </c:pt>
                <c:pt idx="976">
                  <c:v>97.290000000000873</c:v>
                </c:pt>
                <c:pt idx="977">
                  <c:v>97.390000000001237</c:v>
                </c:pt>
                <c:pt idx="978">
                  <c:v>97.490000000001601</c:v>
                </c:pt>
                <c:pt idx="979">
                  <c:v>97.590000000000146</c:v>
                </c:pt>
                <c:pt idx="980">
                  <c:v>97.690000000000509</c:v>
                </c:pt>
                <c:pt idx="981">
                  <c:v>97.790000000000873</c:v>
                </c:pt>
                <c:pt idx="982">
                  <c:v>97.890000000001237</c:v>
                </c:pt>
                <c:pt idx="983">
                  <c:v>97.990000000001601</c:v>
                </c:pt>
                <c:pt idx="984">
                  <c:v>98.090000000000146</c:v>
                </c:pt>
                <c:pt idx="985">
                  <c:v>98.190000000000509</c:v>
                </c:pt>
                <c:pt idx="986">
                  <c:v>98.290000000000873</c:v>
                </c:pt>
                <c:pt idx="987">
                  <c:v>98.390000000001237</c:v>
                </c:pt>
                <c:pt idx="988">
                  <c:v>98.490000000001601</c:v>
                </c:pt>
                <c:pt idx="989">
                  <c:v>98.590000000000146</c:v>
                </c:pt>
                <c:pt idx="990">
                  <c:v>98.690000000000509</c:v>
                </c:pt>
                <c:pt idx="991">
                  <c:v>98.790000000000873</c:v>
                </c:pt>
                <c:pt idx="992">
                  <c:v>98.890000000001237</c:v>
                </c:pt>
                <c:pt idx="993">
                  <c:v>98.990000000001601</c:v>
                </c:pt>
                <c:pt idx="994">
                  <c:v>99.090000000000146</c:v>
                </c:pt>
                <c:pt idx="995">
                  <c:v>99.190000000000509</c:v>
                </c:pt>
                <c:pt idx="996">
                  <c:v>99.290000000000873</c:v>
                </c:pt>
                <c:pt idx="997">
                  <c:v>99.390000000001237</c:v>
                </c:pt>
                <c:pt idx="998">
                  <c:v>99.490000000001601</c:v>
                </c:pt>
                <c:pt idx="999">
                  <c:v>99.590000000000146</c:v>
                </c:pt>
                <c:pt idx="1000">
                  <c:v>99.690000000000509</c:v>
                </c:pt>
                <c:pt idx="1001">
                  <c:v>99.790000000000873</c:v>
                </c:pt>
                <c:pt idx="1002">
                  <c:v>99.890000000001237</c:v>
                </c:pt>
                <c:pt idx="1003">
                  <c:v>99.990000000001601</c:v>
                </c:pt>
                <c:pt idx="1004">
                  <c:v>100.09000000000015</c:v>
                </c:pt>
                <c:pt idx="1005">
                  <c:v>100.19000000000051</c:v>
                </c:pt>
                <c:pt idx="1006">
                  <c:v>100.29000000000087</c:v>
                </c:pt>
                <c:pt idx="1007">
                  <c:v>100.39000000000124</c:v>
                </c:pt>
                <c:pt idx="1008">
                  <c:v>100.4900000000016</c:v>
                </c:pt>
                <c:pt idx="1009">
                  <c:v>100.59000000000015</c:v>
                </c:pt>
                <c:pt idx="1010">
                  <c:v>100.69000000000051</c:v>
                </c:pt>
                <c:pt idx="1011">
                  <c:v>100.79000000000087</c:v>
                </c:pt>
                <c:pt idx="1012">
                  <c:v>100.89000000000124</c:v>
                </c:pt>
                <c:pt idx="1013">
                  <c:v>100.9900000000016</c:v>
                </c:pt>
                <c:pt idx="1014">
                  <c:v>101.09000000000015</c:v>
                </c:pt>
                <c:pt idx="1015">
                  <c:v>101.19000000000051</c:v>
                </c:pt>
                <c:pt idx="1016">
                  <c:v>101.29000000000087</c:v>
                </c:pt>
                <c:pt idx="1017">
                  <c:v>101.39000000000124</c:v>
                </c:pt>
                <c:pt idx="1018">
                  <c:v>101.4900000000016</c:v>
                </c:pt>
                <c:pt idx="1019">
                  <c:v>101.59000000000015</c:v>
                </c:pt>
                <c:pt idx="1020">
                  <c:v>101.69000000000051</c:v>
                </c:pt>
                <c:pt idx="1021">
                  <c:v>101.79000000000087</c:v>
                </c:pt>
                <c:pt idx="1022">
                  <c:v>101.89000000000124</c:v>
                </c:pt>
                <c:pt idx="1023">
                  <c:v>101.9900000000016</c:v>
                </c:pt>
                <c:pt idx="1024">
                  <c:v>102.09000000000015</c:v>
                </c:pt>
                <c:pt idx="1025">
                  <c:v>102.19000000000051</c:v>
                </c:pt>
                <c:pt idx="1026">
                  <c:v>102.29000000000087</c:v>
                </c:pt>
                <c:pt idx="1027">
                  <c:v>102.39000000000124</c:v>
                </c:pt>
                <c:pt idx="1028">
                  <c:v>102.4900000000016</c:v>
                </c:pt>
                <c:pt idx="1029">
                  <c:v>102.59000000000015</c:v>
                </c:pt>
                <c:pt idx="1030">
                  <c:v>102.69000000000051</c:v>
                </c:pt>
                <c:pt idx="1031">
                  <c:v>102.79000000000087</c:v>
                </c:pt>
                <c:pt idx="1032">
                  <c:v>102.89000000000124</c:v>
                </c:pt>
                <c:pt idx="1033">
                  <c:v>102.9900000000016</c:v>
                </c:pt>
                <c:pt idx="1034">
                  <c:v>103.09000000000015</c:v>
                </c:pt>
                <c:pt idx="1035">
                  <c:v>103.19000000000051</c:v>
                </c:pt>
                <c:pt idx="1036">
                  <c:v>103.29000000000087</c:v>
                </c:pt>
                <c:pt idx="1037">
                  <c:v>103.39000000000124</c:v>
                </c:pt>
                <c:pt idx="1038">
                  <c:v>103.4900000000016</c:v>
                </c:pt>
                <c:pt idx="1039">
                  <c:v>103.59000000000015</c:v>
                </c:pt>
                <c:pt idx="1040">
                  <c:v>103.69000000000051</c:v>
                </c:pt>
                <c:pt idx="1041">
                  <c:v>103.79000000000087</c:v>
                </c:pt>
                <c:pt idx="1042">
                  <c:v>103.89000000000124</c:v>
                </c:pt>
                <c:pt idx="1043">
                  <c:v>103.9900000000016</c:v>
                </c:pt>
                <c:pt idx="1044">
                  <c:v>104.09000000000015</c:v>
                </c:pt>
                <c:pt idx="1045">
                  <c:v>104.19000000000051</c:v>
                </c:pt>
                <c:pt idx="1046">
                  <c:v>104.29000000000087</c:v>
                </c:pt>
                <c:pt idx="1047">
                  <c:v>104.39000000000124</c:v>
                </c:pt>
                <c:pt idx="1048">
                  <c:v>104.4900000000016</c:v>
                </c:pt>
                <c:pt idx="1049">
                  <c:v>104.59000000000015</c:v>
                </c:pt>
                <c:pt idx="1050">
                  <c:v>104.69000000000051</c:v>
                </c:pt>
                <c:pt idx="1051">
                  <c:v>104.79000000000087</c:v>
                </c:pt>
                <c:pt idx="1052">
                  <c:v>104.89000000000124</c:v>
                </c:pt>
                <c:pt idx="1053">
                  <c:v>104.9900000000016</c:v>
                </c:pt>
                <c:pt idx="1054">
                  <c:v>105.09000000000015</c:v>
                </c:pt>
                <c:pt idx="1055">
                  <c:v>105.19000000000051</c:v>
                </c:pt>
                <c:pt idx="1056">
                  <c:v>105.29000000000087</c:v>
                </c:pt>
                <c:pt idx="1057">
                  <c:v>105.39000000000124</c:v>
                </c:pt>
                <c:pt idx="1058">
                  <c:v>105.4900000000016</c:v>
                </c:pt>
                <c:pt idx="1059">
                  <c:v>105.59000000000015</c:v>
                </c:pt>
                <c:pt idx="1060">
                  <c:v>105.69000000000051</c:v>
                </c:pt>
                <c:pt idx="1061">
                  <c:v>105.79000000000087</c:v>
                </c:pt>
                <c:pt idx="1062">
                  <c:v>105.89000000000124</c:v>
                </c:pt>
                <c:pt idx="1063">
                  <c:v>105.9900000000016</c:v>
                </c:pt>
                <c:pt idx="1064">
                  <c:v>106.09000000000015</c:v>
                </c:pt>
                <c:pt idx="1065">
                  <c:v>106.19000000000051</c:v>
                </c:pt>
                <c:pt idx="1066">
                  <c:v>106.29000000000087</c:v>
                </c:pt>
                <c:pt idx="1067">
                  <c:v>106.39000000000124</c:v>
                </c:pt>
                <c:pt idx="1068">
                  <c:v>106.4900000000016</c:v>
                </c:pt>
                <c:pt idx="1069">
                  <c:v>106.59000000000015</c:v>
                </c:pt>
                <c:pt idx="1070">
                  <c:v>106.69000000000051</c:v>
                </c:pt>
                <c:pt idx="1071">
                  <c:v>106.79000000000087</c:v>
                </c:pt>
                <c:pt idx="1072">
                  <c:v>106.89000000000124</c:v>
                </c:pt>
                <c:pt idx="1073">
                  <c:v>106.9900000000016</c:v>
                </c:pt>
                <c:pt idx="1074">
                  <c:v>107.09000000000015</c:v>
                </c:pt>
                <c:pt idx="1075">
                  <c:v>107.19000000000051</c:v>
                </c:pt>
                <c:pt idx="1076">
                  <c:v>107.29000000000087</c:v>
                </c:pt>
                <c:pt idx="1077">
                  <c:v>107.39000000000124</c:v>
                </c:pt>
                <c:pt idx="1078">
                  <c:v>107.4900000000016</c:v>
                </c:pt>
                <c:pt idx="1079">
                  <c:v>107.59000000000015</c:v>
                </c:pt>
                <c:pt idx="1080">
                  <c:v>107.69000000000051</c:v>
                </c:pt>
                <c:pt idx="1081">
                  <c:v>107.79000000000087</c:v>
                </c:pt>
                <c:pt idx="1082">
                  <c:v>107.89000000000124</c:v>
                </c:pt>
                <c:pt idx="1083">
                  <c:v>107.9900000000016</c:v>
                </c:pt>
                <c:pt idx="1084">
                  <c:v>108.09000000000015</c:v>
                </c:pt>
                <c:pt idx="1085">
                  <c:v>108.19000000000051</c:v>
                </c:pt>
                <c:pt idx="1086">
                  <c:v>108.29000000000087</c:v>
                </c:pt>
                <c:pt idx="1087">
                  <c:v>108.39000000000124</c:v>
                </c:pt>
                <c:pt idx="1088">
                  <c:v>108.4900000000016</c:v>
                </c:pt>
                <c:pt idx="1089">
                  <c:v>108.59000000000015</c:v>
                </c:pt>
                <c:pt idx="1090">
                  <c:v>108.69000000000051</c:v>
                </c:pt>
                <c:pt idx="1091">
                  <c:v>108.79000000000087</c:v>
                </c:pt>
                <c:pt idx="1092">
                  <c:v>108.89000000000124</c:v>
                </c:pt>
                <c:pt idx="1093">
                  <c:v>108.9900000000016</c:v>
                </c:pt>
                <c:pt idx="1094">
                  <c:v>109.09000000000015</c:v>
                </c:pt>
                <c:pt idx="1095">
                  <c:v>109.19000000000051</c:v>
                </c:pt>
                <c:pt idx="1096">
                  <c:v>109.29000000000087</c:v>
                </c:pt>
                <c:pt idx="1097">
                  <c:v>109.39000000000124</c:v>
                </c:pt>
                <c:pt idx="1098">
                  <c:v>109.4900000000016</c:v>
                </c:pt>
                <c:pt idx="1099">
                  <c:v>109.59000000000015</c:v>
                </c:pt>
                <c:pt idx="1100">
                  <c:v>109.69000000000051</c:v>
                </c:pt>
                <c:pt idx="1101">
                  <c:v>109.79000000000087</c:v>
                </c:pt>
                <c:pt idx="1102">
                  <c:v>109.89000000000124</c:v>
                </c:pt>
                <c:pt idx="1103">
                  <c:v>109.9900000000016</c:v>
                </c:pt>
                <c:pt idx="1104">
                  <c:v>110.09000000000015</c:v>
                </c:pt>
                <c:pt idx="1105">
                  <c:v>110.19000000000051</c:v>
                </c:pt>
                <c:pt idx="1106">
                  <c:v>110.29000000000087</c:v>
                </c:pt>
                <c:pt idx="1107">
                  <c:v>110.39000000000124</c:v>
                </c:pt>
                <c:pt idx="1108">
                  <c:v>110.4900000000016</c:v>
                </c:pt>
                <c:pt idx="1109">
                  <c:v>110.59000000000015</c:v>
                </c:pt>
                <c:pt idx="1110">
                  <c:v>110.69000000000051</c:v>
                </c:pt>
                <c:pt idx="1111">
                  <c:v>110.79000000000087</c:v>
                </c:pt>
                <c:pt idx="1112">
                  <c:v>110.89000000000124</c:v>
                </c:pt>
                <c:pt idx="1113">
                  <c:v>110.9900000000016</c:v>
                </c:pt>
                <c:pt idx="1114">
                  <c:v>111.09000000000015</c:v>
                </c:pt>
                <c:pt idx="1115">
                  <c:v>111.19000000000051</c:v>
                </c:pt>
                <c:pt idx="1116">
                  <c:v>111.29000000000087</c:v>
                </c:pt>
                <c:pt idx="1117">
                  <c:v>111.39000000000124</c:v>
                </c:pt>
                <c:pt idx="1118">
                  <c:v>111.4900000000016</c:v>
                </c:pt>
                <c:pt idx="1119">
                  <c:v>111.59000000000015</c:v>
                </c:pt>
                <c:pt idx="1120">
                  <c:v>111.69000000000051</c:v>
                </c:pt>
                <c:pt idx="1121">
                  <c:v>111.79000000000087</c:v>
                </c:pt>
                <c:pt idx="1122">
                  <c:v>111.89000000000124</c:v>
                </c:pt>
                <c:pt idx="1123">
                  <c:v>111.9900000000016</c:v>
                </c:pt>
                <c:pt idx="1124">
                  <c:v>112.09000000000015</c:v>
                </c:pt>
                <c:pt idx="1125">
                  <c:v>112.19000000000051</c:v>
                </c:pt>
                <c:pt idx="1126">
                  <c:v>112.29000000000087</c:v>
                </c:pt>
                <c:pt idx="1127">
                  <c:v>112.39000000000124</c:v>
                </c:pt>
                <c:pt idx="1128">
                  <c:v>112.4900000000016</c:v>
                </c:pt>
                <c:pt idx="1129">
                  <c:v>112.59000000000015</c:v>
                </c:pt>
                <c:pt idx="1130">
                  <c:v>112.69000000000051</c:v>
                </c:pt>
                <c:pt idx="1131">
                  <c:v>112.79000000000087</c:v>
                </c:pt>
                <c:pt idx="1132">
                  <c:v>112.89000000000124</c:v>
                </c:pt>
                <c:pt idx="1133">
                  <c:v>112.9900000000016</c:v>
                </c:pt>
                <c:pt idx="1134">
                  <c:v>113.09000000000015</c:v>
                </c:pt>
                <c:pt idx="1135">
                  <c:v>113.19000000000051</c:v>
                </c:pt>
                <c:pt idx="1136">
                  <c:v>113.29000000000087</c:v>
                </c:pt>
                <c:pt idx="1137">
                  <c:v>113.39000000000124</c:v>
                </c:pt>
                <c:pt idx="1138">
                  <c:v>113.4900000000016</c:v>
                </c:pt>
                <c:pt idx="1139">
                  <c:v>113.59000000000015</c:v>
                </c:pt>
                <c:pt idx="1140">
                  <c:v>113.69000000000051</c:v>
                </c:pt>
                <c:pt idx="1141">
                  <c:v>113.79000000000087</c:v>
                </c:pt>
                <c:pt idx="1142">
                  <c:v>113.89000000000124</c:v>
                </c:pt>
                <c:pt idx="1143">
                  <c:v>113.9900000000016</c:v>
                </c:pt>
                <c:pt idx="1144">
                  <c:v>114.09000000000015</c:v>
                </c:pt>
                <c:pt idx="1145">
                  <c:v>114.19000000000051</c:v>
                </c:pt>
                <c:pt idx="1146">
                  <c:v>114.29000000000087</c:v>
                </c:pt>
                <c:pt idx="1147">
                  <c:v>114.39000000000124</c:v>
                </c:pt>
                <c:pt idx="1148">
                  <c:v>114.4900000000016</c:v>
                </c:pt>
                <c:pt idx="1149">
                  <c:v>114.59000000000015</c:v>
                </c:pt>
                <c:pt idx="1150">
                  <c:v>114.69000000000051</c:v>
                </c:pt>
                <c:pt idx="1151">
                  <c:v>114.79000000000087</c:v>
                </c:pt>
                <c:pt idx="1152">
                  <c:v>114.89000000000124</c:v>
                </c:pt>
                <c:pt idx="1153">
                  <c:v>114.9900000000016</c:v>
                </c:pt>
                <c:pt idx="1154">
                  <c:v>115.06000000000131</c:v>
                </c:pt>
                <c:pt idx="1155">
                  <c:v>115.07000000000153</c:v>
                </c:pt>
                <c:pt idx="1156">
                  <c:v>115.10000000000036</c:v>
                </c:pt>
                <c:pt idx="1157">
                  <c:v>115.20000000000073</c:v>
                </c:pt>
                <c:pt idx="1158">
                  <c:v>115.30000000000109</c:v>
                </c:pt>
                <c:pt idx="1159">
                  <c:v>115.40000000000146</c:v>
                </c:pt>
                <c:pt idx="1160">
                  <c:v>115.5</c:v>
                </c:pt>
                <c:pt idx="1161">
                  <c:v>115.60000000000036</c:v>
                </c:pt>
                <c:pt idx="1162">
                  <c:v>115.70000000000073</c:v>
                </c:pt>
                <c:pt idx="1163">
                  <c:v>115.80000000000109</c:v>
                </c:pt>
                <c:pt idx="1164">
                  <c:v>115.90000000000146</c:v>
                </c:pt>
                <c:pt idx="1165">
                  <c:v>116</c:v>
                </c:pt>
                <c:pt idx="1166">
                  <c:v>116.10000000000036</c:v>
                </c:pt>
                <c:pt idx="1167">
                  <c:v>116.20000000000073</c:v>
                </c:pt>
                <c:pt idx="1168">
                  <c:v>116.30000000000109</c:v>
                </c:pt>
                <c:pt idx="1169">
                  <c:v>116.40000000000146</c:v>
                </c:pt>
                <c:pt idx="1170">
                  <c:v>116.5</c:v>
                </c:pt>
                <c:pt idx="1171">
                  <c:v>116.60000000000036</c:v>
                </c:pt>
                <c:pt idx="1172">
                  <c:v>116.70000000000073</c:v>
                </c:pt>
                <c:pt idx="1173">
                  <c:v>116.80000000000109</c:v>
                </c:pt>
                <c:pt idx="1174">
                  <c:v>116.90000000000146</c:v>
                </c:pt>
                <c:pt idx="1175">
                  <c:v>117</c:v>
                </c:pt>
                <c:pt idx="1176">
                  <c:v>117.10000000000036</c:v>
                </c:pt>
                <c:pt idx="1177">
                  <c:v>117.20000000000073</c:v>
                </c:pt>
                <c:pt idx="1178">
                  <c:v>117.30000000000109</c:v>
                </c:pt>
                <c:pt idx="1179">
                  <c:v>117.40000000000146</c:v>
                </c:pt>
                <c:pt idx="1180">
                  <c:v>117.5</c:v>
                </c:pt>
                <c:pt idx="1181">
                  <c:v>117.60000000000036</c:v>
                </c:pt>
                <c:pt idx="1182">
                  <c:v>117.70000000000073</c:v>
                </c:pt>
                <c:pt idx="1183">
                  <c:v>117.80000000000109</c:v>
                </c:pt>
                <c:pt idx="1184">
                  <c:v>117.90000000000146</c:v>
                </c:pt>
                <c:pt idx="1185">
                  <c:v>118</c:v>
                </c:pt>
                <c:pt idx="1186">
                  <c:v>118.10000000000036</c:v>
                </c:pt>
                <c:pt idx="1187">
                  <c:v>118.20000000000073</c:v>
                </c:pt>
                <c:pt idx="1188">
                  <c:v>118.30000000000109</c:v>
                </c:pt>
                <c:pt idx="1189">
                  <c:v>118.40000000000146</c:v>
                </c:pt>
                <c:pt idx="1190">
                  <c:v>118.5</c:v>
                </c:pt>
                <c:pt idx="1191">
                  <c:v>118.60000000000036</c:v>
                </c:pt>
                <c:pt idx="1192">
                  <c:v>118.70000000000073</c:v>
                </c:pt>
                <c:pt idx="1193">
                  <c:v>118.80000000000109</c:v>
                </c:pt>
                <c:pt idx="1194">
                  <c:v>118.90000000000146</c:v>
                </c:pt>
                <c:pt idx="1195">
                  <c:v>119</c:v>
                </c:pt>
                <c:pt idx="1196">
                  <c:v>119.10000000000036</c:v>
                </c:pt>
                <c:pt idx="1197">
                  <c:v>119.20000000000073</c:v>
                </c:pt>
                <c:pt idx="1198">
                  <c:v>119.30000000000109</c:v>
                </c:pt>
                <c:pt idx="1199">
                  <c:v>119.40000000000146</c:v>
                </c:pt>
                <c:pt idx="1200">
                  <c:v>119.5</c:v>
                </c:pt>
                <c:pt idx="1201">
                  <c:v>119.60000000000036</c:v>
                </c:pt>
                <c:pt idx="1202">
                  <c:v>119.70000000000073</c:v>
                </c:pt>
                <c:pt idx="1203">
                  <c:v>119.80000000000109</c:v>
                </c:pt>
                <c:pt idx="1204">
                  <c:v>119.90000000000146</c:v>
                </c:pt>
                <c:pt idx="1205">
                  <c:v>120</c:v>
                </c:pt>
                <c:pt idx="1206">
                  <c:v>120.10000000000036</c:v>
                </c:pt>
                <c:pt idx="1207">
                  <c:v>120.20000000000073</c:v>
                </c:pt>
                <c:pt idx="1208">
                  <c:v>120.30000000000109</c:v>
                </c:pt>
                <c:pt idx="1209">
                  <c:v>120.40000000000146</c:v>
                </c:pt>
                <c:pt idx="1210">
                  <c:v>120.5</c:v>
                </c:pt>
                <c:pt idx="1211">
                  <c:v>120.60000000000036</c:v>
                </c:pt>
                <c:pt idx="1212">
                  <c:v>120.70000000000073</c:v>
                </c:pt>
                <c:pt idx="1213">
                  <c:v>120.80000000000109</c:v>
                </c:pt>
                <c:pt idx="1214">
                  <c:v>120.90000000000146</c:v>
                </c:pt>
                <c:pt idx="1215">
                  <c:v>121</c:v>
                </c:pt>
                <c:pt idx="1216">
                  <c:v>121.10000000000036</c:v>
                </c:pt>
                <c:pt idx="1217">
                  <c:v>121.20000000000073</c:v>
                </c:pt>
                <c:pt idx="1218">
                  <c:v>121.30000000000109</c:v>
                </c:pt>
                <c:pt idx="1219">
                  <c:v>121.40000000000146</c:v>
                </c:pt>
                <c:pt idx="1220">
                  <c:v>121.5</c:v>
                </c:pt>
                <c:pt idx="1221">
                  <c:v>121.60000000000036</c:v>
                </c:pt>
                <c:pt idx="1222">
                  <c:v>121.70000000000073</c:v>
                </c:pt>
                <c:pt idx="1223">
                  <c:v>121.80000000000109</c:v>
                </c:pt>
                <c:pt idx="1224">
                  <c:v>121.90000000000146</c:v>
                </c:pt>
                <c:pt idx="1225">
                  <c:v>122</c:v>
                </c:pt>
                <c:pt idx="1226">
                  <c:v>122.10000000000036</c:v>
                </c:pt>
                <c:pt idx="1227">
                  <c:v>122.20000000000073</c:v>
                </c:pt>
                <c:pt idx="1228">
                  <c:v>122.30000000000109</c:v>
                </c:pt>
                <c:pt idx="1229">
                  <c:v>122.40000000000146</c:v>
                </c:pt>
                <c:pt idx="1230">
                  <c:v>122.5</c:v>
                </c:pt>
                <c:pt idx="1231">
                  <c:v>122.60000000000036</c:v>
                </c:pt>
                <c:pt idx="1232">
                  <c:v>122.70000000000073</c:v>
                </c:pt>
                <c:pt idx="1233">
                  <c:v>122.80000000000109</c:v>
                </c:pt>
                <c:pt idx="1234">
                  <c:v>122.90000000000146</c:v>
                </c:pt>
                <c:pt idx="1235">
                  <c:v>123</c:v>
                </c:pt>
                <c:pt idx="1236">
                  <c:v>123.10000000000036</c:v>
                </c:pt>
                <c:pt idx="1237">
                  <c:v>123.20000000000073</c:v>
                </c:pt>
                <c:pt idx="1238">
                  <c:v>123.30000000000109</c:v>
                </c:pt>
                <c:pt idx="1239">
                  <c:v>123.40000000000146</c:v>
                </c:pt>
                <c:pt idx="1240">
                  <c:v>123.5</c:v>
                </c:pt>
                <c:pt idx="1241">
                  <c:v>123.60000000000036</c:v>
                </c:pt>
                <c:pt idx="1242">
                  <c:v>123.70000000000073</c:v>
                </c:pt>
                <c:pt idx="1243">
                  <c:v>123.80000000000109</c:v>
                </c:pt>
                <c:pt idx="1244">
                  <c:v>123.90000000000146</c:v>
                </c:pt>
                <c:pt idx="1245">
                  <c:v>124</c:v>
                </c:pt>
                <c:pt idx="1246">
                  <c:v>124.10000000000036</c:v>
                </c:pt>
                <c:pt idx="1247">
                  <c:v>124.20000000000073</c:v>
                </c:pt>
                <c:pt idx="1248">
                  <c:v>124.30000000000109</c:v>
                </c:pt>
                <c:pt idx="1249">
                  <c:v>124.40000000000146</c:v>
                </c:pt>
                <c:pt idx="1250">
                  <c:v>124.5</c:v>
                </c:pt>
                <c:pt idx="1251">
                  <c:v>124.60000000000036</c:v>
                </c:pt>
                <c:pt idx="1252">
                  <c:v>124.70000000000073</c:v>
                </c:pt>
                <c:pt idx="1253">
                  <c:v>124.80000000000109</c:v>
                </c:pt>
                <c:pt idx="1254">
                  <c:v>124.90000000000146</c:v>
                </c:pt>
                <c:pt idx="1255">
                  <c:v>125</c:v>
                </c:pt>
                <c:pt idx="1256">
                  <c:v>125.10000000000036</c:v>
                </c:pt>
                <c:pt idx="1257">
                  <c:v>125.20000000000073</c:v>
                </c:pt>
                <c:pt idx="1258">
                  <c:v>125.30000000000109</c:v>
                </c:pt>
                <c:pt idx="1259">
                  <c:v>125.40000000000146</c:v>
                </c:pt>
                <c:pt idx="1260">
                  <c:v>125.5</c:v>
                </c:pt>
                <c:pt idx="1261">
                  <c:v>125.60000000000036</c:v>
                </c:pt>
                <c:pt idx="1262">
                  <c:v>125.70000000000073</c:v>
                </c:pt>
                <c:pt idx="1263">
                  <c:v>125.80000000000109</c:v>
                </c:pt>
                <c:pt idx="1264">
                  <c:v>125.90000000000146</c:v>
                </c:pt>
                <c:pt idx="1265">
                  <c:v>126</c:v>
                </c:pt>
                <c:pt idx="1266">
                  <c:v>126.10000000000036</c:v>
                </c:pt>
                <c:pt idx="1267">
                  <c:v>126.20000000000073</c:v>
                </c:pt>
                <c:pt idx="1268">
                  <c:v>126.30000000000109</c:v>
                </c:pt>
                <c:pt idx="1269">
                  <c:v>126.40000000000146</c:v>
                </c:pt>
                <c:pt idx="1270">
                  <c:v>126.5</c:v>
                </c:pt>
                <c:pt idx="1271">
                  <c:v>126.60000000000036</c:v>
                </c:pt>
                <c:pt idx="1272">
                  <c:v>126.70000000000073</c:v>
                </c:pt>
                <c:pt idx="1273">
                  <c:v>126.80000000000109</c:v>
                </c:pt>
                <c:pt idx="1274">
                  <c:v>126.90000000000146</c:v>
                </c:pt>
                <c:pt idx="1275">
                  <c:v>127</c:v>
                </c:pt>
                <c:pt idx="1276">
                  <c:v>127.10000000000036</c:v>
                </c:pt>
                <c:pt idx="1277">
                  <c:v>127.20000000000073</c:v>
                </c:pt>
                <c:pt idx="1278">
                  <c:v>127.30000000000109</c:v>
                </c:pt>
                <c:pt idx="1279">
                  <c:v>127.40000000000146</c:v>
                </c:pt>
                <c:pt idx="1280">
                  <c:v>127.5</c:v>
                </c:pt>
                <c:pt idx="1281">
                  <c:v>127.60000000000036</c:v>
                </c:pt>
                <c:pt idx="1282">
                  <c:v>127.70000000000073</c:v>
                </c:pt>
                <c:pt idx="1283">
                  <c:v>127.80000000000109</c:v>
                </c:pt>
                <c:pt idx="1284">
                  <c:v>127.90000000000146</c:v>
                </c:pt>
                <c:pt idx="1285">
                  <c:v>128</c:v>
                </c:pt>
                <c:pt idx="1286">
                  <c:v>128.10000000000036</c:v>
                </c:pt>
                <c:pt idx="1287">
                  <c:v>128.20000000000073</c:v>
                </c:pt>
                <c:pt idx="1288">
                  <c:v>128.30000000000109</c:v>
                </c:pt>
                <c:pt idx="1289">
                  <c:v>128.40000000000146</c:v>
                </c:pt>
                <c:pt idx="1290">
                  <c:v>128.5</c:v>
                </c:pt>
                <c:pt idx="1291">
                  <c:v>128.60000000000036</c:v>
                </c:pt>
                <c:pt idx="1292">
                  <c:v>128.70000000000073</c:v>
                </c:pt>
                <c:pt idx="1293">
                  <c:v>128.80000000000109</c:v>
                </c:pt>
                <c:pt idx="1294">
                  <c:v>128.90000000000146</c:v>
                </c:pt>
                <c:pt idx="1295">
                  <c:v>129</c:v>
                </c:pt>
                <c:pt idx="1296">
                  <c:v>129.10000000000036</c:v>
                </c:pt>
                <c:pt idx="1297">
                  <c:v>129.20000000000073</c:v>
                </c:pt>
                <c:pt idx="1298">
                  <c:v>129.30000000000109</c:v>
                </c:pt>
                <c:pt idx="1299">
                  <c:v>129.40000000000146</c:v>
                </c:pt>
                <c:pt idx="1300">
                  <c:v>129.5</c:v>
                </c:pt>
                <c:pt idx="1301">
                  <c:v>129.60000000000036</c:v>
                </c:pt>
                <c:pt idx="1302">
                  <c:v>129.70000000000073</c:v>
                </c:pt>
                <c:pt idx="1303">
                  <c:v>129.80000000000109</c:v>
                </c:pt>
                <c:pt idx="1304">
                  <c:v>129.90000000000146</c:v>
                </c:pt>
                <c:pt idx="1305">
                  <c:v>130</c:v>
                </c:pt>
                <c:pt idx="1306">
                  <c:v>130.10000000000036</c:v>
                </c:pt>
                <c:pt idx="1307">
                  <c:v>130.20000000000073</c:v>
                </c:pt>
                <c:pt idx="1308">
                  <c:v>130.30000000000109</c:v>
                </c:pt>
                <c:pt idx="1309">
                  <c:v>130.40000000000146</c:v>
                </c:pt>
                <c:pt idx="1310">
                  <c:v>130.5</c:v>
                </c:pt>
                <c:pt idx="1311">
                  <c:v>130.60000000000036</c:v>
                </c:pt>
                <c:pt idx="1312">
                  <c:v>130.70000000000073</c:v>
                </c:pt>
                <c:pt idx="1313">
                  <c:v>130.80000000000109</c:v>
                </c:pt>
                <c:pt idx="1314">
                  <c:v>130.90000000000146</c:v>
                </c:pt>
                <c:pt idx="1315">
                  <c:v>131</c:v>
                </c:pt>
                <c:pt idx="1316">
                  <c:v>131.10000000000036</c:v>
                </c:pt>
                <c:pt idx="1317">
                  <c:v>131.20000000000073</c:v>
                </c:pt>
                <c:pt idx="1318">
                  <c:v>131.30000000000109</c:v>
                </c:pt>
                <c:pt idx="1319">
                  <c:v>131.40000000000146</c:v>
                </c:pt>
                <c:pt idx="1320">
                  <c:v>131.50000000000182</c:v>
                </c:pt>
                <c:pt idx="1321">
                  <c:v>131.60000000000036</c:v>
                </c:pt>
                <c:pt idx="1322">
                  <c:v>131.70000000000073</c:v>
                </c:pt>
                <c:pt idx="1323">
                  <c:v>131.80000000000109</c:v>
                </c:pt>
                <c:pt idx="1324">
                  <c:v>131.90000000000146</c:v>
                </c:pt>
                <c:pt idx="1325">
                  <c:v>132</c:v>
                </c:pt>
                <c:pt idx="1326">
                  <c:v>132.10000000000036</c:v>
                </c:pt>
                <c:pt idx="1327">
                  <c:v>132.20000000000073</c:v>
                </c:pt>
                <c:pt idx="1328">
                  <c:v>132.30000000000109</c:v>
                </c:pt>
                <c:pt idx="1329">
                  <c:v>132.40000000000146</c:v>
                </c:pt>
                <c:pt idx="1330">
                  <c:v>132.5</c:v>
                </c:pt>
                <c:pt idx="1331">
                  <c:v>132.60000000000036</c:v>
                </c:pt>
                <c:pt idx="1332">
                  <c:v>132.70000000000073</c:v>
                </c:pt>
                <c:pt idx="1333">
                  <c:v>132.80000000000109</c:v>
                </c:pt>
                <c:pt idx="1334">
                  <c:v>132.90000000000146</c:v>
                </c:pt>
                <c:pt idx="1335">
                  <c:v>133</c:v>
                </c:pt>
                <c:pt idx="1336">
                  <c:v>133.10000000000036</c:v>
                </c:pt>
                <c:pt idx="1337">
                  <c:v>133.20000000000073</c:v>
                </c:pt>
                <c:pt idx="1338">
                  <c:v>133.30000000000109</c:v>
                </c:pt>
                <c:pt idx="1339">
                  <c:v>133.40000000000146</c:v>
                </c:pt>
                <c:pt idx="1340">
                  <c:v>133.5</c:v>
                </c:pt>
                <c:pt idx="1341">
                  <c:v>133.60000000000036</c:v>
                </c:pt>
                <c:pt idx="1342">
                  <c:v>133.70000000000073</c:v>
                </c:pt>
                <c:pt idx="1343">
                  <c:v>133.80000000000109</c:v>
                </c:pt>
                <c:pt idx="1344">
                  <c:v>133.90000000000146</c:v>
                </c:pt>
                <c:pt idx="1345">
                  <c:v>134</c:v>
                </c:pt>
                <c:pt idx="1346">
                  <c:v>134.10000000000036</c:v>
                </c:pt>
                <c:pt idx="1347">
                  <c:v>134.20000000000073</c:v>
                </c:pt>
                <c:pt idx="1348">
                  <c:v>134.30000000000109</c:v>
                </c:pt>
                <c:pt idx="1349">
                  <c:v>134.40000000000146</c:v>
                </c:pt>
                <c:pt idx="1350">
                  <c:v>134.5</c:v>
                </c:pt>
                <c:pt idx="1351">
                  <c:v>134.60000000000036</c:v>
                </c:pt>
                <c:pt idx="1352">
                  <c:v>134.70000000000073</c:v>
                </c:pt>
                <c:pt idx="1353">
                  <c:v>134.80000000000109</c:v>
                </c:pt>
                <c:pt idx="1354">
                  <c:v>134.90000000000146</c:v>
                </c:pt>
                <c:pt idx="1355">
                  <c:v>135</c:v>
                </c:pt>
                <c:pt idx="1356">
                  <c:v>135.10000000000036</c:v>
                </c:pt>
                <c:pt idx="1357">
                  <c:v>135.20000000000073</c:v>
                </c:pt>
                <c:pt idx="1358">
                  <c:v>135.30000000000109</c:v>
                </c:pt>
                <c:pt idx="1359">
                  <c:v>135.40000000000146</c:v>
                </c:pt>
                <c:pt idx="1360">
                  <c:v>135.5</c:v>
                </c:pt>
                <c:pt idx="1361">
                  <c:v>135.60000000000036</c:v>
                </c:pt>
                <c:pt idx="1362">
                  <c:v>135.70000000000073</c:v>
                </c:pt>
                <c:pt idx="1363">
                  <c:v>135.80000000000109</c:v>
                </c:pt>
                <c:pt idx="1364">
                  <c:v>135.90000000000146</c:v>
                </c:pt>
                <c:pt idx="1365">
                  <c:v>136</c:v>
                </c:pt>
                <c:pt idx="1366">
                  <c:v>136.10000000000036</c:v>
                </c:pt>
                <c:pt idx="1367">
                  <c:v>136.20000000000073</c:v>
                </c:pt>
                <c:pt idx="1368">
                  <c:v>136.30000000000109</c:v>
                </c:pt>
                <c:pt idx="1369">
                  <c:v>136.40000000000146</c:v>
                </c:pt>
                <c:pt idx="1370">
                  <c:v>136.5</c:v>
                </c:pt>
                <c:pt idx="1371">
                  <c:v>136.60000000000036</c:v>
                </c:pt>
                <c:pt idx="1372">
                  <c:v>136.70000000000073</c:v>
                </c:pt>
                <c:pt idx="1373">
                  <c:v>136.80000000000109</c:v>
                </c:pt>
                <c:pt idx="1374">
                  <c:v>136.90000000000146</c:v>
                </c:pt>
                <c:pt idx="1375">
                  <c:v>137</c:v>
                </c:pt>
                <c:pt idx="1376">
                  <c:v>137.10000000000036</c:v>
                </c:pt>
                <c:pt idx="1377">
                  <c:v>137.20000000000073</c:v>
                </c:pt>
                <c:pt idx="1378">
                  <c:v>137.30000000000109</c:v>
                </c:pt>
                <c:pt idx="1379">
                  <c:v>137.40000000000146</c:v>
                </c:pt>
                <c:pt idx="1380">
                  <c:v>137.5</c:v>
                </c:pt>
                <c:pt idx="1381">
                  <c:v>137.60000000000036</c:v>
                </c:pt>
                <c:pt idx="1382">
                  <c:v>137.70000000000073</c:v>
                </c:pt>
                <c:pt idx="1383">
                  <c:v>137.80000000000109</c:v>
                </c:pt>
                <c:pt idx="1384">
                  <c:v>137.90000000000146</c:v>
                </c:pt>
                <c:pt idx="1385">
                  <c:v>138</c:v>
                </c:pt>
                <c:pt idx="1386">
                  <c:v>138.10000000000036</c:v>
                </c:pt>
                <c:pt idx="1387">
                  <c:v>138.20000000000073</c:v>
                </c:pt>
                <c:pt idx="1388">
                  <c:v>138.30000000000109</c:v>
                </c:pt>
                <c:pt idx="1389">
                  <c:v>138.40000000000146</c:v>
                </c:pt>
                <c:pt idx="1390">
                  <c:v>138.5</c:v>
                </c:pt>
                <c:pt idx="1391">
                  <c:v>138.60000000000036</c:v>
                </c:pt>
                <c:pt idx="1392">
                  <c:v>138.70000000000073</c:v>
                </c:pt>
                <c:pt idx="1393">
                  <c:v>138.80000000000109</c:v>
                </c:pt>
                <c:pt idx="1394">
                  <c:v>138.90000000000146</c:v>
                </c:pt>
                <c:pt idx="1395">
                  <c:v>139</c:v>
                </c:pt>
                <c:pt idx="1396">
                  <c:v>139.10000000000036</c:v>
                </c:pt>
                <c:pt idx="1397">
                  <c:v>139.20000000000073</c:v>
                </c:pt>
                <c:pt idx="1398">
                  <c:v>139.30000000000109</c:v>
                </c:pt>
                <c:pt idx="1399">
                  <c:v>139.40000000000146</c:v>
                </c:pt>
                <c:pt idx="1400">
                  <c:v>139.5</c:v>
                </c:pt>
                <c:pt idx="1401">
                  <c:v>139.60000000000036</c:v>
                </c:pt>
                <c:pt idx="1402">
                  <c:v>139.70000000000073</c:v>
                </c:pt>
                <c:pt idx="1403">
                  <c:v>139.80000000000109</c:v>
                </c:pt>
                <c:pt idx="1404">
                  <c:v>139.90000000000146</c:v>
                </c:pt>
                <c:pt idx="1405">
                  <c:v>140</c:v>
                </c:pt>
                <c:pt idx="1406">
                  <c:v>140.10000000000036</c:v>
                </c:pt>
                <c:pt idx="1407">
                  <c:v>140.20000000000073</c:v>
                </c:pt>
                <c:pt idx="1408">
                  <c:v>140.30000000000109</c:v>
                </c:pt>
                <c:pt idx="1409">
                  <c:v>140.40000000000146</c:v>
                </c:pt>
                <c:pt idx="1410">
                  <c:v>140.5</c:v>
                </c:pt>
                <c:pt idx="1411">
                  <c:v>140.60000000000036</c:v>
                </c:pt>
                <c:pt idx="1412">
                  <c:v>140.70000000000073</c:v>
                </c:pt>
                <c:pt idx="1413">
                  <c:v>140.80000000000109</c:v>
                </c:pt>
                <c:pt idx="1414">
                  <c:v>140.90000000000146</c:v>
                </c:pt>
                <c:pt idx="1415">
                  <c:v>141</c:v>
                </c:pt>
                <c:pt idx="1416">
                  <c:v>141.10000000000036</c:v>
                </c:pt>
                <c:pt idx="1417">
                  <c:v>141.20000000000073</c:v>
                </c:pt>
                <c:pt idx="1418">
                  <c:v>141.30000000000109</c:v>
                </c:pt>
                <c:pt idx="1419">
                  <c:v>141.40000000000146</c:v>
                </c:pt>
                <c:pt idx="1420">
                  <c:v>141.5</c:v>
                </c:pt>
                <c:pt idx="1421">
                  <c:v>141.60000000000036</c:v>
                </c:pt>
                <c:pt idx="1422">
                  <c:v>141.70000000000073</c:v>
                </c:pt>
                <c:pt idx="1423">
                  <c:v>141.80000000000109</c:v>
                </c:pt>
                <c:pt idx="1424">
                  <c:v>141.90000000000146</c:v>
                </c:pt>
                <c:pt idx="1425">
                  <c:v>142</c:v>
                </c:pt>
                <c:pt idx="1426">
                  <c:v>142.10000000000036</c:v>
                </c:pt>
                <c:pt idx="1427">
                  <c:v>142.20000000000073</c:v>
                </c:pt>
                <c:pt idx="1428">
                  <c:v>142.30000000000109</c:v>
                </c:pt>
                <c:pt idx="1429">
                  <c:v>142.40000000000146</c:v>
                </c:pt>
                <c:pt idx="1430">
                  <c:v>142.5</c:v>
                </c:pt>
                <c:pt idx="1431">
                  <c:v>142.60000000000036</c:v>
                </c:pt>
                <c:pt idx="1432">
                  <c:v>142.70000000000073</c:v>
                </c:pt>
                <c:pt idx="1433">
                  <c:v>142.80000000000109</c:v>
                </c:pt>
                <c:pt idx="1434">
                  <c:v>142.90000000000146</c:v>
                </c:pt>
                <c:pt idx="1435">
                  <c:v>143</c:v>
                </c:pt>
                <c:pt idx="1436">
                  <c:v>143.10000000000036</c:v>
                </c:pt>
                <c:pt idx="1437">
                  <c:v>143.20000000000073</c:v>
                </c:pt>
                <c:pt idx="1438">
                  <c:v>143.30000000000109</c:v>
                </c:pt>
                <c:pt idx="1439">
                  <c:v>143.40000000000146</c:v>
                </c:pt>
                <c:pt idx="1440">
                  <c:v>143.5</c:v>
                </c:pt>
                <c:pt idx="1441">
                  <c:v>143.60000000000036</c:v>
                </c:pt>
                <c:pt idx="1442">
                  <c:v>143.70000000000073</c:v>
                </c:pt>
                <c:pt idx="1443">
                  <c:v>143.80000000000109</c:v>
                </c:pt>
                <c:pt idx="1444">
                  <c:v>143.90000000000146</c:v>
                </c:pt>
                <c:pt idx="1445">
                  <c:v>144</c:v>
                </c:pt>
                <c:pt idx="1446">
                  <c:v>144.10000000000036</c:v>
                </c:pt>
                <c:pt idx="1447">
                  <c:v>144.20000000000073</c:v>
                </c:pt>
                <c:pt idx="1448">
                  <c:v>144.30000000000109</c:v>
                </c:pt>
                <c:pt idx="1449">
                  <c:v>144.40000000000146</c:v>
                </c:pt>
                <c:pt idx="1450">
                  <c:v>144.5</c:v>
                </c:pt>
                <c:pt idx="1451">
                  <c:v>144.60000000000036</c:v>
                </c:pt>
                <c:pt idx="1452">
                  <c:v>144.70000000000073</c:v>
                </c:pt>
                <c:pt idx="1453">
                  <c:v>144.80000000000109</c:v>
                </c:pt>
                <c:pt idx="1454">
                  <c:v>144.90000000000146</c:v>
                </c:pt>
                <c:pt idx="1455">
                  <c:v>145</c:v>
                </c:pt>
                <c:pt idx="1456">
                  <c:v>145.10000000000036</c:v>
                </c:pt>
                <c:pt idx="1457">
                  <c:v>145.20000000000073</c:v>
                </c:pt>
                <c:pt idx="1458">
                  <c:v>145.30000000000109</c:v>
                </c:pt>
                <c:pt idx="1459">
                  <c:v>145.40000000000146</c:v>
                </c:pt>
                <c:pt idx="1460">
                  <c:v>145.5</c:v>
                </c:pt>
                <c:pt idx="1461">
                  <c:v>145.60000000000036</c:v>
                </c:pt>
                <c:pt idx="1462">
                  <c:v>145.70000000000073</c:v>
                </c:pt>
                <c:pt idx="1463">
                  <c:v>145.80000000000109</c:v>
                </c:pt>
                <c:pt idx="1464">
                  <c:v>145.90000000000146</c:v>
                </c:pt>
                <c:pt idx="1465">
                  <c:v>146</c:v>
                </c:pt>
                <c:pt idx="1466">
                  <c:v>146.10000000000036</c:v>
                </c:pt>
                <c:pt idx="1467">
                  <c:v>146.20000000000073</c:v>
                </c:pt>
                <c:pt idx="1468">
                  <c:v>146.30000000000109</c:v>
                </c:pt>
                <c:pt idx="1469">
                  <c:v>146.40000000000146</c:v>
                </c:pt>
                <c:pt idx="1470">
                  <c:v>146.5</c:v>
                </c:pt>
                <c:pt idx="1471">
                  <c:v>146.60000000000036</c:v>
                </c:pt>
                <c:pt idx="1472">
                  <c:v>146.70000000000073</c:v>
                </c:pt>
                <c:pt idx="1473">
                  <c:v>146.80000000000109</c:v>
                </c:pt>
                <c:pt idx="1474">
                  <c:v>146.90000000000146</c:v>
                </c:pt>
                <c:pt idx="1475">
                  <c:v>147</c:v>
                </c:pt>
                <c:pt idx="1476">
                  <c:v>147.10000000000036</c:v>
                </c:pt>
                <c:pt idx="1477">
                  <c:v>147.20000000000073</c:v>
                </c:pt>
                <c:pt idx="1478">
                  <c:v>147.30000000000109</c:v>
                </c:pt>
                <c:pt idx="1479">
                  <c:v>147.40000000000146</c:v>
                </c:pt>
                <c:pt idx="1480">
                  <c:v>147.5</c:v>
                </c:pt>
                <c:pt idx="1481">
                  <c:v>147.60000000000036</c:v>
                </c:pt>
                <c:pt idx="1482">
                  <c:v>147.70000000000073</c:v>
                </c:pt>
                <c:pt idx="1483">
                  <c:v>147.80000000000109</c:v>
                </c:pt>
                <c:pt idx="1484">
                  <c:v>147.90000000000146</c:v>
                </c:pt>
                <c:pt idx="1485">
                  <c:v>148</c:v>
                </c:pt>
                <c:pt idx="1486">
                  <c:v>148.10000000000036</c:v>
                </c:pt>
                <c:pt idx="1487">
                  <c:v>148.20000000000073</c:v>
                </c:pt>
                <c:pt idx="1488">
                  <c:v>148.30000000000109</c:v>
                </c:pt>
                <c:pt idx="1489">
                  <c:v>148.40000000000146</c:v>
                </c:pt>
                <c:pt idx="1490">
                  <c:v>148.5</c:v>
                </c:pt>
                <c:pt idx="1491">
                  <c:v>148.60000000000036</c:v>
                </c:pt>
                <c:pt idx="1492">
                  <c:v>148.70000000000073</c:v>
                </c:pt>
                <c:pt idx="1493">
                  <c:v>148.80000000000109</c:v>
                </c:pt>
                <c:pt idx="1494">
                  <c:v>148.90000000000146</c:v>
                </c:pt>
                <c:pt idx="1495">
                  <c:v>149</c:v>
                </c:pt>
                <c:pt idx="1496">
                  <c:v>149.10000000000036</c:v>
                </c:pt>
                <c:pt idx="1497">
                  <c:v>149.20000000000073</c:v>
                </c:pt>
                <c:pt idx="1498">
                  <c:v>149.30000000000109</c:v>
                </c:pt>
                <c:pt idx="1499">
                  <c:v>149.40000000000146</c:v>
                </c:pt>
                <c:pt idx="1500">
                  <c:v>149.5</c:v>
                </c:pt>
                <c:pt idx="1501">
                  <c:v>149.60000000000036</c:v>
                </c:pt>
                <c:pt idx="1502">
                  <c:v>149.70000000000073</c:v>
                </c:pt>
                <c:pt idx="1503">
                  <c:v>149.80000000000109</c:v>
                </c:pt>
                <c:pt idx="1504">
                  <c:v>149.90000000000146</c:v>
                </c:pt>
                <c:pt idx="1505">
                  <c:v>150</c:v>
                </c:pt>
                <c:pt idx="1506">
                  <c:v>150.10000000000036</c:v>
                </c:pt>
                <c:pt idx="1507">
                  <c:v>150.20000000000073</c:v>
                </c:pt>
                <c:pt idx="1508">
                  <c:v>150.30000000000109</c:v>
                </c:pt>
                <c:pt idx="1509">
                  <c:v>150.40000000000146</c:v>
                </c:pt>
                <c:pt idx="1510">
                  <c:v>150.5</c:v>
                </c:pt>
                <c:pt idx="1511">
                  <c:v>150.60000000000036</c:v>
                </c:pt>
                <c:pt idx="1512">
                  <c:v>150.70000000000073</c:v>
                </c:pt>
                <c:pt idx="1513">
                  <c:v>150.80000000000109</c:v>
                </c:pt>
                <c:pt idx="1514">
                  <c:v>150.90000000000146</c:v>
                </c:pt>
                <c:pt idx="1515">
                  <c:v>151</c:v>
                </c:pt>
                <c:pt idx="1516">
                  <c:v>151.10000000000036</c:v>
                </c:pt>
                <c:pt idx="1517">
                  <c:v>151.20000000000073</c:v>
                </c:pt>
                <c:pt idx="1518">
                  <c:v>151.30000000000109</c:v>
                </c:pt>
                <c:pt idx="1519">
                  <c:v>151.40000000000146</c:v>
                </c:pt>
                <c:pt idx="1520">
                  <c:v>151.5</c:v>
                </c:pt>
                <c:pt idx="1521">
                  <c:v>151.60000000000036</c:v>
                </c:pt>
                <c:pt idx="1522">
                  <c:v>151.70000000000073</c:v>
                </c:pt>
                <c:pt idx="1523">
                  <c:v>151.80000000000109</c:v>
                </c:pt>
                <c:pt idx="1524">
                  <c:v>151.90000000000146</c:v>
                </c:pt>
                <c:pt idx="1525">
                  <c:v>152</c:v>
                </c:pt>
                <c:pt idx="1526">
                  <c:v>152.10000000000036</c:v>
                </c:pt>
                <c:pt idx="1527">
                  <c:v>152.20000000000073</c:v>
                </c:pt>
                <c:pt idx="1528">
                  <c:v>152.30000000000109</c:v>
                </c:pt>
                <c:pt idx="1529">
                  <c:v>152.40000000000146</c:v>
                </c:pt>
                <c:pt idx="1530">
                  <c:v>152.5</c:v>
                </c:pt>
                <c:pt idx="1531">
                  <c:v>152.60000000000036</c:v>
                </c:pt>
                <c:pt idx="1532">
                  <c:v>152.70000000000073</c:v>
                </c:pt>
                <c:pt idx="1533">
                  <c:v>152.80000000000109</c:v>
                </c:pt>
                <c:pt idx="1534">
                  <c:v>152.90000000000146</c:v>
                </c:pt>
                <c:pt idx="1535">
                  <c:v>153</c:v>
                </c:pt>
                <c:pt idx="1536">
                  <c:v>153.10000000000036</c:v>
                </c:pt>
                <c:pt idx="1537">
                  <c:v>153.20000000000073</c:v>
                </c:pt>
                <c:pt idx="1538">
                  <c:v>153.30000000000109</c:v>
                </c:pt>
                <c:pt idx="1539">
                  <c:v>153.40000000000146</c:v>
                </c:pt>
                <c:pt idx="1540">
                  <c:v>153.5</c:v>
                </c:pt>
                <c:pt idx="1541">
                  <c:v>153.60000000000036</c:v>
                </c:pt>
                <c:pt idx="1542">
                  <c:v>153.70000000000073</c:v>
                </c:pt>
                <c:pt idx="1543">
                  <c:v>153.80000000000109</c:v>
                </c:pt>
                <c:pt idx="1544">
                  <c:v>153.90000000000146</c:v>
                </c:pt>
                <c:pt idx="1545">
                  <c:v>154</c:v>
                </c:pt>
                <c:pt idx="1546">
                  <c:v>154.10000000000036</c:v>
                </c:pt>
                <c:pt idx="1547">
                  <c:v>154.20000000000073</c:v>
                </c:pt>
                <c:pt idx="1548">
                  <c:v>154.30000000000109</c:v>
                </c:pt>
                <c:pt idx="1549">
                  <c:v>154.40000000000146</c:v>
                </c:pt>
                <c:pt idx="1550">
                  <c:v>154.5</c:v>
                </c:pt>
                <c:pt idx="1551">
                  <c:v>154.60000000000036</c:v>
                </c:pt>
                <c:pt idx="1552">
                  <c:v>154.70000000000073</c:v>
                </c:pt>
                <c:pt idx="1553">
                  <c:v>154.80000000000109</c:v>
                </c:pt>
                <c:pt idx="1554">
                  <c:v>154.90000000000146</c:v>
                </c:pt>
                <c:pt idx="1555">
                  <c:v>155</c:v>
                </c:pt>
                <c:pt idx="1556">
                  <c:v>155.10000000000036</c:v>
                </c:pt>
                <c:pt idx="1557">
                  <c:v>155.20000000000073</c:v>
                </c:pt>
                <c:pt idx="1558">
                  <c:v>155.30000000000109</c:v>
                </c:pt>
                <c:pt idx="1559">
                  <c:v>155.40000000000146</c:v>
                </c:pt>
                <c:pt idx="1560">
                  <c:v>155.5</c:v>
                </c:pt>
                <c:pt idx="1561">
                  <c:v>155.60000000000036</c:v>
                </c:pt>
                <c:pt idx="1562">
                  <c:v>155.70000000000073</c:v>
                </c:pt>
                <c:pt idx="1563">
                  <c:v>155.80000000000109</c:v>
                </c:pt>
                <c:pt idx="1564">
                  <c:v>155.90000000000146</c:v>
                </c:pt>
                <c:pt idx="1565">
                  <c:v>156</c:v>
                </c:pt>
                <c:pt idx="1566">
                  <c:v>156.10000000000036</c:v>
                </c:pt>
                <c:pt idx="1567">
                  <c:v>156.20000000000073</c:v>
                </c:pt>
                <c:pt idx="1568">
                  <c:v>156.30000000000109</c:v>
                </c:pt>
                <c:pt idx="1569">
                  <c:v>156.40000000000146</c:v>
                </c:pt>
                <c:pt idx="1570">
                  <c:v>156.5</c:v>
                </c:pt>
                <c:pt idx="1571">
                  <c:v>156.60000000000036</c:v>
                </c:pt>
                <c:pt idx="1572">
                  <c:v>156.70000000000073</c:v>
                </c:pt>
                <c:pt idx="1573">
                  <c:v>156.80000000000109</c:v>
                </c:pt>
                <c:pt idx="1574">
                  <c:v>156.90000000000146</c:v>
                </c:pt>
                <c:pt idx="1575">
                  <c:v>157</c:v>
                </c:pt>
                <c:pt idx="1576">
                  <c:v>157.10000000000036</c:v>
                </c:pt>
                <c:pt idx="1577">
                  <c:v>157.20000000000073</c:v>
                </c:pt>
                <c:pt idx="1578">
                  <c:v>157.30000000000109</c:v>
                </c:pt>
                <c:pt idx="1579">
                  <c:v>157.40000000000146</c:v>
                </c:pt>
                <c:pt idx="1580">
                  <c:v>157.5</c:v>
                </c:pt>
                <c:pt idx="1581">
                  <c:v>157.60000000000036</c:v>
                </c:pt>
                <c:pt idx="1582">
                  <c:v>157.70000000000073</c:v>
                </c:pt>
                <c:pt idx="1583">
                  <c:v>157.80000000000109</c:v>
                </c:pt>
                <c:pt idx="1584">
                  <c:v>157.90000000000146</c:v>
                </c:pt>
                <c:pt idx="1585">
                  <c:v>158</c:v>
                </c:pt>
                <c:pt idx="1586">
                  <c:v>158.10000000000036</c:v>
                </c:pt>
                <c:pt idx="1587">
                  <c:v>158.20000000000073</c:v>
                </c:pt>
                <c:pt idx="1588">
                  <c:v>158.30000000000109</c:v>
                </c:pt>
                <c:pt idx="1589">
                  <c:v>158.40000000000146</c:v>
                </c:pt>
                <c:pt idx="1590">
                  <c:v>158.5</c:v>
                </c:pt>
                <c:pt idx="1591">
                  <c:v>158.60000000000036</c:v>
                </c:pt>
                <c:pt idx="1592">
                  <c:v>158.70000000000073</c:v>
                </c:pt>
                <c:pt idx="1593">
                  <c:v>158.80000000000109</c:v>
                </c:pt>
                <c:pt idx="1594">
                  <c:v>158.90000000000146</c:v>
                </c:pt>
                <c:pt idx="1595">
                  <c:v>159</c:v>
                </c:pt>
                <c:pt idx="1596">
                  <c:v>159.10000000000036</c:v>
                </c:pt>
                <c:pt idx="1597">
                  <c:v>159.20000000000073</c:v>
                </c:pt>
                <c:pt idx="1598">
                  <c:v>159.30000000000109</c:v>
                </c:pt>
                <c:pt idx="1599">
                  <c:v>159.40000000000146</c:v>
                </c:pt>
                <c:pt idx="1600">
                  <c:v>159.5</c:v>
                </c:pt>
                <c:pt idx="1601">
                  <c:v>159.60000000000036</c:v>
                </c:pt>
                <c:pt idx="1602">
                  <c:v>159.70000000000073</c:v>
                </c:pt>
                <c:pt idx="1603">
                  <c:v>159.80000000000109</c:v>
                </c:pt>
                <c:pt idx="1604">
                  <c:v>159.90000000000146</c:v>
                </c:pt>
                <c:pt idx="1605">
                  <c:v>160</c:v>
                </c:pt>
                <c:pt idx="1606">
                  <c:v>160.10000000000036</c:v>
                </c:pt>
                <c:pt idx="1607">
                  <c:v>160.20000000000073</c:v>
                </c:pt>
                <c:pt idx="1608">
                  <c:v>160.30000000000109</c:v>
                </c:pt>
                <c:pt idx="1609">
                  <c:v>160.40000000000146</c:v>
                </c:pt>
                <c:pt idx="1610">
                  <c:v>160.5</c:v>
                </c:pt>
                <c:pt idx="1611">
                  <c:v>160.60000000000036</c:v>
                </c:pt>
                <c:pt idx="1612">
                  <c:v>160.70000000000073</c:v>
                </c:pt>
                <c:pt idx="1613">
                  <c:v>160.80000000000109</c:v>
                </c:pt>
                <c:pt idx="1614">
                  <c:v>160.90000000000146</c:v>
                </c:pt>
                <c:pt idx="1615">
                  <c:v>161</c:v>
                </c:pt>
                <c:pt idx="1616">
                  <c:v>161.10000000000036</c:v>
                </c:pt>
                <c:pt idx="1617">
                  <c:v>161.20000000000073</c:v>
                </c:pt>
                <c:pt idx="1618">
                  <c:v>161.30000000000109</c:v>
                </c:pt>
                <c:pt idx="1619">
                  <c:v>161.40000000000146</c:v>
                </c:pt>
                <c:pt idx="1620">
                  <c:v>161.5</c:v>
                </c:pt>
                <c:pt idx="1621">
                  <c:v>161.60000000000036</c:v>
                </c:pt>
                <c:pt idx="1622">
                  <c:v>161.70000000000073</c:v>
                </c:pt>
                <c:pt idx="1623">
                  <c:v>161.80000000000109</c:v>
                </c:pt>
                <c:pt idx="1624">
                  <c:v>161.90000000000146</c:v>
                </c:pt>
                <c:pt idx="1625">
                  <c:v>162</c:v>
                </c:pt>
                <c:pt idx="1626">
                  <c:v>162.10000000000036</c:v>
                </c:pt>
                <c:pt idx="1627">
                  <c:v>162.20000000000073</c:v>
                </c:pt>
                <c:pt idx="1628">
                  <c:v>162.30000000000109</c:v>
                </c:pt>
                <c:pt idx="1629">
                  <c:v>162.40000000000146</c:v>
                </c:pt>
                <c:pt idx="1630">
                  <c:v>162.5</c:v>
                </c:pt>
                <c:pt idx="1631">
                  <c:v>162.60000000000036</c:v>
                </c:pt>
                <c:pt idx="1632">
                  <c:v>162.70000000000073</c:v>
                </c:pt>
                <c:pt idx="1633">
                  <c:v>162.80000000000109</c:v>
                </c:pt>
                <c:pt idx="1634">
                  <c:v>162.90000000000146</c:v>
                </c:pt>
                <c:pt idx="1635">
                  <c:v>163</c:v>
                </c:pt>
                <c:pt idx="1636">
                  <c:v>163.10000000000036</c:v>
                </c:pt>
                <c:pt idx="1637">
                  <c:v>163.20000000000073</c:v>
                </c:pt>
                <c:pt idx="1638">
                  <c:v>163.30000000000109</c:v>
                </c:pt>
                <c:pt idx="1639">
                  <c:v>163.40000000000146</c:v>
                </c:pt>
                <c:pt idx="1640">
                  <c:v>163.5</c:v>
                </c:pt>
                <c:pt idx="1641">
                  <c:v>163.60000000000036</c:v>
                </c:pt>
                <c:pt idx="1642">
                  <c:v>163.70000000000073</c:v>
                </c:pt>
                <c:pt idx="1643">
                  <c:v>163.80000000000109</c:v>
                </c:pt>
                <c:pt idx="1644">
                  <c:v>163.90000000000146</c:v>
                </c:pt>
                <c:pt idx="1645">
                  <c:v>164</c:v>
                </c:pt>
                <c:pt idx="1646">
                  <c:v>164.10000000000036</c:v>
                </c:pt>
                <c:pt idx="1647">
                  <c:v>164.20000000000073</c:v>
                </c:pt>
                <c:pt idx="1648">
                  <c:v>164.30000000000109</c:v>
                </c:pt>
                <c:pt idx="1649">
                  <c:v>164.40000000000146</c:v>
                </c:pt>
                <c:pt idx="1650">
                  <c:v>164.5</c:v>
                </c:pt>
                <c:pt idx="1651">
                  <c:v>164.60000000000036</c:v>
                </c:pt>
                <c:pt idx="1652">
                  <c:v>164.70000000000073</c:v>
                </c:pt>
                <c:pt idx="1653">
                  <c:v>164.80000000000109</c:v>
                </c:pt>
                <c:pt idx="1654">
                  <c:v>164.90000000000146</c:v>
                </c:pt>
                <c:pt idx="1655">
                  <c:v>165</c:v>
                </c:pt>
                <c:pt idx="1656">
                  <c:v>165.10000000000036</c:v>
                </c:pt>
                <c:pt idx="1657">
                  <c:v>165.20000000000073</c:v>
                </c:pt>
                <c:pt idx="1658">
                  <c:v>165.30000000000109</c:v>
                </c:pt>
                <c:pt idx="1659">
                  <c:v>165.40000000000146</c:v>
                </c:pt>
                <c:pt idx="1660">
                  <c:v>165.5</c:v>
                </c:pt>
                <c:pt idx="1661">
                  <c:v>165.60000000000036</c:v>
                </c:pt>
                <c:pt idx="1662">
                  <c:v>165.70000000000073</c:v>
                </c:pt>
                <c:pt idx="1663">
                  <c:v>165.80000000000109</c:v>
                </c:pt>
                <c:pt idx="1664">
                  <c:v>165.90000000000146</c:v>
                </c:pt>
                <c:pt idx="1665">
                  <c:v>166</c:v>
                </c:pt>
                <c:pt idx="1666">
                  <c:v>166.10000000000036</c:v>
                </c:pt>
                <c:pt idx="1667">
                  <c:v>166.20000000000073</c:v>
                </c:pt>
                <c:pt idx="1668">
                  <c:v>166.30000000000109</c:v>
                </c:pt>
                <c:pt idx="1669">
                  <c:v>166.40000000000146</c:v>
                </c:pt>
                <c:pt idx="1670">
                  <c:v>166.5</c:v>
                </c:pt>
                <c:pt idx="1671">
                  <c:v>166.60000000000036</c:v>
                </c:pt>
                <c:pt idx="1672">
                  <c:v>166.70000000000073</c:v>
                </c:pt>
                <c:pt idx="1673">
                  <c:v>166.80000000000109</c:v>
                </c:pt>
                <c:pt idx="1674">
                  <c:v>166.90000000000146</c:v>
                </c:pt>
                <c:pt idx="1675">
                  <c:v>167</c:v>
                </c:pt>
                <c:pt idx="1676">
                  <c:v>167.10000000000036</c:v>
                </c:pt>
                <c:pt idx="1677">
                  <c:v>167.20000000000073</c:v>
                </c:pt>
                <c:pt idx="1678">
                  <c:v>167.30000000000109</c:v>
                </c:pt>
                <c:pt idx="1679">
                  <c:v>167.40000000000146</c:v>
                </c:pt>
                <c:pt idx="1680">
                  <c:v>167.5</c:v>
                </c:pt>
                <c:pt idx="1681">
                  <c:v>167.60000000000036</c:v>
                </c:pt>
                <c:pt idx="1682">
                  <c:v>167.70000000000073</c:v>
                </c:pt>
                <c:pt idx="1683">
                  <c:v>167.80000000000109</c:v>
                </c:pt>
                <c:pt idx="1684">
                  <c:v>167.90000000000146</c:v>
                </c:pt>
                <c:pt idx="1685">
                  <c:v>168</c:v>
                </c:pt>
                <c:pt idx="1686">
                  <c:v>168.10000000000036</c:v>
                </c:pt>
                <c:pt idx="1687">
                  <c:v>168.20000000000073</c:v>
                </c:pt>
                <c:pt idx="1688">
                  <c:v>168.30000000000109</c:v>
                </c:pt>
                <c:pt idx="1689">
                  <c:v>168.40000000000146</c:v>
                </c:pt>
                <c:pt idx="1690">
                  <c:v>168.5</c:v>
                </c:pt>
                <c:pt idx="1691">
                  <c:v>168.60000000000036</c:v>
                </c:pt>
                <c:pt idx="1692">
                  <c:v>168.70000000000073</c:v>
                </c:pt>
                <c:pt idx="1693">
                  <c:v>168.80000000000109</c:v>
                </c:pt>
                <c:pt idx="1694">
                  <c:v>168.90000000000146</c:v>
                </c:pt>
                <c:pt idx="1695">
                  <c:v>169</c:v>
                </c:pt>
                <c:pt idx="1696">
                  <c:v>169.10000000000036</c:v>
                </c:pt>
                <c:pt idx="1697">
                  <c:v>169.20000000000073</c:v>
                </c:pt>
                <c:pt idx="1698">
                  <c:v>169.30000000000109</c:v>
                </c:pt>
                <c:pt idx="1699">
                  <c:v>169.40000000000146</c:v>
                </c:pt>
                <c:pt idx="1700">
                  <c:v>169.5</c:v>
                </c:pt>
                <c:pt idx="1701">
                  <c:v>169.60000000000036</c:v>
                </c:pt>
                <c:pt idx="1702">
                  <c:v>169.70000000000073</c:v>
                </c:pt>
                <c:pt idx="1703">
                  <c:v>169.80000000000109</c:v>
                </c:pt>
                <c:pt idx="1704">
                  <c:v>169.90000000000146</c:v>
                </c:pt>
                <c:pt idx="1705">
                  <c:v>170</c:v>
                </c:pt>
                <c:pt idx="1706">
                  <c:v>170.10000000000036</c:v>
                </c:pt>
                <c:pt idx="1707">
                  <c:v>170.20000000000073</c:v>
                </c:pt>
                <c:pt idx="1708">
                  <c:v>170.30000000000109</c:v>
                </c:pt>
                <c:pt idx="1709">
                  <c:v>170.40000000000146</c:v>
                </c:pt>
                <c:pt idx="1710">
                  <c:v>170.5</c:v>
                </c:pt>
                <c:pt idx="1711">
                  <c:v>170.60000000000036</c:v>
                </c:pt>
                <c:pt idx="1712">
                  <c:v>170.70000000000073</c:v>
                </c:pt>
                <c:pt idx="1713">
                  <c:v>170.80000000000109</c:v>
                </c:pt>
                <c:pt idx="1714">
                  <c:v>170.90000000000146</c:v>
                </c:pt>
                <c:pt idx="1715">
                  <c:v>171</c:v>
                </c:pt>
                <c:pt idx="1716">
                  <c:v>171.10000000000036</c:v>
                </c:pt>
                <c:pt idx="1717">
                  <c:v>171.20000000000073</c:v>
                </c:pt>
                <c:pt idx="1718">
                  <c:v>171.30000000000109</c:v>
                </c:pt>
                <c:pt idx="1719">
                  <c:v>171.40000000000146</c:v>
                </c:pt>
                <c:pt idx="1720">
                  <c:v>171.5</c:v>
                </c:pt>
                <c:pt idx="1721">
                  <c:v>171.60000000000036</c:v>
                </c:pt>
                <c:pt idx="1722">
                  <c:v>171.70000000000073</c:v>
                </c:pt>
                <c:pt idx="1723">
                  <c:v>171.80000000000109</c:v>
                </c:pt>
                <c:pt idx="1724">
                  <c:v>171.90000000000146</c:v>
                </c:pt>
                <c:pt idx="1725">
                  <c:v>172</c:v>
                </c:pt>
                <c:pt idx="1726">
                  <c:v>172.10000000000036</c:v>
                </c:pt>
                <c:pt idx="1727">
                  <c:v>172.20000000000073</c:v>
                </c:pt>
                <c:pt idx="1728">
                  <c:v>172.30000000000109</c:v>
                </c:pt>
                <c:pt idx="1729">
                  <c:v>172.40000000000146</c:v>
                </c:pt>
                <c:pt idx="1730">
                  <c:v>172.5</c:v>
                </c:pt>
                <c:pt idx="1731">
                  <c:v>172.60000000000036</c:v>
                </c:pt>
                <c:pt idx="1732">
                  <c:v>172.70000000000073</c:v>
                </c:pt>
                <c:pt idx="1733">
                  <c:v>172.80000000000109</c:v>
                </c:pt>
                <c:pt idx="1734">
                  <c:v>172.90000000000146</c:v>
                </c:pt>
                <c:pt idx="1735">
                  <c:v>173</c:v>
                </c:pt>
                <c:pt idx="1736">
                  <c:v>173.10000000000036</c:v>
                </c:pt>
                <c:pt idx="1737">
                  <c:v>173.20000000000073</c:v>
                </c:pt>
                <c:pt idx="1738">
                  <c:v>173.30000000000109</c:v>
                </c:pt>
                <c:pt idx="1739">
                  <c:v>173.40000000000146</c:v>
                </c:pt>
                <c:pt idx="1740">
                  <c:v>173.5</c:v>
                </c:pt>
                <c:pt idx="1741">
                  <c:v>173.60000000000036</c:v>
                </c:pt>
                <c:pt idx="1742">
                  <c:v>173.70000000000073</c:v>
                </c:pt>
                <c:pt idx="1743">
                  <c:v>173.80000000000109</c:v>
                </c:pt>
                <c:pt idx="1744">
                  <c:v>173.90000000000146</c:v>
                </c:pt>
                <c:pt idx="1745">
                  <c:v>174</c:v>
                </c:pt>
                <c:pt idx="1746">
                  <c:v>174.10000000000036</c:v>
                </c:pt>
                <c:pt idx="1747">
                  <c:v>174.20000000000073</c:v>
                </c:pt>
                <c:pt idx="1748">
                  <c:v>174.30000000000109</c:v>
                </c:pt>
                <c:pt idx="1749">
                  <c:v>174.40000000000146</c:v>
                </c:pt>
                <c:pt idx="1750">
                  <c:v>174.5</c:v>
                </c:pt>
                <c:pt idx="1751">
                  <c:v>174.60000000000036</c:v>
                </c:pt>
                <c:pt idx="1752">
                  <c:v>174.70000000000073</c:v>
                </c:pt>
                <c:pt idx="1753">
                  <c:v>174.80000000000109</c:v>
                </c:pt>
                <c:pt idx="1754">
                  <c:v>174.90000000000146</c:v>
                </c:pt>
                <c:pt idx="1755">
                  <c:v>175</c:v>
                </c:pt>
                <c:pt idx="1756">
                  <c:v>175.10000000000036</c:v>
                </c:pt>
                <c:pt idx="1757">
                  <c:v>175.20000000000073</c:v>
                </c:pt>
                <c:pt idx="1758">
                  <c:v>175.30000000000109</c:v>
                </c:pt>
                <c:pt idx="1759">
                  <c:v>175.40000000000146</c:v>
                </c:pt>
                <c:pt idx="1760">
                  <c:v>175.5</c:v>
                </c:pt>
                <c:pt idx="1761">
                  <c:v>175.60000000000036</c:v>
                </c:pt>
                <c:pt idx="1762">
                  <c:v>175.70000000000073</c:v>
                </c:pt>
                <c:pt idx="1763">
                  <c:v>175.80000000000109</c:v>
                </c:pt>
                <c:pt idx="1764">
                  <c:v>175.90000000000146</c:v>
                </c:pt>
                <c:pt idx="1765">
                  <c:v>176</c:v>
                </c:pt>
                <c:pt idx="1766">
                  <c:v>176.10000000000036</c:v>
                </c:pt>
                <c:pt idx="1767">
                  <c:v>176.20000000000073</c:v>
                </c:pt>
                <c:pt idx="1768">
                  <c:v>176.30000000000109</c:v>
                </c:pt>
                <c:pt idx="1769">
                  <c:v>176.40000000000146</c:v>
                </c:pt>
                <c:pt idx="1770">
                  <c:v>176.5</c:v>
                </c:pt>
                <c:pt idx="1771">
                  <c:v>176.60000000000036</c:v>
                </c:pt>
                <c:pt idx="1772">
                  <c:v>176.70000000000073</c:v>
                </c:pt>
                <c:pt idx="1773">
                  <c:v>176.80000000000109</c:v>
                </c:pt>
                <c:pt idx="1774">
                  <c:v>176.90000000000146</c:v>
                </c:pt>
                <c:pt idx="1775">
                  <c:v>177</c:v>
                </c:pt>
                <c:pt idx="1776">
                  <c:v>177.10000000000036</c:v>
                </c:pt>
                <c:pt idx="1777">
                  <c:v>177.20000000000073</c:v>
                </c:pt>
                <c:pt idx="1778">
                  <c:v>177.30000000000109</c:v>
                </c:pt>
                <c:pt idx="1779">
                  <c:v>177.40000000000146</c:v>
                </c:pt>
                <c:pt idx="1780">
                  <c:v>177.5</c:v>
                </c:pt>
                <c:pt idx="1781">
                  <c:v>177.60000000000036</c:v>
                </c:pt>
                <c:pt idx="1782">
                  <c:v>177.70000000000073</c:v>
                </c:pt>
                <c:pt idx="1783">
                  <c:v>177.80000000000109</c:v>
                </c:pt>
                <c:pt idx="1784">
                  <c:v>177.90000000000146</c:v>
                </c:pt>
                <c:pt idx="1785">
                  <c:v>178</c:v>
                </c:pt>
                <c:pt idx="1786">
                  <c:v>178.10000000000036</c:v>
                </c:pt>
                <c:pt idx="1787">
                  <c:v>178.20000000000073</c:v>
                </c:pt>
                <c:pt idx="1788">
                  <c:v>178.30000000000109</c:v>
                </c:pt>
                <c:pt idx="1789">
                  <c:v>178.40000000000146</c:v>
                </c:pt>
                <c:pt idx="1790">
                  <c:v>178.5</c:v>
                </c:pt>
                <c:pt idx="1791">
                  <c:v>178.60000000000036</c:v>
                </c:pt>
                <c:pt idx="1792">
                  <c:v>178.70000000000073</c:v>
                </c:pt>
                <c:pt idx="1793">
                  <c:v>178.80000000000109</c:v>
                </c:pt>
                <c:pt idx="1794">
                  <c:v>178.90000000000146</c:v>
                </c:pt>
                <c:pt idx="1795">
                  <c:v>179</c:v>
                </c:pt>
                <c:pt idx="1796">
                  <c:v>179.10000000000036</c:v>
                </c:pt>
                <c:pt idx="1797">
                  <c:v>179.20000000000073</c:v>
                </c:pt>
                <c:pt idx="1798">
                  <c:v>179.30000000000109</c:v>
                </c:pt>
                <c:pt idx="1799">
                  <c:v>179.40000000000146</c:v>
                </c:pt>
                <c:pt idx="1800">
                  <c:v>179.5</c:v>
                </c:pt>
                <c:pt idx="1801">
                  <c:v>179.60000000000036</c:v>
                </c:pt>
                <c:pt idx="1802">
                  <c:v>179.70000000000073</c:v>
                </c:pt>
                <c:pt idx="1803">
                  <c:v>179.80000000000109</c:v>
                </c:pt>
                <c:pt idx="1804">
                  <c:v>179.90000000000146</c:v>
                </c:pt>
                <c:pt idx="1805">
                  <c:v>180</c:v>
                </c:pt>
                <c:pt idx="1806">
                  <c:v>180.10000000000036</c:v>
                </c:pt>
                <c:pt idx="1807">
                  <c:v>180.20000000000073</c:v>
                </c:pt>
                <c:pt idx="1808">
                  <c:v>180.30000000000109</c:v>
                </c:pt>
                <c:pt idx="1809">
                  <c:v>180.40000000000146</c:v>
                </c:pt>
                <c:pt idx="1810">
                  <c:v>180.5</c:v>
                </c:pt>
                <c:pt idx="1811">
                  <c:v>180.60000000000036</c:v>
                </c:pt>
                <c:pt idx="1812">
                  <c:v>180.70000000000073</c:v>
                </c:pt>
                <c:pt idx="1813">
                  <c:v>180.80000000000109</c:v>
                </c:pt>
                <c:pt idx="1814">
                  <c:v>180.90000000000146</c:v>
                </c:pt>
                <c:pt idx="1815">
                  <c:v>181</c:v>
                </c:pt>
                <c:pt idx="1816">
                  <c:v>181.10000000000036</c:v>
                </c:pt>
                <c:pt idx="1817">
                  <c:v>181.20000000000073</c:v>
                </c:pt>
                <c:pt idx="1818">
                  <c:v>181.30000000000109</c:v>
                </c:pt>
                <c:pt idx="1819">
                  <c:v>181.40000000000146</c:v>
                </c:pt>
                <c:pt idx="1820">
                  <c:v>181.5</c:v>
                </c:pt>
                <c:pt idx="1821">
                  <c:v>181.60000000000036</c:v>
                </c:pt>
                <c:pt idx="1822">
                  <c:v>181.70000000000073</c:v>
                </c:pt>
                <c:pt idx="1823">
                  <c:v>181.80000000000109</c:v>
                </c:pt>
                <c:pt idx="1824">
                  <c:v>181.90000000000146</c:v>
                </c:pt>
                <c:pt idx="1825">
                  <c:v>182</c:v>
                </c:pt>
                <c:pt idx="1826">
                  <c:v>182.10000000000036</c:v>
                </c:pt>
                <c:pt idx="1827">
                  <c:v>182.20000000000073</c:v>
                </c:pt>
                <c:pt idx="1828">
                  <c:v>182.30000000000109</c:v>
                </c:pt>
                <c:pt idx="1829">
                  <c:v>182.40000000000146</c:v>
                </c:pt>
                <c:pt idx="1830">
                  <c:v>182.5</c:v>
                </c:pt>
                <c:pt idx="1831">
                  <c:v>182.60000000000036</c:v>
                </c:pt>
                <c:pt idx="1832">
                  <c:v>182.70000000000073</c:v>
                </c:pt>
                <c:pt idx="1833">
                  <c:v>182.80000000000109</c:v>
                </c:pt>
                <c:pt idx="1834">
                  <c:v>182.90000000000146</c:v>
                </c:pt>
                <c:pt idx="1835">
                  <c:v>183</c:v>
                </c:pt>
                <c:pt idx="1836">
                  <c:v>183.10000000000036</c:v>
                </c:pt>
                <c:pt idx="1837">
                  <c:v>183.20000000000073</c:v>
                </c:pt>
                <c:pt idx="1838">
                  <c:v>183.30000000000109</c:v>
                </c:pt>
                <c:pt idx="1839">
                  <c:v>183.40000000000146</c:v>
                </c:pt>
                <c:pt idx="1840">
                  <c:v>183.5</c:v>
                </c:pt>
                <c:pt idx="1841">
                  <c:v>183.60000000000036</c:v>
                </c:pt>
                <c:pt idx="1842">
                  <c:v>183.70000000000073</c:v>
                </c:pt>
                <c:pt idx="1843">
                  <c:v>183.80000000000109</c:v>
                </c:pt>
                <c:pt idx="1844">
                  <c:v>183.90000000000146</c:v>
                </c:pt>
                <c:pt idx="1845">
                  <c:v>184</c:v>
                </c:pt>
                <c:pt idx="1846">
                  <c:v>184.10000000000036</c:v>
                </c:pt>
                <c:pt idx="1847">
                  <c:v>184.20000000000073</c:v>
                </c:pt>
                <c:pt idx="1848">
                  <c:v>184.30000000000109</c:v>
                </c:pt>
                <c:pt idx="1849">
                  <c:v>184.40000000000146</c:v>
                </c:pt>
                <c:pt idx="1850">
                  <c:v>184.5</c:v>
                </c:pt>
                <c:pt idx="1851">
                  <c:v>184.60000000000036</c:v>
                </c:pt>
                <c:pt idx="1852">
                  <c:v>184.70000000000073</c:v>
                </c:pt>
                <c:pt idx="1853">
                  <c:v>184.80000000000109</c:v>
                </c:pt>
                <c:pt idx="1854">
                  <c:v>184.90000000000146</c:v>
                </c:pt>
                <c:pt idx="1855">
                  <c:v>185</c:v>
                </c:pt>
                <c:pt idx="1856">
                  <c:v>185.10000000000036</c:v>
                </c:pt>
                <c:pt idx="1857">
                  <c:v>185.20000000000073</c:v>
                </c:pt>
                <c:pt idx="1858">
                  <c:v>185.30000000000109</c:v>
                </c:pt>
                <c:pt idx="1859">
                  <c:v>185.40000000000146</c:v>
                </c:pt>
                <c:pt idx="1860">
                  <c:v>185.5</c:v>
                </c:pt>
                <c:pt idx="1861">
                  <c:v>185.60000000000036</c:v>
                </c:pt>
                <c:pt idx="1862">
                  <c:v>185.70000000000073</c:v>
                </c:pt>
                <c:pt idx="1863">
                  <c:v>185.80000000000109</c:v>
                </c:pt>
                <c:pt idx="1864">
                  <c:v>185.90000000000146</c:v>
                </c:pt>
                <c:pt idx="1865">
                  <c:v>186</c:v>
                </c:pt>
                <c:pt idx="1866">
                  <c:v>186.10000000000036</c:v>
                </c:pt>
                <c:pt idx="1867">
                  <c:v>186.20000000000073</c:v>
                </c:pt>
                <c:pt idx="1868">
                  <c:v>186.30000000000109</c:v>
                </c:pt>
                <c:pt idx="1869">
                  <c:v>186.40000000000146</c:v>
                </c:pt>
                <c:pt idx="1870">
                  <c:v>186.5</c:v>
                </c:pt>
                <c:pt idx="1871">
                  <c:v>186.60000000000036</c:v>
                </c:pt>
                <c:pt idx="1872">
                  <c:v>186.70000000000073</c:v>
                </c:pt>
                <c:pt idx="1873">
                  <c:v>186.80000000000109</c:v>
                </c:pt>
                <c:pt idx="1874">
                  <c:v>186.90000000000146</c:v>
                </c:pt>
                <c:pt idx="1875">
                  <c:v>187</c:v>
                </c:pt>
                <c:pt idx="1876">
                  <c:v>187.10000000000036</c:v>
                </c:pt>
                <c:pt idx="1877">
                  <c:v>187.20000000000073</c:v>
                </c:pt>
                <c:pt idx="1878">
                  <c:v>187.30000000000109</c:v>
                </c:pt>
                <c:pt idx="1879">
                  <c:v>187.32000000000153</c:v>
                </c:pt>
                <c:pt idx="1880">
                  <c:v>187.42000000000007</c:v>
                </c:pt>
                <c:pt idx="1881">
                  <c:v>187.52000000000044</c:v>
                </c:pt>
                <c:pt idx="1882">
                  <c:v>187.6200000000008</c:v>
                </c:pt>
                <c:pt idx="1883">
                  <c:v>187.72000000000116</c:v>
                </c:pt>
                <c:pt idx="1884">
                  <c:v>187.82000000000153</c:v>
                </c:pt>
                <c:pt idx="1885">
                  <c:v>187.92000000000007</c:v>
                </c:pt>
                <c:pt idx="1886">
                  <c:v>188.02000000000044</c:v>
                </c:pt>
                <c:pt idx="1887">
                  <c:v>188.1200000000008</c:v>
                </c:pt>
                <c:pt idx="1888">
                  <c:v>188.22000000000116</c:v>
                </c:pt>
                <c:pt idx="1889">
                  <c:v>188.32000000000153</c:v>
                </c:pt>
                <c:pt idx="1890">
                  <c:v>188.42000000000007</c:v>
                </c:pt>
                <c:pt idx="1891">
                  <c:v>188.52000000000044</c:v>
                </c:pt>
                <c:pt idx="1892">
                  <c:v>188.6200000000008</c:v>
                </c:pt>
                <c:pt idx="1893">
                  <c:v>188.72000000000116</c:v>
                </c:pt>
                <c:pt idx="1894">
                  <c:v>188.82000000000153</c:v>
                </c:pt>
                <c:pt idx="1895">
                  <c:v>188.92000000000007</c:v>
                </c:pt>
                <c:pt idx="1896">
                  <c:v>189.02000000000044</c:v>
                </c:pt>
                <c:pt idx="1897">
                  <c:v>189.1200000000008</c:v>
                </c:pt>
                <c:pt idx="1898">
                  <c:v>189.22000000000116</c:v>
                </c:pt>
                <c:pt idx="1899">
                  <c:v>189.32000000000153</c:v>
                </c:pt>
                <c:pt idx="1900">
                  <c:v>189.42000000000007</c:v>
                </c:pt>
                <c:pt idx="1901">
                  <c:v>189.52000000000044</c:v>
                </c:pt>
                <c:pt idx="1902">
                  <c:v>189.6200000000008</c:v>
                </c:pt>
                <c:pt idx="1903">
                  <c:v>189.72000000000116</c:v>
                </c:pt>
                <c:pt idx="1904">
                  <c:v>189.82000000000153</c:v>
                </c:pt>
                <c:pt idx="1905">
                  <c:v>189.92000000000007</c:v>
                </c:pt>
                <c:pt idx="1906">
                  <c:v>190.02000000000044</c:v>
                </c:pt>
                <c:pt idx="1907">
                  <c:v>190.1200000000008</c:v>
                </c:pt>
                <c:pt idx="1908">
                  <c:v>190.22000000000116</c:v>
                </c:pt>
                <c:pt idx="1909">
                  <c:v>190.32000000000153</c:v>
                </c:pt>
                <c:pt idx="1910">
                  <c:v>190.42000000000007</c:v>
                </c:pt>
                <c:pt idx="1911">
                  <c:v>190.52000000000044</c:v>
                </c:pt>
                <c:pt idx="1912">
                  <c:v>190.6200000000008</c:v>
                </c:pt>
                <c:pt idx="1913">
                  <c:v>190.72000000000116</c:v>
                </c:pt>
                <c:pt idx="1914">
                  <c:v>190.82000000000153</c:v>
                </c:pt>
                <c:pt idx="1915">
                  <c:v>190.92000000000007</c:v>
                </c:pt>
                <c:pt idx="1916">
                  <c:v>191.02000000000044</c:v>
                </c:pt>
                <c:pt idx="1917">
                  <c:v>191.1200000000008</c:v>
                </c:pt>
                <c:pt idx="1918">
                  <c:v>191.22000000000116</c:v>
                </c:pt>
                <c:pt idx="1919">
                  <c:v>191.32000000000153</c:v>
                </c:pt>
                <c:pt idx="1920">
                  <c:v>191.42000000000007</c:v>
                </c:pt>
                <c:pt idx="1921">
                  <c:v>191.52000000000044</c:v>
                </c:pt>
                <c:pt idx="1922">
                  <c:v>191.6200000000008</c:v>
                </c:pt>
                <c:pt idx="1923">
                  <c:v>191.72000000000116</c:v>
                </c:pt>
                <c:pt idx="1924">
                  <c:v>191.82000000000153</c:v>
                </c:pt>
                <c:pt idx="1925">
                  <c:v>191.92000000000007</c:v>
                </c:pt>
                <c:pt idx="1926">
                  <c:v>192.02000000000044</c:v>
                </c:pt>
                <c:pt idx="1927">
                  <c:v>192.1200000000008</c:v>
                </c:pt>
                <c:pt idx="1928">
                  <c:v>192.22000000000116</c:v>
                </c:pt>
                <c:pt idx="1929">
                  <c:v>192.32000000000153</c:v>
                </c:pt>
                <c:pt idx="1930">
                  <c:v>192.42000000000007</c:v>
                </c:pt>
                <c:pt idx="1931">
                  <c:v>192.52000000000044</c:v>
                </c:pt>
                <c:pt idx="1932">
                  <c:v>192.6200000000008</c:v>
                </c:pt>
                <c:pt idx="1933">
                  <c:v>192.72000000000116</c:v>
                </c:pt>
                <c:pt idx="1934">
                  <c:v>192.82000000000153</c:v>
                </c:pt>
                <c:pt idx="1935">
                  <c:v>192.92000000000007</c:v>
                </c:pt>
                <c:pt idx="1936">
                  <c:v>193.02000000000044</c:v>
                </c:pt>
                <c:pt idx="1937">
                  <c:v>193.1200000000008</c:v>
                </c:pt>
                <c:pt idx="1938">
                  <c:v>193.22000000000116</c:v>
                </c:pt>
                <c:pt idx="1939">
                  <c:v>193.32000000000153</c:v>
                </c:pt>
                <c:pt idx="1940">
                  <c:v>193.42000000000007</c:v>
                </c:pt>
                <c:pt idx="1941">
                  <c:v>193.52000000000044</c:v>
                </c:pt>
                <c:pt idx="1942">
                  <c:v>193.6200000000008</c:v>
                </c:pt>
                <c:pt idx="1943">
                  <c:v>193.72000000000116</c:v>
                </c:pt>
                <c:pt idx="1944">
                  <c:v>193.82000000000153</c:v>
                </c:pt>
                <c:pt idx="1945">
                  <c:v>193.92000000000007</c:v>
                </c:pt>
                <c:pt idx="1946">
                  <c:v>194.02000000000044</c:v>
                </c:pt>
                <c:pt idx="1947">
                  <c:v>194.1200000000008</c:v>
                </c:pt>
                <c:pt idx="1948">
                  <c:v>194.22000000000116</c:v>
                </c:pt>
                <c:pt idx="1949">
                  <c:v>194.32000000000153</c:v>
                </c:pt>
                <c:pt idx="1950">
                  <c:v>194.42000000000007</c:v>
                </c:pt>
                <c:pt idx="1951">
                  <c:v>194.52000000000044</c:v>
                </c:pt>
                <c:pt idx="1952">
                  <c:v>194.6200000000008</c:v>
                </c:pt>
                <c:pt idx="1953">
                  <c:v>194.72000000000116</c:v>
                </c:pt>
                <c:pt idx="1954">
                  <c:v>194.82000000000153</c:v>
                </c:pt>
                <c:pt idx="1955">
                  <c:v>194.92000000000007</c:v>
                </c:pt>
                <c:pt idx="1956">
                  <c:v>195.02000000000044</c:v>
                </c:pt>
                <c:pt idx="1957">
                  <c:v>195.1200000000008</c:v>
                </c:pt>
                <c:pt idx="1958">
                  <c:v>195.22000000000116</c:v>
                </c:pt>
                <c:pt idx="1959">
                  <c:v>195.32000000000153</c:v>
                </c:pt>
                <c:pt idx="1960">
                  <c:v>195.42000000000007</c:v>
                </c:pt>
                <c:pt idx="1961">
                  <c:v>195.52000000000044</c:v>
                </c:pt>
                <c:pt idx="1962">
                  <c:v>195.6200000000008</c:v>
                </c:pt>
                <c:pt idx="1963">
                  <c:v>195.72000000000116</c:v>
                </c:pt>
                <c:pt idx="1964">
                  <c:v>195.82000000000153</c:v>
                </c:pt>
                <c:pt idx="1965">
                  <c:v>195.92000000000007</c:v>
                </c:pt>
                <c:pt idx="1966">
                  <c:v>196.02000000000044</c:v>
                </c:pt>
                <c:pt idx="1967">
                  <c:v>196.1200000000008</c:v>
                </c:pt>
                <c:pt idx="1968">
                  <c:v>196.22000000000116</c:v>
                </c:pt>
                <c:pt idx="1969">
                  <c:v>196.32000000000153</c:v>
                </c:pt>
                <c:pt idx="1970">
                  <c:v>196.42000000000007</c:v>
                </c:pt>
                <c:pt idx="1971">
                  <c:v>196.52000000000044</c:v>
                </c:pt>
                <c:pt idx="1972">
                  <c:v>196.6200000000008</c:v>
                </c:pt>
                <c:pt idx="1973">
                  <c:v>196.72000000000116</c:v>
                </c:pt>
                <c:pt idx="1974">
                  <c:v>196.82000000000153</c:v>
                </c:pt>
                <c:pt idx="1975">
                  <c:v>196.92000000000007</c:v>
                </c:pt>
                <c:pt idx="1976">
                  <c:v>197.02000000000044</c:v>
                </c:pt>
                <c:pt idx="1977">
                  <c:v>197.1200000000008</c:v>
                </c:pt>
                <c:pt idx="1978">
                  <c:v>197.22000000000116</c:v>
                </c:pt>
                <c:pt idx="1979">
                  <c:v>197.32000000000153</c:v>
                </c:pt>
                <c:pt idx="1980">
                  <c:v>197.42000000000007</c:v>
                </c:pt>
                <c:pt idx="1981">
                  <c:v>197.52000000000044</c:v>
                </c:pt>
                <c:pt idx="1982">
                  <c:v>197.6200000000008</c:v>
                </c:pt>
                <c:pt idx="1983">
                  <c:v>197.72000000000116</c:v>
                </c:pt>
                <c:pt idx="1984">
                  <c:v>197.82000000000153</c:v>
                </c:pt>
                <c:pt idx="1985">
                  <c:v>197.92000000000007</c:v>
                </c:pt>
                <c:pt idx="1986">
                  <c:v>198.02000000000044</c:v>
                </c:pt>
                <c:pt idx="1987">
                  <c:v>198.1200000000008</c:v>
                </c:pt>
                <c:pt idx="1988">
                  <c:v>198.22000000000116</c:v>
                </c:pt>
                <c:pt idx="1989">
                  <c:v>198.32000000000153</c:v>
                </c:pt>
                <c:pt idx="1990">
                  <c:v>198.42000000000007</c:v>
                </c:pt>
                <c:pt idx="1991">
                  <c:v>198.52000000000044</c:v>
                </c:pt>
                <c:pt idx="1992">
                  <c:v>198.6200000000008</c:v>
                </c:pt>
                <c:pt idx="1993">
                  <c:v>198.72000000000116</c:v>
                </c:pt>
                <c:pt idx="1994">
                  <c:v>198.82000000000153</c:v>
                </c:pt>
                <c:pt idx="1995">
                  <c:v>198.92000000000007</c:v>
                </c:pt>
                <c:pt idx="1996">
                  <c:v>199.02000000000044</c:v>
                </c:pt>
                <c:pt idx="1997">
                  <c:v>199.1200000000008</c:v>
                </c:pt>
                <c:pt idx="1998">
                  <c:v>199.22000000000116</c:v>
                </c:pt>
                <c:pt idx="1999">
                  <c:v>199.32000000000153</c:v>
                </c:pt>
                <c:pt idx="2000">
                  <c:v>199.42000000000007</c:v>
                </c:pt>
                <c:pt idx="2001">
                  <c:v>199.52000000000044</c:v>
                </c:pt>
                <c:pt idx="2002">
                  <c:v>199.6200000000008</c:v>
                </c:pt>
                <c:pt idx="2003">
                  <c:v>199.72000000000116</c:v>
                </c:pt>
                <c:pt idx="2004">
                  <c:v>199.82000000000153</c:v>
                </c:pt>
                <c:pt idx="2005">
                  <c:v>199.92000000000007</c:v>
                </c:pt>
                <c:pt idx="2006">
                  <c:v>200.02000000000044</c:v>
                </c:pt>
                <c:pt idx="2007">
                  <c:v>200.1200000000008</c:v>
                </c:pt>
                <c:pt idx="2008">
                  <c:v>200.22000000000116</c:v>
                </c:pt>
                <c:pt idx="2009">
                  <c:v>200.32000000000153</c:v>
                </c:pt>
                <c:pt idx="2010">
                  <c:v>200.42000000000007</c:v>
                </c:pt>
                <c:pt idx="2011">
                  <c:v>200.52000000000044</c:v>
                </c:pt>
                <c:pt idx="2012">
                  <c:v>200.6200000000008</c:v>
                </c:pt>
                <c:pt idx="2013">
                  <c:v>200.72000000000116</c:v>
                </c:pt>
                <c:pt idx="2014">
                  <c:v>200.82000000000153</c:v>
                </c:pt>
                <c:pt idx="2015">
                  <c:v>200.92000000000007</c:v>
                </c:pt>
                <c:pt idx="2016">
                  <c:v>201.02000000000044</c:v>
                </c:pt>
                <c:pt idx="2017">
                  <c:v>201.1200000000008</c:v>
                </c:pt>
                <c:pt idx="2018">
                  <c:v>201.22000000000116</c:v>
                </c:pt>
                <c:pt idx="2019">
                  <c:v>201.32000000000153</c:v>
                </c:pt>
                <c:pt idx="2020">
                  <c:v>201.42000000000007</c:v>
                </c:pt>
                <c:pt idx="2021">
                  <c:v>201.52000000000044</c:v>
                </c:pt>
                <c:pt idx="2022">
                  <c:v>201.6200000000008</c:v>
                </c:pt>
                <c:pt idx="2023">
                  <c:v>201.72000000000116</c:v>
                </c:pt>
                <c:pt idx="2024">
                  <c:v>201.82000000000153</c:v>
                </c:pt>
                <c:pt idx="2025">
                  <c:v>201.92000000000007</c:v>
                </c:pt>
                <c:pt idx="2026">
                  <c:v>202.02000000000044</c:v>
                </c:pt>
                <c:pt idx="2027">
                  <c:v>202.1200000000008</c:v>
                </c:pt>
                <c:pt idx="2028">
                  <c:v>202.22000000000116</c:v>
                </c:pt>
                <c:pt idx="2029">
                  <c:v>202.32000000000153</c:v>
                </c:pt>
                <c:pt idx="2030">
                  <c:v>202.42000000000007</c:v>
                </c:pt>
                <c:pt idx="2031">
                  <c:v>202.52000000000044</c:v>
                </c:pt>
                <c:pt idx="2032">
                  <c:v>202.6200000000008</c:v>
                </c:pt>
                <c:pt idx="2033">
                  <c:v>202.72000000000116</c:v>
                </c:pt>
                <c:pt idx="2034">
                  <c:v>202.82000000000153</c:v>
                </c:pt>
                <c:pt idx="2035">
                  <c:v>202.92000000000007</c:v>
                </c:pt>
                <c:pt idx="2036">
                  <c:v>203.02000000000044</c:v>
                </c:pt>
                <c:pt idx="2037">
                  <c:v>203.1200000000008</c:v>
                </c:pt>
                <c:pt idx="2038">
                  <c:v>203.22000000000116</c:v>
                </c:pt>
                <c:pt idx="2039">
                  <c:v>203.32000000000153</c:v>
                </c:pt>
                <c:pt idx="2040">
                  <c:v>203.42000000000007</c:v>
                </c:pt>
                <c:pt idx="2041">
                  <c:v>203.52000000000044</c:v>
                </c:pt>
                <c:pt idx="2042">
                  <c:v>203.6200000000008</c:v>
                </c:pt>
                <c:pt idx="2043">
                  <c:v>203.72000000000116</c:v>
                </c:pt>
                <c:pt idx="2044">
                  <c:v>203.82000000000153</c:v>
                </c:pt>
                <c:pt idx="2045">
                  <c:v>203.92000000000007</c:v>
                </c:pt>
                <c:pt idx="2046">
                  <c:v>204.02000000000044</c:v>
                </c:pt>
                <c:pt idx="2047">
                  <c:v>204.1200000000008</c:v>
                </c:pt>
                <c:pt idx="2048">
                  <c:v>204.22000000000116</c:v>
                </c:pt>
                <c:pt idx="2049">
                  <c:v>204.32000000000153</c:v>
                </c:pt>
                <c:pt idx="2050">
                  <c:v>204.42000000000007</c:v>
                </c:pt>
                <c:pt idx="2051">
                  <c:v>204.52000000000044</c:v>
                </c:pt>
                <c:pt idx="2052">
                  <c:v>204.6200000000008</c:v>
                </c:pt>
                <c:pt idx="2053">
                  <c:v>204.72000000000116</c:v>
                </c:pt>
                <c:pt idx="2054">
                  <c:v>204.82000000000153</c:v>
                </c:pt>
                <c:pt idx="2055">
                  <c:v>204.92000000000007</c:v>
                </c:pt>
                <c:pt idx="2056">
                  <c:v>205.02000000000044</c:v>
                </c:pt>
                <c:pt idx="2057">
                  <c:v>205.1200000000008</c:v>
                </c:pt>
                <c:pt idx="2058">
                  <c:v>205.22000000000116</c:v>
                </c:pt>
                <c:pt idx="2059">
                  <c:v>205.32000000000153</c:v>
                </c:pt>
                <c:pt idx="2060">
                  <c:v>205.42000000000007</c:v>
                </c:pt>
                <c:pt idx="2061">
                  <c:v>205.52000000000044</c:v>
                </c:pt>
                <c:pt idx="2062">
                  <c:v>205.6200000000008</c:v>
                </c:pt>
                <c:pt idx="2063">
                  <c:v>205.72000000000116</c:v>
                </c:pt>
                <c:pt idx="2064">
                  <c:v>205.82000000000153</c:v>
                </c:pt>
                <c:pt idx="2065">
                  <c:v>205.92000000000007</c:v>
                </c:pt>
                <c:pt idx="2066">
                  <c:v>206.02000000000044</c:v>
                </c:pt>
                <c:pt idx="2067">
                  <c:v>206.1200000000008</c:v>
                </c:pt>
                <c:pt idx="2068">
                  <c:v>206.22000000000116</c:v>
                </c:pt>
                <c:pt idx="2069">
                  <c:v>206.32000000000153</c:v>
                </c:pt>
                <c:pt idx="2070">
                  <c:v>206.42000000000007</c:v>
                </c:pt>
                <c:pt idx="2071">
                  <c:v>206.52000000000044</c:v>
                </c:pt>
                <c:pt idx="2072">
                  <c:v>206.6200000000008</c:v>
                </c:pt>
                <c:pt idx="2073">
                  <c:v>206.72000000000116</c:v>
                </c:pt>
                <c:pt idx="2074">
                  <c:v>206.82000000000153</c:v>
                </c:pt>
                <c:pt idx="2075">
                  <c:v>206.92000000000007</c:v>
                </c:pt>
                <c:pt idx="2076">
                  <c:v>207.02000000000044</c:v>
                </c:pt>
                <c:pt idx="2077">
                  <c:v>207.1200000000008</c:v>
                </c:pt>
                <c:pt idx="2078">
                  <c:v>207.22000000000116</c:v>
                </c:pt>
                <c:pt idx="2079">
                  <c:v>207.32000000000153</c:v>
                </c:pt>
                <c:pt idx="2080">
                  <c:v>207.42000000000007</c:v>
                </c:pt>
                <c:pt idx="2081">
                  <c:v>207.52000000000044</c:v>
                </c:pt>
                <c:pt idx="2082">
                  <c:v>207.6200000000008</c:v>
                </c:pt>
                <c:pt idx="2083">
                  <c:v>207.72000000000116</c:v>
                </c:pt>
                <c:pt idx="2084">
                  <c:v>207.82000000000153</c:v>
                </c:pt>
                <c:pt idx="2085">
                  <c:v>207.92000000000007</c:v>
                </c:pt>
                <c:pt idx="2086">
                  <c:v>208.02000000000044</c:v>
                </c:pt>
                <c:pt idx="2087">
                  <c:v>208.1200000000008</c:v>
                </c:pt>
                <c:pt idx="2088">
                  <c:v>208.22000000000116</c:v>
                </c:pt>
                <c:pt idx="2089">
                  <c:v>208.32000000000153</c:v>
                </c:pt>
                <c:pt idx="2090">
                  <c:v>208.42000000000007</c:v>
                </c:pt>
                <c:pt idx="2091">
                  <c:v>208.52000000000044</c:v>
                </c:pt>
                <c:pt idx="2092">
                  <c:v>208.6200000000008</c:v>
                </c:pt>
                <c:pt idx="2093">
                  <c:v>208.72000000000116</c:v>
                </c:pt>
                <c:pt idx="2094">
                  <c:v>208.82000000000153</c:v>
                </c:pt>
                <c:pt idx="2095">
                  <c:v>208.92000000000007</c:v>
                </c:pt>
                <c:pt idx="2096">
                  <c:v>209.02000000000044</c:v>
                </c:pt>
                <c:pt idx="2097">
                  <c:v>209.1200000000008</c:v>
                </c:pt>
                <c:pt idx="2098">
                  <c:v>209.22000000000116</c:v>
                </c:pt>
                <c:pt idx="2099">
                  <c:v>209.32000000000153</c:v>
                </c:pt>
                <c:pt idx="2100">
                  <c:v>209.42000000000007</c:v>
                </c:pt>
                <c:pt idx="2101">
                  <c:v>209.52000000000044</c:v>
                </c:pt>
                <c:pt idx="2102">
                  <c:v>209.6200000000008</c:v>
                </c:pt>
                <c:pt idx="2103">
                  <c:v>209.72000000000116</c:v>
                </c:pt>
                <c:pt idx="2104">
                  <c:v>209.82000000000153</c:v>
                </c:pt>
                <c:pt idx="2105">
                  <c:v>209.92000000000007</c:v>
                </c:pt>
                <c:pt idx="2106">
                  <c:v>210.02000000000044</c:v>
                </c:pt>
                <c:pt idx="2107">
                  <c:v>210.1200000000008</c:v>
                </c:pt>
                <c:pt idx="2108">
                  <c:v>210.22000000000116</c:v>
                </c:pt>
                <c:pt idx="2109">
                  <c:v>210.32000000000153</c:v>
                </c:pt>
                <c:pt idx="2110">
                  <c:v>210.42000000000007</c:v>
                </c:pt>
                <c:pt idx="2111">
                  <c:v>210.52000000000044</c:v>
                </c:pt>
                <c:pt idx="2112">
                  <c:v>210.6200000000008</c:v>
                </c:pt>
                <c:pt idx="2113">
                  <c:v>210.72000000000116</c:v>
                </c:pt>
                <c:pt idx="2114">
                  <c:v>210.82000000000153</c:v>
                </c:pt>
                <c:pt idx="2115">
                  <c:v>210.92000000000007</c:v>
                </c:pt>
                <c:pt idx="2116">
                  <c:v>211.02000000000044</c:v>
                </c:pt>
                <c:pt idx="2117">
                  <c:v>211.1200000000008</c:v>
                </c:pt>
                <c:pt idx="2118">
                  <c:v>211.22000000000116</c:v>
                </c:pt>
                <c:pt idx="2119">
                  <c:v>211.32000000000153</c:v>
                </c:pt>
                <c:pt idx="2120">
                  <c:v>211.42000000000007</c:v>
                </c:pt>
                <c:pt idx="2121">
                  <c:v>211.52000000000044</c:v>
                </c:pt>
                <c:pt idx="2122">
                  <c:v>211.6200000000008</c:v>
                </c:pt>
                <c:pt idx="2123">
                  <c:v>211.72000000000116</c:v>
                </c:pt>
                <c:pt idx="2124">
                  <c:v>211.82000000000153</c:v>
                </c:pt>
                <c:pt idx="2125">
                  <c:v>211.92000000000007</c:v>
                </c:pt>
                <c:pt idx="2126">
                  <c:v>212.02000000000044</c:v>
                </c:pt>
                <c:pt idx="2127">
                  <c:v>212.1200000000008</c:v>
                </c:pt>
                <c:pt idx="2128">
                  <c:v>212.22000000000116</c:v>
                </c:pt>
                <c:pt idx="2129">
                  <c:v>212.32000000000153</c:v>
                </c:pt>
                <c:pt idx="2130">
                  <c:v>212.42000000000007</c:v>
                </c:pt>
                <c:pt idx="2131">
                  <c:v>212.52000000000044</c:v>
                </c:pt>
                <c:pt idx="2132">
                  <c:v>212.6200000000008</c:v>
                </c:pt>
                <c:pt idx="2133">
                  <c:v>212.72000000000116</c:v>
                </c:pt>
                <c:pt idx="2134">
                  <c:v>212.82000000000153</c:v>
                </c:pt>
                <c:pt idx="2135">
                  <c:v>212.92000000000007</c:v>
                </c:pt>
                <c:pt idx="2136">
                  <c:v>213.02000000000044</c:v>
                </c:pt>
                <c:pt idx="2137">
                  <c:v>213.1200000000008</c:v>
                </c:pt>
                <c:pt idx="2138">
                  <c:v>213.22000000000116</c:v>
                </c:pt>
                <c:pt idx="2139">
                  <c:v>213.32000000000153</c:v>
                </c:pt>
                <c:pt idx="2140">
                  <c:v>213.42000000000007</c:v>
                </c:pt>
                <c:pt idx="2141">
                  <c:v>213.52000000000044</c:v>
                </c:pt>
                <c:pt idx="2142">
                  <c:v>213.6200000000008</c:v>
                </c:pt>
                <c:pt idx="2143">
                  <c:v>213.72000000000116</c:v>
                </c:pt>
                <c:pt idx="2144">
                  <c:v>213.82000000000153</c:v>
                </c:pt>
                <c:pt idx="2145">
                  <c:v>213.92000000000007</c:v>
                </c:pt>
                <c:pt idx="2146">
                  <c:v>214.02000000000044</c:v>
                </c:pt>
                <c:pt idx="2147">
                  <c:v>214.1200000000008</c:v>
                </c:pt>
                <c:pt idx="2148">
                  <c:v>214.22000000000116</c:v>
                </c:pt>
                <c:pt idx="2149">
                  <c:v>214.32000000000153</c:v>
                </c:pt>
                <c:pt idx="2150">
                  <c:v>214.42000000000007</c:v>
                </c:pt>
                <c:pt idx="2151">
                  <c:v>214.52000000000044</c:v>
                </c:pt>
                <c:pt idx="2152">
                  <c:v>214.6200000000008</c:v>
                </c:pt>
                <c:pt idx="2153">
                  <c:v>214.72000000000116</c:v>
                </c:pt>
                <c:pt idx="2154">
                  <c:v>214.82000000000153</c:v>
                </c:pt>
                <c:pt idx="2155">
                  <c:v>214.92000000000007</c:v>
                </c:pt>
                <c:pt idx="2156">
                  <c:v>215.02000000000044</c:v>
                </c:pt>
                <c:pt idx="2157">
                  <c:v>215.1200000000008</c:v>
                </c:pt>
                <c:pt idx="2158">
                  <c:v>215.22000000000116</c:v>
                </c:pt>
                <c:pt idx="2159">
                  <c:v>215.32000000000153</c:v>
                </c:pt>
                <c:pt idx="2160">
                  <c:v>215.42000000000007</c:v>
                </c:pt>
                <c:pt idx="2161">
                  <c:v>215.52000000000044</c:v>
                </c:pt>
                <c:pt idx="2162">
                  <c:v>215.6200000000008</c:v>
                </c:pt>
                <c:pt idx="2163">
                  <c:v>215.72000000000116</c:v>
                </c:pt>
                <c:pt idx="2164">
                  <c:v>215.82000000000153</c:v>
                </c:pt>
                <c:pt idx="2165">
                  <c:v>215.92000000000007</c:v>
                </c:pt>
                <c:pt idx="2166">
                  <c:v>216.02000000000044</c:v>
                </c:pt>
                <c:pt idx="2167">
                  <c:v>216.1200000000008</c:v>
                </c:pt>
                <c:pt idx="2168">
                  <c:v>216.22000000000116</c:v>
                </c:pt>
                <c:pt idx="2169">
                  <c:v>216.32000000000153</c:v>
                </c:pt>
                <c:pt idx="2170">
                  <c:v>216.42000000000007</c:v>
                </c:pt>
                <c:pt idx="2171">
                  <c:v>216.52000000000044</c:v>
                </c:pt>
                <c:pt idx="2172">
                  <c:v>216.6200000000008</c:v>
                </c:pt>
                <c:pt idx="2173">
                  <c:v>216.72000000000116</c:v>
                </c:pt>
                <c:pt idx="2174">
                  <c:v>216.82000000000153</c:v>
                </c:pt>
                <c:pt idx="2175">
                  <c:v>216.92000000000007</c:v>
                </c:pt>
                <c:pt idx="2176">
                  <c:v>217.02000000000044</c:v>
                </c:pt>
                <c:pt idx="2177">
                  <c:v>217.1200000000008</c:v>
                </c:pt>
                <c:pt idx="2178">
                  <c:v>217.22000000000116</c:v>
                </c:pt>
                <c:pt idx="2179">
                  <c:v>217.30000000000109</c:v>
                </c:pt>
                <c:pt idx="2180">
                  <c:v>217.32999999999993</c:v>
                </c:pt>
                <c:pt idx="2181">
                  <c:v>217.43000000000029</c:v>
                </c:pt>
                <c:pt idx="2182">
                  <c:v>217.53000000000065</c:v>
                </c:pt>
                <c:pt idx="2183">
                  <c:v>217.63000000000102</c:v>
                </c:pt>
                <c:pt idx="2184">
                  <c:v>217.73000000000138</c:v>
                </c:pt>
                <c:pt idx="2185">
                  <c:v>217.82999999999993</c:v>
                </c:pt>
                <c:pt idx="2186">
                  <c:v>217.93000000000029</c:v>
                </c:pt>
                <c:pt idx="2187">
                  <c:v>218.03000000000065</c:v>
                </c:pt>
                <c:pt idx="2188">
                  <c:v>218.13000000000102</c:v>
                </c:pt>
                <c:pt idx="2189">
                  <c:v>218.23000000000138</c:v>
                </c:pt>
                <c:pt idx="2190">
                  <c:v>218.32999999999993</c:v>
                </c:pt>
                <c:pt idx="2191">
                  <c:v>218.43000000000029</c:v>
                </c:pt>
                <c:pt idx="2192">
                  <c:v>218.53000000000065</c:v>
                </c:pt>
                <c:pt idx="2193">
                  <c:v>218.63000000000102</c:v>
                </c:pt>
                <c:pt idx="2194">
                  <c:v>218.73000000000138</c:v>
                </c:pt>
                <c:pt idx="2195">
                  <c:v>218.82999999999993</c:v>
                </c:pt>
                <c:pt idx="2196">
                  <c:v>218.93000000000029</c:v>
                </c:pt>
                <c:pt idx="2197">
                  <c:v>219.03000000000065</c:v>
                </c:pt>
                <c:pt idx="2198">
                  <c:v>219.13000000000102</c:v>
                </c:pt>
                <c:pt idx="2199">
                  <c:v>219.23000000000138</c:v>
                </c:pt>
                <c:pt idx="2200">
                  <c:v>219.32999999999993</c:v>
                </c:pt>
                <c:pt idx="2201">
                  <c:v>219.43000000000029</c:v>
                </c:pt>
                <c:pt idx="2202">
                  <c:v>219.53000000000065</c:v>
                </c:pt>
                <c:pt idx="2203">
                  <c:v>219.63000000000102</c:v>
                </c:pt>
                <c:pt idx="2204">
                  <c:v>219.73000000000138</c:v>
                </c:pt>
                <c:pt idx="2205">
                  <c:v>219.82999999999993</c:v>
                </c:pt>
                <c:pt idx="2206">
                  <c:v>219.93000000000029</c:v>
                </c:pt>
                <c:pt idx="2207">
                  <c:v>220.03000000000065</c:v>
                </c:pt>
                <c:pt idx="2208">
                  <c:v>220.13000000000102</c:v>
                </c:pt>
                <c:pt idx="2209">
                  <c:v>220.23000000000138</c:v>
                </c:pt>
                <c:pt idx="2210">
                  <c:v>220.32999999999993</c:v>
                </c:pt>
                <c:pt idx="2211">
                  <c:v>220.43000000000029</c:v>
                </c:pt>
                <c:pt idx="2212">
                  <c:v>220.53000000000065</c:v>
                </c:pt>
                <c:pt idx="2213">
                  <c:v>220.63000000000102</c:v>
                </c:pt>
                <c:pt idx="2214">
                  <c:v>220.73000000000138</c:v>
                </c:pt>
                <c:pt idx="2215">
                  <c:v>220.82999999999993</c:v>
                </c:pt>
                <c:pt idx="2216">
                  <c:v>220.93000000000029</c:v>
                </c:pt>
                <c:pt idx="2217">
                  <c:v>221.03000000000065</c:v>
                </c:pt>
                <c:pt idx="2218">
                  <c:v>221.13000000000102</c:v>
                </c:pt>
                <c:pt idx="2219">
                  <c:v>221.23000000000138</c:v>
                </c:pt>
                <c:pt idx="2220">
                  <c:v>221.32999999999993</c:v>
                </c:pt>
                <c:pt idx="2221">
                  <c:v>221.43000000000029</c:v>
                </c:pt>
                <c:pt idx="2222">
                  <c:v>221.53000000000065</c:v>
                </c:pt>
                <c:pt idx="2223">
                  <c:v>221.63000000000102</c:v>
                </c:pt>
                <c:pt idx="2224">
                  <c:v>221.73000000000138</c:v>
                </c:pt>
                <c:pt idx="2225">
                  <c:v>221.82999999999993</c:v>
                </c:pt>
                <c:pt idx="2226">
                  <c:v>221.93000000000029</c:v>
                </c:pt>
                <c:pt idx="2227">
                  <c:v>222.03000000000065</c:v>
                </c:pt>
                <c:pt idx="2228">
                  <c:v>222.13000000000102</c:v>
                </c:pt>
                <c:pt idx="2229">
                  <c:v>222.23000000000138</c:v>
                </c:pt>
                <c:pt idx="2230">
                  <c:v>222.32999999999993</c:v>
                </c:pt>
                <c:pt idx="2231">
                  <c:v>222.43000000000029</c:v>
                </c:pt>
                <c:pt idx="2232">
                  <c:v>222.53000000000065</c:v>
                </c:pt>
                <c:pt idx="2233">
                  <c:v>222.63000000000102</c:v>
                </c:pt>
                <c:pt idx="2234">
                  <c:v>222.73000000000138</c:v>
                </c:pt>
                <c:pt idx="2235">
                  <c:v>222.82999999999993</c:v>
                </c:pt>
                <c:pt idx="2236">
                  <c:v>222.93000000000029</c:v>
                </c:pt>
                <c:pt idx="2237">
                  <c:v>223.03000000000065</c:v>
                </c:pt>
                <c:pt idx="2238">
                  <c:v>223.13000000000102</c:v>
                </c:pt>
                <c:pt idx="2239">
                  <c:v>223.23000000000138</c:v>
                </c:pt>
                <c:pt idx="2240">
                  <c:v>223.32999999999993</c:v>
                </c:pt>
                <c:pt idx="2241">
                  <c:v>223.43000000000029</c:v>
                </c:pt>
                <c:pt idx="2242">
                  <c:v>223.53000000000065</c:v>
                </c:pt>
                <c:pt idx="2243">
                  <c:v>223.63000000000102</c:v>
                </c:pt>
                <c:pt idx="2244">
                  <c:v>223.73000000000138</c:v>
                </c:pt>
                <c:pt idx="2245">
                  <c:v>223.82999999999993</c:v>
                </c:pt>
                <c:pt idx="2246">
                  <c:v>223.93000000000029</c:v>
                </c:pt>
                <c:pt idx="2247">
                  <c:v>224.03000000000065</c:v>
                </c:pt>
                <c:pt idx="2248">
                  <c:v>224.13000000000102</c:v>
                </c:pt>
                <c:pt idx="2249">
                  <c:v>224.23000000000138</c:v>
                </c:pt>
                <c:pt idx="2250">
                  <c:v>224.32999999999993</c:v>
                </c:pt>
                <c:pt idx="2251">
                  <c:v>224.43000000000029</c:v>
                </c:pt>
                <c:pt idx="2252">
                  <c:v>224.53000000000065</c:v>
                </c:pt>
                <c:pt idx="2253">
                  <c:v>224.63000000000102</c:v>
                </c:pt>
                <c:pt idx="2254">
                  <c:v>224.73000000000138</c:v>
                </c:pt>
                <c:pt idx="2255">
                  <c:v>224.82999999999993</c:v>
                </c:pt>
                <c:pt idx="2256">
                  <c:v>224.93000000000029</c:v>
                </c:pt>
                <c:pt idx="2257">
                  <c:v>225.03000000000065</c:v>
                </c:pt>
                <c:pt idx="2258">
                  <c:v>225.13000000000102</c:v>
                </c:pt>
                <c:pt idx="2259">
                  <c:v>225.23000000000138</c:v>
                </c:pt>
                <c:pt idx="2260">
                  <c:v>225.32999999999993</c:v>
                </c:pt>
                <c:pt idx="2261">
                  <c:v>225.43000000000029</c:v>
                </c:pt>
                <c:pt idx="2262">
                  <c:v>225.53000000000065</c:v>
                </c:pt>
                <c:pt idx="2263">
                  <c:v>225.63000000000102</c:v>
                </c:pt>
                <c:pt idx="2264">
                  <c:v>225.73000000000138</c:v>
                </c:pt>
                <c:pt idx="2265">
                  <c:v>225.82999999999993</c:v>
                </c:pt>
                <c:pt idx="2266">
                  <c:v>225.93000000000029</c:v>
                </c:pt>
                <c:pt idx="2267">
                  <c:v>226.03000000000065</c:v>
                </c:pt>
                <c:pt idx="2268">
                  <c:v>226.13000000000102</c:v>
                </c:pt>
                <c:pt idx="2269">
                  <c:v>226.23000000000138</c:v>
                </c:pt>
                <c:pt idx="2270">
                  <c:v>226.32999999999993</c:v>
                </c:pt>
                <c:pt idx="2271">
                  <c:v>226.43000000000029</c:v>
                </c:pt>
                <c:pt idx="2272">
                  <c:v>226.53000000000065</c:v>
                </c:pt>
                <c:pt idx="2273">
                  <c:v>226.63000000000102</c:v>
                </c:pt>
                <c:pt idx="2274">
                  <c:v>226.73000000000138</c:v>
                </c:pt>
                <c:pt idx="2275">
                  <c:v>226.82999999999993</c:v>
                </c:pt>
                <c:pt idx="2276">
                  <c:v>226.93000000000029</c:v>
                </c:pt>
                <c:pt idx="2277">
                  <c:v>227.03000000000065</c:v>
                </c:pt>
                <c:pt idx="2278">
                  <c:v>227.13333164275173</c:v>
                </c:pt>
                <c:pt idx="2279">
                  <c:v>227.23663807335288</c:v>
                </c:pt>
                <c:pt idx="2280">
                  <c:v>227.33994450395403</c:v>
                </c:pt>
                <c:pt idx="2281">
                  <c:v>227.44000000000051</c:v>
                </c:pt>
                <c:pt idx="2282">
                  <c:v>227.54000000000087</c:v>
                </c:pt>
                <c:pt idx="2283">
                  <c:v>227.64000000000124</c:v>
                </c:pt>
                <c:pt idx="2284">
                  <c:v>227.7400000000016</c:v>
                </c:pt>
                <c:pt idx="2285">
                  <c:v>227.84000000000015</c:v>
                </c:pt>
                <c:pt idx="2286">
                  <c:v>227.94000000000051</c:v>
                </c:pt>
                <c:pt idx="2287">
                  <c:v>228.04000000000087</c:v>
                </c:pt>
                <c:pt idx="2288">
                  <c:v>228.14000000000124</c:v>
                </c:pt>
                <c:pt idx="2289">
                  <c:v>228.2400000000016</c:v>
                </c:pt>
                <c:pt idx="2290">
                  <c:v>228.34000000000015</c:v>
                </c:pt>
                <c:pt idx="2291">
                  <c:v>228.44000000000051</c:v>
                </c:pt>
                <c:pt idx="2292">
                  <c:v>228.54000000000087</c:v>
                </c:pt>
                <c:pt idx="2293">
                  <c:v>228.64000000000124</c:v>
                </c:pt>
                <c:pt idx="2294">
                  <c:v>228.7400000000016</c:v>
                </c:pt>
                <c:pt idx="2295">
                  <c:v>228.84000000000015</c:v>
                </c:pt>
                <c:pt idx="2296">
                  <c:v>228.94000000000051</c:v>
                </c:pt>
                <c:pt idx="2297">
                  <c:v>229.04000000000087</c:v>
                </c:pt>
                <c:pt idx="2298">
                  <c:v>229.14000000000124</c:v>
                </c:pt>
                <c:pt idx="2299">
                  <c:v>229.2400000000016</c:v>
                </c:pt>
                <c:pt idx="2300">
                  <c:v>229.34000000000015</c:v>
                </c:pt>
                <c:pt idx="2301">
                  <c:v>229.44000000000051</c:v>
                </c:pt>
                <c:pt idx="2302">
                  <c:v>229.54000000000087</c:v>
                </c:pt>
                <c:pt idx="2303">
                  <c:v>229.64000000000124</c:v>
                </c:pt>
                <c:pt idx="2304">
                  <c:v>229.7400000000016</c:v>
                </c:pt>
                <c:pt idx="2305">
                  <c:v>229.84000000000015</c:v>
                </c:pt>
                <c:pt idx="2306">
                  <c:v>229.94000000000051</c:v>
                </c:pt>
                <c:pt idx="2307">
                  <c:v>230.04000000000087</c:v>
                </c:pt>
                <c:pt idx="2308">
                  <c:v>230.14000000000124</c:v>
                </c:pt>
                <c:pt idx="2309">
                  <c:v>230.2400000000016</c:v>
                </c:pt>
                <c:pt idx="2310">
                  <c:v>230.34000000000015</c:v>
                </c:pt>
                <c:pt idx="2311">
                  <c:v>230.44000000000051</c:v>
                </c:pt>
                <c:pt idx="2312">
                  <c:v>230.54000000000087</c:v>
                </c:pt>
                <c:pt idx="2313">
                  <c:v>230.64000000000124</c:v>
                </c:pt>
                <c:pt idx="2314">
                  <c:v>230.7400000000016</c:v>
                </c:pt>
                <c:pt idx="2315">
                  <c:v>230.84000000000015</c:v>
                </c:pt>
                <c:pt idx="2316">
                  <c:v>230.94000000000051</c:v>
                </c:pt>
                <c:pt idx="2317">
                  <c:v>231.04000000000087</c:v>
                </c:pt>
                <c:pt idx="2318">
                  <c:v>231.14000000000124</c:v>
                </c:pt>
                <c:pt idx="2319">
                  <c:v>231.2400000000016</c:v>
                </c:pt>
                <c:pt idx="2320">
                  <c:v>231.34000000000015</c:v>
                </c:pt>
                <c:pt idx="2321">
                  <c:v>231.44000000000051</c:v>
                </c:pt>
                <c:pt idx="2322">
                  <c:v>231.54000000000087</c:v>
                </c:pt>
                <c:pt idx="2323">
                  <c:v>231.64000000000124</c:v>
                </c:pt>
                <c:pt idx="2324">
                  <c:v>231.7400000000016</c:v>
                </c:pt>
                <c:pt idx="2325">
                  <c:v>231.84000000000015</c:v>
                </c:pt>
                <c:pt idx="2326">
                  <c:v>231.94000000000051</c:v>
                </c:pt>
                <c:pt idx="2327">
                  <c:v>232.04000000000087</c:v>
                </c:pt>
                <c:pt idx="2328">
                  <c:v>232.14000000000124</c:v>
                </c:pt>
                <c:pt idx="2329">
                  <c:v>232.2400000000016</c:v>
                </c:pt>
                <c:pt idx="2330">
                  <c:v>232.34000000000015</c:v>
                </c:pt>
                <c:pt idx="2331">
                  <c:v>232.44000000000051</c:v>
                </c:pt>
                <c:pt idx="2332">
                  <c:v>232.54000000000087</c:v>
                </c:pt>
                <c:pt idx="2333">
                  <c:v>232.64000000000124</c:v>
                </c:pt>
                <c:pt idx="2334">
                  <c:v>232.7400000000016</c:v>
                </c:pt>
                <c:pt idx="2335">
                  <c:v>232.84000000000015</c:v>
                </c:pt>
                <c:pt idx="2336">
                  <c:v>232.94000000000051</c:v>
                </c:pt>
                <c:pt idx="2337">
                  <c:v>233.04000000000087</c:v>
                </c:pt>
                <c:pt idx="2338">
                  <c:v>233.14000000000124</c:v>
                </c:pt>
                <c:pt idx="2339">
                  <c:v>233.2400000000016</c:v>
                </c:pt>
                <c:pt idx="2340">
                  <c:v>233.34000000000015</c:v>
                </c:pt>
                <c:pt idx="2341">
                  <c:v>233.44000000000051</c:v>
                </c:pt>
                <c:pt idx="2342">
                  <c:v>233.54000000000087</c:v>
                </c:pt>
                <c:pt idx="2343">
                  <c:v>233.64000000000124</c:v>
                </c:pt>
                <c:pt idx="2344">
                  <c:v>233.7400000000016</c:v>
                </c:pt>
                <c:pt idx="2345">
                  <c:v>233.84000000000015</c:v>
                </c:pt>
                <c:pt idx="2346">
                  <c:v>233.94000000000051</c:v>
                </c:pt>
                <c:pt idx="2347">
                  <c:v>234.04000000000087</c:v>
                </c:pt>
                <c:pt idx="2348">
                  <c:v>234.14000000000124</c:v>
                </c:pt>
                <c:pt idx="2349">
                  <c:v>234.2400000000016</c:v>
                </c:pt>
                <c:pt idx="2350">
                  <c:v>234.34000000000015</c:v>
                </c:pt>
                <c:pt idx="2351">
                  <c:v>234.44000000000051</c:v>
                </c:pt>
                <c:pt idx="2352">
                  <c:v>234.54000000000087</c:v>
                </c:pt>
                <c:pt idx="2353">
                  <c:v>234.64000000000124</c:v>
                </c:pt>
                <c:pt idx="2354">
                  <c:v>234.7400000000016</c:v>
                </c:pt>
                <c:pt idx="2355">
                  <c:v>234.84000000000015</c:v>
                </c:pt>
                <c:pt idx="2356">
                  <c:v>234.94000000000051</c:v>
                </c:pt>
                <c:pt idx="2357">
                  <c:v>235.04000000000087</c:v>
                </c:pt>
                <c:pt idx="2358">
                  <c:v>235.14000000000124</c:v>
                </c:pt>
                <c:pt idx="2359">
                  <c:v>235.2400000000016</c:v>
                </c:pt>
                <c:pt idx="2360">
                  <c:v>235.34000000000015</c:v>
                </c:pt>
                <c:pt idx="2361">
                  <c:v>235.44000000000051</c:v>
                </c:pt>
                <c:pt idx="2362">
                  <c:v>235.54000000000087</c:v>
                </c:pt>
                <c:pt idx="2363">
                  <c:v>235.64000000000124</c:v>
                </c:pt>
                <c:pt idx="2364">
                  <c:v>235.7400000000016</c:v>
                </c:pt>
                <c:pt idx="2365">
                  <c:v>235.84000000000015</c:v>
                </c:pt>
                <c:pt idx="2366">
                  <c:v>235.94000000000051</c:v>
                </c:pt>
                <c:pt idx="2367">
                  <c:v>236.04000000000087</c:v>
                </c:pt>
                <c:pt idx="2368">
                  <c:v>236.14000000000124</c:v>
                </c:pt>
                <c:pt idx="2369">
                  <c:v>236.2400000000016</c:v>
                </c:pt>
                <c:pt idx="2370">
                  <c:v>236.34000000000015</c:v>
                </c:pt>
                <c:pt idx="2371">
                  <c:v>236.44000000000051</c:v>
                </c:pt>
                <c:pt idx="2372">
                  <c:v>236.54000000000087</c:v>
                </c:pt>
                <c:pt idx="2373">
                  <c:v>236.64000000000124</c:v>
                </c:pt>
                <c:pt idx="2374">
                  <c:v>236.7400000000016</c:v>
                </c:pt>
                <c:pt idx="2375">
                  <c:v>236.84000000000015</c:v>
                </c:pt>
                <c:pt idx="2376">
                  <c:v>236.94000000000051</c:v>
                </c:pt>
                <c:pt idx="2377">
                  <c:v>237.04000000000087</c:v>
                </c:pt>
                <c:pt idx="2378">
                  <c:v>237.14000000000124</c:v>
                </c:pt>
                <c:pt idx="2379">
                  <c:v>237.2400000000016</c:v>
                </c:pt>
                <c:pt idx="2380">
                  <c:v>237.34000000000015</c:v>
                </c:pt>
                <c:pt idx="2381">
                  <c:v>237.44000000000051</c:v>
                </c:pt>
                <c:pt idx="2382">
                  <c:v>237.54000000000087</c:v>
                </c:pt>
                <c:pt idx="2383">
                  <c:v>237.64000000000124</c:v>
                </c:pt>
                <c:pt idx="2384">
                  <c:v>237.7400000000016</c:v>
                </c:pt>
                <c:pt idx="2385">
                  <c:v>237.84000000000015</c:v>
                </c:pt>
                <c:pt idx="2386">
                  <c:v>237.94000000000051</c:v>
                </c:pt>
                <c:pt idx="2387">
                  <c:v>238.04000000000087</c:v>
                </c:pt>
                <c:pt idx="2388">
                  <c:v>238.14000000000124</c:v>
                </c:pt>
                <c:pt idx="2389">
                  <c:v>238.2400000000016</c:v>
                </c:pt>
                <c:pt idx="2390">
                  <c:v>238.34000000000015</c:v>
                </c:pt>
                <c:pt idx="2391">
                  <c:v>238.44000000000051</c:v>
                </c:pt>
                <c:pt idx="2392">
                  <c:v>238.54000000000087</c:v>
                </c:pt>
                <c:pt idx="2393">
                  <c:v>238.64000000000124</c:v>
                </c:pt>
                <c:pt idx="2394">
                  <c:v>238.7400000000016</c:v>
                </c:pt>
                <c:pt idx="2395">
                  <c:v>238.84000000000015</c:v>
                </c:pt>
                <c:pt idx="2396">
                  <c:v>238.94000000000051</c:v>
                </c:pt>
                <c:pt idx="2397">
                  <c:v>239.04000000000087</c:v>
                </c:pt>
                <c:pt idx="2398">
                  <c:v>239.14000000000124</c:v>
                </c:pt>
                <c:pt idx="2399">
                  <c:v>239.2400000000016</c:v>
                </c:pt>
                <c:pt idx="2400">
                  <c:v>239.34000000000015</c:v>
                </c:pt>
                <c:pt idx="2401">
                  <c:v>239.44000000000051</c:v>
                </c:pt>
                <c:pt idx="2402">
                  <c:v>239.54000000000087</c:v>
                </c:pt>
                <c:pt idx="2403">
                  <c:v>239.64000000000124</c:v>
                </c:pt>
                <c:pt idx="2404">
                  <c:v>239.7400000000016</c:v>
                </c:pt>
                <c:pt idx="2405">
                  <c:v>239.84000000000015</c:v>
                </c:pt>
                <c:pt idx="2406">
                  <c:v>239.94000000000051</c:v>
                </c:pt>
                <c:pt idx="2407">
                  <c:v>240.04000000000087</c:v>
                </c:pt>
                <c:pt idx="2408">
                  <c:v>240.14000000000124</c:v>
                </c:pt>
                <c:pt idx="2409">
                  <c:v>240.2400000000016</c:v>
                </c:pt>
                <c:pt idx="2410">
                  <c:v>240.34000000000015</c:v>
                </c:pt>
                <c:pt idx="2411">
                  <c:v>240.44000000000051</c:v>
                </c:pt>
                <c:pt idx="2412">
                  <c:v>240.54000000000087</c:v>
                </c:pt>
                <c:pt idx="2413">
                  <c:v>240.64000000000124</c:v>
                </c:pt>
                <c:pt idx="2414">
                  <c:v>240.7400000000016</c:v>
                </c:pt>
                <c:pt idx="2415">
                  <c:v>240.84000000000015</c:v>
                </c:pt>
                <c:pt idx="2416">
                  <c:v>240.94000000000051</c:v>
                </c:pt>
                <c:pt idx="2417">
                  <c:v>241.04000000000087</c:v>
                </c:pt>
                <c:pt idx="2418">
                  <c:v>241.14000000000124</c:v>
                </c:pt>
                <c:pt idx="2419">
                  <c:v>241.2400000000016</c:v>
                </c:pt>
                <c:pt idx="2420">
                  <c:v>241.34000000000015</c:v>
                </c:pt>
                <c:pt idx="2421">
                  <c:v>241.44000000000051</c:v>
                </c:pt>
                <c:pt idx="2422">
                  <c:v>241.54000000000087</c:v>
                </c:pt>
                <c:pt idx="2423">
                  <c:v>241.64000000000124</c:v>
                </c:pt>
                <c:pt idx="2424">
                  <c:v>241.7400000000016</c:v>
                </c:pt>
                <c:pt idx="2425">
                  <c:v>241.84000000000015</c:v>
                </c:pt>
                <c:pt idx="2426">
                  <c:v>241.94000000000051</c:v>
                </c:pt>
                <c:pt idx="2427">
                  <c:v>242.04000000000087</c:v>
                </c:pt>
                <c:pt idx="2428">
                  <c:v>242.14000000000124</c:v>
                </c:pt>
                <c:pt idx="2429">
                  <c:v>242.2400000000016</c:v>
                </c:pt>
                <c:pt idx="2430">
                  <c:v>242.34000000000015</c:v>
                </c:pt>
                <c:pt idx="2431">
                  <c:v>242.44000000000051</c:v>
                </c:pt>
                <c:pt idx="2432">
                  <c:v>242.54000000000087</c:v>
                </c:pt>
                <c:pt idx="2433">
                  <c:v>242.64000000000124</c:v>
                </c:pt>
                <c:pt idx="2434">
                  <c:v>242.7400000000016</c:v>
                </c:pt>
                <c:pt idx="2435">
                  <c:v>242.84000000000015</c:v>
                </c:pt>
                <c:pt idx="2436">
                  <c:v>242.94000000000051</c:v>
                </c:pt>
                <c:pt idx="2437">
                  <c:v>243.04000000000087</c:v>
                </c:pt>
                <c:pt idx="2438">
                  <c:v>243.14000000000124</c:v>
                </c:pt>
                <c:pt idx="2439">
                  <c:v>243.2400000000016</c:v>
                </c:pt>
                <c:pt idx="2440">
                  <c:v>243.34000000000015</c:v>
                </c:pt>
                <c:pt idx="2441">
                  <c:v>243.44000000000051</c:v>
                </c:pt>
                <c:pt idx="2442">
                  <c:v>243.54000000000087</c:v>
                </c:pt>
                <c:pt idx="2443">
                  <c:v>243.64000000000124</c:v>
                </c:pt>
                <c:pt idx="2444">
                  <c:v>243.7400000000016</c:v>
                </c:pt>
                <c:pt idx="2445">
                  <c:v>243.84000000000015</c:v>
                </c:pt>
                <c:pt idx="2446">
                  <c:v>243.94000000000051</c:v>
                </c:pt>
                <c:pt idx="2447">
                  <c:v>244.04000000000087</c:v>
                </c:pt>
                <c:pt idx="2448">
                  <c:v>244.14000000000124</c:v>
                </c:pt>
                <c:pt idx="2449">
                  <c:v>244.2400000000016</c:v>
                </c:pt>
                <c:pt idx="2450">
                  <c:v>244.34000000000015</c:v>
                </c:pt>
                <c:pt idx="2451">
                  <c:v>244.44000000000051</c:v>
                </c:pt>
                <c:pt idx="2452">
                  <c:v>244.54000000000087</c:v>
                </c:pt>
                <c:pt idx="2453">
                  <c:v>244.64000000000124</c:v>
                </c:pt>
                <c:pt idx="2454">
                  <c:v>244.7400000000016</c:v>
                </c:pt>
                <c:pt idx="2455">
                  <c:v>244.84000000000015</c:v>
                </c:pt>
                <c:pt idx="2456">
                  <c:v>244.94000000000051</c:v>
                </c:pt>
                <c:pt idx="2457">
                  <c:v>245.04000000000087</c:v>
                </c:pt>
                <c:pt idx="2458">
                  <c:v>245.14000000000124</c:v>
                </c:pt>
                <c:pt idx="2459">
                  <c:v>245.2400000000016</c:v>
                </c:pt>
                <c:pt idx="2460">
                  <c:v>245.34000000000015</c:v>
                </c:pt>
                <c:pt idx="2461">
                  <c:v>245.44000000000051</c:v>
                </c:pt>
                <c:pt idx="2462">
                  <c:v>245.54000000000087</c:v>
                </c:pt>
                <c:pt idx="2463">
                  <c:v>245.64000000000124</c:v>
                </c:pt>
                <c:pt idx="2464">
                  <c:v>245.7400000000016</c:v>
                </c:pt>
                <c:pt idx="2465">
                  <c:v>245.84000000000015</c:v>
                </c:pt>
                <c:pt idx="2466">
                  <c:v>245.94000000000051</c:v>
                </c:pt>
                <c:pt idx="2467">
                  <c:v>246.04000000000087</c:v>
                </c:pt>
                <c:pt idx="2468">
                  <c:v>246.14000000000124</c:v>
                </c:pt>
                <c:pt idx="2469">
                  <c:v>246.2400000000016</c:v>
                </c:pt>
                <c:pt idx="2470">
                  <c:v>246.34000000000015</c:v>
                </c:pt>
                <c:pt idx="2471">
                  <c:v>246.44000000000051</c:v>
                </c:pt>
                <c:pt idx="2472">
                  <c:v>246.54000000000087</c:v>
                </c:pt>
                <c:pt idx="2473">
                  <c:v>246.64000000000124</c:v>
                </c:pt>
                <c:pt idx="2474">
                  <c:v>246.7400000000016</c:v>
                </c:pt>
                <c:pt idx="2475">
                  <c:v>246.84000000000015</c:v>
                </c:pt>
                <c:pt idx="2476">
                  <c:v>246.94000000000051</c:v>
                </c:pt>
                <c:pt idx="2477">
                  <c:v>247.04000000000087</c:v>
                </c:pt>
                <c:pt idx="2478">
                  <c:v>247.14000000000124</c:v>
                </c:pt>
                <c:pt idx="2479">
                  <c:v>247.2400000000016</c:v>
                </c:pt>
                <c:pt idx="2480">
                  <c:v>247.34000000000015</c:v>
                </c:pt>
                <c:pt idx="2481">
                  <c:v>247.44000000000051</c:v>
                </c:pt>
                <c:pt idx="2482">
                  <c:v>247.54000000000087</c:v>
                </c:pt>
                <c:pt idx="2483">
                  <c:v>247.64000000000124</c:v>
                </c:pt>
                <c:pt idx="2484">
                  <c:v>247.7400000000016</c:v>
                </c:pt>
                <c:pt idx="2485">
                  <c:v>247.84000000000015</c:v>
                </c:pt>
                <c:pt idx="2486">
                  <c:v>247.94000000000051</c:v>
                </c:pt>
                <c:pt idx="2487">
                  <c:v>248.04000000000087</c:v>
                </c:pt>
                <c:pt idx="2488">
                  <c:v>248.14000000000124</c:v>
                </c:pt>
                <c:pt idx="2489">
                  <c:v>248.2400000000016</c:v>
                </c:pt>
                <c:pt idx="2490">
                  <c:v>248.34000000000015</c:v>
                </c:pt>
                <c:pt idx="2491">
                  <c:v>248.44000000000051</c:v>
                </c:pt>
                <c:pt idx="2492">
                  <c:v>248.54000000000087</c:v>
                </c:pt>
                <c:pt idx="2493">
                  <c:v>248.64000000000124</c:v>
                </c:pt>
                <c:pt idx="2494">
                  <c:v>248.7400000000016</c:v>
                </c:pt>
                <c:pt idx="2495">
                  <c:v>248.84000000000015</c:v>
                </c:pt>
                <c:pt idx="2496">
                  <c:v>248.94000000000051</c:v>
                </c:pt>
                <c:pt idx="2497">
                  <c:v>249.04000000000087</c:v>
                </c:pt>
                <c:pt idx="2498">
                  <c:v>249.14000000000124</c:v>
                </c:pt>
                <c:pt idx="2499">
                  <c:v>249.2400000000016</c:v>
                </c:pt>
                <c:pt idx="2500">
                  <c:v>249.34000000000015</c:v>
                </c:pt>
                <c:pt idx="2501">
                  <c:v>249.44000000000051</c:v>
                </c:pt>
                <c:pt idx="2502">
                  <c:v>249.54000000000087</c:v>
                </c:pt>
                <c:pt idx="2503">
                  <c:v>249.64000000000124</c:v>
                </c:pt>
                <c:pt idx="2504">
                  <c:v>249.7400000000016</c:v>
                </c:pt>
                <c:pt idx="2505">
                  <c:v>249.84000000000015</c:v>
                </c:pt>
                <c:pt idx="2506">
                  <c:v>249.94000000000051</c:v>
                </c:pt>
                <c:pt idx="2507">
                  <c:v>250.04000000000087</c:v>
                </c:pt>
                <c:pt idx="2508">
                  <c:v>250.14000000000124</c:v>
                </c:pt>
                <c:pt idx="2509">
                  <c:v>250.2400000000016</c:v>
                </c:pt>
                <c:pt idx="2510">
                  <c:v>250.34000000000015</c:v>
                </c:pt>
                <c:pt idx="2511">
                  <c:v>250.44000000000051</c:v>
                </c:pt>
                <c:pt idx="2512">
                  <c:v>250.54000000000087</c:v>
                </c:pt>
                <c:pt idx="2513">
                  <c:v>250.64000000000124</c:v>
                </c:pt>
                <c:pt idx="2514">
                  <c:v>250.7400000000016</c:v>
                </c:pt>
                <c:pt idx="2515">
                  <c:v>250.84000000000015</c:v>
                </c:pt>
                <c:pt idx="2516">
                  <c:v>250.94000000000051</c:v>
                </c:pt>
                <c:pt idx="2517">
                  <c:v>251.04000000000087</c:v>
                </c:pt>
                <c:pt idx="2518">
                  <c:v>251.14000000000124</c:v>
                </c:pt>
                <c:pt idx="2519">
                  <c:v>251.2400000000016</c:v>
                </c:pt>
                <c:pt idx="2520">
                  <c:v>251.34000000000015</c:v>
                </c:pt>
                <c:pt idx="2521">
                  <c:v>251.44000000000051</c:v>
                </c:pt>
                <c:pt idx="2522">
                  <c:v>251.54000000000087</c:v>
                </c:pt>
                <c:pt idx="2523">
                  <c:v>251.64000000000124</c:v>
                </c:pt>
                <c:pt idx="2524">
                  <c:v>251.7400000000016</c:v>
                </c:pt>
                <c:pt idx="2525">
                  <c:v>251.84000000000015</c:v>
                </c:pt>
                <c:pt idx="2526">
                  <c:v>251.94000000000051</c:v>
                </c:pt>
                <c:pt idx="2527">
                  <c:v>252.04000000000087</c:v>
                </c:pt>
                <c:pt idx="2528">
                  <c:v>252.14000000000124</c:v>
                </c:pt>
                <c:pt idx="2529">
                  <c:v>252.2400000000016</c:v>
                </c:pt>
                <c:pt idx="2530">
                  <c:v>252.34000000000015</c:v>
                </c:pt>
                <c:pt idx="2531">
                  <c:v>252.44000000000051</c:v>
                </c:pt>
                <c:pt idx="2532">
                  <c:v>252.54000000000087</c:v>
                </c:pt>
                <c:pt idx="2533">
                  <c:v>252.64000000000124</c:v>
                </c:pt>
                <c:pt idx="2534">
                  <c:v>252.7400000000016</c:v>
                </c:pt>
                <c:pt idx="2535">
                  <c:v>252.84000000000015</c:v>
                </c:pt>
                <c:pt idx="2536">
                  <c:v>252.94000000000051</c:v>
                </c:pt>
                <c:pt idx="2537">
                  <c:v>253.04000000000087</c:v>
                </c:pt>
                <c:pt idx="2538">
                  <c:v>253.14000000000124</c:v>
                </c:pt>
                <c:pt idx="2539">
                  <c:v>253.2400000000016</c:v>
                </c:pt>
                <c:pt idx="2540">
                  <c:v>253.34000000000015</c:v>
                </c:pt>
                <c:pt idx="2541">
                  <c:v>253.44000000000051</c:v>
                </c:pt>
                <c:pt idx="2542">
                  <c:v>253.54000000000087</c:v>
                </c:pt>
                <c:pt idx="2543">
                  <c:v>253.64000000000124</c:v>
                </c:pt>
                <c:pt idx="2544">
                  <c:v>253.7400000000016</c:v>
                </c:pt>
                <c:pt idx="2545">
                  <c:v>253.84000000000015</c:v>
                </c:pt>
                <c:pt idx="2546">
                  <c:v>253.94000000000051</c:v>
                </c:pt>
                <c:pt idx="2547">
                  <c:v>254.04000000000087</c:v>
                </c:pt>
                <c:pt idx="2548">
                  <c:v>254.14000000000124</c:v>
                </c:pt>
                <c:pt idx="2549">
                  <c:v>254.2400000000016</c:v>
                </c:pt>
                <c:pt idx="2550">
                  <c:v>254.34000000000015</c:v>
                </c:pt>
                <c:pt idx="2551">
                  <c:v>254.44000000000051</c:v>
                </c:pt>
                <c:pt idx="2552">
                  <c:v>254.54000000000087</c:v>
                </c:pt>
                <c:pt idx="2553">
                  <c:v>254.64000000000124</c:v>
                </c:pt>
                <c:pt idx="2554">
                  <c:v>254.7400000000016</c:v>
                </c:pt>
                <c:pt idx="2555">
                  <c:v>254.84000000000015</c:v>
                </c:pt>
                <c:pt idx="2556">
                  <c:v>254.94000000000051</c:v>
                </c:pt>
                <c:pt idx="2557">
                  <c:v>255.04000000000087</c:v>
                </c:pt>
                <c:pt idx="2558">
                  <c:v>255.14000000000124</c:v>
                </c:pt>
                <c:pt idx="2559">
                  <c:v>255.2400000000016</c:v>
                </c:pt>
                <c:pt idx="2560">
                  <c:v>255.34000000000015</c:v>
                </c:pt>
                <c:pt idx="2561">
                  <c:v>255.44000000000051</c:v>
                </c:pt>
                <c:pt idx="2562">
                  <c:v>255.54000000000087</c:v>
                </c:pt>
                <c:pt idx="2563">
                  <c:v>255.64000000000124</c:v>
                </c:pt>
                <c:pt idx="2564">
                  <c:v>255.7400000000016</c:v>
                </c:pt>
                <c:pt idx="2565">
                  <c:v>255.84000000000015</c:v>
                </c:pt>
                <c:pt idx="2566">
                  <c:v>255.94000000000051</c:v>
                </c:pt>
                <c:pt idx="2567">
                  <c:v>256.04000000000087</c:v>
                </c:pt>
                <c:pt idx="2568">
                  <c:v>256.14000000000124</c:v>
                </c:pt>
                <c:pt idx="2569">
                  <c:v>256.2400000000016</c:v>
                </c:pt>
                <c:pt idx="2570">
                  <c:v>256.34000000000015</c:v>
                </c:pt>
                <c:pt idx="2571">
                  <c:v>256.44000000000051</c:v>
                </c:pt>
                <c:pt idx="2572">
                  <c:v>256.54000000000087</c:v>
                </c:pt>
                <c:pt idx="2573">
                  <c:v>256.64000000000124</c:v>
                </c:pt>
                <c:pt idx="2574">
                  <c:v>256.7400000000016</c:v>
                </c:pt>
                <c:pt idx="2575">
                  <c:v>256.84000000000015</c:v>
                </c:pt>
                <c:pt idx="2576">
                  <c:v>256.94000000000051</c:v>
                </c:pt>
                <c:pt idx="2577">
                  <c:v>257.04000000000087</c:v>
                </c:pt>
                <c:pt idx="2578">
                  <c:v>257.14000000000124</c:v>
                </c:pt>
                <c:pt idx="2579">
                  <c:v>257.2400000000016</c:v>
                </c:pt>
                <c:pt idx="2580">
                  <c:v>257.34000000000015</c:v>
                </c:pt>
                <c:pt idx="2581">
                  <c:v>257.44000000000051</c:v>
                </c:pt>
                <c:pt idx="2582">
                  <c:v>257.54000000000087</c:v>
                </c:pt>
                <c:pt idx="2583">
                  <c:v>257.64000000000124</c:v>
                </c:pt>
                <c:pt idx="2584">
                  <c:v>257.7400000000016</c:v>
                </c:pt>
                <c:pt idx="2585">
                  <c:v>257.84000000000015</c:v>
                </c:pt>
                <c:pt idx="2586">
                  <c:v>257.94000000000051</c:v>
                </c:pt>
                <c:pt idx="2587">
                  <c:v>258.04000000000087</c:v>
                </c:pt>
                <c:pt idx="2588">
                  <c:v>258.14000000000124</c:v>
                </c:pt>
                <c:pt idx="2589">
                  <c:v>258.2400000000016</c:v>
                </c:pt>
                <c:pt idx="2590">
                  <c:v>258.34000000000015</c:v>
                </c:pt>
                <c:pt idx="2591">
                  <c:v>258.44000000000051</c:v>
                </c:pt>
                <c:pt idx="2592">
                  <c:v>258.54000000000087</c:v>
                </c:pt>
                <c:pt idx="2593">
                  <c:v>258.64000000000124</c:v>
                </c:pt>
                <c:pt idx="2594">
                  <c:v>258.7400000000016</c:v>
                </c:pt>
                <c:pt idx="2595">
                  <c:v>258.84000000000015</c:v>
                </c:pt>
                <c:pt idx="2596">
                  <c:v>258.94000000000051</c:v>
                </c:pt>
                <c:pt idx="2597">
                  <c:v>259.04000000000087</c:v>
                </c:pt>
                <c:pt idx="2598">
                  <c:v>259.14000000000124</c:v>
                </c:pt>
                <c:pt idx="2599">
                  <c:v>259.2400000000016</c:v>
                </c:pt>
                <c:pt idx="2600">
                  <c:v>259.34000000000015</c:v>
                </c:pt>
                <c:pt idx="2601">
                  <c:v>259.44000000000051</c:v>
                </c:pt>
                <c:pt idx="2602">
                  <c:v>259.54000000000087</c:v>
                </c:pt>
                <c:pt idx="2603">
                  <c:v>259.64000000000124</c:v>
                </c:pt>
                <c:pt idx="2604">
                  <c:v>259.7400000000016</c:v>
                </c:pt>
                <c:pt idx="2605">
                  <c:v>259.84000000000015</c:v>
                </c:pt>
                <c:pt idx="2606">
                  <c:v>259.94000000000051</c:v>
                </c:pt>
                <c:pt idx="2607">
                  <c:v>260.04000000000087</c:v>
                </c:pt>
                <c:pt idx="2608">
                  <c:v>260.14000000000124</c:v>
                </c:pt>
                <c:pt idx="2609">
                  <c:v>260.2400000000016</c:v>
                </c:pt>
                <c:pt idx="2610">
                  <c:v>260.34000000000015</c:v>
                </c:pt>
                <c:pt idx="2611">
                  <c:v>260.44000000000051</c:v>
                </c:pt>
                <c:pt idx="2612">
                  <c:v>260.54000000000087</c:v>
                </c:pt>
                <c:pt idx="2613">
                  <c:v>260.64000000000124</c:v>
                </c:pt>
                <c:pt idx="2614">
                  <c:v>260.7400000000016</c:v>
                </c:pt>
                <c:pt idx="2615">
                  <c:v>260.84000000000015</c:v>
                </c:pt>
                <c:pt idx="2616">
                  <c:v>260.94000000000051</c:v>
                </c:pt>
                <c:pt idx="2617">
                  <c:v>261.04000000000087</c:v>
                </c:pt>
                <c:pt idx="2618">
                  <c:v>261.14000000000124</c:v>
                </c:pt>
                <c:pt idx="2619">
                  <c:v>261.2400000000016</c:v>
                </c:pt>
                <c:pt idx="2620">
                  <c:v>261.34000000000015</c:v>
                </c:pt>
                <c:pt idx="2621">
                  <c:v>261.44000000000051</c:v>
                </c:pt>
                <c:pt idx="2622">
                  <c:v>261.54000000000087</c:v>
                </c:pt>
                <c:pt idx="2623">
                  <c:v>261.64000000000124</c:v>
                </c:pt>
                <c:pt idx="2624">
                  <c:v>261.7400000000016</c:v>
                </c:pt>
                <c:pt idx="2625">
                  <c:v>261.84000000000015</c:v>
                </c:pt>
                <c:pt idx="2626">
                  <c:v>261.94000000000051</c:v>
                </c:pt>
                <c:pt idx="2627">
                  <c:v>262.04000000000087</c:v>
                </c:pt>
                <c:pt idx="2628">
                  <c:v>262.14000000000124</c:v>
                </c:pt>
                <c:pt idx="2629">
                  <c:v>262.2400000000016</c:v>
                </c:pt>
                <c:pt idx="2630">
                  <c:v>262.34000000000015</c:v>
                </c:pt>
                <c:pt idx="2631">
                  <c:v>262.44000000000051</c:v>
                </c:pt>
                <c:pt idx="2632">
                  <c:v>262.54000000000087</c:v>
                </c:pt>
                <c:pt idx="2633">
                  <c:v>262.64000000000124</c:v>
                </c:pt>
                <c:pt idx="2634">
                  <c:v>262.7400000000016</c:v>
                </c:pt>
                <c:pt idx="2635">
                  <c:v>262.84000000000015</c:v>
                </c:pt>
                <c:pt idx="2636">
                  <c:v>262.94000000000051</c:v>
                </c:pt>
                <c:pt idx="2637">
                  <c:v>263.04000000000087</c:v>
                </c:pt>
                <c:pt idx="2638">
                  <c:v>263.14000000000124</c:v>
                </c:pt>
                <c:pt idx="2639">
                  <c:v>263.2400000000016</c:v>
                </c:pt>
                <c:pt idx="2640">
                  <c:v>263.34000000000015</c:v>
                </c:pt>
                <c:pt idx="2641">
                  <c:v>263.44000000000051</c:v>
                </c:pt>
                <c:pt idx="2642">
                  <c:v>263.54000000000087</c:v>
                </c:pt>
                <c:pt idx="2643">
                  <c:v>263.64000000000124</c:v>
                </c:pt>
                <c:pt idx="2644">
                  <c:v>263.7400000000016</c:v>
                </c:pt>
                <c:pt idx="2645">
                  <c:v>263.84000000000015</c:v>
                </c:pt>
                <c:pt idx="2646">
                  <c:v>263.94000000000051</c:v>
                </c:pt>
                <c:pt idx="2647">
                  <c:v>264.04000000000087</c:v>
                </c:pt>
                <c:pt idx="2648">
                  <c:v>264.14000000000124</c:v>
                </c:pt>
                <c:pt idx="2649">
                  <c:v>264.2400000000016</c:v>
                </c:pt>
                <c:pt idx="2650">
                  <c:v>264.34000000000015</c:v>
                </c:pt>
                <c:pt idx="2651">
                  <c:v>264.44000000000051</c:v>
                </c:pt>
                <c:pt idx="2652">
                  <c:v>264.54000000000087</c:v>
                </c:pt>
                <c:pt idx="2653">
                  <c:v>264.64000000000124</c:v>
                </c:pt>
                <c:pt idx="2654">
                  <c:v>264.7400000000016</c:v>
                </c:pt>
                <c:pt idx="2655">
                  <c:v>264.84000000000015</c:v>
                </c:pt>
                <c:pt idx="2656">
                  <c:v>264.94000000000051</c:v>
                </c:pt>
                <c:pt idx="2657">
                  <c:v>265.04000000000087</c:v>
                </c:pt>
                <c:pt idx="2658">
                  <c:v>265.14000000000124</c:v>
                </c:pt>
                <c:pt idx="2659">
                  <c:v>265.2400000000016</c:v>
                </c:pt>
                <c:pt idx="2660">
                  <c:v>265.34000000000015</c:v>
                </c:pt>
                <c:pt idx="2661">
                  <c:v>265.44000000000051</c:v>
                </c:pt>
                <c:pt idx="2662">
                  <c:v>265.54000000000087</c:v>
                </c:pt>
                <c:pt idx="2663">
                  <c:v>265.64000000000124</c:v>
                </c:pt>
                <c:pt idx="2664">
                  <c:v>265.7400000000016</c:v>
                </c:pt>
                <c:pt idx="2665">
                  <c:v>265.84000000000015</c:v>
                </c:pt>
                <c:pt idx="2666">
                  <c:v>265.94000000000051</c:v>
                </c:pt>
                <c:pt idx="2667">
                  <c:v>266.04000000000087</c:v>
                </c:pt>
                <c:pt idx="2668">
                  <c:v>266.14000000000124</c:v>
                </c:pt>
                <c:pt idx="2669">
                  <c:v>266.2400000000016</c:v>
                </c:pt>
                <c:pt idx="2670">
                  <c:v>266.34000000000015</c:v>
                </c:pt>
                <c:pt idx="2671">
                  <c:v>266.44000000000051</c:v>
                </c:pt>
                <c:pt idx="2672">
                  <c:v>266.54000000000087</c:v>
                </c:pt>
                <c:pt idx="2673">
                  <c:v>266.64000000000124</c:v>
                </c:pt>
                <c:pt idx="2674">
                  <c:v>266.7400000000016</c:v>
                </c:pt>
                <c:pt idx="2675">
                  <c:v>266.84000000000015</c:v>
                </c:pt>
                <c:pt idx="2676">
                  <c:v>266.94000000000051</c:v>
                </c:pt>
                <c:pt idx="2677">
                  <c:v>267.04000000000087</c:v>
                </c:pt>
                <c:pt idx="2678">
                  <c:v>267.14000000000124</c:v>
                </c:pt>
                <c:pt idx="2679">
                  <c:v>267.2400000000016</c:v>
                </c:pt>
                <c:pt idx="2680">
                  <c:v>267.34000000000015</c:v>
                </c:pt>
                <c:pt idx="2681">
                  <c:v>267.44000000000051</c:v>
                </c:pt>
                <c:pt idx="2682">
                  <c:v>267.54000000000087</c:v>
                </c:pt>
                <c:pt idx="2683">
                  <c:v>267.64000000000124</c:v>
                </c:pt>
                <c:pt idx="2684">
                  <c:v>267.7400000000016</c:v>
                </c:pt>
                <c:pt idx="2685">
                  <c:v>267.84000000000015</c:v>
                </c:pt>
                <c:pt idx="2686">
                  <c:v>267.94000000000051</c:v>
                </c:pt>
                <c:pt idx="2687">
                  <c:v>268.04000000000087</c:v>
                </c:pt>
                <c:pt idx="2688">
                  <c:v>268.14000000000124</c:v>
                </c:pt>
                <c:pt idx="2689">
                  <c:v>268.2400000000016</c:v>
                </c:pt>
                <c:pt idx="2690">
                  <c:v>268.34000000000015</c:v>
                </c:pt>
                <c:pt idx="2691">
                  <c:v>268.44000000000051</c:v>
                </c:pt>
                <c:pt idx="2692">
                  <c:v>268.54000000000087</c:v>
                </c:pt>
                <c:pt idx="2693">
                  <c:v>268.64000000000124</c:v>
                </c:pt>
                <c:pt idx="2694">
                  <c:v>268.7400000000016</c:v>
                </c:pt>
                <c:pt idx="2695">
                  <c:v>268.84000000000015</c:v>
                </c:pt>
                <c:pt idx="2696">
                  <c:v>268.94000000000051</c:v>
                </c:pt>
                <c:pt idx="2697">
                  <c:v>269.04000000000087</c:v>
                </c:pt>
                <c:pt idx="2698">
                  <c:v>269.14000000000124</c:v>
                </c:pt>
                <c:pt idx="2699">
                  <c:v>269.2400000000016</c:v>
                </c:pt>
                <c:pt idx="2700">
                  <c:v>269.34000000000015</c:v>
                </c:pt>
                <c:pt idx="2701">
                  <c:v>269.44000000000051</c:v>
                </c:pt>
                <c:pt idx="2702">
                  <c:v>269.54000000000087</c:v>
                </c:pt>
                <c:pt idx="2703">
                  <c:v>269.64000000000124</c:v>
                </c:pt>
                <c:pt idx="2704">
                  <c:v>269.7400000000016</c:v>
                </c:pt>
                <c:pt idx="2705">
                  <c:v>269.84000000000015</c:v>
                </c:pt>
                <c:pt idx="2706">
                  <c:v>269.94000000000051</c:v>
                </c:pt>
                <c:pt idx="2707">
                  <c:v>270.04000000000087</c:v>
                </c:pt>
                <c:pt idx="2708">
                  <c:v>270.14000000000124</c:v>
                </c:pt>
                <c:pt idx="2709">
                  <c:v>270.2400000000016</c:v>
                </c:pt>
                <c:pt idx="2710">
                  <c:v>270.34000000000015</c:v>
                </c:pt>
                <c:pt idx="2711">
                  <c:v>270.44000000000051</c:v>
                </c:pt>
                <c:pt idx="2712">
                  <c:v>270.54000000000087</c:v>
                </c:pt>
                <c:pt idx="2713">
                  <c:v>270.64000000000124</c:v>
                </c:pt>
                <c:pt idx="2714">
                  <c:v>270.7400000000016</c:v>
                </c:pt>
                <c:pt idx="2715">
                  <c:v>270.84000000000015</c:v>
                </c:pt>
                <c:pt idx="2716">
                  <c:v>270.94000000000051</c:v>
                </c:pt>
                <c:pt idx="2717">
                  <c:v>271.04000000000087</c:v>
                </c:pt>
                <c:pt idx="2718">
                  <c:v>271.14000000000124</c:v>
                </c:pt>
                <c:pt idx="2719">
                  <c:v>271.2400000000016</c:v>
                </c:pt>
                <c:pt idx="2720">
                  <c:v>271.34000000000015</c:v>
                </c:pt>
                <c:pt idx="2721">
                  <c:v>271.44000000000051</c:v>
                </c:pt>
                <c:pt idx="2722">
                  <c:v>271.54000000000087</c:v>
                </c:pt>
                <c:pt idx="2723">
                  <c:v>271.64000000000124</c:v>
                </c:pt>
                <c:pt idx="2724">
                  <c:v>271.7400000000016</c:v>
                </c:pt>
                <c:pt idx="2725">
                  <c:v>271.84000000000015</c:v>
                </c:pt>
                <c:pt idx="2726">
                  <c:v>271.94000000000051</c:v>
                </c:pt>
                <c:pt idx="2727">
                  <c:v>272.04000000000087</c:v>
                </c:pt>
                <c:pt idx="2728">
                  <c:v>272.14000000000124</c:v>
                </c:pt>
                <c:pt idx="2729">
                  <c:v>272.2400000000016</c:v>
                </c:pt>
                <c:pt idx="2730">
                  <c:v>272.34000000000015</c:v>
                </c:pt>
                <c:pt idx="2731">
                  <c:v>272.44000000000051</c:v>
                </c:pt>
                <c:pt idx="2732">
                  <c:v>272.54000000000087</c:v>
                </c:pt>
                <c:pt idx="2733">
                  <c:v>272.64000000000124</c:v>
                </c:pt>
                <c:pt idx="2734">
                  <c:v>272.7400000000016</c:v>
                </c:pt>
                <c:pt idx="2735">
                  <c:v>272.84000000000015</c:v>
                </c:pt>
                <c:pt idx="2736">
                  <c:v>272.94000000000051</c:v>
                </c:pt>
                <c:pt idx="2737">
                  <c:v>273.04000000000087</c:v>
                </c:pt>
                <c:pt idx="2738">
                  <c:v>273.14000000000124</c:v>
                </c:pt>
                <c:pt idx="2739">
                  <c:v>273.2400000000016</c:v>
                </c:pt>
                <c:pt idx="2740">
                  <c:v>273.34000000000015</c:v>
                </c:pt>
                <c:pt idx="2741">
                  <c:v>273.44000000000051</c:v>
                </c:pt>
                <c:pt idx="2742">
                  <c:v>273.54000000000087</c:v>
                </c:pt>
                <c:pt idx="2743">
                  <c:v>273.64000000000124</c:v>
                </c:pt>
                <c:pt idx="2744">
                  <c:v>273.7400000000016</c:v>
                </c:pt>
                <c:pt idx="2745">
                  <c:v>273.84000000000015</c:v>
                </c:pt>
                <c:pt idx="2746">
                  <c:v>273.94000000000051</c:v>
                </c:pt>
                <c:pt idx="2747">
                  <c:v>274.04000000000087</c:v>
                </c:pt>
                <c:pt idx="2748">
                  <c:v>274.14000000000124</c:v>
                </c:pt>
                <c:pt idx="2749">
                  <c:v>274.2400000000016</c:v>
                </c:pt>
                <c:pt idx="2750">
                  <c:v>274.34000000000015</c:v>
                </c:pt>
                <c:pt idx="2751">
                  <c:v>274.44000000000051</c:v>
                </c:pt>
                <c:pt idx="2752">
                  <c:v>274.54000000000087</c:v>
                </c:pt>
                <c:pt idx="2753">
                  <c:v>274.64000000000124</c:v>
                </c:pt>
                <c:pt idx="2754">
                  <c:v>274.7400000000016</c:v>
                </c:pt>
                <c:pt idx="2755">
                  <c:v>274.84000000000015</c:v>
                </c:pt>
                <c:pt idx="2756">
                  <c:v>274.94000000000051</c:v>
                </c:pt>
                <c:pt idx="2757">
                  <c:v>275.04000000000087</c:v>
                </c:pt>
                <c:pt idx="2758">
                  <c:v>275.14000000000124</c:v>
                </c:pt>
                <c:pt idx="2759">
                  <c:v>275.2400000000016</c:v>
                </c:pt>
                <c:pt idx="2760">
                  <c:v>275.34000000000015</c:v>
                </c:pt>
                <c:pt idx="2761">
                  <c:v>275.44000000000051</c:v>
                </c:pt>
                <c:pt idx="2762">
                  <c:v>275.54000000000087</c:v>
                </c:pt>
                <c:pt idx="2763">
                  <c:v>275.64000000000124</c:v>
                </c:pt>
                <c:pt idx="2764">
                  <c:v>275.7400000000016</c:v>
                </c:pt>
                <c:pt idx="2765">
                  <c:v>275.84000000000015</c:v>
                </c:pt>
                <c:pt idx="2766">
                  <c:v>275.94000000000051</c:v>
                </c:pt>
                <c:pt idx="2767">
                  <c:v>276.04000000000087</c:v>
                </c:pt>
                <c:pt idx="2768">
                  <c:v>276.14000000000124</c:v>
                </c:pt>
                <c:pt idx="2769">
                  <c:v>276.2400000000016</c:v>
                </c:pt>
                <c:pt idx="2770">
                  <c:v>276.34000000000015</c:v>
                </c:pt>
                <c:pt idx="2771">
                  <c:v>276.44000000000051</c:v>
                </c:pt>
                <c:pt idx="2772">
                  <c:v>276.54000000000087</c:v>
                </c:pt>
                <c:pt idx="2773">
                  <c:v>276.64000000000124</c:v>
                </c:pt>
                <c:pt idx="2774">
                  <c:v>276.7400000000016</c:v>
                </c:pt>
                <c:pt idx="2775">
                  <c:v>276.84000000000015</c:v>
                </c:pt>
                <c:pt idx="2776">
                  <c:v>276.94000000000051</c:v>
                </c:pt>
                <c:pt idx="2777">
                  <c:v>277.04000000000087</c:v>
                </c:pt>
                <c:pt idx="2778">
                  <c:v>277.14000000000124</c:v>
                </c:pt>
                <c:pt idx="2779">
                  <c:v>277.2400000000016</c:v>
                </c:pt>
                <c:pt idx="2780">
                  <c:v>277.34000000000015</c:v>
                </c:pt>
                <c:pt idx="2781">
                  <c:v>277.44000000000051</c:v>
                </c:pt>
                <c:pt idx="2782">
                  <c:v>277.54000000000087</c:v>
                </c:pt>
                <c:pt idx="2783">
                  <c:v>277.64000000000124</c:v>
                </c:pt>
                <c:pt idx="2784">
                  <c:v>277.7400000000016</c:v>
                </c:pt>
                <c:pt idx="2785">
                  <c:v>277.84000000000015</c:v>
                </c:pt>
                <c:pt idx="2786">
                  <c:v>277.94000000000051</c:v>
                </c:pt>
                <c:pt idx="2787">
                  <c:v>278.04000000000087</c:v>
                </c:pt>
                <c:pt idx="2788">
                  <c:v>278.14000000000124</c:v>
                </c:pt>
                <c:pt idx="2789">
                  <c:v>278.2400000000016</c:v>
                </c:pt>
                <c:pt idx="2790">
                  <c:v>278.34000000000015</c:v>
                </c:pt>
                <c:pt idx="2791">
                  <c:v>278.44000000000051</c:v>
                </c:pt>
                <c:pt idx="2792">
                  <c:v>278.54000000000087</c:v>
                </c:pt>
                <c:pt idx="2793">
                  <c:v>278.64000000000124</c:v>
                </c:pt>
                <c:pt idx="2794">
                  <c:v>278.7400000000016</c:v>
                </c:pt>
                <c:pt idx="2795">
                  <c:v>278.84000000000015</c:v>
                </c:pt>
                <c:pt idx="2796">
                  <c:v>278.94000000000051</c:v>
                </c:pt>
                <c:pt idx="2797">
                  <c:v>279.04000000000087</c:v>
                </c:pt>
                <c:pt idx="2798">
                  <c:v>279.14000000000124</c:v>
                </c:pt>
                <c:pt idx="2799">
                  <c:v>279.2400000000016</c:v>
                </c:pt>
                <c:pt idx="2800">
                  <c:v>279.34000000000015</c:v>
                </c:pt>
                <c:pt idx="2801">
                  <c:v>279.44000000000051</c:v>
                </c:pt>
                <c:pt idx="2802">
                  <c:v>279.54000000000087</c:v>
                </c:pt>
                <c:pt idx="2803">
                  <c:v>279.64000000000124</c:v>
                </c:pt>
                <c:pt idx="2804">
                  <c:v>279.7400000000016</c:v>
                </c:pt>
                <c:pt idx="2805">
                  <c:v>279.84000000000015</c:v>
                </c:pt>
                <c:pt idx="2806">
                  <c:v>279.94000000000051</c:v>
                </c:pt>
                <c:pt idx="2807">
                  <c:v>280.04000000000087</c:v>
                </c:pt>
                <c:pt idx="2808">
                  <c:v>280.14000000000124</c:v>
                </c:pt>
                <c:pt idx="2809">
                  <c:v>280.2400000000016</c:v>
                </c:pt>
                <c:pt idx="2810">
                  <c:v>280.34000000000015</c:v>
                </c:pt>
                <c:pt idx="2811">
                  <c:v>280.44000000000051</c:v>
                </c:pt>
                <c:pt idx="2812">
                  <c:v>280.54000000000087</c:v>
                </c:pt>
                <c:pt idx="2813">
                  <c:v>280.64000000000124</c:v>
                </c:pt>
                <c:pt idx="2814">
                  <c:v>280.7400000000016</c:v>
                </c:pt>
                <c:pt idx="2815">
                  <c:v>280.84000000000015</c:v>
                </c:pt>
                <c:pt idx="2816">
                  <c:v>280.94000000000051</c:v>
                </c:pt>
                <c:pt idx="2817">
                  <c:v>281.04000000000087</c:v>
                </c:pt>
                <c:pt idx="2818">
                  <c:v>281.14000000000124</c:v>
                </c:pt>
                <c:pt idx="2819">
                  <c:v>281.2400000000016</c:v>
                </c:pt>
                <c:pt idx="2820">
                  <c:v>281.34000000000015</c:v>
                </c:pt>
                <c:pt idx="2821">
                  <c:v>281.44000000000051</c:v>
                </c:pt>
                <c:pt idx="2822">
                  <c:v>281.54000000000087</c:v>
                </c:pt>
                <c:pt idx="2823">
                  <c:v>281.64000000000124</c:v>
                </c:pt>
                <c:pt idx="2824">
                  <c:v>281.7400000000016</c:v>
                </c:pt>
                <c:pt idx="2825">
                  <c:v>281.84000000000015</c:v>
                </c:pt>
                <c:pt idx="2826">
                  <c:v>281.94000000000051</c:v>
                </c:pt>
                <c:pt idx="2827">
                  <c:v>282.04000000000087</c:v>
                </c:pt>
                <c:pt idx="2828">
                  <c:v>282.14000000000124</c:v>
                </c:pt>
                <c:pt idx="2829">
                  <c:v>282.2400000000016</c:v>
                </c:pt>
                <c:pt idx="2830">
                  <c:v>282.34000000000015</c:v>
                </c:pt>
                <c:pt idx="2831">
                  <c:v>282.44000000000051</c:v>
                </c:pt>
                <c:pt idx="2832">
                  <c:v>282.54000000000087</c:v>
                </c:pt>
                <c:pt idx="2833">
                  <c:v>282.64000000000124</c:v>
                </c:pt>
                <c:pt idx="2834">
                  <c:v>282.7400000000016</c:v>
                </c:pt>
                <c:pt idx="2835">
                  <c:v>282.84000000000015</c:v>
                </c:pt>
                <c:pt idx="2836">
                  <c:v>282.94000000000051</c:v>
                </c:pt>
                <c:pt idx="2837">
                  <c:v>283.04000000000087</c:v>
                </c:pt>
                <c:pt idx="2838">
                  <c:v>283.14000000000124</c:v>
                </c:pt>
                <c:pt idx="2839">
                  <c:v>283.2400000000016</c:v>
                </c:pt>
                <c:pt idx="2840">
                  <c:v>283.34000000000015</c:v>
                </c:pt>
                <c:pt idx="2841">
                  <c:v>283.44000000000051</c:v>
                </c:pt>
                <c:pt idx="2842">
                  <c:v>283.54000000000087</c:v>
                </c:pt>
                <c:pt idx="2843">
                  <c:v>283.64000000000124</c:v>
                </c:pt>
                <c:pt idx="2844">
                  <c:v>283.7400000000016</c:v>
                </c:pt>
                <c:pt idx="2845">
                  <c:v>283.84000000000015</c:v>
                </c:pt>
                <c:pt idx="2846">
                  <c:v>283.94000000000051</c:v>
                </c:pt>
                <c:pt idx="2847">
                  <c:v>284.04000000000087</c:v>
                </c:pt>
                <c:pt idx="2848">
                  <c:v>284.14000000000124</c:v>
                </c:pt>
                <c:pt idx="2849">
                  <c:v>284.2400000000016</c:v>
                </c:pt>
                <c:pt idx="2850">
                  <c:v>284.34000000000015</c:v>
                </c:pt>
                <c:pt idx="2851">
                  <c:v>284.44000000000051</c:v>
                </c:pt>
                <c:pt idx="2852">
                  <c:v>284.54000000000087</c:v>
                </c:pt>
                <c:pt idx="2853">
                  <c:v>284.64000000000124</c:v>
                </c:pt>
                <c:pt idx="2854">
                  <c:v>284.7400000000016</c:v>
                </c:pt>
                <c:pt idx="2855">
                  <c:v>284.84000000000015</c:v>
                </c:pt>
                <c:pt idx="2856">
                  <c:v>284.94000000000051</c:v>
                </c:pt>
                <c:pt idx="2857">
                  <c:v>285.04000000000087</c:v>
                </c:pt>
                <c:pt idx="2858">
                  <c:v>285.14000000000124</c:v>
                </c:pt>
                <c:pt idx="2859">
                  <c:v>285.2400000000016</c:v>
                </c:pt>
                <c:pt idx="2860">
                  <c:v>285.34000000000015</c:v>
                </c:pt>
                <c:pt idx="2861">
                  <c:v>285.44000000000051</c:v>
                </c:pt>
                <c:pt idx="2862">
                  <c:v>285.54000000000087</c:v>
                </c:pt>
                <c:pt idx="2863">
                  <c:v>285.64000000000124</c:v>
                </c:pt>
                <c:pt idx="2864">
                  <c:v>285.7400000000016</c:v>
                </c:pt>
                <c:pt idx="2865">
                  <c:v>285.84000000000015</c:v>
                </c:pt>
                <c:pt idx="2866">
                  <c:v>285.94000000000051</c:v>
                </c:pt>
                <c:pt idx="2867">
                  <c:v>286.04000000000087</c:v>
                </c:pt>
                <c:pt idx="2868">
                  <c:v>286.14000000000124</c:v>
                </c:pt>
                <c:pt idx="2869">
                  <c:v>286.2400000000016</c:v>
                </c:pt>
                <c:pt idx="2870">
                  <c:v>286.34000000000015</c:v>
                </c:pt>
                <c:pt idx="2871">
                  <c:v>286.44000000000051</c:v>
                </c:pt>
                <c:pt idx="2872">
                  <c:v>286.54000000000087</c:v>
                </c:pt>
                <c:pt idx="2873">
                  <c:v>286.64000000000124</c:v>
                </c:pt>
                <c:pt idx="2874">
                  <c:v>286.7400000000016</c:v>
                </c:pt>
                <c:pt idx="2875">
                  <c:v>286.84000000000015</c:v>
                </c:pt>
                <c:pt idx="2876">
                  <c:v>286.94000000000051</c:v>
                </c:pt>
                <c:pt idx="2877">
                  <c:v>287.04000000000087</c:v>
                </c:pt>
                <c:pt idx="2878">
                  <c:v>287.14000000000124</c:v>
                </c:pt>
                <c:pt idx="2879">
                  <c:v>287.2400000000016</c:v>
                </c:pt>
                <c:pt idx="2880">
                  <c:v>287.34000000000015</c:v>
                </c:pt>
                <c:pt idx="2881">
                  <c:v>287.44000000000051</c:v>
                </c:pt>
                <c:pt idx="2882">
                  <c:v>287.54000000000087</c:v>
                </c:pt>
                <c:pt idx="2883">
                  <c:v>287.64000000000124</c:v>
                </c:pt>
                <c:pt idx="2884">
                  <c:v>287.7400000000016</c:v>
                </c:pt>
                <c:pt idx="2885">
                  <c:v>287.84000000000015</c:v>
                </c:pt>
                <c:pt idx="2886">
                  <c:v>287.94000000000051</c:v>
                </c:pt>
                <c:pt idx="2887">
                  <c:v>288.04000000000087</c:v>
                </c:pt>
                <c:pt idx="2888">
                  <c:v>288.14000000000124</c:v>
                </c:pt>
                <c:pt idx="2889">
                  <c:v>288.2400000000016</c:v>
                </c:pt>
                <c:pt idx="2890">
                  <c:v>288.34000000000015</c:v>
                </c:pt>
                <c:pt idx="2891">
                  <c:v>288.44000000000051</c:v>
                </c:pt>
                <c:pt idx="2892">
                  <c:v>288.54000000000087</c:v>
                </c:pt>
                <c:pt idx="2893">
                  <c:v>288.64000000000124</c:v>
                </c:pt>
                <c:pt idx="2894">
                  <c:v>288.7400000000016</c:v>
                </c:pt>
                <c:pt idx="2895">
                  <c:v>288.84000000000015</c:v>
                </c:pt>
                <c:pt idx="2896">
                  <c:v>288.94000000000051</c:v>
                </c:pt>
                <c:pt idx="2897">
                  <c:v>289.04000000000087</c:v>
                </c:pt>
                <c:pt idx="2898">
                  <c:v>289.14000000000124</c:v>
                </c:pt>
                <c:pt idx="2899">
                  <c:v>289.2400000000016</c:v>
                </c:pt>
                <c:pt idx="2900">
                  <c:v>289.34000000000015</c:v>
                </c:pt>
                <c:pt idx="2901">
                  <c:v>289.44000000000051</c:v>
                </c:pt>
                <c:pt idx="2902">
                  <c:v>289.54000000000087</c:v>
                </c:pt>
                <c:pt idx="2903">
                  <c:v>289.64000000000124</c:v>
                </c:pt>
                <c:pt idx="2904">
                  <c:v>289.7400000000016</c:v>
                </c:pt>
                <c:pt idx="2905">
                  <c:v>289.84000000000015</c:v>
                </c:pt>
                <c:pt idx="2906">
                  <c:v>289.94000000000051</c:v>
                </c:pt>
                <c:pt idx="2907">
                  <c:v>290.04000000000087</c:v>
                </c:pt>
                <c:pt idx="2908">
                  <c:v>290.14000000000124</c:v>
                </c:pt>
                <c:pt idx="2909">
                  <c:v>290.2400000000016</c:v>
                </c:pt>
                <c:pt idx="2910">
                  <c:v>290.34000000000015</c:v>
                </c:pt>
                <c:pt idx="2911">
                  <c:v>290.44000000000051</c:v>
                </c:pt>
                <c:pt idx="2912">
                  <c:v>290.54000000000087</c:v>
                </c:pt>
                <c:pt idx="2913">
                  <c:v>290.64000000000124</c:v>
                </c:pt>
                <c:pt idx="2914">
                  <c:v>290.7400000000016</c:v>
                </c:pt>
                <c:pt idx="2915">
                  <c:v>290.84000000000015</c:v>
                </c:pt>
                <c:pt idx="2916">
                  <c:v>290.94000000000051</c:v>
                </c:pt>
                <c:pt idx="2917">
                  <c:v>291.04000000000087</c:v>
                </c:pt>
                <c:pt idx="2918">
                  <c:v>291.14000000000124</c:v>
                </c:pt>
                <c:pt idx="2919">
                  <c:v>291.2400000000016</c:v>
                </c:pt>
                <c:pt idx="2920">
                  <c:v>291.34000000000015</c:v>
                </c:pt>
                <c:pt idx="2921">
                  <c:v>291.44000000000051</c:v>
                </c:pt>
                <c:pt idx="2922">
                  <c:v>291.54000000000087</c:v>
                </c:pt>
                <c:pt idx="2923">
                  <c:v>291.64000000000124</c:v>
                </c:pt>
                <c:pt idx="2924">
                  <c:v>291.7400000000016</c:v>
                </c:pt>
                <c:pt idx="2925">
                  <c:v>291.84000000000015</c:v>
                </c:pt>
                <c:pt idx="2926">
                  <c:v>291.94000000000051</c:v>
                </c:pt>
                <c:pt idx="2927">
                  <c:v>292.04000000000087</c:v>
                </c:pt>
                <c:pt idx="2928">
                  <c:v>292.14000000000124</c:v>
                </c:pt>
                <c:pt idx="2929">
                  <c:v>292.2400000000016</c:v>
                </c:pt>
                <c:pt idx="2930">
                  <c:v>292.34000000000015</c:v>
                </c:pt>
                <c:pt idx="2931">
                  <c:v>292.44000000000051</c:v>
                </c:pt>
                <c:pt idx="2932">
                  <c:v>292.54000000000087</c:v>
                </c:pt>
                <c:pt idx="2933">
                  <c:v>292.64000000000124</c:v>
                </c:pt>
                <c:pt idx="2934">
                  <c:v>292.7400000000016</c:v>
                </c:pt>
                <c:pt idx="2935">
                  <c:v>292.84000000000015</c:v>
                </c:pt>
                <c:pt idx="2936">
                  <c:v>292.94000000000051</c:v>
                </c:pt>
                <c:pt idx="2937">
                  <c:v>293.04000000000087</c:v>
                </c:pt>
                <c:pt idx="2938">
                  <c:v>293.14000000000124</c:v>
                </c:pt>
                <c:pt idx="2939">
                  <c:v>293.2400000000016</c:v>
                </c:pt>
                <c:pt idx="2940">
                  <c:v>293.34000000000015</c:v>
                </c:pt>
                <c:pt idx="2941">
                  <c:v>293.44000000000051</c:v>
                </c:pt>
                <c:pt idx="2942">
                  <c:v>293.54000000000087</c:v>
                </c:pt>
                <c:pt idx="2943">
                  <c:v>293.64000000000124</c:v>
                </c:pt>
                <c:pt idx="2944">
                  <c:v>293.7400000000016</c:v>
                </c:pt>
                <c:pt idx="2945">
                  <c:v>293.84000000000015</c:v>
                </c:pt>
                <c:pt idx="2946">
                  <c:v>293.94000000000051</c:v>
                </c:pt>
                <c:pt idx="2947">
                  <c:v>294.04000000000087</c:v>
                </c:pt>
                <c:pt idx="2948">
                  <c:v>294.14000000000124</c:v>
                </c:pt>
                <c:pt idx="2949">
                  <c:v>294.2400000000016</c:v>
                </c:pt>
                <c:pt idx="2950">
                  <c:v>294.34000000000015</c:v>
                </c:pt>
                <c:pt idx="2951">
                  <c:v>294.44000000000051</c:v>
                </c:pt>
                <c:pt idx="2952">
                  <c:v>294.54000000000087</c:v>
                </c:pt>
                <c:pt idx="2953">
                  <c:v>294.64000000000124</c:v>
                </c:pt>
                <c:pt idx="2954">
                  <c:v>294.7400000000016</c:v>
                </c:pt>
                <c:pt idx="2955">
                  <c:v>294.84000000000015</c:v>
                </c:pt>
                <c:pt idx="2956">
                  <c:v>294.94000000000051</c:v>
                </c:pt>
                <c:pt idx="2957">
                  <c:v>295.04000000000087</c:v>
                </c:pt>
                <c:pt idx="2958">
                  <c:v>295.14000000000124</c:v>
                </c:pt>
                <c:pt idx="2959">
                  <c:v>295.2400000000016</c:v>
                </c:pt>
                <c:pt idx="2960">
                  <c:v>295.34000000000015</c:v>
                </c:pt>
                <c:pt idx="2961">
                  <c:v>295.44000000000051</c:v>
                </c:pt>
                <c:pt idx="2962">
                  <c:v>295.54000000000087</c:v>
                </c:pt>
                <c:pt idx="2963">
                  <c:v>295.64000000000124</c:v>
                </c:pt>
                <c:pt idx="2964">
                  <c:v>295.7400000000016</c:v>
                </c:pt>
                <c:pt idx="2965">
                  <c:v>295.84000000000015</c:v>
                </c:pt>
                <c:pt idx="2966">
                  <c:v>295.94000000000051</c:v>
                </c:pt>
                <c:pt idx="2967">
                  <c:v>296.04000000000087</c:v>
                </c:pt>
                <c:pt idx="2968">
                  <c:v>296.14000000000124</c:v>
                </c:pt>
                <c:pt idx="2969">
                  <c:v>296.2400000000016</c:v>
                </c:pt>
                <c:pt idx="2970">
                  <c:v>296.34000000000015</c:v>
                </c:pt>
                <c:pt idx="2971">
                  <c:v>296.44000000000051</c:v>
                </c:pt>
                <c:pt idx="2972">
                  <c:v>296.54000000000087</c:v>
                </c:pt>
                <c:pt idx="2973">
                  <c:v>296.64000000000124</c:v>
                </c:pt>
                <c:pt idx="2974">
                  <c:v>296.7400000000016</c:v>
                </c:pt>
                <c:pt idx="2975">
                  <c:v>296.84000000000015</c:v>
                </c:pt>
                <c:pt idx="2976">
                  <c:v>296.94000000000051</c:v>
                </c:pt>
                <c:pt idx="2977">
                  <c:v>297.04000000000087</c:v>
                </c:pt>
                <c:pt idx="2978">
                  <c:v>297.14000000000124</c:v>
                </c:pt>
                <c:pt idx="2979">
                  <c:v>297.2400000000016</c:v>
                </c:pt>
                <c:pt idx="2980">
                  <c:v>297.34000000000015</c:v>
                </c:pt>
                <c:pt idx="2981">
                  <c:v>297.44000000000051</c:v>
                </c:pt>
                <c:pt idx="2982">
                  <c:v>297.54000000000087</c:v>
                </c:pt>
                <c:pt idx="2983">
                  <c:v>297.64000000000124</c:v>
                </c:pt>
                <c:pt idx="2984">
                  <c:v>297.7400000000016</c:v>
                </c:pt>
                <c:pt idx="2985">
                  <c:v>297.84000000000015</c:v>
                </c:pt>
                <c:pt idx="2986">
                  <c:v>297.94000000000051</c:v>
                </c:pt>
                <c:pt idx="2987">
                  <c:v>298.04000000000087</c:v>
                </c:pt>
                <c:pt idx="2988">
                  <c:v>298.14000000000124</c:v>
                </c:pt>
                <c:pt idx="2989">
                  <c:v>298.2400000000016</c:v>
                </c:pt>
                <c:pt idx="2990">
                  <c:v>298.34000000000015</c:v>
                </c:pt>
                <c:pt idx="2991">
                  <c:v>298.44000000000051</c:v>
                </c:pt>
                <c:pt idx="2992">
                  <c:v>298.54000000000087</c:v>
                </c:pt>
                <c:pt idx="2993">
                  <c:v>298.64000000000124</c:v>
                </c:pt>
                <c:pt idx="2994">
                  <c:v>298.7400000000016</c:v>
                </c:pt>
                <c:pt idx="2995">
                  <c:v>298.84000000000015</c:v>
                </c:pt>
                <c:pt idx="2996">
                  <c:v>298.94000000000051</c:v>
                </c:pt>
                <c:pt idx="2997">
                  <c:v>299.04000000000087</c:v>
                </c:pt>
                <c:pt idx="2998">
                  <c:v>299.14000000000124</c:v>
                </c:pt>
                <c:pt idx="2999">
                  <c:v>299.2400000000016</c:v>
                </c:pt>
                <c:pt idx="3000">
                  <c:v>299.34000000000015</c:v>
                </c:pt>
                <c:pt idx="3001">
                  <c:v>299.44000000000051</c:v>
                </c:pt>
                <c:pt idx="3002">
                  <c:v>299.54000000000087</c:v>
                </c:pt>
                <c:pt idx="3003">
                  <c:v>299.64000000000124</c:v>
                </c:pt>
                <c:pt idx="3004">
                  <c:v>299.7400000000016</c:v>
                </c:pt>
                <c:pt idx="3005">
                  <c:v>299.84000000000015</c:v>
                </c:pt>
                <c:pt idx="3006">
                  <c:v>299.94000000000051</c:v>
                </c:pt>
                <c:pt idx="3007">
                  <c:v>300.04000000000087</c:v>
                </c:pt>
                <c:pt idx="3008">
                  <c:v>300.14000000000124</c:v>
                </c:pt>
                <c:pt idx="3009">
                  <c:v>300.2400000000016</c:v>
                </c:pt>
                <c:pt idx="3010">
                  <c:v>300.34000000000015</c:v>
                </c:pt>
                <c:pt idx="3011">
                  <c:v>300.44000000000051</c:v>
                </c:pt>
                <c:pt idx="3012">
                  <c:v>300.54000000000087</c:v>
                </c:pt>
                <c:pt idx="3013">
                  <c:v>300.64000000000124</c:v>
                </c:pt>
                <c:pt idx="3014">
                  <c:v>300.7400000000016</c:v>
                </c:pt>
                <c:pt idx="3015">
                  <c:v>300.84000000000015</c:v>
                </c:pt>
                <c:pt idx="3016">
                  <c:v>300.94000000000051</c:v>
                </c:pt>
                <c:pt idx="3017">
                  <c:v>301.04000000000087</c:v>
                </c:pt>
                <c:pt idx="3018">
                  <c:v>301.14000000000124</c:v>
                </c:pt>
                <c:pt idx="3019">
                  <c:v>301.2400000000016</c:v>
                </c:pt>
                <c:pt idx="3020">
                  <c:v>301.34000000000015</c:v>
                </c:pt>
                <c:pt idx="3021">
                  <c:v>301.44000000000051</c:v>
                </c:pt>
                <c:pt idx="3022">
                  <c:v>301.54000000000087</c:v>
                </c:pt>
                <c:pt idx="3023">
                  <c:v>301.64000000000124</c:v>
                </c:pt>
                <c:pt idx="3024">
                  <c:v>301.7400000000016</c:v>
                </c:pt>
                <c:pt idx="3025">
                  <c:v>301.84000000000015</c:v>
                </c:pt>
                <c:pt idx="3026">
                  <c:v>301.94000000000051</c:v>
                </c:pt>
                <c:pt idx="3027">
                  <c:v>302.04000000000087</c:v>
                </c:pt>
                <c:pt idx="3028">
                  <c:v>302.14000000000124</c:v>
                </c:pt>
                <c:pt idx="3029">
                  <c:v>302.2400000000016</c:v>
                </c:pt>
                <c:pt idx="3030">
                  <c:v>302.34000000000015</c:v>
                </c:pt>
                <c:pt idx="3031">
                  <c:v>302.44000000000051</c:v>
                </c:pt>
                <c:pt idx="3032">
                  <c:v>302.54000000000087</c:v>
                </c:pt>
                <c:pt idx="3033">
                  <c:v>302.64000000000124</c:v>
                </c:pt>
                <c:pt idx="3034">
                  <c:v>302.7400000000016</c:v>
                </c:pt>
                <c:pt idx="3035">
                  <c:v>302.84000000000015</c:v>
                </c:pt>
                <c:pt idx="3036">
                  <c:v>302.94000000000051</c:v>
                </c:pt>
                <c:pt idx="3037">
                  <c:v>303.04000000000087</c:v>
                </c:pt>
                <c:pt idx="3038">
                  <c:v>303.14000000000124</c:v>
                </c:pt>
                <c:pt idx="3039">
                  <c:v>303.2400000000016</c:v>
                </c:pt>
                <c:pt idx="3040">
                  <c:v>303.34000000000015</c:v>
                </c:pt>
                <c:pt idx="3041">
                  <c:v>303.44000000000051</c:v>
                </c:pt>
                <c:pt idx="3042">
                  <c:v>303.54000000000087</c:v>
                </c:pt>
                <c:pt idx="3043">
                  <c:v>303.64000000000124</c:v>
                </c:pt>
                <c:pt idx="3044">
                  <c:v>303.7400000000016</c:v>
                </c:pt>
                <c:pt idx="3045">
                  <c:v>303.84000000000015</c:v>
                </c:pt>
                <c:pt idx="3046">
                  <c:v>303.94000000000051</c:v>
                </c:pt>
                <c:pt idx="3047">
                  <c:v>304.04000000000087</c:v>
                </c:pt>
                <c:pt idx="3048">
                  <c:v>304.14000000000124</c:v>
                </c:pt>
                <c:pt idx="3049">
                  <c:v>304.2400000000016</c:v>
                </c:pt>
                <c:pt idx="3050">
                  <c:v>304.34000000000015</c:v>
                </c:pt>
                <c:pt idx="3051">
                  <c:v>304.44000000000051</c:v>
                </c:pt>
                <c:pt idx="3052">
                  <c:v>304.54000000000087</c:v>
                </c:pt>
                <c:pt idx="3053">
                  <c:v>304.64000000000124</c:v>
                </c:pt>
                <c:pt idx="3054">
                  <c:v>304.7400000000016</c:v>
                </c:pt>
                <c:pt idx="3055">
                  <c:v>304.84000000000015</c:v>
                </c:pt>
                <c:pt idx="3056">
                  <c:v>304.94000000000051</c:v>
                </c:pt>
                <c:pt idx="3057">
                  <c:v>305.04000000000087</c:v>
                </c:pt>
                <c:pt idx="3058">
                  <c:v>305.14000000000124</c:v>
                </c:pt>
                <c:pt idx="3059">
                  <c:v>305.2400000000016</c:v>
                </c:pt>
                <c:pt idx="3060">
                  <c:v>305.34000000000015</c:v>
                </c:pt>
                <c:pt idx="3061">
                  <c:v>305.44000000000051</c:v>
                </c:pt>
                <c:pt idx="3062">
                  <c:v>305.54000000000087</c:v>
                </c:pt>
                <c:pt idx="3063">
                  <c:v>305.64000000000124</c:v>
                </c:pt>
                <c:pt idx="3064">
                  <c:v>305.7400000000016</c:v>
                </c:pt>
                <c:pt idx="3065">
                  <c:v>305.84000000000015</c:v>
                </c:pt>
                <c:pt idx="3066">
                  <c:v>305.94000000000051</c:v>
                </c:pt>
                <c:pt idx="3067">
                  <c:v>306.04000000000087</c:v>
                </c:pt>
                <c:pt idx="3068">
                  <c:v>306.14000000000124</c:v>
                </c:pt>
                <c:pt idx="3069">
                  <c:v>306.2400000000016</c:v>
                </c:pt>
                <c:pt idx="3070">
                  <c:v>306.34000000000015</c:v>
                </c:pt>
                <c:pt idx="3071">
                  <c:v>306.44000000000051</c:v>
                </c:pt>
                <c:pt idx="3072">
                  <c:v>306.54000000000087</c:v>
                </c:pt>
                <c:pt idx="3073">
                  <c:v>306.64000000000124</c:v>
                </c:pt>
                <c:pt idx="3074">
                  <c:v>306.7400000000016</c:v>
                </c:pt>
                <c:pt idx="3075">
                  <c:v>306.84000000000015</c:v>
                </c:pt>
                <c:pt idx="3076">
                  <c:v>306.94000000000051</c:v>
                </c:pt>
                <c:pt idx="3077">
                  <c:v>307.04000000000087</c:v>
                </c:pt>
                <c:pt idx="3078">
                  <c:v>307.14000000000124</c:v>
                </c:pt>
                <c:pt idx="3079">
                  <c:v>307.2400000000016</c:v>
                </c:pt>
                <c:pt idx="3080">
                  <c:v>307.34000000000015</c:v>
                </c:pt>
                <c:pt idx="3081">
                  <c:v>307.44000000000051</c:v>
                </c:pt>
                <c:pt idx="3082">
                  <c:v>307.54000000000087</c:v>
                </c:pt>
                <c:pt idx="3083">
                  <c:v>307.64000000000124</c:v>
                </c:pt>
                <c:pt idx="3084">
                  <c:v>307.7400000000016</c:v>
                </c:pt>
                <c:pt idx="3085">
                  <c:v>307.84000000000015</c:v>
                </c:pt>
                <c:pt idx="3086">
                  <c:v>307.94000000000051</c:v>
                </c:pt>
                <c:pt idx="3087">
                  <c:v>308.04000000000087</c:v>
                </c:pt>
                <c:pt idx="3088">
                  <c:v>308.14000000000124</c:v>
                </c:pt>
                <c:pt idx="3089">
                  <c:v>308.2400000000016</c:v>
                </c:pt>
                <c:pt idx="3090">
                  <c:v>308.34000000000015</c:v>
                </c:pt>
                <c:pt idx="3091">
                  <c:v>308.44000000000051</c:v>
                </c:pt>
                <c:pt idx="3092">
                  <c:v>308.54000000000087</c:v>
                </c:pt>
                <c:pt idx="3093">
                  <c:v>308.64000000000124</c:v>
                </c:pt>
                <c:pt idx="3094">
                  <c:v>308.7400000000016</c:v>
                </c:pt>
                <c:pt idx="3095">
                  <c:v>308.84000000000015</c:v>
                </c:pt>
                <c:pt idx="3096">
                  <c:v>308.94000000000051</c:v>
                </c:pt>
                <c:pt idx="3097">
                  <c:v>309.04000000000087</c:v>
                </c:pt>
                <c:pt idx="3098">
                  <c:v>309.14000000000124</c:v>
                </c:pt>
                <c:pt idx="3099">
                  <c:v>309.2400000000016</c:v>
                </c:pt>
                <c:pt idx="3100">
                  <c:v>309.34000000000015</c:v>
                </c:pt>
                <c:pt idx="3101">
                  <c:v>309.44000000000051</c:v>
                </c:pt>
                <c:pt idx="3102">
                  <c:v>309.54000000000087</c:v>
                </c:pt>
                <c:pt idx="3103">
                  <c:v>309.64000000000124</c:v>
                </c:pt>
                <c:pt idx="3104">
                  <c:v>309.7400000000016</c:v>
                </c:pt>
                <c:pt idx="3105">
                  <c:v>309.84000000000015</c:v>
                </c:pt>
                <c:pt idx="3106">
                  <c:v>309.94000000000051</c:v>
                </c:pt>
                <c:pt idx="3107">
                  <c:v>310.04000000000087</c:v>
                </c:pt>
                <c:pt idx="3108">
                  <c:v>310.14000000000124</c:v>
                </c:pt>
                <c:pt idx="3109">
                  <c:v>310.2400000000016</c:v>
                </c:pt>
                <c:pt idx="3110">
                  <c:v>310.34000000000015</c:v>
                </c:pt>
                <c:pt idx="3111">
                  <c:v>310.44000000000051</c:v>
                </c:pt>
                <c:pt idx="3112">
                  <c:v>310.54000000000087</c:v>
                </c:pt>
                <c:pt idx="3113">
                  <c:v>310.64000000000124</c:v>
                </c:pt>
                <c:pt idx="3114">
                  <c:v>310.7400000000016</c:v>
                </c:pt>
                <c:pt idx="3115">
                  <c:v>310.84000000000015</c:v>
                </c:pt>
                <c:pt idx="3116">
                  <c:v>310.94000000000051</c:v>
                </c:pt>
                <c:pt idx="3117">
                  <c:v>311.04000000000087</c:v>
                </c:pt>
                <c:pt idx="3118">
                  <c:v>311.14000000000124</c:v>
                </c:pt>
                <c:pt idx="3119">
                  <c:v>311.2400000000016</c:v>
                </c:pt>
                <c:pt idx="3120">
                  <c:v>311.34000000000015</c:v>
                </c:pt>
                <c:pt idx="3121">
                  <c:v>311.44000000000051</c:v>
                </c:pt>
                <c:pt idx="3122">
                  <c:v>311.54000000000087</c:v>
                </c:pt>
                <c:pt idx="3123">
                  <c:v>311.64000000000124</c:v>
                </c:pt>
                <c:pt idx="3124">
                  <c:v>311.7400000000016</c:v>
                </c:pt>
                <c:pt idx="3125">
                  <c:v>311.84000000000015</c:v>
                </c:pt>
                <c:pt idx="3126">
                  <c:v>311.94000000000051</c:v>
                </c:pt>
                <c:pt idx="3127">
                  <c:v>312.04000000000087</c:v>
                </c:pt>
                <c:pt idx="3128">
                  <c:v>312.14000000000124</c:v>
                </c:pt>
                <c:pt idx="3129">
                  <c:v>312.2400000000016</c:v>
                </c:pt>
                <c:pt idx="3130">
                  <c:v>312.34000000000015</c:v>
                </c:pt>
                <c:pt idx="3131">
                  <c:v>312.44000000000051</c:v>
                </c:pt>
                <c:pt idx="3132">
                  <c:v>312.54000000000087</c:v>
                </c:pt>
                <c:pt idx="3133">
                  <c:v>312.64000000000124</c:v>
                </c:pt>
                <c:pt idx="3134">
                  <c:v>312.7400000000016</c:v>
                </c:pt>
                <c:pt idx="3135">
                  <c:v>312.84000000000015</c:v>
                </c:pt>
                <c:pt idx="3136">
                  <c:v>312.94000000000051</c:v>
                </c:pt>
                <c:pt idx="3137">
                  <c:v>313.04000000000087</c:v>
                </c:pt>
                <c:pt idx="3138">
                  <c:v>313.14000000000124</c:v>
                </c:pt>
                <c:pt idx="3139">
                  <c:v>313.2400000000016</c:v>
                </c:pt>
                <c:pt idx="3140">
                  <c:v>313.34000000000015</c:v>
                </c:pt>
                <c:pt idx="3141">
                  <c:v>313.44000000000051</c:v>
                </c:pt>
                <c:pt idx="3142">
                  <c:v>313.54000000000087</c:v>
                </c:pt>
                <c:pt idx="3143">
                  <c:v>313.64000000000124</c:v>
                </c:pt>
                <c:pt idx="3144">
                  <c:v>313.7400000000016</c:v>
                </c:pt>
                <c:pt idx="3145">
                  <c:v>313.84000000000015</c:v>
                </c:pt>
                <c:pt idx="3146">
                  <c:v>313.94000000000051</c:v>
                </c:pt>
                <c:pt idx="3147">
                  <c:v>314.04000000000087</c:v>
                </c:pt>
                <c:pt idx="3148">
                  <c:v>314.14000000000124</c:v>
                </c:pt>
                <c:pt idx="3149">
                  <c:v>314.2400000000016</c:v>
                </c:pt>
                <c:pt idx="3150">
                  <c:v>314.34000000000015</c:v>
                </c:pt>
                <c:pt idx="3151">
                  <c:v>314.44000000000051</c:v>
                </c:pt>
                <c:pt idx="3152">
                  <c:v>314.54000000000087</c:v>
                </c:pt>
                <c:pt idx="3153">
                  <c:v>314.64000000000124</c:v>
                </c:pt>
                <c:pt idx="3154">
                  <c:v>314.7400000000016</c:v>
                </c:pt>
                <c:pt idx="3155">
                  <c:v>314.84000000000015</c:v>
                </c:pt>
                <c:pt idx="3156">
                  <c:v>314.94000000000051</c:v>
                </c:pt>
                <c:pt idx="3157">
                  <c:v>315.04000000000087</c:v>
                </c:pt>
                <c:pt idx="3158">
                  <c:v>315.14000000000124</c:v>
                </c:pt>
                <c:pt idx="3159">
                  <c:v>315.2400000000016</c:v>
                </c:pt>
                <c:pt idx="3160">
                  <c:v>315.34000000000015</c:v>
                </c:pt>
                <c:pt idx="3161">
                  <c:v>315.44000000000051</c:v>
                </c:pt>
                <c:pt idx="3162">
                  <c:v>315.54000000000087</c:v>
                </c:pt>
                <c:pt idx="3163">
                  <c:v>315.64000000000124</c:v>
                </c:pt>
                <c:pt idx="3164">
                  <c:v>315.7400000000016</c:v>
                </c:pt>
                <c:pt idx="3165">
                  <c:v>315.84000000000015</c:v>
                </c:pt>
                <c:pt idx="3166">
                  <c:v>315.94000000000051</c:v>
                </c:pt>
                <c:pt idx="3167">
                  <c:v>316.04000000000087</c:v>
                </c:pt>
                <c:pt idx="3168">
                  <c:v>316.14000000000124</c:v>
                </c:pt>
                <c:pt idx="3169">
                  <c:v>316.2400000000016</c:v>
                </c:pt>
                <c:pt idx="3170">
                  <c:v>316.34000000000015</c:v>
                </c:pt>
                <c:pt idx="3171">
                  <c:v>316.44000000000051</c:v>
                </c:pt>
                <c:pt idx="3172">
                  <c:v>316.54000000000087</c:v>
                </c:pt>
                <c:pt idx="3173">
                  <c:v>316.64000000000124</c:v>
                </c:pt>
                <c:pt idx="3174">
                  <c:v>316.7400000000016</c:v>
                </c:pt>
                <c:pt idx="3175">
                  <c:v>316.84000000000015</c:v>
                </c:pt>
                <c:pt idx="3176">
                  <c:v>316.94000000000051</c:v>
                </c:pt>
                <c:pt idx="3177">
                  <c:v>317.04000000000087</c:v>
                </c:pt>
                <c:pt idx="3178">
                  <c:v>317.14000000000124</c:v>
                </c:pt>
                <c:pt idx="3179">
                  <c:v>317.2400000000016</c:v>
                </c:pt>
                <c:pt idx="3180">
                  <c:v>317.34000000000015</c:v>
                </c:pt>
                <c:pt idx="3181">
                  <c:v>317.44000000000051</c:v>
                </c:pt>
                <c:pt idx="3182">
                  <c:v>317.54000000000087</c:v>
                </c:pt>
                <c:pt idx="3183">
                  <c:v>317.64000000000124</c:v>
                </c:pt>
                <c:pt idx="3184">
                  <c:v>317.7400000000016</c:v>
                </c:pt>
                <c:pt idx="3185">
                  <c:v>317.84000000000015</c:v>
                </c:pt>
                <c:pt idx="3186">
                  <c:v>317.94000000000051</c:v>
                </c:pt>
                <c:pt idx="3187">
                  <c:v>318.04000000000087</c:v>
                </c:pt>
                <c:pt idx="3188">
                  <c:v>318.14000000000124</c:v>
                </c:pt>
                <c:pt idx="3189">
                  <c:v>318.2400000000016</c:v>
                </c:pt>
                <c:pt idx="3190">
                  <c:v>318.34000000000015</c:v>
                </c:pt>
                <c:pt idx="3191">
                  <c:v>318.44000000000051</c:v>
                </c:pt>
                <c:pt idx="3192">
                  <c:v>318.54000000000087</c:v>
                </c:pt>
                <c:pt idx="3193">
                  <c:v>318.64000000000124</c:v>
                </c:pt>
                <c:pt idx="3194">
                  <c:v>318.7400000000016</c:v>
                </c:pt>
                <c:pt idx="3195">
                  <c:v>318.84000000000015</c:v>
                </c:pt>
                <c:pt idx="3196">
                  <c:v>318.94000000000051</c:v>
                </c:pt>
                <c:pt idx="3197">
                  <c:v>319.04000000000087</c:v>
                </c:pt>
                <c:pt idx="3198">
                  <c:v>319.14000000000124</c:v>
                </c:pt>
                <c:pt idx="3199">
                  <c:v>319.2400000000016</c:v>
                </c:pt>
                <c:pt idx="3200">
                  <c:v>319.34000000000015</c:v>
                </c:pt>
                <c:pt idx="3201">
                  <c:v>319.44000000000051</c:v>
                </c:pt>
                <c:pt idx="3202">
                  <c:v>319.54000000000087</c:v>
                </c:pt>
                <c:pt idx="3203">
                  <c:v>319.64000000000124</c:v>
                </c:pt>
                <c:pt idx="3204">
                  <c:v>319.7400000000016</c:v>
                </c:pt>
                <c:pt idx="3205">
                  <c:v>319.84000000000015</c:v>
                </c:pt>
                <c:pt idx="3206">
                  <c:v>319.94000000000051</c:v>
                </c:pt>
                <c:pt idx="3207">
                  <c:v>320.04000000000087</c:v>
                </c:pt>
                <c:pt idx="3208">
                  <c:v>320.14000000000124</c:v>
                </c:pt>
                <c:pt idx="3209">
                  <c:v>320.2400000000016</c:v>
                </c:pt>
                <c:pt idx="3210">
                  <c:v>320.34000000000015</c:v>
                </c:pt>
                <c:pt idx="3211">
                  <c:v>320.44000000000051</c:v>
                </c:pt>
                <c:pt idx="3212">
                  <c:v>320.54000000000087</c:v>
                </c:pt>
                <c:pt idx="3213">
                  <c:v>320.64000000000124</c:v>
                </c:pt>
                <c:pt idx="3214">
                  <c:v>320.7400000000016</c:v>
                </c:pt>
                <c:pt idx="3215">
                  <c:v>320.84000000000015</c:v>
                </c:pt>
                <c:pt idx="3216">
                  <c:v>320.94000000000051</c:v>
                </c:pt>
                <c:pt idx="3217">
                  <c:v>321.04000000000087</c:v>
                </c:pt>
                <c:pt idx="3218">
                  <c:v>321.14000000000124</c:v>
                </c:pt>
                <c:pt idx="3219">
                  <c:v>321.2400000000016</c:v>
                </c:pt>
                <c:pt idx="3220">
                  <c:v>321.34000000000015</c:v>
                </c:pt>
                <c:pt idx="3221">
                  <c:v>321.44000000000051</c:v>
                </c:pt>
                <c:pt idx="3222">
                  <c:v>321.54000000000087</c:v>
                </c:pt>
                <c:pt idx="3223">
                  <c:v>321.64000000000124</c:v>
                </c:pt>
                <c:pt idx="3224">
                  <c:v>321.7400000000016</c:v>
                </c:pt>
                <c:pt idx="3225">
                  <c:v>321.84000000000015</c:v>
                </c:pt>
                <c:pt idx="3226">
                  <c:v>321.94000000000051</c:v>
                </c:pt>
                <c:pt idx="3227">
                  <c:v>322.04000000000087</c:v>
                </c:pt>
                <c:pt idx="3228">
                  <c:v>322.14000000000124</c:v>
                </c:pt>
                <c:pt idx="3229">
                  <c:v>322.2400000000016</c:v>
                </c:pt>
                <c:pt idx="3230">
                  <c:v>322.34000000000015</c:v>
                </c:pt>
                <c:pt idx="3231">
                  <c:v>322.44000000000051</c:v>
                </c:pt>
                <c:pt idx="3232">
                  <c:v>322.54000000000087</c:v>
                </c:pt>
                <c:pt idx="3233">
                  <c:v>322.64000000000124</c:v>
                </c:pt>
                <c:pt idx="3234">
                  <c:v>322.7400000000016</c:v>
                </c:pt>
                <c:pt idx="3235">
                  <c:v>322.84000000000015</c:v>
                </c:pt>
                <c:pt idx="3236">
                  <c:v>322.94000000000051</c:v>
                </c:pt>
                <c:pt idx="3237">
                  <c:v>323.04000000000087</c:v>
                </c:pt>
                <c:pt idx="3238">
                  <c:v>323.14000000000124</c:v>
                </c:pt>
                <c:pt idx="3239">
                  <c:v>323.2400000000016</c:v>
                </c:pt>
                <c:pt idx="3240">
                  <c:v>323.34000000000015</c:v>
                </c:pt>
                <c:pt idx="3241">
                  <c:v>323.44000000000051</c:v>
                </c:pt>
                <c:pt idx="3242">
                  <c:v>323.54000000000087</c:v>
                </c:pt>
                <c:pt idx="3243">
                  <c:v>323.64000000000124</c:v>
                </c:pt>
                <c:pt idx="3244">
                  <c:v>323.7400000000016</c:v>
                </c:pt>
                <c:pt idx="3245">
                  <c:v>323.84000000000015</c:v>
                </c:pt>
                <c:pt idx="3246">
                  <c:v>323.94000000000051</c:v>
                </c:pt>
                <c:pt idx="3247">
                  <c:v>324.04000000000087</c:v>
                </c:pt>
                <c:pt idx="3248">
                  <c:v>324.14000000000124</c:v>
                </c:pt>
                <c:pt idx="3249">
                  <c:v>324.2400000000016</c:v>
                </c:pt>
                <c:pt idx="3250">
                  <c:v>324.34000000000015</c:v>
                </c:pt>
                <c:pt idx="3251">
                  <c:v>324.44000000000051</c:v>
                </c:pt>
                <c:pt idx="3252">
                  <c:v>324.54000000000087</c:v>
                </c:pt>
                <c:pt idx="3253">
                  <c:v>324.64000000000124</c:v>
                </c:pt>
                <c:pt idx="3254">
                  <c:v>324.7400000000016</c:v>
                </c:pt>
                <c:pt idx="3255">
                  <c:v>324.84000000000015</c:v>
                </c:pt>
                <c:pt idx="3256">
                  <c:v>324.94000000000051</c:v>
                </c:pt>
                <c:pt idx="3257">
                  <c:v>325.04000000000087</c:v>
                </c:pt>
                <c:pt idx="3258">
                  <c:v>325.14000000000124</c:v>
                </c:pt>
                <c:pt idx="3259">
                  <c:v>325.2400000000016</c:v>
                </c:pt>
                <c:pt idx="3260">
                  <c:v>325.34000000000015</c:v>
                </c:pt>
                <c:pt idx="3261">
                  <c:v>325.44000000000051</c:v>
                </c:pt>
                <c:pt idx="3262">
                  <c:v>325.54000000000087</c:v>
                </c:pt>
                <c:pt idx="3263">
                  <c:v>325.64000000000124</c:v>
                </c:pt>
                <c:pt idx="3264">
                  <c:v>325.7400000000016</c:v>
                </c:pt>
                <c:pt idx="3265">
                  <c:v>325.84000000000015</c:v>
                </c:pt>
                <c:pt idx="3266">
                  <c:v>325.94000000000051</c:v>
                </c:pt>
                <c:pt idx="3267">
                  <c:v>326.04000000000087</c:v>
                </c:pt>
                <c:pt idx="3268">
                  <c:v>326.14000000000124</c:v>
                </c:pt>
                <c:pt idx="3269">
                  <c:v>326.2400000000016</c:v>
                </c:pt>
                <c:pt idx="3270">
                  <c:v>326.34000000000015</c:v>
                </c:pt>
                <c:pt idx="3271">
                  <c:v>326.44000000000051</c:v>
                </c:pt>
                <c:pt idx="3272">
                  <c:v>326.54000000000087</c:v>
                </c:pt>
                <c:pt idx="3273">
                  <c:v>326.64000000000124</c:v>
                </c:pt>
                <c:pt idx="3274">
                  <c:v>326.7400000000016</c:v>
                </c:pt>
                <c:pt idx="3275">
                  <c:v>326.84000000000015</c:v>
                </c:pt>
                <c:pt idx="3276">
                  <c:v>326.94000000000051</c:v>
                </c:pt>
                <c:pt idx="3277">
                  <c:v>327.04000000000087</c:v>
                </c:pt>
                <c:pt idx="3278">
                  <c:v>327.14000000000124</c:v>
                </c:pt>
                <c:pt idx="3279">
                  <c:v>327.2400000000016</c:v>
                </c:pt>
                <c:pt idx="3280">
                  <c:v>327.34000000000015</c:v>
                </c:pt>
                <c:pt idx="3281">
                  <c:v>327.44000000000051</c:v>
                </c:pt>
                <c:pt idx="3282">
                  <c:v>327.54000000000087</c:v>
                </c:pt>
                <c:pt idx="3283">
                  <c:v>327.64000000000124</c:v>
                </c:pt>
                <c:pt idx="3284">
                  <c:v>327.7400000000016</c:v>
                </c:pt>
                <c:pt idx="3285">
                  <c:v>327.84000000000015</c:v>
                </c:pt>
                <c:pt idx="3286">
                  <c:v>327.94000000000051</c:v>
                </c:pt>
                <c:pt idx="3287">
                  <c:v>328.04000000000087</c:v>
                </c:pt>
                <c:pt idx="3288">
                  <c:v>328.14000000000124</c:v>
                </c:pt>
                <c:pt idx="3289">
                  <c:v>328.2400000000016</c:v>
                </c:pt>
                <c:pt idx="3290">
                  <c:v>328.34000000000015</c:v>
                </c:pt>
                <c:pt idx="3291">
                  <c:v>328.44000000000051</c:v>
                </c:pt>
                <c:pt idx="3292">
                  <c:v>328.54000000000087</c:v>
                </c:pt>
                <c:pt idx="3293">
                  <c:v>328.64000000000124</c:v>
                </c:pt>
                <c:pt idx="3294">
                  <c:v>328.7400000000016</c:v>
                </c:pt>
                <c:pt idx="3295">
                  <c:v>328.84000000000015</c:v>
                </c:pt>
                <c:pt idx="3296">
                  <c:v>328.94000000000051</c:v>
                </c:pt>
                <c:pt idx="3297">
                  <c:v>329.04000000000087</c:v>
                </c:pt>
                <c:pt idx="3298">
                  <c:v>329.14000000000124</c:v>
                </c:pt>
                <c:pt idx="3299">
                  <c:v>329.2400000000016</c:v>
                </c:pt>
                <c:pt idx="3300">
                  <c:v>329.34000000000015</c:v>
                </c:pt>
                <c:pt idx="3301">
                  <c:v>329.44000000000051</c:v>
                </c:pt>
                <c:pt idx="3302">
                  <c:v>329.54000000000087</c:v>
                </c:pt>
                <c:pt idx="3303">
                  <c:v>329.64000000000124</c:v>
                </c:pt>
                <c:pt idx="3304">
                  <c:v>329.7400000000016</c:v>
                </c:pt>
                <c:pt idx="3305">
                  <c:v>329.84000000000015</c:v>
                </c:pt>
                <c:pt idx="3306">
                  <c:v>329.94000000000051</c:v>
                </c:pt>
                <c:pt idx="3307">
                  <c:v>330.04000000000087</c:v>
                </c:pt>
                <c:pt idx="3308">
                  <c:v>330.14000000000124</c:v>
                </c:pt>
                <c:pt idx="3309">
                  <c:v>330.2400000000016</c:v>
                </c:pt>
                <c:pt idx="3310">
                  <c:v>330.34000000000015</c:v>
                </c:pt>
                <c:pt idx="3311">
                  <c:v>330.44000000000051</c:v>
                </c:pt>
                <c:pt idx="3312">
                  <c:v>330.54000000000087</c:v>
                </c:pt>
                <c:pt idx="3313">
                  <c:v>330.64000000000124</c:v>
                </c:pt>
                <c:pt idx="3314">
                  <c:v>330.7400000000016</c:v>
                </c:pt>
                <c:pt idx="3315">
                  <c:v>330.84000000000015</c:v>
                </c:pt>
                <c:pt idx="3316">
                  <c:v>330.94000000000051</c:v>
                </c:pt>
                <c:pt idx="3317">
                  <c:v>331.04000000000087</c:v>
                </c:pt>
                <c:pt idx="3318">
                  <c:v>331.14000000000124</c:v>
                </c:pt>
                <c:pt idx="3319">
                  <c:v>331.2400000000016</c:v>
                </c:pt>
                <c:pt idx="3320">
                  <c:v>331.34000000000015</c:v>
                </c:pt>
                <c:pt idx="3321">
                  <c:v>331.44000000000051</c:v>
                </c:pt>
                <c:pt idx="3322">
                  <c:v>331.54000000000087</c:v>
                </c:pt>
                <c:pt idx="3323">
                  <c:v>331.64000000000124</c:v>
                </c:pt>
                <c:pt idx="3324">
                  <c:v>331.7400000000016</c:v>
                </c:pt>
                <c:pt idx="3325">
                  <c:v>331.84000000000015</c:v>
                </c:pt>
                <c:pt idx="3326">
                  <c:v>331.94000000000051</c:v>
                </c:pt>
                <c:pt idx="3327">
                  <c:v>332.04000000000087</c:v>
                </c:pt>
                <c:pt idx="3328">
                  <c:v>332.14000000000124</c:v>
                </c:pt>
                <c:pt idx="3329">
                  <c:v>332.2400000000016</c:v>
                </c:pt>
                <c:pt idx="3330">
                  <c:v>332.34000000000015</c:v>
                </c:pt>
                <c:pt idx="3331">
                  <c:v>332.44000000000051</c:v>
                </c:pt>
                <c:pt idx="3332">
                  <c:v>332.54000000000087</c:v>
                </c:pt>
                <c:pt idx="3333">
                  <c:v>332.64000000000124</c:v>
                </c:pt>
                <c:pt idx="3334">
                  <c:v>332.7400000000016</c:v>
                </c:pt>
                <c:pt idx="3335">
                  <c:v>332.84000000000015</c:v>
                </c:pt>
                <c:pt idx="3336">
                  <c:v>332.94000000000051</c:v>
                </c:pt>
                <c:pt idx="3337">
                  <c:v>333.04000000000087</c:v>
                </c:pt>
                <c:pt idx="3338">
                  <c:v>333.14000000000124</c:v>
                </c:pt>
                <c:pt idx="3339">
                  <c:v>333.2400000000016</c:v>
                </c:pt>
                <c:pt idx="3340">
                  <c:v>333.34000000000015</c:v>
                </c:pt>
                <c:pt idx="3341">
                  <c:v>333.44000000000051</c:v>
                </c:pt>
                <c:pt idx="3342">
                  <c:v>333.54000000000087</c:v>
                </c:pt>
                <c:pt idx="3343">
                  <c:v>333.64000000000124</c:v>
                </c:pt>
                <c:pt idx="3344">
                  <c:v>333.7400000000016</c:v>
                </c:pt>
                <c:pt idx="3345">
                  <c:v>333.84000000000015</c:v>
                </c:pt>
                <c:pt idx="3346">
                  <c:v>333.94000000000051</c:v>
                </c:pt>
                <c:pt idx="3347">
                  <c:v>334.04000000000087</c:v>
                </c:pt>
                <c:pt idx="3348">
                  <c:v>334.14000000000124</c:v>
                </c:pt>
                <c:pt idx="3349">
                  <c:v>334.2400000000016</c:v>
                </c:pt>
                <c:pt idx="3350">
                  <c:v>334.34000000000015</c:v>
                </c:pt>
                <c:pt idx="3351">
                  <c:v>334.44000000000051</c:v>
                </c:pt>
                <c:pt idx="3352">
                  <c:v>334.54000000000087</c:v>
                </c:pt>
                <c:pt idx="3353">
                  <c:v>334.64000000000124</c:v>
                </c:pt>
                <c:pt idx="3354">
                  <c:v>334.7400000000016</c:v>
                </c:pt>
                <c:pt idx="3355">
                  <c:v>334.84000000000015</c:v>
                </c:pt>
                <c:pt idx="3356">
                  <c:v>334.94000000000051</c:v>
                </c:pt>
                <c:pt idx="3357">
                  <c:v>335.04000000000087</c:v>
                </c:pt>
                <c:pt idx="3358">
                  <c:v>335.14000000000124</c:v>
                </c:pt>
                <c:pt idx="3359">
                  <c:v>335.2400000000016</c:v>
                </c:pt>
                <c:pt idx="3360">
                  <c:v>335.34000000000015</c:v>
                </c:pt>
                <c:pt idx="3361">
                  <c:v>335.44000000000051</c:v>
                </c:pt>
                <c:pt idx="3362">
                  <c:v>335.54000000000087</c:v>
                </c:pt>
                <c:pt idx="3363">
                  <c:v>335.64000000000124</c:v>
                </c:pt>
                <c:pt idx="3364">
                  <c:v>335.7400000000016</c:v>
                </c:pt>
                <c:pt idx="3365">
                  <c:v>335.84000000000015</c:v>
                </c:pt>
                <c:pt idx="3366">
                  <c:v>335.94000000000051</c:v>
                </c:pt>
                <c:pt idx="3367">
                  <c:v>336.04000000000087</c:v>
                </c:pt>
                <c:pt idx="3368">
                  <c:v>336.14000000000124</c:v>
                </c:pt>
                <c:pt idx="3369">
                  <c:v>336.2400000000016</c:v>
                </c:pt>
                <c:pt idx="3370">
                  <c:v>336.34000000000015</c:v>
                </c:pt>
                <c:pt idx="3371">
                  <c:v>336.44000000000051</c:v>
                </c:pt>
                <c:pt idx="3372">
                  <c:v>336.54000000000087</c:v>
                </c:pt>
                <c:pt idx="3373">
                  <c:v>336.64000000000124</c:v>
                </c:pt>
                <c:pt idx="3374">
                  <c:v>336.7400000000016</c:v>
                </c:pt>
                <c:pt idx="3375">
                  <c:v>336.84000000000015</c:v>
                </c:pt>
                <c:pt idx="3376">
                  <c:v>336.94000000000051</c:v>
                </c:pt>
                <c:pt idx="3377">
                  <c:v>337.04000000000087</c:v>
                </c:pt>
                <c:pt idx="3378">
                  <c:v>337.14000000000124</c:v>
                </c:pt>
                <c:pt idx="3379">
                  <c:v>337.2400000000016</c:v>
                </c:pt>
                <c:pt idx="3380">
                  <c:v>337.34000000000015</c:v>
                </c:pt>
                <c:pt idx="3381">
                  <c:v>337.44000000000051</c:v>
                </c:pt>
                <c:pt idx="3382">
                  <c:v>337.54000000000087</c:v>
                </c:pt>
                <c:pt idx="3383">
                  <c:v>337.64000000000124</c:v>
                </c:pt>
                <c:pt idx="3384">
                  <c:v>337.7400000000016</c:v>
                </c:pt>
                <c:pt idx="3385">
                  <c:v>337.84000000000015</c:v>
                </c:pt>
                <c:pt idx="3386">
                  <c:v>337.94000000000051</c:v>
                </c:pt>
                <c:pt idx="3387">
                  <c:v>338.04000000000087</c:v>
                </c:pt>
                <c:pt idx="3388">
                  <c:v>338.14000000000124</c:v>
                </c:pt>
                <c:pt idx="3389">
                  <c:v>338.2400000000016</c:v>
                </c:pt>
                <c:pt idx="3390">
                  <c:v>338.34000000000015</c:v>
                </c:pt>
                <c:pt idx="3391">
                  <c:v>338.44000000000051</c:v>
                </c:pt>
                <c:pt idx="3392">
                  <c:v>338.54000000000087</c:v>
                </c:pt>
                <c:pt idx="3393">
                  <c:v>338.64000000000124</c:v>
                </c:pt>
                <c:pt idx="3394">
                  <c:v>338.7400000000016</c:v>
                </c:pt>
                <c:pt idx="3395">
                  <c:v>338.84000000000015</c:v>
                </c:pt>
                <c:pt idx="3396">
                  <c:v>338.94000000000051</c:v>
                </c:pt>
                <c:pt idx="3397">
                  <c:v>339.04000000000087</c:v>
                </c:pt>
                <c:pt idx="3398">
                  <c:v>339.14000000000124</c:v>
                </c:pt>
                <c:pt idx="3399">
                  <c:v>339.2400000000016</c:v>
                </c:pt>
                <c:pt idx="3400">
                  <c:v>339.34000000000015</c:v>
                </c:pt>
                <c:pt idx="3401">
                  <c:v>339.44000000000051</c:v>
                </c:pt>
                <c:pt idx="3402">
                  <c:v>339.54000000000087</c:v>
                </c:pt>
                <c:pt idx="3403">
                  <c:v>339.64000000000124</c:v>
                </c:pt>
                <c:pt idx="3404">
                  <c:v>339.7400000000016</c:v>
                </c:pt>
                <c:pt idx="3405">
                  <c:v>339.84000000000015</c:v>
                </c:pt>
                <c:pt idx="3406">
                  <c:v>339.94000000000051</c:v>
                </c:pt>
                <c:pt idx="3407">
                  <c:v>340.04000000000087</c:v>
                </c:pt>
                <c:pt idx="3408">
                  <c:v>340.14000000000124</c:v>
                </c:pt>
                <c:pt idx="3409">
                  <c:v>340.2400000000016</c:v>
                </c:pt>
                <c:pt idx="3410">
                  <c:v>340.34000000000015</c:v>
                </c:pt>
                <c:pt idx="3411">
                  <c:v>340.44000000000051</c:v>
                </c:pt>
                <c:pt idx="3412">
                  <c:v>340.54000000000087</c:v>
                </c:pt>
                <c:pt idx="3413">
                  <c:v>340.64000000000124</c:v>
                </c:pt>
                <c:pt idx="3414">
                  <c:v>340.7400000000016</c:v>
                </c:pt>
                <c:pt idx="3415">
                  <c:v>340.84000000000015</c:v>
                </c:pt>
                <c:pt idx="3416">
                  <c:v>340.94000000000051</c:v>
                </c:pt>
                <c:pt idx="3417">
                  <c:v>341.04000000000087</c:v>
                </c:pt>
                <c:pt idx="3418">
                  <c:v>341.14000000000124</c:v>
                </c:pt>
                <c:pt idx="3419">
                  <c:v>341.2400000000016</c:v>
                </c:pt>
                <c:pt idx="3420">
                  <c:v>341.34000000000015</c:v>
                </c:pt>
                <c:pt idx="3421">
                  <c:v>341.44000000000051</c:v>
                </c:pt>
                <c:pt idx="3422">
                  <c:v>341.54000000000087</c:v>
                </c:pt>
                <c:pt idx="3423">
                  <c:v>341.64000000000124</c:v>
                </c:pt>
                <c:pt idx="3424">
                  <c:v>341.7400000000016</c:v>
                </c:pt>
                <c:pt idx="3425">
                  <c:v>341.84000000000015</c:v>
                </c:pt>
                <c:pt idx="3426">
                  <c:v>341.94000000000051</c:v>
                </c:pt>
                <c:pt idx="3427">
                  <c:v>342.04000000000087</c:v>
                </c:pt>
                <c:pt idx="3428">
                  <c:v>342.14000000000124</c:v>
                </c:pt>
                <c:pt idx="3429">
                  <c:v>342.2400000000016</c:v>
                </c:pt>
                <c:pt idx="3430">
                  <c:v>342.34000000000015</c:v>
                </c:pt>
                <c:pt idx="3431">
                  <c:v>342.44000000000051</c:v>
                </c:pt>
                <c:pt idx="3432">
                  <c:v>342.54000000000087</c:v>
                </c:pt>
                <c:pt idx="3433">
                  <c:v>342.64000000000124</c:v>
                </c:pt>
                <c:pt idx="3434">
                  <c:v>342.7400000000016</c:v>
                </c:pt>
                <c:pt idx="3435">
                  <c:v>342.84000000000015</c:v>
                </c:pt>
                <c:pt idx="3436">
                  <c:v>342.94000000000051</c:v>
                </c:pt>
                <c:pt idx="3437">
                  <c:v>343.04000000000087</c:v>
                </c:pt>
                <c:pt idx="3438">
                  <c:v>343.14000000000124</c:v>
                </c:pt>
                <c:pt idx="3439">
                  <c:v>343.2400000000016</c:v>
                </c:pt>
                <c:pt idx="3440">
                  <c:v>343.34000000000015</c:v>
                </c:pt>
                <c:pt idx="3441">
                  <c:v>343.44000000000051</c:v>
                </c:pt>
                <c:pt idx="3442">
                  <c:v>343.54000000000087</c:v>
                </c:pt>
                <c:pt idx="3443">
                  <c:v>343.64000000000124</c:v>
                </c:pt>
                <c:pt idx="3444">
                  <c:v>343.7400000000016</c:v>
                </c:pt>
                <c:pt idx="3445">
                  <c:v>343.84000000000015</c:v>
                </c:pt>
                <c:pt idx="3446">
                  <c:v>343.94000000000051</c:v>
                </c:pt>
                <c:pt idx="3447">
                  <c:v>344.04000000000087</c:v>
                </c:pt>
                <c:pt idx="3448">
                  <c:v>344.14000000000124</c:v>
                </c:pt>
                <c:pt idx="3449">
                  <c:v>344.2400000000016</c:v>
                </c:pt>
                <c:pt idx="3450">
                  <c:v>344.34000000000015</c:v>
                </c:pt>
                <c:pt idx="3451">
                  <c:v>344.44000000000051</c:v>
                </c:pt>
                <c:pt idx="3452">
                  <c:v>344.54000000000087</c:v>
                </c:pt>
                <c:pt idx="3453">
                  <c:v>344.64000000000124</c:v>
                </c:pt>
                <c:pt idx="3454">
                  <c:v>344.7400000000016</c:v>
                </c:pt>
                <c:pt idx="3455">
                  <c:v>344.84000000000015</c:v>
                </c:pt>
                <c:pt idx="3456">
                  <c:v>344.94000000000051</c:v>
                </c:pt>
                <c:pt idx="3457">
                  <c:v>345.04000000000087</c:v>
                </c:pt>
                <c:pt idx="3458">
                  <c:v>345.14000000000124</c:v>
                </c:pt>
                <c:pt idx="3459">
                  <c:v>345.2400000000016</c:v>
                </c:pt>
                <c:pt idx="3460">
                  <c:v>345.34000000000015</c:v>
                </c:pt>
                <c:pt idx="3461">
                  <c:v>345.44000000000051</c:v>
                </c:pt>
                <c:pt idx="3462">
                  <c:v>345.54000000000087</c:v>
                </c:pt>
                <c:pt idx="3463">
                  <c:v>345.64000000000124</c:v>
                </c:pt>
                <c:pt idx="3464">
                  <c:v>345.7400000000016</c:v>
                </c:pt>
                <c:pt idx="3465">
                  <c:v>345.84000000000015</c:v>
                </c:pt>
                <c:pt idx="3466">
                  <c:v>345.94000000000051</c:v>
                </c:pt>
                <c:pt idx="3467">
                  <c:v>346.04000000000087</c:v>
                </c:pt>
                <c:pt idx="3468">
                  <c:v>346.14000000000124</c:v>
                </c:pt>
                <c:pt idx="3469">
                  <c:v>346.2400000000016</c:v>
                </c:pt>
                <c:pt idx="3470">
                  <c:v>346.34000000000015</c:v>
                </c:pt>
                <c:pt idx="3471">
                  <c:v>346.44000000000051</c:v>
                </c:pt>
                <c:pt idx="3472">
                  <c:v>346.54000000000087</c:v>
                </c:pt>
                <c:pt idx="3473">
                  <c:v>346.64000000000124</c:v>
                </c:pt>
                <c:pt idx="3474">
                  <c:v>346.7400000000016</c:v>
                </c:pt>
                <c:pt idx="3475">
                  <c:v>346.84000000000015</c:v>
                </c:pt>
                <c:pt idx="3476">
                  <c:v>346.94000000000051</c:v>
                </c:pt>
                <c:pt idx="3477">
                  <c:v>347.04000000000087</c:v>
                </c:pt>
                <c:pt idx="3478">
                  <c:v>347.14000000000124</c:v>
                </c:pt>
                <c:pt idx="3479">
                  <c:v>347.2400000000016</c:v>
                </c:pt>
                <c:pt idx="3480">
                  <c:v>347.34000000000015</c:v>
                </c:pt>
                <c:pt idx="3481">
                  <c:v>347.44000000000051</c:v>
                </c:pt>
                <c:pt idx="3482">
                  <c:v>347.54000000000087</c:v>
                </c:pt>
                <c:pt idx="3483">
                  <c:v>347.64000000000124</c:v>
                </c:pt>
                <c:pt idx="3484">
                  <c:v>347.7400000000016</c:v>
                </c:pt>
                <c:pt idx="3485">
                  <c:v>347.84000000000015</c:v>
                </c:pt>
                <c:pt idx="3486">
                  <c:v>347.94000000000051</c:v>
                </c:pt>
                <c:pt idx="3487">
                  <c:v>348.04000000000087</c:v>
                </c:pt>
                <c:pt idx="3488">
                  <c:v>348.14000000000124</c:v>
                </c:pt>
                <c:pt idx="3489">
                  <c:v>348.2400000000016</c:v>
                </c:pt>
                <c:pt idx="3490">
                  <c:v>348.34000000000015</c:v>
                </c:pt>
                <c:pt idx="3491">
                  <c:v>348.44000000000051</c:v>
                </c:pt>
                <c:pt idx="3492">
                  <c:v>348.54000000000087</c:v>
                </c:pt>
                <c:pt idx="3493">
                  <c:v>348.64000000000124</c:v>
                </c:pt>
                <c:pt idx="3494">
                  <c:v>348.7400000000016</c:v>
                </c:pt>
                <c:pt idx="3495">
                  <c:v>348.84000000000015</c:v>
                </c:pt>
                <c:pt idx="3496">
                  <c:v>348.94000000000051</c:v>
                </c:pt>
                <c:pt idx="3497">
                  <c:v>349.04000000000087</c:v>
                </c:pt>
                <c:pt idx="3498">
                  <c:v>349.14000000000124</c:v>
                </c:pt>
                <c:pt idx="3499">
                  <c:v>349.2400000000016</c:v>
                </c:pt>
                <c:pt idx="3500">
                  <c:v>349.34000000000015</c:v>
                </c:pt>
                <c:pt idx="3501">
                  <c:v>349.44000000000051</c:v>
                </c:pt>
                <c:pt idx="3502">
                  <c:v>349.54000000000087</c:v>
                </c:pt>
                <c:pt idx="3503">
                  <c:v>349.64000000000124</c:v>
                </c:pt>
                <c:pt idx="3504">
                  <c:v>349.7400000000016</c:v>
                </c:pt>
                <c:pt idx="3505">
                  <c:v>349.84000000000015</c:v>
                </c:pt>
                <c:pt idx="3506">
                  <c:v>349.94000000000051</c:v>
                </c:pt>
                <c:pt idx="3507">
                  <c:v>350.04000000000087</c:v>
                </c:pt>
                <c:pt idx="3508">
                  <c:v>350.14000000000124</c:v>
                </c:pt>
                <c:pt idx="3509">
                  <c:v>350.2400000000016</c:v>
                </c:pt>
                <c:pt idx="3510">
                  <c:v>350.34000000000015</c:v>
                </c:pt>
                <c:pt idx="3511">
                  <c:v>350.44000000000051</c:v>
                </c:pt>
                <c:pt idx="3512">
                  <c:v>350.54000000000087</c:v>
                </c:pt>
                <c:pt idx="3513">
                  <c:v>350.64000000000124</c:v>
                </c:pt>
                <c:pt idx="3514">
                  <c:v>350.7400000000016</c:v>
                </c:pt>
                <c:pt idx="3515">
                  <c:v>350.84000000000015</c:v>
                </c:pt>
                <c:pt idx="3516">
                  <c:v>350.94000000000051</c:v>
                </c:pt>
                <c:pt idx="3517">
                  <c:v>351.04000000000087</c:v>
                </c:pt>
                <c:pt idx="3518">
                  <c:v>351.14000000000124</c:v>
                </c:pt>
                <c:pt idx="3519">
                  <c:v>351.2400000000016</c:v>
                </c:pt>
                <c:pt idx="3520">
                  <c:v>351.34000000000015</c:v>
                </c:pt>
                <c:pt idx="3521">
                  <c:v>351.44000000000051</c:v>
                </c:pt>
                <c:pt idx="3522">
                  <c:v>351.54000000000087</c:v>
                </c:pt>
                <c:pt idx="3523">
                  <c:v>351.64000000000124</c:v>
                </c:pt>
                <c:pt idx="3524">
                  <c:v>351.7400000000016</c:v>
                </c:pt>
                <c:pt idx="3525">
                  <c:v>351.84000000000015</c:v>
                </c:pt>
                <c:pt idx="3526">
                  <c:v>351.94000000000051</c:v>
                </c:pt>
                <c:pt idx="3527">
                  <c:v>352.04000000000087</c:v>
                </c:pt>
                <c:pt idx="3528">
                  <c:v>352.14000000000124</c:v>
                </c:pt>
                <c:pt idx="3529">
                  <c:v>352.2400000000016</c:v>
                </c:pt>
                <c:pt idx="3530">
                  <c:v>352.34000000000015</c:v>
                </c:pt>
                <c:pt idx="3531">
                  <c:v>352.44000000000051</c:v>
                </c:pt>
                <c:pt idx="3532">
                  <c:v>352.54000000000087</c:v>
                </c:pt>
                <c:pt idx="3533">
                  <c:v>352.64000000000124</c:v>
                </c:pt>
                <c:pt idx="3534">
                  <c:v>352.7400000000016</c:v>
                </c:pt>
                <c:pt idx="3535">
                  <c:v>352.84000000000015</c:v>
                </c:pt>
                <c:pt idx="3536">
                  <c:v>352.94000000000051</c:v>
                </c:pt>
                <c:pt idx="3537">
                  <c:v>353.04000000000087</c:v>
                </c:pt>
                <c:pt idx="3538">
                  <c:v>353.14000000000124</c:v>
                </c:pt>
                <c:pt idx="3539">
                  <c:v>353.2400000000016</c:v>
                </c:pt>
                <c:pt idx="3540">
                  <c:v>353.34000000000015</c:v>
                </c:pt>
                <c:pt idx="3541">
                  <c:v>353.44000000000051</c:v>
                </c:pt>
                <c:pt idx="3542">
                  <c:v>353.54000000000087</c:v>
                </c:pt>
                <c:pt idx="3543">
                  <c:v>353.64000000000124</c:v>
                </c:pt>
                <c:pt idx="3544">
                  <c:v>353.7400000000016</c:v>
                </c:pt>
                <c:pt idx="3545">
                  <c:v>353.84000000000015</c:v>
                </c:pt>
                <c:pt idx="3546">
                  <c:v>353.94000000000051</c:v>
                </c:pt>
                <c:pt idx="3547">
                  <c:v>354.04000000000087</c:v>
                </c:pt>
                <c:pt idx="3548">
                  <c:v>354.14000000000124</c:v>
                </c:pt>
                <c:pt idx="3549">
                  <c:v>354.2400000000016</c:v>
                </c:pt>
                <c:pt idx="3550">
                  <c:v>354.34000000000015</c:v>
                </c:pt>
                <c:pt idx="3551">
                  <c:v>354.44000000000051</c:v>
                </c:pt>
                <c:pt idx="3552">
                  <c:v>354.54000000000087</c:v>
                </c:pt>
                <c:pt idx="3553">
                  <c:v>354.64000000000124</c:v>
                </c:pt>
                <c:pt idx="3554">
                  <c:v>354.7400000000016</c:v>
                </c:pt>
                <c:pt idx="3555">
                  <c:v>354.84000000000015</c:v>
                </c:pt>
                <c:pt idx="3556">
                  <c:v>354.94000000000051</c:v>
                </c:pt>
                <c:pt idx="3557">
                  <c:v>355.04000000000087</c:v>
                </c:pt>
                <c:pt idx="3558">
                  <c:v>355.14000000000124</c:v>
                </c:pt>
                <c:pt idx="3559">
                  <c:v>355.2400000000016</c:v>
                </c:pt>
                <c:pt idx="3560">
                  <c:v>355.34000000000015</c:v>
                </c:pt>
                <c:pt idx="3561">
                  <c:v>355.44000000000051</c:v>
                </c:pt>
                <c:pt idx="3562">
                  <c:v>355.54000000000087</c:v>
                </c:pt>
                <c:pt idx="3563">
                  <c:v>355.64000000000124</c:v>
                </c:pt>
                <c:pt idx="3564">
                  <c:v>355.7400000000016</c:v>
                </c:pt>
                <c:pt idx="3565">
                  <c:v>355.84000000000015</c:v>
                </c:pt>
                <c:pt idx="3566">
                  <c:v>355.94000000000051</c:v>
                </c:pt>
                <c:pt idx="3567">
                  <c:v>356.04000000000087</c:v>
                </c:pt>
                <c:pt idx="3568">
                  <c:v>356.14000000000124</c:v>
                </c:pt>
                <c:pt idx="3569">
                  <c:v>356.2400000000016</c:v>
                </c:pt>
                <c:pt idx="3570">
                  <c:v>356.34000000000015</c:v>
                </c:pt>
                <c:pt idx="3571">
                  <c:v>356.44000000000051</c:v>
                </c:pt>
                <c:pt idx="3572">
                  <c:v>356.54000000000087</c:v>
                </c:pt>
                <c:pt idx="3573">
                  <c:v>356.64000000000124</c:v>
                </c:pt>
                <c:pt idx="3574">
                  <c:v>356.7400000000016</c:v>
                </c:pt>
                <c:pt idx="3575">
                  <c:v>356.84000000000015</c:v>
                </c:pt>
                <c:pt idx="3576">
                  <c:v>356.94000000000051</c:v>
                </c:pt>
                <c:pt idx="3577">
                  <c:v>357.04000000000087</c:v>
                </c:pt>
                <c:pt idx="3578">
                  <c:v>357.14000000000124</c:v>
                </c:pt>
                <c:pt idx="3579">
                  <c:v>357.2400000000016</c:v>
                </c:pt>
                <c:pt idx="3580">
                  <c:v>357.34000000000015</c:v>
                </c:pt>
                <c:pt idx="3581">
                  <c:v>357.44000000000051</c:v>
                </c:pt>
                <c:pt idx="3582">
                  <c:v>357.54000000000087</c:v>
                </c:pt>
                <c:pt idx="3583">
                  <c:v>357.64000000000124</c:v>
                </c:pt>
                <c:pt idx="3584">
                  <c:v>357.7400000000016</c:v>
                </c:pt>
                <c:pt idx="3585">
                  <c:v>357.84000000000015</c:v>
                </c:pt>
                <c:pt idx="3586">
                  <c:v>357.94000000000051</c:v>
                </c:pt>
                <c:pt idx="3587">
                  <c:v>358.04000000000087</c:v>
                </c:pt>
                <c:pt idx="3588">
                  <c:v>358.14000000000124</c:v>
                </c:pt>
                <c:pt idx="3589">
                  <c:v>358.2400000000016</c:v>
                </c:pt>
                <c:pt idx="3590">
                  <c:v>358.34000000000015</c:v>
                </c:pt>
                <c:pt idx="3591">
                  <c:v>358.44000000000051</c:v>
                </c:pt>
                <c:pt idx="3592">
                  <c:v>358.54000000000087</c:v>
                </c:pt>
                <c:pt idx="3593">
                  <c:v>358.64000000000124</c:v>
                </c:pt>
                <c:pt idx="3594">
                  <c:v>358.7400000000016</c:v>
                </c:pt>
                <c:pt idx="3595">
                  <c:v>358.84000000000015</c:v>
                </c:pt>
                <c:pt idx="3596">
                  <c:v>358.94000000000051</c:v>
                </c:pt>
                <c:pt idx="3597">
                  <c:v>359.04000000000087</c:v>
                </c:pt>
                <c:pt idx="3598">
                  <c:v>359.14000000000124</c:v>
                </c:pt>
                <c:pt idx="3599">
                  <c:v>359.2400000000016</c:v>
                </c:pt>
                <c:pt idx="3600">
                  <c:v>359.34000000000015</c:v>
                </c:pt>
                <c:pt idx="3601">
                  <c:v>359.44000000000051</c:v>
                </c:pt>
                <c:pt idx="3602">
                  <c:v>359.54000000000087</c:v>
                </c:pt>
                <c:pt idx="3603">
                  <c:v>359.64000000000124</c:v>
                </c:pt>
                <c:pt idx="3604">
                  <c:v>359.7400000000016</c:v>
                </c:pt>
                <c:pt idx="3605">
                  <c:v>359.84000000000015</c:v>
                </c:pt>
                <c:pt idx="3606">
                  <c:v>359.94000000000051</c:v>
                </c:pt>
                <c:pt idx="3607">
                  <c:v>360.04000000000087</c:v>
                </c:pt>
                <c:pt idx="3608">
                  <c:v>360.14000000000124</c:v>
                </c:pt>
                <c:pt idx="3609">
                  <c:v>360.2400000000016</c:v>
                </c:pt>
                <c:pt idx="3610">
                  <c:v>360.34000000000015</c:v>
                </c:pt>
                <c:pt idx="3611">
                  <c:v>360.44000000000051</c:v>
                </c:pt>
                <c:pt idx="3612">
                  <c:v>360.54000000000087</c:v>
                </c:pt>
                <c:pt idx="3613">
                  <c:v>360.64000000000124</c:v>
                </c:pt>
                <c:pt idx="3614">
                  <c:v>360.7400000000016</c:v>
                </c:pt>
                <c:pt idx="3615">
                  <c:v>360.84000000000015</c:v>
                </c:pt>
                <c:pt idx="3616">
                  <c:v>360.94000000000051</c:v>
                </c:pt>
                <c:pt idx="3617">
                  <c:v>361.04000000000087</c:v>
                </c:pt>
                <c:pt idx="3618">
                  <c:v>361.14000000000124</c:v>
                </c:pt>
                <c:pt idx="3619">
                  <c:v>361.2400000000016</c:v>
                </c:pt>
                <c:pt idx="3620">
                  <c:v>361.34000000000015</c:v>
                </c:pt>
                <c:pt idx="3621">
                  <c:v>361.44000000000051</c:v>
                </c:pt>
                <c:pt idx="3622">
                  <c:v>361.54000000000087</c:v>
                </c:pt>
                <c:pt idx="3623">
                  <c:v>361.64000000000124</c:v>
                </c:pt>
                <c:pt idx="3624">
                  <c:v>361.71000000000095</c:v>
                </c:pt>
                <c:pt idx="3625">
                  <c:v>361.73000000000138</c:v>
                </c:pt>
                <c:pt idx="3626">
                  <c:v>361.82999999999993</c:v>
                </c:pt>
                <c:pt idx="3627">
                  <c:v>361.93000000000029</c:v>
                </c:pt>
                <c:pt idx="3628">
                  <c:v>362.03000000000065</c:v>
                </c:pt>
                <c:pt idx="3629">
                  <c:v>362.13000000000102</c:v>
                </c:pt>
                <c:pt idx="3630">
                  <c:v>362.23000000000138</c:v>
                </c:pt>
                <c:pt idx="3631">
                  <c:v>362.32999999999993</c:v>
                </c:pt>
                <c:pt idx="3632">
                  <c:v>362.43000000000029</c:v>
                </c:pt>
                <c:pt idx="3633">
                  <c:v>362.53000000000065</c:v>
                </c:pt>
                <c:pt idx="3634">
                  <c:v>362.63000000000102</c:v>
                </c:pt>
                <c:pt idx="3635">
                  <c:v>362.73000000000138</c:v>
                </c:pt>
                <c:pt idx="3636">
                  <c:v>362.82999999999993</c:v>
                </c:pt>
                <c:pt idx="3637">
                  <c:v>362.93000000000029</c:v>
                </c:pt>
                <c:pt idx="3638">
                  <c:v>363.03000000000065</c:v>
                </c:pt>
                <c:pt idx="3639">
                  <c:v>363.13000000000102</c:v>
                </c:pt>
                <c:pt idx="3640">
                  <c:v>363.23000000000138</c:v>
                </c:pt>
                <c:pt idx="3641">
                  <c:v>363.32999999999993</c:v>
                </c:pt>
                <c:pt idx="3642">
                  <c:v>363.43000000000029</c:v>
                </c:pt>
                <c:pt idx="3643">
                  <c:v>363.53000000000065</c:v>
                </c:pt>
                <c:pt idx="3644">
                  <c:v>363.63000000000102</c:v>
                </c:pt>
                <c:pt idx="3645">
                  <c:v>363.73000000000138</c:v>
                </c:pt>
                <c:pt idx="3646">
                  <c:v>363.82999999999993</c:v>
                </c:pt>
                <c:pt idx="3647">
                  <c:v>363.93000000000029</c:v>
                </c:pt>
                <c:pt idx="3648">
                  <c:v>364.03000000000065</c:v>
                </c:pt>
                <c:pt idx="3649">
                  <c:v>364.13000000000102</c:v>
                </c:pt>
                <c:pt idx="3650">
                  <c:v>364.23000000000138</c:v>
                </c:pt>
                <c:pt idx="3651">
                  <c:v>364.32999999999993</c:v>
                </c:pt>
                <c:pt idx="3652">
                  <c:v>364.43000000000029</c:v>
                </c:pt>
                <c:pt idx="3653">
                  <c:v>364.53000000000065</c:v>
                </c:pt>
                <c:pt idx="3654">
                  <c:v>364.63000000000102</c:v>
                </c:pt>
                <c:pt idx="3655">
                  <c:v>364.73000000000138</c:v>
                </c:pt>
                <c:pt idx="3656">
                  <c:v>364.82999999999993</c:v>
                </c:pt>
                <c:pt idx="3657">
                  <c:v>364.93000000000029</c:v>
                </c:pt>
                <c:pt idx="3658">
                  <c:v>365.03000000000065</c:v>
                </c:pt>
                <c:pt idx="3659">
                  <c:v>365.13000000000102</c:v>
                </c:pt>
                <c:pt idx="3660">
                  <c:v>365.23000000000138</c:v>
                </c:pt>
                <c:pt idx="3661">
                  <c:v>365.32999999999993</c:v>
                </c:pt>
                <c:pt idx="3662">
                  <c:v>365.43000000000029</c:v>
                </c:pt>
                <c:pt idx="3663">
                  <c:v>365.53000000000065</c:v>
                </c:pt>
                <c:pt idx="3664">
                  <c:v>365.63000000000102</c:v>
                </c:pt>
                <c:pt idx="3665">
                  <c:v>365.73000000000138</c:v>
                </c:pt>
                <c:pt idx="3666">
                  <c:v>365.82999999999993</c:v>
                </c:pt>
                <c:pt idx="3667">
                  <c:v>365.93000000000029</c:v>
                </c:pt>
                <c:pt idx="3668">
                  <c:v>366.03000000000065</c:v>
                </c:pt>
                <c:pt idx="3669">
                  <c:v>366.13000000000102</c:v>
                </c:pt>
                <c:pt idx="3670">
                  <c:v>366.23000000000138</c:v>
                </c:pt>
                <c:pt idx="3671">
                  <c:v>366.32999999999993</c:v>
                </c:pt>
                <c:pt idx="3672">
                  <c:v>366.43000000000029</c:v>
                </c:pt>
                <c:pt idx="3673">
                  <c:v>366.53000000000065</c:v>
                </c:pt>
                <c:pt idx="3674">
                  <c:v>366.63000000000102</c:v>
                </c:pt>
                <c:pt idx="3675">
                  <c:v>366.73000000000138</c:v>
                </c:pt>
                <c:pt idx="3676">
                  <c:v>366.82999999999993</c:v>
                </c:pt>
                <c:pt idx="3677">
                  <c:v>366.93000000000029</c:v>
                </c:pt>
                <c:pt idx="3678">
                  <c:v>367.03000000000065</c:v>
                </c:pt>
                <c:pt idx="3679">
                  <c:v>367.13000000000102</c:v>
                </c:pt>
                <c:pt idx="3680">
                  <c:v>367.23000000000138</c:v>
                </c:pt>
                <c:pt idx="3681">
                  <c:v>367.32999999999993</c:v>
                </c:pt>
                <c:pt idx="3682">
                  <c:v>367.43000000000029</c:v>
                </c:pt>
                <c:pt idx="3683">
                  <c:v>367.53000000000065</c:v>
                </c:pt>
                <c:pt idx="3684">
                  <c:v>367.63000000000102</c:v>
                </c:pt>
                <c:pt idx="3685">
                  <c:v>367.73000000000138</c:v>
                </c:pt>
                <c:pt idx="3686">
                  <c:v>367.82999999999993</c:v>
                </c:pt>
                <c:pt idx="3687">
                  <c:v>367.93333162111412</c:v>
                </c:pt>
                <c:pt idx="3688">
                  <c:v>368.03663805171527</c:v>
                </c:pt>
                <c:pt idx="3689">
                  <c:v>368.13994448231642</c:v>
                </c:pt>
                <c:pt idx="3690">
                  <c:v>368.2400000000016</c:v>
                </c:pt>
                <c:pt idx="3691">
                  <c:v>368.34000000000015</c:v>
                </c:pt>
                <c:pt idx="3692">
                  <c:v>368.44000000000051</c:v>
                </c:pt>
                <c:pt idx="3693">
                  <c:v>368.54000000000087</c:v>
                </c:pt>
                <c:pt idx="3694">
                  <c:v>368.64000000000124</c:v>
                </c:pt>
                <c:pt idx="3695">
                  <c:v>368.7400000000016</c:v>
                </c:pt>
                <c:pt idx="3696">
                  <c:v>368.84000000000015</c:v>
                </c:pt>
                <c:pt idx="3697">
                  <c:v>368.94000000000051</c:v>
                </c:pt>
                <c:pt idx="3698">
                  <c:v>369.04000000000087</c:v>
                </c:pt>
                <c:pt idx="3699">
                  <c:v>369.14000000000124</c:v>
                </c:pt>
                <c:pt idx="3700">
                  <c:v>369.2400000000016</c:v>
                </c:pt>
                <c:pt idx="3701">
                  <c:v>369.34000000000015</c:v>
                </c:pt>
                <c:pt idx="3702">
                  <c:v>369.44000000000051</c:v>
                </c:pt>
                <c:pt idx="3703">
                  <c:v>369.54000000000087</c:v>
                </c:pt>
                <c:pt idx="3704">
                  <c:v>369.64000000000124</c:v>
                </c:pt>
                <c:pt idx="3705">
                  <c:v>369.7400000000016</c:v>
                </c:pt>
                <c:pt idx="3706">
                  <c:v>369.84000000000015</c:v>
                </c:pt>
                <c:pt idx="3707">
                  <c:v>369.94000000000051</c:v>
                </c:pt>
                <c:pt idx="3708">
                  <c:v>370.04000000000087</c:v>
                </c:pt>
                <c:pt idx="3709">
                  <c:v>370.14000000000124</c:v>
                </c:pt>
                <c:pt idx="3710">
                  <c:v>370.2400000000016</c:v>
                </c:pt>
                <c:pt idx="3711">
                  <c:v>370.34000000000015</c:v>
                </c:pt>
                <c:pt idx="3712">
                  <c:v>370.44000000000051</c:v>
                </c:pt>
                <c:pt idx="3713">
                  <c:v>370.54000000000087</c:v>
                </c:pt>
                <c:pt idx="3714">
                  <c:v>370.64000000000124</c:v>
                </c:pt>
                <c:pt idx="3715">
                  <c:v>370.7400000000016</c:v>
                </c:pt>
                <c:pt idx="3716">
                  <c:v>370.84000000000015</c:v>
                </c:pt>
                <c:pt idx="3717">
                  <c:v>370.94000000000051</c:v>
                </c:pt>
                <c:pt idx="3718">
                  <c:v>371.04000000000087</c:v>
                </c:pt>
                <c:pt idx="3719">
                  <c:v>371.14000000000124</c:v>
                </c:pt>
                <c:pt idx="3720">
                  <c:v>371.2400000000016</c:v>
                </c:pt>
                <c:pt idx="3721">
                  <c:v>371.34000000000015</c:v>
                </c:pt>
                <c:pt idx="3722">
                  <c:v>371.44000000000051</c:v>
                </c:pt>
                <c:pt idx="3723">
                  <c:v>371.54000000000087</c:v>
                </c:pt>
                <c:pt idx="3724">
                  <c:v>371.64000000000124</c:v>
                </c:pt>
                <c:pt idx="3725">
                  <c:v>371.7400000000016</c:v>
                </c:pt>
                <c:pt idx="3726">
                  <c:v>371.84000000000015</c:v>
                </c:pt>
                <c:pt idx="3727">
                  <c:v>371.94000000000051</c:v>
                </c:pt>
                <c:pt idx="3728">
                  <c:v>372.04000000000087</c:v>
                </c:pt>
                <c:pt idx="3729">
                  <c:v>372.14000000000124</c:v>
                </c:pt>
                <c:pt idx="3730">
                  <c:v>372.2400000000016</c:v>
                </c:pt>
                <c:pt idx="3731">
                  <c:v>372.34000000000015</c:v>
                </c:pt>
                <c:pt idx="3732">
                  <c:v>372.44000000000051</c:v>
                </c:pt>
                <c:pt idx="3733">
                  <c:v>372.54000000000087</c:v>
                </c:pt>
                <c:pt idx="3734">
                  <c:v>372.64000000000124</c:v>
                </c:pt>
                <c:pt idx="3735">
                  <c:v>372.7400000000016</c:v>
                </c:pt>
                <c:pt idx="3736">
                  <c:v>372.84000000000015</c:v>
                </c:pt>
                <c:pt idx="3737">
                  <c:v>372.94000000000051</c:v>
                </c:pt>
                <c:pt idx="3738">
                  <c:v>373.04000000000087</c:v>
                </c:pt>
                <c:pt idx="3739">
                  <c:v>373.14000000000124</c:v>
                </c:pt>
                <c:pt idx="3740">
                  <c:v>373.2400000000016</c:v>
                </c:pt>
                <c:pt idx="3741">
                  <c:v>373.34000000000015</c:v>
                </c:pt>
                <c:pt idx="3742">
                  <c:v>373.44000000000051</c:v>
                </c:pt>
                <c:pt idx="3743">
                  <c:v>373.54000000000087</c:v>
                </c:pt>
                <c:pt idx="3744">
                  <c:v>373.64000000000124</c:v>
                </c:pt>
                <c:pt idx="3745">
                  <c:v>373.7400000000016</c:v>
                </c:pt>
                <c:pt idx="3746">
                  <c:v>373.84000000000015</c:v>
                </c:pt>
                <c:pt idx="3747">
                  <c:v>373.94000000000051</c:v>
                </c:pt>
                <c:pt idx="3748">
                  <c:v>374.04000000000087</c:v>
                </c:pt>
                <c:pt idx="3749">
                  <c:v>374.14000000000124</c:v>
                </c:pt>
                <c:pt idx="3750">
                  <c:v>374.2400000000016</c:v>
                </c:pt>
                <c:pt idx="3751">
                  <c:v>374.34000000000015</c:v>
                </c:pt>
                <c:pt idx="3752">
                  <c:v>374.44000000000051</c:v>
                </c:pt>
                <c:pt idx="3753">
                  <c:v>374.54000000000087</c:v>
                </c:pt>
                <c:pt idx="3754">
                  <c:v>374.64000000000124</c:v>
                </c:pt>
                <c:pt idx="3755">
                  <c:v>374.7400000000016</c:v>
                </c:pt>
                <c:pt idx="3756">
                  <c:v>374.84000000000015</c:v>
                </c:pt>
                <c:pt idx="3757">
                  <c:v>374.94000000000051</c:v>
                </c:pt>
                <c:pt idx="3758">
                  <c:v>375.04000000000087</c:v>
                </c:pt>
                <c:pt idx="3759">
                  <c:v>375.14000000000124</c:v>
                </c:pt>
                <c:pt idx="3760">
                  <c:v>375.2400000000016</c:v>
                </c:pt>
                <c:pt idx="3761">
                  <c:v>375.34000000000015</c:v>
                </c:pt>
                <c:pt idx="3762">
                  <c:v>375.44000000000051</c:v>
                </c:pt>
                <c:pt idx="3763">
                  <c:v>375.54000000000087</c:v>
                </c:pt>
                <c:pt idx="3764">
                  <c:v>375.64000000000124</c:v>
                </c:pt>
                <c:pt idx="3765">
                  <c:v>375.7400000000016</c:v>
                </c:pt>
                <c:pt idx="3766">
                  <c:v>375.84000000000015</c:v>
                </c:pt>
                <c:pt idx="3767">
                  <c:v>375.94000000000051</c:v>
                </c:pt>
                <c:pt idx="3768">
                  <c:v>376.04000000000087</c:v>
                </c:pt>
                <c:pt idx="3769">
                  <c:v>376.14000000000124</c:v>
                </c:pt>
                <c:pt idx="3770">
                  <c:v>376.2400000000016</c:v>
                </c:pt>
                <c:pt idx="3771">
                  <c:v>376.34000000000015</c:v>
                </c:pt>
                <c:pt idx="3772">
                  <c:v>376.44000000000051</c:v>
                </c:pt>
                <c:pt idx="3773">
                  <c:v>376.54000000000087</c:v>
                </c:pt>
                <c:pt idx="3774">
                  <c:v>376.64000000000124</c:v>
                </c:pt>
                <c:pt idx="3775">
                  <c:v>376.7400000000016</c:v>
                </c:pt>
                <c:pt idx="3776">
                  <c:v>376.84000000000015</c:v>
                </c:pt>
                <c:pt idx="3777">
                  <c:v>376.94000000000051</c:v>
                </c:pt>
                <c:pt idx="3778">
                  <c:v>377.04000000000087</c:v>
                </c:pt>
                <c:pt idx="3779">
                  <c:v>377.14000000000124</c:v>
                </c:pt>
                <c:pt idx="3780">
                  <c:v>377.2400000000016</c:v>
                </c:pt>
                <c:pt idx="3781">
                  <c:v>377.34000000000015</c:v>
                </c:pt>
                <c:pt idx="3782">
                  <c:v>377.44000000000051</c:v>
                </c:pt>
                <c:pt idx="3783">
                  <c:v>377.54000000000087</c:v>
                </c:pt>
                <c:pt idx="3784">
                  <c:v>377.64000000000124</c:v>
                </c:pt>
                <c:pt idx="3785">
                  <c:v>377.7400000000016</c:v>
                </c:pt>
                <c:pt idx="3786">
                  <c:v>377.84000000000015</c:v>
                </c:pt>
                <c:pt idx="3787">
                  <c:v>377.94000000000051</c:v>
                </c:pt>
                <c:pt idx="3788">
                  <c:v>378.04000000000087</c:v>
                </c:pt>
                <c:pt idx="3789">
                  <c:v>378.14000000000124</c:v>
                </c:pt>
                <c:pt idx="3790">
                  <c:v>378.2400000000016</c:v>
                </c:pt>
                <c:pt idx="3791">
                  <c:v>378.34000000000015</c:v>
                </c:pt>
                <c:pt idx="3792">
                  <c:v>378.44000000000051</c:v>
                </c:pt>
                <c:pt idx="3793">
                  <c:v>378.54000000000087</c:v>
                </c:pt>
                <c:pt idx="3794">
                  <c:v>378.64000000000124</c:v>
                </c:pt>
                <c:pt idx="3795">
                  <c:v>378.7400000000016</c:v>
                </c:pt>
                <c:pt idx="3796">
                  <c:v>378.84000000000015</c:v>
                </c:pt>
                <c:pt idx="3797">
                  <c:v>378.94000000000051</c:v>
                </c:pt>
                <c:pt idx="3798">
                  <c:v>379.04000000000087</c:v>
                </c:pt>
                <c:pt idx="3799">
                  <c:v>379.14000000000124</c:v>
                </c:pt>
                <c:pt idx="3800">
                  <c:v>379.2400000000016</c:v>
                </c:pt>
                <c:pt idx="3801">
                  <c:v>379.34000000000015</c:v>
                </c:pt>
                <c:pt idx="3802">
                  <c:v>379.44000000000051</c:v>
                </c:pt>
                <c:pt idx="3803">
                  <c:v>379.54000000000087</c:v>
                </c:pt>
                <c:pt idx="3804">
                  <c:v>379.64000000000124</c:v>
                </c:pt>
                <c:pt idx="3805">
                  <c:v>379.7400000000016</c:v>
                </c:pt>
                <c:pt idx="3806">
                  <c:v>379.84000000000015</c:v>
                </c:pt>
                <c:pt idx="3807">
                  <c:v>379.94000000000051</c:v>
                </c:pt>
                <c:pt idx="3808">
                  <c:v>380.04000000000087</c:v>
                </c:pt>
                <c:pt idx="3809">
                  <c:v>380.14000000000124</c:v>
                </c:pt>
                <c:pt idx="3810">
                  <c:v>380.2400000000016</c:v>
                </c:pt>
                <c:pt idx="3811">
                  <c:v>380.34000000000015</c:v>
                </c:pt>
                <c:pt idx="3812">
                  <c:v>380.44000000000051</c:v>
                </c:pt>
                <c:pt idx="3813">
                  <c:v>380.54000000000087</c:v>
                </c:pt>
                <c:pt idx="3814">
                  <c:v>380.64000000000124</c:v>
                </c:pt>
                <c:pt idx="3815">
                  <c:v>380.7400000000016</c:v>
                </c:pt>
                <c:pt idx="3816">
                  <c:v>380.84000000000015</c:v>
                </c:pt>
                <c:pt idx="3817">
                  <c:v>380.94000000000051</c:v>
                </c:pt>
                <c:pt idx="3818">
                  <c:v>381.04000000000087</c:v>
                </c:pt>
                <c:pt idx="3819">
                  <c:v>381.14000000000124</c:v>
                </c:pt>
                <c:pt idx="3820">
                  <c:v>381.2400000000016</c:v>
                </c:pt>
                <c:pt idx="3821">
                  <c:v>381.34000000000015</c:v>
                </c:pt>
                <c:pt idx="3822">
                  <c:v>381.44000000000051</c:v>
                </c:pt>
                <c:pt idx="3823">
                  <c:v>381.54000000000087</c:v>
                </c:pt>
                <c:pt idx="3824">
                  <c:v>381.64000000000124</c:v>
                </c:pt>
                <c:pt idx="3825">
                  <c:v>381.7400000000016</c:v>
                </c:pt>
                <c:pt idx="3826">
                  <c:v>381.84000000000015</c:v>
                </c:pt>
                <c:pt idx="3827">
                  <c:v>381.94000000000051</c:v>
                </c:pt>
                <c:pt idx="3828">
                  <c:v>382.04000000000087</c:v>
                </c:pt>
                <c:pt idx="3829">
                  <c:v>382.14000000000124</c:v>
                </c:pt>
                <c:pt idx="3830">
                  <c:v>382.2400000000016</c:v>
                </c:pt>
                <c:pt idx="3831">
                  <c:v>382.34000000000015</c:v>
                </c:pt>
                <c:pt idx="3832">
                  <c:v>382.44000000000051</c:v>
                </c:pt>
                <c:pt idx="3833">
                  <c:v>382.54000000000087</c:v>
                </c:pt>
                <c:pt idx="3834">
                  <c:v>382.64000000000124</c:v>
                </c:pt>
                <c:pt idx="3835">
                  <c:v>382.7400000000016</c:v>
                </c:pt>
                <c:pt idx="3836">
                  <c:v>382.84000000000015</c:v>
                </c:pt>
                <c:pt idx="3837">
                  <c:v>382.94000000000051</c:v>
                </c:pt>
                <c:pt idx="3838">
                  <c:v>383.04000000000087</c:v>
                </c:pt>
                <c:pt idx="3839">
                  <c:v>383.14000000000124</c:v>
                </c:pt>
                <c:pt idx="3840">
                  <c:v>383.2400000000016</c:v>
                </c:pt>
                <c:pt idx="3841">
                  <c:v>383.34000000000015</c:v>
                </c:pt>
                <c:pt idx="3842">
                  <c:v>383.44000000000051</c:v>
                </c:pt>
                <c:pt idx="3843">
                  <c:v>383.54000000000087</c:v>
                </c:pt>
                <c:pt idx="3844">
                  <c:v>383.64000000000124</c:v>
                </c:pt>
                <c:pt idx="3845">
                  <c:v>383.7400000000016</c:v>
                </c:pt>
                <c:pt idx="3846">
                  <c:v>383.84000000000015</c:v>
                </c:pt>
                <c:pt idx="3847">
                  <c:v>383.94000000000051</c:v>
                </c:pt>
                <c:pt idx="3848">
                  <c:v>384.04000000000087</c:v>
                </c:pt>
                <c:pt idx="3849">
                  <c:v>384.14000000000124</c:v>
                </c:pt>
                <c:pt idx="3850">
                  <c:v>384.2400000000016</c:v>
                </c:pt>
                <c:pt idx="3851">
                  <c:v>384.34000000000015</c:v>
                </c:pt>
                <c:pt idx="3852">
                  <c:v>384.44000000000051</c:v>
                </c:pt>
                <c:pt idx="3853">
                  <c:v>384.54000000000087</c:v>
                </c:pt>
                <c:pt idx="3854">
                  <c:v>384.64000000000124</c:v>
                </c:pt>
                <c:pt idx="3855">
                  <c:v>384.7400000000016</c:v>
                </c:pt>
                <c:pt idx="3856">
                  <c:v>384.84000000000015</c:v>
                </c:pt>
                <c:pt idx="3857">
                  <c:v>384.94000000000051</c:v>
                </c:pt>
                <c:pt idx="3858">
                  <c:v>385.04000000000087</c:v>
                </c:pt>
                <c:pt idx="3859">
                  <c:v>385.14000000000124</c:v>
                </c:pt>
                <c:pt idx="3860">
                  <c:v>385.2400000000016</c:v>
                </c:pt>
                <c:pt idx="3861">
                  <c:v>385.34000000000015</c:v>
                </c:pt>
                <c:pt idx="3862">
                  <c:v>385.44000000000051</c:v>
                </c:pt>
                <c:pt idx="3863">
                  <c:v>385.54000000000087</c:v>
                </c:pt>
                <c:pt idx="3864">
                  <c:v>385.64000000000124</c:v>
                </c:pt>
                <c:pt idx="3865">
                  <c:v>385.7400000000016</c:v>
                </c:pt>
                <c:pt idx="3866">
                  <c:v>385.84000000000015</c:v>
                </c:pt>
                <c:pt idx="3867">
                  <c:v>385.94000000000051</c:v>
                </c:pt>
                <c:pt idx="3868">
                  <c:v>386.04000000000087</c:v>
                </c:pt>
                <c:pt idx="3869">
                  <c:v>386.14000000000124</c:v>
                </c:pt>
                <c:pt idx="3870">
                  <c:v>386.2400000000016</c:v>
                </c:pt>
                <c:pt idx="3871">
                  <c:v>386.34000000000015</c:v>
                </c:pt>
                <c:pt idx="3872">
                  <c:v>386.44000000000051</c:v>
                </c:pt>
                <c:pt idx="3873">
                  <c:v>386.54000000000087</c:v>
                </c:pt>
                <c:pt idx="3874">
                  <c:v>386.64000000000124</c:v>
                </c:pt>
                <c:pt idx="3875">
                  <c:v>386.7400000000016</c:v>
                </c:pt>
                <c:pt idx="3876">
                  <c:v>386.84000000000015</c:v>
                </c:pt>
                <c:pt idx="3877">
                  <c:v>386.94000000000051</c:v>
                </c:pt>
                <c:pt idx="3878">
                  <c:v>387.04000000000087</c:v>
                </c:pt>
                <c:pt idx="3879">
                  <c:v>387.14000000000124</c:v>
                </c:pt>
                <c:pt idx="3880">
                  <c:v>387.2400000000016</c:v>
                </c:pt>
                <c:pt idx="3881">
                  <c:v>387.34000000000015</c:v>
                </c:pt>
                <c:pt idx="3882">
                  <c:v>387.44000000000051</c:v>
                </c:pt>
                <c:pt idx="3883">
                  <c:v>387.54000000000087</c:v>
                </c:pt>
                <c:pt idx="3884">
                  <c:v>387.64000000000124</c:v>
                </c:pt>
                <c:pt idx="3885">
                  <c:v>387.7400000000016</c:v>
                </c:pt>
                <c:pt idx="3886">
                  <c:v>387.84000000000015</c:v>
                </c:pt>
                <c:pt idx="3887">
                  <c:v>387.94000000000051</c:v>
                </c:pt>
                <c:pt idx="3888">
                  <c:v>388.04000000000087</c:v>
                </c:pt>
                <c:pt idx="3889">
                  <c:v>388.14000000000124</c:v>
                </c:pt>
                <c:pt idx="3890">
                  <c:v>388.2400000000016</c:v>
                </c:pt>
                <c:pt idx="3891">
                  <c:v>388.34000000000015</c:v>
                </c:pt>
                <c:pt idx="3892">
                  <c:v>388.44000000000051</c:v>
                </c:pt>
                <c:pt idx="3893">
                  <c:v>388.54000000000087</c:v>
                </c:pt>
                <c:pt idx="3894">
                  <c:v>388.64000000000124</c:v>
                </c:pt>
                <c:pt idx="3895">
                  <c:v>388.7400000000016</c:v>
                </c:pt>
                <c:pt idx="3896">
                  <c:v>388.84000000000015</c:v>
                </c:pt>
                <c:pt idx="3897">
                  <c:v>388.94000000000051</c:v>
                </c:pt>
                <c:pt idx="3898">
                  <c:v>389.04000000000087</c:v>
                </c:pt>
                <c:pt idx="3899">
                  <c:v>389.14000000000124</c:v>
                </c:pt>
                <c:pt idx="3900">
                  <c:v>389.2400000000016</c:v>
                </c:pt>
                <c:pt idx="3901">
                  <c:v>389.34000000000015</c:v>
                </c:pt>
                <c:pt idx="3902">
                  <c:v>389.44000000000051</c:v>
                </c:pt>
                <c:pt idx="3903">
                  <c:v>389.54000000000087</c:v>
                </c:pt>
                <c:pt idx="3904">
                  <c:v>389.64000000000124</c:v>
                </c:pt>
                <c:pt idx="3905">
                  <c:v>389.7400000000016</c:v>
                </c:pt>
                <c:pt idx="3906">
                  <c:v>389.84000000000015</c:v>
                </c:pt>
                <c:pt idx="3907">
                  <c:v>389.94000000000051</c:v>
                </c:pt>
                <c:pt idx="3908">
                  <c:v>390.04000000000087</c:v>
                </c:pt>
                <c:pt idx="3909">
                  <c:v>390.14000000000124</c:v>
                </c:pt>
                <c:pt idx="3910">
                  <c:v>390.2400000000016</c:v>
                </c:pt>
                <c:pt idx="3911">
                  <c:v>390.34000000000015</c:v>
                </c:pt>
                <c:pt idx="3912">
                  <c:v>390.44000000000051</c:v>
                </c:pt>
                <c:pt idx="3913">
                  <c:v>390.54000000000087</c:v>
                </c:pt>
                <c:pt idx="3914">
                  <c:v>390.64000000000124</c:v>
                </c:pt>
                <c:pt idx="3915">
                  <c:v>390.7400000000016</c:v>
                </c:pt>
                <c:pt idx="3916">
                  <c:v>390.84000000000015</c:v>
                </c:pt>
                <c:pt idx="3917">
                  <c:v>390.94000000000051</c:v>
                </c:pt>
                <c:pt idx="3918">
                  <c:v>391.04000000000087</c:v>
                </c:pt>
                <c:pt idx="3919">
                  <c:v>391.14000000000124</c:v>
                </c:pt>
                <c:pt idx="3920">
                  <c:v>391.2400000000016</c:v>
                </c:pt>
                <c:pt idx="3921">
                  <c:v>391.34000000000015</c:v>
                </c:pt>
                <c:pt idx="3922">
                  <c:v>391.44000000000051</c:v>
                </c:pt>
                <c:pt idx="3923">
                  <c:v>391.54000000000087</c:v>
                </c:pt>
                <c:pt idx="3924">
                  <c:v>391.64000000000124</c:v>
                </c:pt>
                <c:pt idx="3925">
                  <c:v>391.7400000000016</c:v>
                </c:pt>
                <c:pt idx="3926">
                  <c:v>391.84000000000015</c:v>
                </c:pt>
                <c:pt idx="3927">
                  <c:v>391.94000000000051</c:v>
                </c:pt>
                <c:pt idx="3928">
                  <c:v>392.04000000000087</c:v>
                </c:pt>
                <c:pt idx="3929">
                  <c:v>392.14000000000124</c:v>
                </c:pt>
                <c:pt idx="3930">
                  <c:v>392.2400000000016</c:v>
                </c:pt>
                <c:pt idx="3931">
                  <c:v>392.34000000000015</c:v>
                </c:pt>
                <c:pt idx="3932">
                  <c:v>392.44000000000051</c:v>
                </c:pt>
                <c:pt idx="3933">
                  <c:v>392.54000000000087</c:v>
                </c:pt>
                <c:pt idx="3934">
                  <c:v>392.64000000000124</c:v>
                </c:pt>
                <c:pt idx="3935">
                  <c:v>392.7400000000016</c:v>
                </c:pt>
                <c:pt idx="3936">
                  <c:v>392.84000000000015</c:v>
                </c:pt>
                <c:pt idx="3937">
                  <c:v>392.94000000000051</c:v>
                </c:pt>
                <c:pt idx="3938">
                  <c:v>393.04000000000087</c:v>
                </c:pt>
                <c:pt idx="3939">
                  <c:v>393.14000000000124</c:v>
                </c:pt>
                <c:pt idx="3940">
                  <c:v>393.2400000000016</c:v>
                </c:pt>
                <c:pt idx="3941">
                  <c:v>393.34000000000015</c:v>
                </c:pt>
                <c:pt idx="3942">
                  <c:v>393.44000000000051</c:v>
                </c:pt>
                <c:pt idx="3943">
                  <c:v>393.54000000000087</c:v>
                </c:pt>
                <c:pt idx="3944">
                  <c:v>393.64000000000124</c:v>
                </c:pt>
                <c:pt idx="3945">
                  <c:v>393.7400000000016</c:v>
                </c:pt>
                <c:pt idx="3946">
                  <c:v>393.84000000000015</c:v>
                </c:pt>
                <c:pt idx="3947">
                  <c:v>393.94000000000051</c:v>
                </c:pt>
                <c:pt idx="3948">
                  <c:v>394.04000000000087</c:v>
                </c:pt>
                <c:pt idx="3949">
                  <c:v>394.14000000000124</c:v>
                </c:pt>
                <c:pt idx="3950">
                  <c:v>394.2400000000016</c:v>
                </c:pt>
                <c:pt idx="3951">
                  <c:v>394.34000000000015</c:v>
                </c:pt>
                <c:pt idx="3952">
                  <c:v>394.44000000000051</c:v>
                </c:pt>
                <c:pt idx="3953">
                  <c:v>394.54000000000087</c:v>
                </c:pt>
                <c:pt idx="3954">
                  <c:v>394.64000000000124</c:v>
                </c:pt>
                <c:pt idx="3955">
                  <c:v>394.7400000000016</c:v>
                </c:pt>
                <c:pt idx="3956">
                  <c:v>394.84000000000015</c:v>
                </c:pt>
                <c:pt idx="3957">
                  <c:v>394.94000000000051</c:v>
                </c:pt>
                <c:pt idx="3958">
                  <c:v>395.04000000000087</c:v>
                </c:pt>
                <c:pt idx="3959">
                  <c:v>395.14000000000124</c:v>
                </c:pt>
                <c:pt idx="3960">
                  <c:v>395.2400000000016</c:v>
                </c:pt>
                <c:pt idx="3961">
                  <c:v>395.34000000000015</c:v>
                </c:pt>
                <c:pt idx="3962">
                  <c:v>395.44000000000051</c:v>
                </c:pt>
                <c:pt idx="3963">
                  <c:v>395.54000000000087</c:v>
                </c:pt>
                <c:pt idx="3964">
                  <c:v>395.64000000000124</c:v>
                </c:pt>
                <c:pt idx="3965">
                  <c:v>395.7400000000016</c:v>
                </c:pt>
                <c:pt idx="3966">
                  <c:v>395.84000000000015</c:v>
                </c:pt>
                <c:pt idx="3967">
                  <c:v>395.94000000000051</c:v>
                </c:pt>
                <c:pt idx="3968">
                  <c:v>396.04000000000087</c:v>
                </c:pt>
                <c:pt idx="3969">
                  <c:v>396.14000000000124</c:v>
                </c:pt>
                <c:pt idx="3970">
                  <c:v>396.2400000000016</c:v>
                </c:pt>
                <c:pt idx="3971">
                  <c:v>396.34000000000015</c:v>
                </c:pt>
                <c:pt idx="3972">
                  <c:v>396.44000000000051</c:v>
                </c:pt>
                <c:pt idx="3973">
                  <c:v>396.54000000000087</c:v>
                </c:pt>
                <c:pt idx="3974">
                  <c:v>396.64000000000124</c:v>
                </c:pt>
                <c:pt idx="3975">
                  <c:v>396.7400000000016</c:v>
                </c:pt>
                <c:pt idx="3976">
                  <c:v>396.84000000000015</c:v>
                </c:pt>
                <c:pt idx="3977">
                  <c:v>396.94000000000051</c:v>
                </c:pt>
                <c:pt idx="3978">
                  <c:v>397.04000000000087</c:v>
                </c:pt>
                <c:pt idx="3979">
                  <c:v>397.14000000000124</c:v>
                </c:pt>
                <c:pt idx="3980">
                  <c:v>397.2400000000016</c:v>
                </c:pt>
                <c:pt idx="3981">
                  <c:v>397.34000000000015</c:v>
                </c:pt>
                <c:pt idx="3982">
                  <c:v>397.44000000000051</c:v>
                </c:pt>
                <c:pt idx="3983">
                  <c:v>397.54000000000087</c:v>
                </c:pt>
                <c:pt idx="3984">
                  <c:v>397.64000000000124</c:v>
                </c:pt>
                <c:pt idx="3985">
                  <c:v>397.7400000000016</c:v>
                </c:pt>
                <c:pt idx="3986">
                  <c:v>397.84000000000015</c:v>
                </c:pt>
                <c:pt idx="3987">
                  <c:v>397.94000000000051</c:v>
                </c:pt>
                <c:pt idx="3988">
                  <c:v>398.04000000000087</c:v>
                </c:pt>
                <c:pt idx="3989">
                  <c:v>398.14000000000124</c:v>
                </c:pt>
                <c:pt idx="3990">
                  <c:v>398.2400000000016</c:v>
                </c:pt>
                <c:pt idx="3991">
                  <c:v>398.34000000000015</c:v>
                </c:pt>
                <c:pt idx="3992">
                  <c:v>398.44000000000051</c:v>
                </c:pt>
                <c:pt idx="3993">
                  <c:v>398.54000000000087</c:v>
                </c:pt>
                <c:pt idx="3994">
                  <c:v>398.64000000000124</c:v>
                </c:pt>
                <c:pt idx="3995">
                  <c:v>398.7400000000016</c:v>
                </c:pt>
                <c:pt idx="3996">
                  <c:v>398.84000000000015</c:v>
                </c:pt>
                <c:pt idx="3997">
                  <c:v>398.94000000000051</c:v>
                </c:pt>
                <c:pt idx="3998">
                  <c:v>399.04000000000087</c:v>
                </c:pt>
                <c:pt idx="3999">
                  <c:v>399.14000000000124</c:v>
                </c:pt>
                <c:pt idx="4000">
                  <c:v>399.2400000000016</c:v>
                </c:pt>
                <c:pt idx="4001">
                  <c:v>399.34000000000015</c:v>
                </c:pt>
                <c:pt idx="4002">
                  <c:v>399.44000000000051</c:v>
                </c:pt>
                <c:pt idx="4003">
                  <c:v>399.54000000000087</c:v>
                </c:pt>
                <c:pt idx="4004">
                  <c:v>399.64000000000124</c:v>
                </c:pt>
                <c:pt idx="4005">
                  <c:v>399.7400000000016</c:v>
                </c:pt>
                <c:pt idx="4006">
                  <c:v>399.84000000000015</c:v>
                </c:pt>
                <c:pt idx="4007">
                  <c:v>399.94000000000051</c:v>
                </c:pt>
                <c:pt idx="4008">
                  <c:v>400.04000000000087</c:v>
                </c:pt>
                <c:pt idx="4009">
                  <c:v>400.14000000000124</c:v>
                </c:pt>
                <c:pt idx="4010">
                  <c:v>400.2400000000016</c:v>
                </c:pt>
                <c:pt idx="4011">
                  <c:v>400.34000000000015</c:v>
                </c:pt>
                <c:pt idx="4012">
                  <c:v>400.44000000000051</c:v>
                </c:pt>
                <c:pt idx="4013">
                  <c:v>400.54000000000087</c:v>
                </c:pt>
                <c:pt idx="4014">
                  <c:v>400.64000000000124</c:v>
                </c:pt>
                <c:pt idx="4015">
                  <c:v>400.7400000000016</c:v>
                </c:pt>
                <c:pt idx="4016">
                  <c:v>400.84000000000015</c:v>
                </c:pt>
                <c:pt idx="4017">
                  <c:v>400.94000000000051</c:v>
                </c:pt>
                <c:pt idx="4018">
                  <c:v>401.04000000000087</c:v>
                </c:pt>
                <c:pt idx="4019">
                  <c:v>401.14000000000124</c:v>
                </c:pt>
                <c:pt idx="4020">
                  <c:v>401.2400000000016</c:v>
                </c:pt>
                <c:pt idx="4021">
                  <c:v>401.34000000000015</c:v>
                </c:pt>
                <c:pt idx="4022">
                  <c:v>401.44000000000051</c:v>
                </c:pt>
                <c:pt idx="4023">
                  <c:v>401.54000000000087</c:v>
                </c:pt>
                <c:pt idx="4024">
                  <c:v>401.64000000000124</c:v>
                </c:pt>
                <c:pt idx="4025">
                  <c:v>401.7400000000016</c:v>
                </c:pt>
                <c:pt idx="4026">
                  <c:v>401.84000000000015</c:v>
                </c:pt>
                <c:pt idx="4027">
                  <c:v>401.94000000000051</c:v>
                </c:pt>
                <c:pt idx="4028">
                  <c:v>402.04000000000087</c:v>
                </c:pt>
                <c:pt idx="4029">
                  <c:v>402.14000000000124</c:v>
                </c:pt>
                <c:pt idx="4030">
                  <c:v>402.2400000000016</c:v>
                </c:pt>
                <c:pt idx="4031">
                  <c:v>402.34000000000015</c:v>
                </c:pt>
                <c:pt idx="4032">
                  <c:v>402.44000000000051</c:v>
                </c:pt>
                <c:pt idx="4033">
                  <c:v>402.54000000000087</c:v>
                </c:pt>
                <c:pt idx="4034">
                  <c:v>402.64000000000124</c:v>
                </c:pt>
                <c:pt idx="4035">
                  <c:v>402.7400000000016</c:v>
                </c:pt>
                <c:pt idx="4036">
                  <c:v>402.84000000000015</c:v>
                </c:pt>
                <c:pt idx="4037">
                  <c:v>402.94000000000051</c:v>
                </c:pt>
                <c:pt idx="4038">
                  <c:v>403.04000000000087</c:v>
                </c:pt>
                <c:pt idx="4039">
                  <c:v>403.14000000000124</c:v>
                </c:pt>
                <c:pt idx="4040">
                  <c:v>403.2400000000016</c:v>
                </c:pt>
                <c:pt idx="4041">
                  <c:v>403.34000000000015</c:v>
                </c:pt>
                <c:pt idx="4042">
                  <c:v>403.44000000000051</c:v>
                </c:pt>
                <c:pt idx="4043">
                  <c:v>403.54000000000087</c:v>
                </c:pt>
                <c:pt idx="4044">
                  <c:v>403.64000000000124</c:v>
                </c:pt>
                <c:pt idx="4045">
                  <c:v>403.7400000000016</c:v>
                </c:pt>
                <c:pt idx="4046">
                  <c:v>403.84000000000015</c:v>
                </c:pt>
                <c:pt idx="4047">
                  <c:v>403.94000000000051</c:v>
                </c:pt>
                <c:pt idx="4048">
                  <c:v>404.04000000000087</c:v>
                </c:pt>
                <c:pt idx="4049">
                  <c:v>404.14000000000124</c:v>
                </c:pt>
                <c:pt idx="4050">
                  <c:v>404.2400000000016</c:v>
                </c:pt>
                <c:pt idx="4051">
                  <c:v>404.34000000000015</c:v>
                </c:pt>
                <c:pt idx="4052">
                  <c:v>404.44000000000051</c:v>
                </c:pt>
                <c:pt idx="4053">
                  <c:v>404.54000000000087</c:v>
                </c:pt>
                <c:pt idx="4054">
                  <c:v>404.64000000000124</c:v>
                </c:pt>
                <c:pt idx="4055">
                  <c:v>404.7400000000016</c:v>
                </c:pt>
                <c:pt idx="4056">
                  <c:v>404.84000000000015</c:v>
                </c:pt>
                <c:pt idx="4057">
                  <c:v>404.94000000000051</c:v>
                </c:pt>
                <c:pt idx="4058">
                  <c:v>405.04000000000087</c:v>
                </c:pt>
                <c:pt idx="4059">
                  <c:v>405.14000000000124</c:v>
                </c:pt>
                <c:pt idx="4060">
                  <c:v>405.2400000000016</c:v>
                </c:pt>
                <c:pt idx="4061">
                  <c:v>405.34000000000015</c:v>
                </c:pt>
                <c:pt idx="4062">
                  <c:v>405.44000000000051</c:v>
                </c:pt>
                <c:pt idx="4063">
                  <c:v>405.54000000000087</c:v>
                </c:pt>
                <c:pt idx="4064">
                  <c:v>405.64000000000124</c:v>
                </c:pt>
                <c:pt idx="4065">
                  <c:v>405.7400000000016</c:v>
                </c:pt>
                <c:pt idx="4066">
                  <c:v>405.84000000000015</c:v>
                </c:pt>
                <c:pt idx="4067">
                  <c:v>405.94000000000051</c:v>
                </c:pt>
                <c:pt idx="4068">
                  <c:v>406.04000000000087</c:v>
                </c:pt>
                <c:pt idx="4069">
                  <c:v>406.14000000000124</c:v>
                </c:pt>
                <c:pt idx="4070">
                  <c:v>406.2400000000016</c:v>
                </c:pt>
                <c:pt idx="4071">
                  <c:v>406.34000000000015</c:v>
                </c:pt>
                <c:pt idx="4072">
                  <c:v>406.44000000000051</c:v>
                </c:pt>
                <c:pt idx="4073">
                  <c:v>406.54000000000087</c:v>
                </c:pt>
                <c:pt idx="4074">
                  <c:v>406.64000000000124</c:v>
                </c:pt>
                <c:pt idx="4075">
                  <c:v>406.7400000000016</c:v>
                </c:pt>
                <c:pt idx="4076">
                  <c:v>406.84000000000015</c:v>
                </c:pt>
                <c:pt idx="4077">
                  <c:v>406.94000000000051</c:v>
                </c:pt>
                <c:pt idx="4078">
                  <c:v>407.04000000000087</c:v>
                </c:pt>
                <c:pt idx="4079">
                  <c:v>407.14000000000124</c:v>
                </c:pt>
                <c:pt idx="4080">
                  <c:v>407.2400000000016</c:v>
                </c:pt>
                <c:pt idx="4081">
                  <c:v>407.34000000000015</c:v>
                </c:pt>
                <c:pt idx="4082">
                  <c:v>407.44000000000051</c:v>
                </c:pt>
                <c:pt idx="4083">
                  <c:v>407.54000000000087</c:v>
                </c:pt>
                <c:pt idx="4084">
                  <c:v>407.64000000000124</c:v>
                </c:pt>
                <c:pt idx="4085">
                  <c:v>407.7400000000016</c:v>
                </c:pt>
                <c:pt idx="4086">
                  <c:v>407.84000000000015</c:v>
                </c:pt>
                <c:pt idx="4087">
                  <c:v>407.94000000000051</c:v>
                </c:pt>
                <c:pt idx="4088">
                  <c:v>408.04000000000087</c:v>
                </c:pt>
                <c:pt idx="4089">
                  <c:v>408.14000000000124</c:v>
                </c:pt>
                <c:pt idx="4090">
                  <c:v>408.2400000000016</c:v>
                </c:pt>
                <c:pt idx="4091">
                  <c:v>408.34000000000015</c:v>
                </c:pt>
                <c:pt idx="4092">
                  <c:v>408.44000000000051</c:v>
                </c:pt>
                <c:pt idx="4093">
                  <c:v>408.54000000000087</c:v>
                </c:pt>
                <c:pt idx="4094">
                  <c:v>408.64000000000124</c:v>
                </c:pt>
                <c:pt idx="4095">
                  <c:v>408.7400000000016</c:v>
                </c:pt>
                <c:pt idx="4096">
                  <c:v>408.84000000000015</c:v>
                </c:pt>
                <c:pt idx="4097">
                  <c:v>408.94000000000051</c:v>
                </c:pt>
                <c:pt idx="4098">
                  <c:v>409.04000000000087</c:v>
                </c:pt>
                <c:pt idx="4099">
                  <c:v>409.14000000000124</c:v>
                </c:pt>
                <c:pt idx="4100">
                  <c:v>409.2400000000016</c:v>
                </c:pt>
                <c:pt idx="4101">
                  <c:v>409.34000000000015</c:v>
                </c:pt>
                <c:pt idx="4102">
                  <c:v>409.44000000000051</c:v>
                </c:pt>
                <c:pt idx="4103">
                  <c:v>409.54000000000087</c:v>
                </c:pt>
                <c:pt idx="4104">
                  <c:v>409.64000000000124</c:v>
                </c:pt>
                <c:pt idx="4105">
                  <c:v>409.7400000000016</c:v>
                </c:pt>
                <c:pt idx="4106">
                  <c:v>409.84000000000015</c:v>
                </c:pt>
                <c:pt idx="4107">
                  <c:v>409.94000000000051</c:v>
                </c:pt>
                <c:pt idx="4108">
                  <c:v>410.04000000000087</c:v>
                </c:pt>
                <c:pt idx="4109">
                  <c:v>410.14000000000124</c:v>
                </c:pt>
                <c:pt idx="4110">
                  <c:v>410.2400000000016</c:v>
                </c:pt>
                <c:pt idx="4111">
                  <c:v>410.34000000000015</c:v>
                </c:pt>
                <c:pt idx="4112">
                  <c:v>410.44000000000051</c:v>
                </c:pt>
                <c:pt idx="4113">
                  <c:v>410.54000000000087</c:v>
                </c:pt>
                <c:pt idx="4114">
                  <c:v>410.64000000000124</c:v>
                </c:pt>
                <c:pt idx="4115">
                  <c:v>410.7400000000016</c:v>
                </c:pt>
                <c:pt idx="4116">
                  <c:v>410.84000000000015</c:v>
                </c:pt>
                <c:pt idx="4117">
                  <c:v>410.94000000000051</c:v>
                </c:pt>
                <c:pt idx="4118">
                  <c:v>411.04000000000087</c:v>
                </c:pt>
                <c:pt idx="4119">
                  <c:v>411.14000000000124</c:v>
                </c:pt>
                <c:pt idx="4120">
                  <c:v>411.2400000000016</c:v>
                </c:pt>
                <c:pt idx="4121">
                  <c:v>411.34000000000015</c:v>
                </c:pt>
                <c:pt idx="4122">
                  <c:v>411.44000000000051</c:v>
                </c:pt>
                <c:pt idx="4123">
                  <c:v>411.54000000000087</c:v>
                </c:pt>
                <c:pt idx="4124">
                  <c:v>411.64000000000124</c:v>
                </c:pt>
                <c:pt idx="4125">
                  <c:v>411.7400000000016</c:v>
                </c:pt>
                <c:pt idx="4126">
                  <c:v>411.84000000000015</c:v>
                </c:pt>
                <c:pt idx="4127">
                  <c:v>411.94000000000051</c:v>
                </c:pt>
                <c:pt idx="4128">
                  <c:v>412.04000000000087</c:v>
                </c:pt>
                <c:pt idx="4129">
                  <c:v>412.14000000000124</c:v>
                </c:pt>
                <c:pt idx="4130">
                  <c:v>412.2400000000016</c:v>
                </c:pt>
                <c:pt idx="4131">
                  <c:v>412.34000000000015</c:v>
                </c:pt>
                <c:pt idx="4132">
                  <c:v>412.44000000000051</c:v>
                </c:pt>
                <c:pt idx="4133">
                  <c:v>412.54000000000087</c:v>
                </c:pt>
                <c:pt idx="4134">
                  <c:v>412.64000000000124</c:v>
                </c:pt>
                <c:pt idx="4135">
                  <c:v>412.7400000000016</c:v>
                </c:pt>
                <c:pt idx="4136">
                  <c:v>412.84000000000015</c:v>
                </c:pt>
                <c:pt idx="4137">
                  <c:v>412.94000000000051</c:v>
                </c:pt>
                <c:pt idx="4138">
                  <c:v>413.04000000000087</c:v>
                </c:pt>
                <c:pt idx="4139">
                  <c:v>413.14000000000124</c:v>
                </c:pt>
                <c:pt idx="4140">
                  <c:v>413.2400000000016</c:v>
                </c:pt>
                <c:pt idx="4141">
                  <c:v>413.34000000000015</c:v>
                </c:pt>
                <c:pt idx="4142">
                  <c:v>413.44000000000051</c:v>
                </c:pt>
                <c:pt idx="4143">
                  <c:v>413.54000000000087</c:v>
                </c:pt>
                <c:pt idx="4144">
                  <c:v>413.64000000000124</c:v>
                </c:pt>
                <c:pt idx="4145">
                  <c:v>413.7400000000016</c:v>
                </c:pt>
                <c:pt idx="4146">
                  <c:v>413.84000000000015</c:v>
                </c:pt>
                <c:pt idx="4147">
                  <c:v>413.94000000000051</c:v>
                </c:pt>
                <c:pt idx="4148">
                  <c:v>414.04000000000087</c:v>
                </c:pt>
                <c:pt idx="4149">
                  <c:v>414.14000000000124</c:v>
                </c:pt>
                <c:pt idx="4150">
                  <c:v>414.2400000000016</c:v>
                </c:pt>
                <c:pt idx="4151">
                  <c:v>414.34000000000015</c:v>
                </c:pt>
                <c:pt idx="4152">
                  <c:v>414.44000000000051</c:v>
                </c:pt>
                <c:pt idx="4153">
                  <c:v>414.54000000000087</c:v>
                </c:pt>
                <c:pt idx="4154">
                  <c:v>414.64000000000124</c:v>
                </c:pt>
                <c:pt idx="4155">
                  <c:v>414.7400000000016</c:v>
                </c:pt>
                <c:pt idx="4156">
                  <c:v>414.84000000000015</c:v>
                </c:pt>
                <c:pt idx="4157">
                  <c:v>414.94000000000051</c:v>
                </c:pt>
                <c:pt idx="4158">
                  <c:v>415.04000000000087</c:v>
                </c:pt>
                <c:pt idx="4159">
                  <c:v>415.14000000000124</c:v>
                </c:pt>
                <c:pt idx="4160">
                  <c:v>415.2400000000016</c:v>
                </c:pt>
                <c:pt idx="4161">
                  <c:v>415.34000000000015</c:v>
                </c:pt>
                <c:pt idx="4162">
                  <c:v>415.44000000000051</c:v>
                </c:pt>
                <c:pt idx="4163">
                  <c:v>415.54000000000087</c:v>
                </c:pt>
                <c:pt idx="4164">
                  <c:v>415.64000000000124</c:v>
                </c:pt>
                <c:pt idx="4165">
                  <c:v>415.7400000000016</c:v>
                </c:pt>
                <c:pt idx="4166">
                  <c:v>415.84000000000015</c:v>
                </c:pt>
                <c:pt idx="4167">
                  <c:v>415.94000000000051</c:v>
                </c:pt>
                <c:pt idx="4168">
                  <c:v>416.04000000000087</c:v>
                </c:pt>
                <c:pt idx="4169">
                  <c:v>416.14000000000124</c:v>
                </c:pt>
                <c:pt idx="4170">
                  <c:v>416.2400000000016</c:v>
                </c:pt>
                <c:pt idx="4171">
                  <c:v>416.34000000000015</c:v>
                </c:pt>
                <c:pt idx="4172">
                  <c:v>416.44000000000051</c:v>
                </c:pt>
                <c:pt idx="4173">
                  <c:v>416.54000000000087</c:v>
                </c:pt>
                <c:pt idx="4174">
                  <c:v>416.64000000000124</c:v>
                </c:pt>
                <c:pt idx="4175">
                  <c:v>416.7400000000016</c:v>
                </c:pt>
                <c:pt idx="4176">
                  <c:v>416.84000000000015</c:v>
                </c:pt>
                <c:pt idx="4177">
                  <c:v>416.94000000000051</c:v>
                </c:pt>
                <c:pt idx="4178">
                  <c:v>417.04000000000087</c:v>
                </c:pt>
                <c:pt idx="4179">
                  <c:v>417.14000000000124</c:v>
                </c:pt>
                <c:pt idx="4180">
                  <c:v>417.2400000000016</c:v>
                </c:pt>
                <c:pt idx="4181">
                  <c:v>417.34000000000015</c:v>
                </c:pt>
                <c:pt idx="4182">
                  <c:v>417.44000000000051</c:v>
                </c:pt>
                <c:pt idx="4183">
                  <c:v>417.54000000000087</c:v>
                </c:pt>
                <c:pt idx="4184">
                  <c:v>417.64000000000124</c:v>
                </c:pt>
                <c:pt idx="4185">
                  <c:v>417.7400000000016</c:v>
                </c:pt>
                <c:pt idx="4186">
                  <c:v>417.84000000000015</c:v>
                </c:pt>
                <c:pt idx="4187">
                  <c:v>417.94000000000051</c:v>
                </c:pt>
                <c:pt idx="4188">
                  <c:v>418.04000000000087</c:v>
                </c:pt>
                <c:pt idx="4189">
                  <c:v>418.14000000000124</c:v>
                </c:pt>
                <c:pt idx="4190">
                  <c:v>418.2400000000016</c:v>
                </c:pt>
                <c:pt idx="4191">
                  <c:v>418.34000000000015</c:v>
                </c:pt>
                <c:pt idx="4192">
                  <c:v>418.44000000000051</c:v>
                </c:pt>
                <c:pt idx="4193">
                  <c:v>418.54000000000087</c:v>
                </c:pt>
                <c:pt idx="4194">
                  <c:v>418.64000000000124</c:v>
                </c:pt>
                <c:pt idx="4195">
                  <c:v>418.7400000000016</c:v>
                </c:pt>
                <c:pt idx="4196">
                  <c:v>418.84000000000015</c:v>
                </c:pt>
                <c:pt idx="4197">
                  <c:v>418.94000000000051</c:v>
                </c:pt>
                <c:pt idx="4198">
                  <c:v>419.04000000000087</c:v>
                </c:pt>
                <c:pt idx="4199">
                  <c:v>419.14000000000124</c:v>
                </c:pt>
                <c:pt idx="4200">
                  <c:v>419.2400000000016</c:v>
                </c:pt>
                <c:pt idx="4201">
                  <c:v>419.34000000000015</c:v>
                </c:pt>
                <c:pt idx="4202">
                  <c:v>419.44000000000051</c:v>
                </c:pt>
                <c:pt idx="4203">
                  <c:v>419.54000000000087</c:v>
                </c:pt>
                <c:pt idx="4204">
                  <c:v>419.64000000000124</c:v>
                </c:pt>
                <c:pt idx="4205">
                  <c:v>419.7400000000016</c:v>
                </c:pt>
                <c:pt idx="4206">
                  <c:v>419.84000000000015</c:v>
                </c:pt>
                <c:pt idx="4207">
                  <c:v>419.94000000000051</c:v>
                </c:pt>
                <c:pt idx="4208">
                  <c:v>420.04000000000087</c:v>
                </c:pt>
                <c:pt idx="4209">
                  <c:v>420.14000000000124</c:v>
                </c:pt>
                <c:pt idx="4210">
                  <c:v>420.2400000000016</c:v>
                </c:pt>
                <c:pt idx="4211">
                  <c:v>420.34000000000015</c:v>
                </c:pt>
                <c:pt idx="4212">
                  <c:v>420.44000000000051</c:v>
                </c:pt>
                <c:pt idx="4213">
                  <c:v>420.54000000000087</c:v>
                </c:pt>
                <c:pt idx="4214">
                  <c:v>420.64000000000124</c:v>
                </c:pt>
                <c:pt idx="4215">
                  <c:v>420.7400000000016</c:v>
                </c:pt>
                <c:pt idx="4216">
                  <c:v>420.84000000000015</c:v>
                </c:pt>
                <c:pt idx="4217">
                  <c:v>420.94000000000051</c:v>
                </c:pt>
                <c:pt idx="4218">
                  <c:v>421.04000000000087</c:v>
                </c:pt>
                <c:pt idx="4219">
                  <c:v>421.14000000000124</c:v>
                </c:pt>
                <c:pt idx="4220">
                  <c:v>421.2400000000016</c:v>
                </c:pt>
                <c:pt idx="4221">
                  <c:v>421.34000000000015</c:v>
                </c:pt>
                <c:pt idx="4222">
                  <c:v>421.44000000000051</c:v>
                </c:pt>
                <c:pt idx="4223">
                  <c:v>421.54000000000087</c:v>
                </c:pt>
                <c:pt idx="4224">
                  <c:v>421.64000000000124</c:v>
                </c:pt>
                <c:pt idx="4225">
                  <c:v>421.7400000000016</c:v>
                </c:pt>
                <c:pt idx="4226">
                  <c:v>421.84000000000015</c:v>
                </c:pt>
                <c:pt idx="4227">
                  <c:v>421.94000000000051</c:v>
                </c:pt>
                <c:pt idx="4228">
                  <c:v>422.04000000000087</c:v>
                </c:pt>
                <c:pt idx="4229">
                  <c:v>422.14000000000124</c:v>
                </c:pt>
                <c:pt idx="4230">
                  <c:v>422.2400000000016</c:v>
                </c:pt>
                <c:pt idx="4231">
                  <c:v>422.34000000000015</c:v>
                </c:pt>
                <c:pt idx="4232">
                  <c:v>422.44000000000051</c:v>
                </c:pt>
                <c:pt idx="4233">
                  <c:v>422.54000000000087</c:v>
                </c:pt>
                <c:pt idx="4234">
                  <c:v>422.64000000000124</c:v>
                </c:pt>
                <c:pt idx="4235">
                  <c:v>422.7400000000016</c:v>
                </c:pt>
                <c:pt idx="4236">
                  <c:v>422.84000000000015</c:v>
                </c:pt>
                <c:pt idx="4237">
                  <c:v>422.94000000000051</c:v>
                </c:pt>
                <c:pt idx="4238">
                  <c:v>423.04000000000087</c:v>
                </c:pt>
                <c:pt idx="4239">
                  <c:v>423.14000000000124</c:v>
                </c:pt>
                <c:pt idx="4240">
                  <c:v>423.2400000000016</c:v>
                </c:pt>
                <c:pt idx="4241">
                  <c:v>423.34000000000015</c:v>
                </c:pt>
                <c:pt idx="4242">
                  <c:v>423.44000000000051</c:v>
                </c:pt>
                <c:pt idx="4243">
                  <c:v>423.54000000000087</c:v>
                </c:pt>
                <c:pt idx="4244">
                  <c:v>423.64000000000124</c:v>
                </c:pt>
                <c:pt idx="4245">
                  <c:v>423.7400000000016</c:v>
                </c:pt>
                <c:pt idx="4246">
                  <c:v>423.84000000000015</c:v>
                </c:pt>
                <c:pt idx="4247">
                  <c:v>423.94000000000051</c:v>
                </c:pt>
                <c:pt idx="4248">
                  <c:v>424.04000000000087</c:v>
                </c:pt>
                <c:pt idx="4249">
                  <c:v>424.14000000000124</c:v>
                </c:pt>
                <c:pt idx="4250">
                  <c:v>424.2400000000016</c:v>
                </c:pt>
                <c:pt idx="4251">
                  <c:v>424.34000000000015</c:v>
                </c:pt>
                <c:pt idx="4252">
                  <c:v>424.44000000000051</c:v>
                </c:pt>
                <c:pt idx="4253">
                  <c:v>424.54000000000087</c:v>
                </c:pt>
                <c:pt idx="4254">
                  <c:v>424.64000000000124</c:v>
                </c:pt>
                <c:pt idx="4255">
                  <c:v>424.7400000000016</c:v>
                </c:pt>
                <c:pt idx="4256">
                  <c:v>424.84000000000015</c:v>
                </c:pt>
                <c:pt idx="4257">
                  <c:v>424.94000000000051</c:v>
                </c:pt>
                <c:pt idx="4258">
                  <c:v>425.04000000000087</c:v>
                </c:pt>
                <c:pt idx="4259">
                  <c:v>425.14000000000124</c:v>
                </c:pt>
                <c:pt idx="4260">
                  <c:v>425.2400000000016</c:v>
                </c:pt>
                <c:pt idx="4261">
                  <c:v>425.34000000000015</c:v>
                </c:pt>
                <c:pt idx="4262">
                  <c:v>425.44000000000051</c:v>
                </c:pt>
                <c:pt idx="4263">
                  <c:v>425.54000000000087</c:v>
                </c:pt>
                <c:pt idx="4264">
                  <c:v>425.64000000000124</c:v>
                </c:pt>
                <c:pt idx="4265">
                  <c:v>425.7400000000016</c:v>
                </c:pt>
                <c:pt idx="4266">
                  <c:v>425.84000000000015</c:v>
                </c:pt>
                <c:pt idx="4267">
                  <c:v>425.94000000000051</c:v>
                </c:pt>
                <c:pt idx="4268">
                  <c:v>426.04000000000087</c:v>
                </c:pt>
                <c:pt idx="4269">
                  <c:v>426.14000000000124</c:v>
                </c:pt>
                <c:pt idx="4270">
                  <c:v>426.2400000000016</c:v>
                </c:pt>
                <c:pt idx="4271">
                  <c:v>426.34000000000015</c:v>
                </c:pt>
                <c:pt idx="4272">
                  <c:v>426.44000000000051</c:v>
                </c:pt>
                <c:pt idx="4273">
                  <c:v>426.54000000000087</c:v>
                </c:pt>
                <c:pt idx="4274">
                  <c:v>426.64000000000124</c:v>
                </c:pt>
                <c:pt idx="4275">
                  <c:v>426.7400000000016</c:v>
                </c:pt>
                <c:pt idx="4276">
                  <c:v>426.84000000000015</c:v>
                </c:pt>
                <c:pt idx="4277">
                  <c:v>426.94000000000051</c:v>
                </c:pt>
                <c:pt idx="4278">
                  <c:v>427.04000000000087</c:v>
                </c:pt>
                <c:pt idx="4279">
                  <c:v>427.14000000000124</c:v>
                </c:pt>
                <c:pt idx="4280">
                  <c:v>427.2400000000016</c:v>
                </c:pt>
                <c:pt idx="4281">
                  <c:v>427.34000000000015</c:v>
                </c:pt>
                <c:pt idx="4282">
                  <c:v>427.44000000000051</c:v>
                </c:pt>
                <c:pt idx="4283">
                  <c:v>427.54000000000087</c:v>
                </c:pt>
                <c:pt idx="4284">
                  <c:v>427.64000000000124</c:v>
                </c:pt>
                <c:pt idx="4285">
                  <c:v>427.7400000000016</c:v>
                </c:pt>
                <c:pt idx="4286">
                  <c:v>427.84000000000015</c:v>
                </c:pt>
                <c:pt idx="4287">
                  <c:v>427.94000000000051</c:v>
                </c:pt>
                <c:pt idx="4288">
                  <c:v>428.04000000000087</c:v>
                </c:pt>
                <c:pt idx="4289">
                  <c:v>428.14000000000124</c:v>
                </c:pt>
                <c:pt idx="4290">
                  <c:v>428.2400000000016</c:v>
                </c:pt>
                <c:pt idx="4291">
                  <c:v>428.34000000000015</c:v>
                </c:pt>
                <c:pt idx="4292">
                  <c:v>428.44000000000051</c:v>
                </c:pt>
                <c:pt idx="4293">
                  <c:v>428.54000000000087</c:v>
                </c:pt>
                <c:pt idx="4294">
                  <c:v>428.64000000000124</c:v>
                </c:pt>
                <c:pt idx="4295">
                  <c:v>428.7400000000016</c:v>
                </c:pt>
                <c:pt idx="4296">
                  <c:v>428.84000000000015</c:v>
                </c:pt>
                <c:pt idx="4297">
                  <c:v>428.94000000000051</c:v>
                </c:pt>
                <c:pt idx="4298">
                  <c:v>429.04000000000087</c:v>
                </c:pt>
                <c:pt idx="4299">
                  <c:v>429.14000000000124</c:v>
                </c:pt>
                <c:pt idx="4300">
                  <c:v>429.2400000000016</c:v>
                </c:pt>
                <c:pt idx="4301">
                  <c:v>429.34000000000015</c:v>
                </c:pt>
                <c:pt idx="4302">
                  <c:v>429.44000000000051</c:v>
                </c:pt>
                <c:pt idx="4303">
                  <c:v>429.54000000000087</c:v>
                </c:pt>
                <c:pt idx="4304">
                  <c:v>429.64000000000124</c:v>
                </c:pt>
                <c:pt idx="4305">
                  <c:v>429.7400000000016</c:v>
                </c:pt>
                <c:pt idx="4306">
                  <c:v>429.84000000000015</c:v>
                </c:pt>
                <c:pt idx="4307">
                  <c:v>429.94000000000051</c:v>
                </c:pt>
                <c:pt idx="4308">
                  <c:v>430.04000000000087</c:v>
                </c:pt>
                <c:pt idx="4309">
                  <c:v>430.14000000000124</c:v>
                </c:pt>
                <c:pt idx="4310">
                  <c:v>430.2400000000016</c:v>
                </c:pt>
                <c:pt idx="4311">
                  <c:v>430.34000000000015</c:v>
                </c:pt>
                <c:pt idx="4312">
                  <c:v>430.44000000000051</c:v>
                </c:pt>
                <c:pt idx="4313">
                  <c:v>430.54000000000087</c:v>
                </c:pt>
                <c:pt idx="4314">
                  <c:v>430.64000000000124</c:v>
                </c:pt>
                <c:pt idx="4315">
                  <c:v>430.7400000000016</c:v>
                </c:pt>
                <c:pt idx="4316">
                  <c:v>430.84000000000015</c:v>
                </c:pt>
                <c:pt idx="4317">
                  <c:v>430.94000000000051</c:v>
                </c:pt>
                <c:pt idx="4318">
                  <c:v>431.04000000000087</c:v>
                </c:pt>
                <c:pt idx="4319">
                  <c:v>431.14000000000124</c:v>
                </c:pt>
                <c:pt idx="4320">
                  <c:v>431.2400000000016</c:v>
                </c:pt>
                <c:pt idx="4321">
                  <c:v>431.34000000000015</c:v>
                </c:pt>
                <c:pt idx="4322">
                  <c:v>431.44000000000051</c:v>
                </c:pt>
                <c:pt idx="4323">
                  <c:v>431.54000000000087</c:v>
                </c:pt>
                <c:pt idx="4324">
                  <c:v>431.64000000000124</c:v>
                </c:pt>
                <c:pt idx="4325">
                  <c:v>431.7400000000016</c:v>
                </c:pt>
                <c:pt idx="4326">
                  <c:v>431.84000000000015</c:v>
                </c:pt>
                <c:pt idx="4327">
                  <c:v>431.94000000000051</c:v>
                </c:pt>
                <c:pt idx="4328">
                  <c:v>432.04000000000087</c:v>
                </c:pt>
                <c:pt idx="4329">
                  <c:v>432.14000000000124</c:v>
                </c:pt>
                <c:pt idx="4330">
                  <c:v>432.2400000000016</c:v>
                </c:pt>
                <c:pt idx="4331">
                  <c:v>432.34000000000015</c:v>
                </c:pt>
                <c:pt idx="4332">
                  <c:v>432.44000000000051</c:v>
                </c:pt>
                <c:pt idx="4333">
                  <c:v>432.54000000000087</c:v>
                </c:pt>
                <c:pt idx="4334">
                  <c:v>432.64000000000124</c:v>
                </c:pt>
                <c:pt idx="4335">
                  <c:v>432.7400000000016</c:v>
                </c:pt>
                <c:pt idx="4336">
                  <c:v>432.84000000000015</c:v>
                </c:pt>
                <c:pt idx="4337">
                  <c:v>432.94000000000051</c:v>
                </c:pt>
                <c:pt idx="4338">
                  <c:v>433.04000000000087</c:v>
                </c:pt>
                <c:pt idx="4339">
                  <c:v>433.14000000000124</c:v>
                </c:pt>
                <c:pt idx="4340">
                  <c:v>433.2400000000016</c:v>
                </c:pt>
                <c:pt idx="4341">
                  <c:v>433.34000000000015</c:v>
                </c:pt>
                <c:pt idx="4342">
                  <c:v>433.44000000000051</c:v>
                </c:pt>
                <c:pt idx="4343">
                  <c:v>433.54000000000087</c:v>
                </c:pt>
                <c:pt idx="4344">
                  <c:v>433.64000000000124</c:v>
                </c:pt>
                <c:pt idx="4345">
                  <c:v>433.7400000000016</c:v>
                </c:pt>
                <c:pt idx="4346">
                  <c:v>433.84000000000015</c:v>
                </c:pt>
                <c:pt idx="4347">
                  <c:v>433.94000000000051</c:v>
                </c:pt>
                <c:pt idx="4348">
                  <c:v>434.04000000000087</c:v>
                </c:pt>
                <c:pt idx="4349">
                  <c:v>434.14000000000124</c:v>
                </c:pt>
                <c:pt idx="4350">
                  <c:v>434.2400000000016</c:v>
                </c:pt>
                <c:pt idx="4351">
                  <c:v>434.34000000000015</c:v>
                </c:pt>
                <c:pt idx="4352">
                  <c:v>434.44000000000051</c:v>
                </c:pt>
                <c:pt idx="4353">
                  <c:v>434.54000000000087</c:v>
                </c:pt>
                <c:pt idx="4354">
                  <c:v>434.64000000000124</c:v>
                </c:pt>
                <c:pt idx="4355">
                  <c:v>434.7400000000016</c:v>
                </c:pt>
                <c:pt idx="4356">
                  <c:v>434.84000000000015</c:v>
                </c:pt>
                <c:pt idx="4357">
                  <c:v>434.94000000000051</c:v>
                </c:pt>
                <c:pt idx="4358">
                  <c:v>435.04000000000087</c:v>
                </c:pt>
                <c:pt idx="4359">
                  <c:v>435.14000000000124</c:v>
                </c:pt>
                <c:pt idx="4360">
                  <c:v>435.2400000000016</c:v>
                </c:pt>
                <c:pt idx="4361">
                  <c:v>435.34000000000015</c:v>
                </c:pt>
                <c:pt idx="4362">
                  <c:v>435.44000000000051</c:v>
                </c:pt>
                <c:pt idx="4363">
                  <c:v>435.54000000000087</c:v>
                </c:pt>
                <c:pt idx="4364">
                  <c:v>435.64000000000124</c:v>
                </c:pt>
                <c:pt idx="4365">
                  <c:v>435.7400000000016</c:v>
                </c:pt>
                <c:pt idx="4366">
                  <c:v>435.84000000000015</c:v>
                </c:pt>
                <c:pt idx="4367">
                  <c:v>435.94000000000051</c:v>
                </c:pt>
                <c:pt idx="4368">
                  <c:v>436.04000000000087</c:v>
                </c:pt>
                <c:pt idx="4369">
                  <c:v>436.14000000000124</c:v>
                </c:pt>
                <c:pt idx="4370">
                  <c:v>436.2400000000016</c:v>
                </c:pt>
                <c:pt idx="4371">
                  <c:v>436.34000000000015</c:v>
                </c:pt>
                <c:pt idx="4372">
                  <c:v>436.44000000000051</c:v>
                </c:pt>
                <c:pt idx="4373">
                  <c:v>436.54000000000087</c:v>
                </c:pt>
                <c:pt idx="4374">
                  <c:v>436.64000000000124</c:v>
                </c:pt>
                <c:pt idx="4375">
                  <c:v>436.7400000000016</c:v>
                </c:pt>
                <c:pt idx="4376">
                  <c:v>436.84000000000015</c:v>
                </c:pt>
                <c:pt idx="4377">
                  <c:v>436.94000000000051</c:v>
                </c:pt>
                <c:pt idx="4378">
                  <c:v>437.04000000000087</c:v>
                </c:pt>
                <c:pt idx="4379">
                  <c:v>437.14000000000124</c:v>
                </c:pt>
                <c:pt idx="4380">
                  <c:v>437.2400000000016</c:v>
                </c:pt>
                <c:pt idx="4381">
                  <c:v>437.34000000000015</c:v>
                </c:pt>
                <c:pt idx="4382">
                  <c:v>437.44000000000051</c:v>
                </c:pt>
                <c:pt idx="4383">
                  <c:v>437.54000000000087</c:v>
                </c:pt>
                <c:pt idx="4384">
                  <c:v>437.64000000000124</c:v>
                </c:pt>
                <c:pt idx="4385">
                  <c:v>437.7400000000016</c:v>
                </c:pt>
                <c:pt idx="4386">
                  <c:v>437.84000000000015</c:v>
                </c:pt>
                <c:pt idx="4387">
                  <c:v>437.94000000000051</c:v>
                </c:pt>
                <c:pt idx="4388">
                  <c:v>438.04000000000087</c:v>
                </c:pt>
                <c:pt idx="4389">
                  <c:v>438.14000000000124</c:v>
                </c:pt>
                <c:pt idx="4390">
                  <c:v>438.2400000000016</c:v>
                </c:pt>
                <c:pt idx="4391">
                  <c:v>438.34000000000015</c:v>
                </c:pt>
                <c:pt idx="4392">
                  <c:v>438.44000000000051</c:v>
                </c:pt>
                <c:pt idx="4393">
                  <c:v>438.54000000000087</c:v>
                </c:pt>
                <c:pt idx="4394">
                  <c:v>438.64000000000124</c:v>
                </c:pt>
                <c:pt idx="4395">
                  <c:v>438.7400000000016</c:v>
                </c:pt>
                <c:pt idx="4396">
                  <c:v>438.84000000000015</c:v>
                </c:pt>
                <c:pt idx="4397">
                  <c:v>438.94000000000051</c:v>
                </c:pt>
                <c:pt idx="4398">
                  <c:v>439.04000000000087</c:v>
                </c:pt>
                <c:pt idx="4399">
                  <c:v>439.14000000000124</c:v>
                </c:pt>
                <c:pt idx="4400">
                  <c:v>439.2400000000016</c:v>
                </c:pt>
                <c:pt idx="4401">
                  <c:v>439.34000000000015</c:v>
                </c:pt>
                <c:pt idx="4402">
                  <c:v>439.44000000000051</c:v>
                </c:pt>
                <c:pt idx="4403">
                  <c:v>439.54000000000087</c:v>
                </c:pt>
                <c:pt idx="4404">
                  <c:v>439.64000000000124</c:v>
                </c:pt>
                <c:pt idx="4405">
                  <c:v>439.7400000000016</c:v>
                </c:pt>
                <c:pt idx="4406">
                  <c:v>439.84000000000015</c:v>
                </c:pt>
                <c:pt idx="4407">
                  <c:v>439.94000000000051</c:v>
                </c:pt>
                <c:pt idx="4408">
                  <c:v>440.04000000000087</c:v>
                </c:pt>
                <c:pt idx="4409">
                  <c:v>440.14000000000124</c:v>
                </c:pt>
                <c:pt idx="4410">
                  <c:v>440.2400000000016</c:v>
                </c:pt>
                <c:pt idx="4411">
                  <c:v>440.34000000000015</c:v>
                </c:pt>
                <c:pt idx="4412">
                  <c:v>440.44000000000051</c:v>
                </c:pt>
                <c:pt idx="4413">
                  <c:v>440.54000000000087</c:v>
                </c:pt>
                <c:pt idx="4414">
                  <c:v>440.64000000000124</c:v>
                </c:pt>
                <c:pt idx="4415">
                  <c:v>440.7400000000016</c:v>
                </c:pt>
                <c:pt idx="4416">
                  <c:v>440.84000000000015</c:v>
                </c:pt>
                <c:pt idx="4417">
                  <c:v>440.94000000000051</c:v>
                </c:pt>
                <c:pt idx="4418">
                  <c:v>441.04000000000087</c:v>
                </c:pt>
                <c:pt idx="4419">
                  <c:v>441.14000000000124</c:v>
                </c:pt>
                <c:pt idx="4420">
                  <c:v>441.2400000000016</c:v>
                </c:pt>
                <c:pt idx="4421">
                  <c:v>441.34000000000015</c:v>
                </c:pt>
                <c:pt idx="4422">
                  <c:v>441.44000000000051</c:v>
                </c:pt>
                <c:pt idx="4423">
                  <c:v>441.54000000000087</c:v>
                </c:pt>
                <c:pt idx="4424">
                  <c:v>441.64000000000124</c:v>
                </c:pt>
                <c:pt idx="4425">
                  <c:v>441.7400000000016</c:v>
                </c:pt>
                <c:pt idx="4426">
                  <c:v>441.84000000000015</c:v>
                </c:pt>
                <c:pt idx="4427">
                  <c:v>441.94000000000051</c:v>
                </c:pt>
                <c:pt idx="4428">
                  <c:v>442.04000000000087</c:v>
                </c:pt>
                <c:pt idx="4429">
                  <c:v>442.14000000000124</c:v>
                </c:pt>
                <c:pt idx="4430">
                  <c:v>442.2400000000016</c:v>
                </c:pt>
                <c:pt idx="4431">
                  <c:v>442.34000000000015</c:v>
                </c:pt>
                <c:pt idx="4432">
                  <c:v>442.44000000000051</c:v>
                </c:pt>
                <c:pt idx="4433">
                  <c:v>442.54000000000087</c:v>
                </c:pt>
                <c:pt idx="4434">
                  <c:v>442.64000000000124</c:v>
                </c:pt>
                <c:pt idx="4435">
                  <c:v>442.7400000000016</c:v>
                </c:pt>
                <c:pt idx="4436">
                  <c:v>442.84000000000015</c:v>
                </c:pt>
                <c:pt idx="4437">
                  <c:v>442.94000000000051</c:v>
                </c:pt>
                <c:pt idx="4438">
                  <c:v>443.04000000000087</c:v>
                </c:pt>
                <c:pt idx="4439">
                  <c:v>443.14000000000124</c:v>
                </c:pt>
                <c:pt idx="4440">
                  <c:v>443.2400000000016</c:v>
                </c:pt>
                <c:pt idx="4441">
                  <c:v>443.34000000000015</c:v>
                </c:pt>
                <c:pt idx="4442">
                  <c:v>443.44000000000051</c:v>
                </c:pt>
                <c:pt idx="4443">
                  <c:v>443.54000000000087</c:v>
                </c:pt>
                <c:pt idx="4444">
                  <c:v>443.64000000000124</c:v>
                </c:pt>
                <c:pt idx="4445">
                  <c:v>443.7400000000016</c:v>
                </c:pt>
                <c:pt idx="4446">
                  <c:v>443.84000000000015</c:v>
                </c:pt>
                <c:pt idx="4447">
                  <c:v>443.94000000000051</c:v>
                </c:pt>
                <c:pt idx="4448">
                  <c:v>444.04000000000087</c:v>
                </c:pt>
                <c:pt idx="4449">
                  <c:v>444.14000000000124</c:v>
                </c:pt>
                <c:pt idx="4450">
                  <c:v>444.2400000000016</c:v>
                </c:pt>
                <c:pt idx="4451">
                  <c:v>444.34000000000015</c:v>
                </c:pt>
                <c:pt idx="4452">
                  <c:v>444.44000000000051</c:v>
                </c:pt>
                <c:pt idx="4453">
                  <c:v>444.54000000000087</c:v>
                </c:pt>
                <c:pt idx="4454">
                  <c:v>444.64000000000124</c:v>
                </c:pt>
                <c:pt idx="4455">
                  <c:v>444.7400000000016</c:v>
                </c:pt>
                <c:pt idx="4456">
                  <c:v>444.84000000000015</c:v>
                </c:pt>
                <c:pt idx="4457">
                  <c:v>444.94000000000051</c:v>
                </c:pt>
                <c:pt idx="4458">
                  <c:v>445.04000000000087</c:v>
                </c:pt>
                <c:pt idx="4459">
                  <c:v>445.14000000000124</c:v>
                </c:pt>
                <c:pt idx="4460">
                  <c:v>445.2400000000016</c:v>
                </c:pt>
                <c:pt idx="4461">
                  <c:v>445.34000000000015</c:v>
                </c:pt>
                <c:pt idx="4462">
                  <c:v>445.44000000000051</c:v>
                </c:pt>
                <c:pt idx="4463">
                  <c:v>445.54000000000087</c:v>
                </c:pt>
                <c:pt idx="4464">
                  <c:v>445.64000000000124</c:v>
                </c:pt>
                <c:pt idx="4465">
                  <c:v>445.7400000000016</c:v>
                </c:pt>
                <c:pt idx="4466">
                  <c:v>445.84000000000015</c:v>
                </c:pt>
                <c:pt idx="4467">
                  <c:v>445.94000000000051</c:v>
                </c:pt>
                <c:pt idx="4468">
                  <c:v>446.04000000000087</c:v>
                </c:pt>
                <c:pt idx="4469">
                  <c:v>446.14000000000124</c:v>
                </c:pt>
                <c:pt idx="4470">
                  <c:v>446.2400000000016</c:v>
                </c:pt>
                <c:pt idx="4471">
                  <c:v>446.34000000000015</c:v>
                </c:pt>
                <c:pt idx="4472">
                  <c:v>446.44000000000051</c:v>
                </c:pt>
                <c:pt idx="4473">
                  <c:v>446.54000000000087</c:v>
                </c:pt>
                <c:pt idx="4474">
                  <c:v>446.64000000000124</c:v>
                </c:pt>
                <c:pt idx="4475">
                  <c:v>446.7400000000016</c:v>
                </c:pt>
                <c:pt idx="4476">
                  <c:v>446.84000000000015</c:v>
                </c:pt>
                <c:pt idx="4477">
                  <c:v>446.94000000000051</c:v>
                </c:pt>
                <c:pt idx="4478">
                  <c:v>447.04000000000087</c:v>
                </c:pt>
                <c:pt idx="4479">
                  <c:v>447.14000000000124</c:v>
                </c:pt>
                <c:pt idx="4480">
                  <c:v>447.2400000000016</c:v>
                </c:pt>
                <c:pt idx="4481">
                  <c:v>447.34000000000015</c:v>
                </c:pt>
                <c:pt idx="4482">
                  <c:v>447.44000000000051</c:v>
                </c:pt>
                <c:pt idx="4483">
                  <c:v>447.54000000000087</c:v>
                </c:pt>
                <c:pt idx="4484">
                  <c:v>447.64000000000124</c:v>
                </c:pt>
                <c:pt idx="4485">
                  <c:v>447.7400000000016</c:v>
                </c:pt>
                <c:pt idx="4486">
                  <c:v>447.84000000000015</c:v>
                </c:pt>
                <c:pt idx="4487">
                  <c:v>447.94000000000051</c:v>
                </c:pt>
                <c:pt idx="4488">
                  <c:v>448.04000000000087</c:v>
                </c:pt>
                <c:pt idx="4489">
                  <c:v>448.14000000000124</c:v>
                </c:pt>
                <c:pt idx="4490">
                  <c:v>448.2400000000016</c:v>
                </c:pt>
                <c:pt idx="4491">
                  <c:v>448.34000000000015</c:v>
                </c:pt>
                <c:pt idx="4492">
                  <c:v>448.44000000000051</c:v>
                </c:pt>
                <c:pt idx="4493">
                  <c:v>448.54000000000087</c:v>
                </c:pt>
                <c:pt idx="4494">
                  <c:v>448.64000000000124</c:v>
                </c:pt>
                <c:pt idx="4495">
                  <c:v>448.7400000000016</c:v>
                </c:pt>
                <c:pt idx="4496">
                  <c:v>448.84000000000015</c:v>
                </c:pt>
                <c:pt idx="4497">
                  <c:v>448.94000000000051</c:v>
                </c:pt>
                <c:pt idx="4498">
                  <c:v>449.04000000000087</c:v>
                </c:pt>
                <c:pt idx="4499">
                  <c:v>449.14000000000124</c:v>
                </c:pt>
                <c:pt idx="4500">
                  <c:v>449.2400000000016</c:v>
                </c:pt>
                <c:pt idx="4501">
                  <c:v>449.34000000000015</c:v>
                </c:pt>
                <c:pt idx="4502">
                  <c:v>449.44000000000051</c:v>
                </c:pt>
                <c:pt idx="4503">
                  <c:v>449.54000000000087</c:v>
                </c:pt>
                <c:pt idx="4504">
                  <c:v>449.64000000000124</c:v>
                </c:pt>
                <c:pt idx="4505">
                  <c:v>449.7400000000016</c:v>
                </c:pt>
                <c:pt idx="4506">
                  <c:v>449.84000000000015</c:v>
                </c:pt>
                <c:pt idx="4507">
                  <c:v>449.94000000000051</c:v>
                </c:pt>
                <c:pt idx="4508">
                  <c:v>450.04000000000087</c:v>
                </c:pt>
                <c:pt idx="4509">
                  <c:v>450.14000000000124</c:v>
                </c:pt>
                <c:pt idx="4510">
                  <c:v>450.2400000000016</c:v>
                </c:pt>
                <c:pt idx="4511">
                  <c:v>450.34000000000015</c:v>
                </c:pt>
                <c:pt idx="4512">
                  <c:v>450.44000000000051</c:v>
                </c:pt>
                <c:pt idx="4513">
                  <c:v>450.54000000000087</c:v>
                </c:pt>
                <c:pt idx="4514">
                  <c:v>450.64000000000124</c:v>
                </c:pt>
                <c:pt idx="4515">
                  <c:v>450.7400000000016</c:v>
                </c:pt>
                <c:pt idx="4516">
                  <c:v>450.84000000000015</c:v>
                </c:pt>
                <c:pt idx="4517">
                  <c:v>450.94000000000051</c:v>
                </c:pt>
                <c:pt idx="4518">
                  <c:v>451.04000000000087</c:v>
                </c:pt>
                <c:pt idx="4519">
                  <c:v>451.14000000000124</c:v>
                </c:pt>
                <c:pt idx="4520">
                  <c:v>451.2400000000016</c:v>
                </c:pt>
                <c:pt idx="4521">
                  <c:v>451.34000000000015</c:v>
                </c:pt>
                <c:pt idx="4522">
                  <c:v>451.44000000000051</c:v>
                </c:pt>
                <c:pt idx="4523">
                  <c:v>451.54000000000087</c:v>
                </c:pt>
                <c:pt idx="4524">
                  <c:v>451.64000000000124</c:v>
                </c:pt>
                <c:pt idx="4525">
                  <c:v>451.7400000000016</c:v>
                </c:pt>
                <c:pt idx="4526">
                  <c:v>451.84000000000015</c:v>
                </c:pt>
                <c:pt idx="4527">
                  <c:v>451.94000000000051</c:v>
                </c:pt>
                <c:pt idx="4528">
                  <c:v>452.04000000000087</c:v>
                </c:pt>
                <c:pt idx="4529">
                  <c:v>452.14000000000124</c:v>
                </c:pt>
                <c:pt idx="4530">
                  <c:v>452.2400000000016</c:v>
                </c:pt>
                <c:pt idx="4531">
                  <c:v>452.34000000000015</c:v>
                </c:pt>
                <c:pt idx="4532">
                  <c:v>452.44000000000051</c:v>
                </c:pt>
                <c:pt idx="4533">
                  <c:v>452.54000000000087</c:v>
                </c:pt>
                <c:pt idx="4534">
                  <c:v>452.64000000000124</c:v>
                </c:pt>
                <c:pt idx="4535">
                  <c:v>452.7400000000016</c:v>
                </c:pt>
                <c:pt idx="4536">
                  <c:v>452.84000000000015</c:v>
                </c:pt>
                <c:pt idx="4537">
                  <c:v>452.94000000000051</c:v>
                </c:pt>
                <c:pt idx="4538">
                  <c:v>453.04000000000087</c:v>
                </c:pt>
                <c:pt idx="4539">
                  <c:v>453.14000000000124</c:v>
                </c:pt>
                <c:pt idx="4540">
                  <c:v>453.2400000000016</c:v>
                </c:pt>
                <c:pt idx="4541">
                  <c:v>453.34000000000015</c:v>
                </c:pt>
                <c:pt idx="4542">
                  <c:v>453.44000000000051</c:v>
                </c:pt>
                <c:pt idx="4543">
                  <c:v>453.54000000000087</c:v>
                </c:pt>
                <c:pt idx="4544">
                  <c:v>453.64000000000124</c:v>
                </c:pt>
                <c:pt idx="4545">
                  <c:v>453.7400000000016</c:v>
                </c:pt>
                <c:pt idx="4546">
                  <c:v>453.84000000000015</c:v>
                </c:pt>
                <c:pt idx="4547">
                  <c:v>453.94000000000051</c:v>
                </c:pt>
                <c:pt idx="4548">
                  <c:v>454.04000000000087</c:v>
                </c:pt>
                <c:pt idx="4549">
                  <c:v>454.14000000000124</c:v>
                </c:pt>
                <c:pt idx="4550">
                  <c:v>454.2400000000016</c:v>
                </c:pt>
                <c:pt idx="4551">
                  <c:v>454.34000000000015</c:v>
                </c:pt>
                <c:pt idx="4552">
                  <c:v>454.44000000000051</c:v>
                </c:pt>
                <c:pt idx="4553">
                  <c:v>454.54000000000087</c:v>
                </c:pt>
                <c:pt idx="4554">
                  <c:v>454.64000000000124</c:v>
                </c:pt>
                <c:pt idx="4555">
                  <c:v>454.7400000000016</c:v>
                </c:pt>
                <c:pt idx="4556">
                  <c:v>454.84000000000015</c:v>
                </c:pt>
                <c:pt idx="4557">
                  <c:v>454.94000000000051</c:v>
                </c:pt>
                <c:pt idx="4558">
                  <c:v>455.04000000000087</c:v>
                </c:pt>
                <c:pt idx="4559">
                  <c:v>455.14000000000124</c:v>
                </c:pt>
                <c:pt idx="4560">
                  <c:v>455.2400000000016</c:v>
                </c:pt>
                <c:pt idx="4561">
                  <c:v>455.34000000000015</c:v>
                </c:pt>
                <c:pt idx="4562">
                  <c:v>455.44000000000051</c:v>
                </c:pt>
                <c:pt idx="4563">
                  <c:v>455.54000000000087</c:v>
                </c:pt>
                <c:pt idx="4564">
                  <c:v>455.64000000000124</c:v>
                </c:pt>
                <c:pt idx="4565">
                  <c:v>455.7400000000016</c:v>
                </c:pt>
                <c:pt idx="4566">
                  <c:v>455.84000000000015</c:v>
                </c:pt>
                <c:pt idx="4567">
                  <c:v>455.94000000000051</c:v>
                </c:pt>
                <c:pt idx="4568">
                  <c:v>456.04000000000087</c:v>
                </c:pt>
                <c:pt idx="4569">
                  <c:v>456.14000000000124</c:v>
                </c:pt>
                <c:pt idx="4570">
                  <c:v>456.2400000000016</c:v>
                </c:pt>
                <c:pt idx="4571">
                  <c:v>456.34000000000015</c:v>
                </c:pt>
                <c:pt idx="4572">
                  <c:v>456.44000000000051</c:v>
                </c:pt>
                <c:pt idx="4573">
                  <c:v>456.54000000000087</c:v>
                </c:pt>
                <c:pt idx="4574">
                  <c:v>456.64000000000124</c:v>
                </c:pt>
                <c:pt idx="4575">
                  <c:v>456.7400000000016</c:v>
                </c:pt>
                <c:pt idx="4576">
                  <c:v>456.84000000000015</c:v>
                </c:pt>
                <c:pt idx="4577">
                  <c:v>456.94000000000051</c:v>
                </c:pt>
                <c:pt idx="4578">
                  <c:v>457.04000000000087</c:v>
                </c:pt>
                <c:pt idx="4579">
                  <c:v>457.14000000000124</c:v>
                </c:pt>
                <c:pt idx="4580">
                  <c:v>457.2400000000016</c:v>
                </c:pt>
                <c:pt idx="4581">
                  <c:v>457.34000000000015</c:v>
                </c:pt>
                <c:pt idx="4582">
                  <c:v>457.44000000000051</c:v>
                </c:pt>
                <c:pt idx="4583">
                  <c:v>457.54000000000087</c:v>
                </c:pt>
                <c:pt idx="4584">
                  <c:v>457.64000000000124</c:v>
                </c:pt>
                <c:pt idx="4585">
                  <c:v>457.7400000000016</c:v>
                </c:pt>
                <c:pt idx="4586">
                  <c:v>457.84000000000015</c:v>
                </c:pt>
                <c:pt idx="4587">
                  <c:v>457.94000000000051</c:v>
                </c:pt>
                <c:pt idx="4588">
                  <c:v>458.04000000000087</c:v>
                </c:pt>
                <c:pt idx="4589">
                  <c:v>458.14000000000124</c:v>
                </c:pt>
                <c:pt idx="4590">
                  <c:v>458.2400000000016</c:v>
                </c:pt>
                <c:pt idx="4591">
                  <c:v>458.34000000000015</c:v>
                </c:pt>
                <c:pt idx="4592">
                  <c:v>458.44000000000051</c:v>
                </c:pt>
                <c:pt idx="4593">
                  <c:v>458.54000000000087</c:v>
                </c:pt>
                <c:pt idx="4594">
                  <c:v>458.64000000000124</c:v>
                </c:pt>
                <c:pt idx="4595">
                  <c:v>458.7400000000016</c:v>
                </c:pt>
                <c:pt idx="4596">
                  <c:v>458.84000000000015</c:v>
                </c:pt>
                <c:pt idx="4597">
                  <c:v>458.94000000000051</c:v>
                </c:pt>
                <c:pt idx="4598">
                  <c:v>459.04000000000087</c:v>
                </c:pt>
                <c:pt idx="4599">
                  <c:v>459.14000000000124</c:v>
                </c:pt>
                <c:pt idx="4600">
                  <c:v>459.2400000000016</c:v>
                </c:pt>
                <c:pt idx="4601">
                  <c:v>459.34000000000015</c:v>
                </c:pt>
                <c:pt idx="4602">
                  <c:v>459.44000000000051</c:v>
                </c:pt>
                <c:pt idx="4603">
                  <c:v>459.54000000000087</c:v>
                </c:pt>
                <c:pt idx="4604">
                  <c:v>459.64000000000124</c:v>
                </c:pt>
                <c:pt idx="4605">
                  <c:v>459.7400000000016</c:v>
                </c:pt>
                <c:pt idx="4606">
                  <c:v>459.84000000000015</c:v>
                </c:pt>
                <c:pt idx="4607">
                  <c:v>459.94000000000051</c:v>
                </c:pt>
                <c:pt idx="4608">
                  <c:v>460.04000000000087</c:v>
                </c:pt>
                <c:pt idx="4609">
                  <c:v>460.14000000000124</c:v>
                </c:pt>
                <c:pt idx="4610">
                  <c:v>460.2400000000016</c:v>
                </c:pt>
                <c:pt idx="4611">
                  <c:v>460.34000000000015</c:v>
                </c:pt>
                <c:pt idx="4612">
                  <c:v>460.44000000000051</c:v>
                </c:pt>
                <c:pt idx="4613">
                  <c:v>460.54000000000087</c:v>
                </c:pt>
                <c:pt idx="4614">
                  <c:v>460.64000000000124</c:v>
                </c:pt>
                <c:pt idx="4615">
                  <c:v>460.7400000000016</c:v>
                </c:pt>
                <c:pt idx="4616">
                  <c:v>460.84000000000015</c:v>
                </c:pt>
                <c:pt idx="4617">
                  <c:v>460.94000000000051</c:v>
                </c:pt>
                <c:pt idx="4618">
                  <c:v>461.04000000000087</c:v>
                </c:pt>
                <c:pt idx="4619">
                  <c:v>461.14000000000124</c:v>
                </c:pt>
                <c:pt idx="4620">
                  <c:v>461.2400000000016</c:v>
                </c:pt>
                <c:pt idx="4621">
                  <c:v>461.34000000000015</c:v>
                </c:pt>
                <c:pt idx="4622">
                  <c:v>461.44000000000051</c:v>
                </c:pt>
                <c:pt idx="4623">
                  <c:v>461.54000000000087</c:v>
                </c:pt>
                <c:pt idx="4624">
                  <c:v>461.64000000000124</c:v>
                </c:pt>
                <c:pt idx="4625">
                  <c:v>461.7400000000016</c:v>
                </c:pt>
                <c:pt idx="4626">
                  <c:v>461.84000000000015</c:v>
                </c:pt>
                <c:pt idx="4627">
                  <c:v>461.94000000000051</c:v>
                </c:pt>
                <c:pt idx="4628">
                  <c:v>462.04000000000087</c:v>
                </c:pt>
                <c:pt idx="4629">
                  <c:v>462.14000000000124</c:v>
                </c:pt>
                <c:pt idx="4630">
                  <c:v>462.2400000000016</c:v>
                </c:pt>
                <c:pt idx="4631">
                  <c:v>462.34000000000015</c:v>
                </c:pt>
                <c:pt idx="4632">
                  <c:v>462.44000000000051</c:v>
                </c:pt>
                <c:pt idx="4633">
                  <c:v>462.54000000000087</c:v>
                </c:pt>
                <c:pt idx="4634">
                  <c:v>462.64000000000124</c:v>
                </c:pt>
                <c:pt idx="4635">
                  <c:v>462.7400000000016</c:v>
                </c:pt>
                <c:pt idx="4636">
                  <c:v>462.84000000000015</c:v>
                </c:pt>
                <c:pt idx="4637">
                  <c:v>462.94000000000051</c:v>
                </c:pt>
                <c:pt idx="4638">
                  <c:v>463.04000000000087</c:v>
                </c:pt>
                <c:pt idx="4639">
                  <c:v>463.14000000000124</c:v>
                </c:pt>
                <c:pt idx="4640">
                  <c:v>463.2400000000016</c:v>
                </c:pt>
                <c:pt idx="4641">
                  <c:v>463.34000000000015</c:v>
                </c:pt>
                <c:pt idx="4642">
                  <c:v>463.44000000000051</c:v>
                </c:pt>
                <c:pt idx="4643">
                  <c:v>463.54000000000087</c:v>
                </c:pt>
                <c:pt idx="4644">
                  <c:v>463.64000000000124</c:v>
                </c:pt>
                <c:pt idx="4645">
                  <c:v>463.7400000000016</c:v>
                </c:pt>
                <c:pt idx="4646">
                  <c:v>463.84000000000015</c:v>
                </c:pt>
                <c:pt idx="4647">
                  <c:v>463.94000000000051</c:v>
                </c:pt>
                <c:pt idx="4648">
                  <c:v>464.04000000000087</c:v>
                </c:pt>
                <c:pt idx="4649">
                  <c:v>464.14000000000124</c:v>
                </c:pt>
                <c:pt idx="4650">
                  <c:v>464.2400000000016</c:v>
                </c:pt>
                <c:pt idx="4651">
                  <c:v>464.34000000000015</c:v>
                </c:pt>
                <c:pt idx="4652">
                  <c:v>464.44000000000051</c:v>
                </c:pt>
                <c:pt idx="4653">
                  <c:v>464.54000000000087</c:v>
                </c:pt>
                <c:pt idx="4654">
                  <c:v>464.64000000000124</c:v>
                </c:pt>
                <c:pt idx="4655">
                  <c:v>464.7400000000016</c:v>
                </c:pt>
                <c:pt idx="4656">
                  <c:v>464.84000000000015</c:v>
                </c:pt>
                <c:pt idx="4657">
                  <c:v>464.94000000000051</c:v>
                </c:pt>
                <c:pt idx="4658">
                  <c:v>465.04000000000087</c:v>
                </c:pt>
                <c:pt idx="4659">
                  <c:v>465.14000000000124</c:v>
                </c:pt>
                <c:pt idx="4660">
                  <c:v>465.2400000000016</c:v>
                </c:pt>
                <c:pt idx="4661">
                  <c:v>465.34000000000015</c:v>
                </c:pt>
                <c:pt idx="4662">
                  <c:v>465.44000000000051</c:v>
                </c:pt>
                <c:pt idx="4663">
                  <c:v>465.54000000000087</c:v>
                </c:pt>
                <c:pt idx="4664">
                  <c:v>465.64000000000124</c:v>
                </c:pt>
                <c:pt idx="4665">
                  <c:v>465.7400000000016</c:v>
                </c:pt>
                <c:pt idx="4666">
                  <c:v>465.84000000000015</c:v>
                </c:pt>
                <c:pt idx="4667">
                  <c:v>465.94000000000051</c:v>
                </c:pt>
                <c:pt idx="4668">
                  <c:v>466.04000000000087</c:v>
                </c:pt>
                <c:pt idx="4669">
                  <c:v>466.14000000000124</c:v>
                </c:pt>
                <c:pt idx="4670">
                  <c:v>466.2400000000016</c:v>
                </c:pt>
                <c:pt idx="4671">
                  <c:v>466.34000000000015</c:v>
                </c:pt>
                <c:pt idx="4672">
                  <c:v>466.44000000000051</c:v>
                </c:pt>
                <c:pt idx="4673">
                  <c:v>466.54000000000087</c:v>
                </c:pt>
                <c:pt idx="4674">
                  <c:v>466.64000000000124</c:v>
                </c:pt>
                <c:pt idx="4675">
                  <c:v>466.7400000000016</c:v>
                </c:pt>
                <c:pt idx="4676">
                  <c:v>466.84000000000015</c:v>
                </c:pt>
                <c:pt idx="4677">
                  <c:v>466.94000000000051</c:v>
                </c:pt>
                <c:pt idx="4678">
                  <c:v>467.04000000000087</c:v>
                </c:pt>
                <c:pt idx="4679">
                  <c:v>467.14000000000124</c:v>
                </c:pt>
                <c:pt idx="4680">
                  <c:v>467.2400000000016</c:v>
                </c:pt>
                <c:pt idx="4681">
                  <c:v>467.34000000000015</c:v>
                </c:pt>
                <c:pt idx="4682">
                  <c:v>467.44000000000051</c:v>
                </c:pt>
                <c:pt idx="4683">
                  <c:v>467.54000000000087</c:v>
                </c:pt>
                <c:pt idx="4684">
                  <c:v>467.64000000000124</c:v>
                </c:pt>
                <c:pt idx="4685">
                  <c:v>467.7400000000016</c:v>
                </c:pt>
                <c:pt idx="4686">
                  <c:v>467.84000000000015</c:v>
                </c:pt>
                <c:pt idx="4687">
                  <c:v>467.94000000000051</c:v>
                </c:pt>
                <c:pt idx="4688">
                  <c:v>468.04000000000087</c:v>
                </c:pt>
                <c:pt idx="4689">
                  <c:v>468.14000000000124</c:v>
                </c:pt>
                <c:pt idx="4690">
                  <c:v>468.2400000000016</c:v>
                </c:pt>
                <c:pt idx="4691">
                  <c:v>468.34000000000015</c:v>
                </c:pt>
                <c:pt idx="4692">
                  <c:v>468.44000000000051</c:v>
                </c:pt>
                <c:pt idx="4693">
                  <c:v>468.54000000000087</c:v>
                </c:pt>
                <c:pt idx="4694">
                  <c:v>468.64000000000124</c:v>
                </c:pt>
                <c:pt idx="4695">
                  <c:v>468.7400000000016</c:v>
                </c:pt>
                <c:pt idx="4696">
                  <c:v>468.84000000000015</c:v>
                </c:pt>
                <c:pt idx="4697">
                  <c:v>468.94000000000051</c:v>
                </c:pt>
                <c:pt idx="4698">
                  <c:v>469.04000000000087</c:v>
                </c:pt>
                <c:pt idx="4699">
                  <c:v>469.14000000000124</c:v>
                </c:pt>
                <c:pt idx="4700">
                  <c:v>469.2400000000016</c:v>
                </c:pt>
                <c:pt idx="4701">
                  <c:v>469.34000000000015</c:v>
                </c:pt>
                <c:pt idx="4702">
                  <c:v>469.44000000000051</c:v>
                </c:pt>
                <c:pt idx="4703">
                  <c:v>469.54000000000087</c:v>
                </c:pt>
                <c:pt idx="4704">
                  <c:v>469.64000000000124</c:v>
                </c:pt>
                <c:pt idx="4705">
                  <c:v>469.7400000000016</c:v>
                </c:pt>
                <c:pt idx="4706">
                  <c:v>469.84000000000015</c:v>
                </c:pt>
                <c:pt idx="4707">
                  <c:v>469.94000000000051</c:v>
                </c:pt>
                <c:pt idx="4708">
                  <c:v>470.04000000000087</c:v>
                </c:pt>
                <c:pt idx="4709">
                  <c:v>470.14000000000124</c:v>
                </c:pt>
                <c:pt idx="4710">
                  <c:v>470.2400000000016</c:v>
                </c:pt>
                <c:pt idx="4711">
                  <c:v>470.34000000000015</c:v>
                </c:pt>
                <c:pt idx="4712">
                  <c:v>470.44000000000051</c:v>
                </c:pt>
                <c:pt idx="4713">
                  <c:v>470.54000000000087</c:v>
                </c:pt>
                <c:pt idx="4714">
                  <c:v>470.64000000000124</c:v>
                </c:pt>
                <c:pt idx="4715">
                  <c:v>470.7400000000016</c:v>
                </c:pt>
                <c:pt idx="4716">
                  <c:v>470.84000000000015</c:v>
                </c:pt>
                <c:pt idx="4717">
                  <c:v>470.94000000000051</c:v>
                </c:pt>
                <c:pt idx="4718">
                  <c:v>471.04000000000087</c:v>
                </c:pt>
                <c:pt idx="4719">
                  <c:v>471.14000000000124</c:v>
                </c:pt>
                <c:pt idx="4720">
                  <c:v>471.2400000000016</c:v>
                </c:pt>
                <c:pt idx="4721">
                  <c:v>471.34000000000015</c:v>
                </c:pt>
                <c:pt idx="4722">
                  <c:v>471.44000000000051</c:v>
                </c:pt>
                <c:pt idx="4723">
                  <c:v>471.54000000000087</c:v>
                </c:pt>
                <c:pt idx="4724">
                  <c:v>471.64000000000124</c:v>
                </c:pt>
                <c:pt idx="4725">
                  <c:v>471.7400000000016</c:v>
                </c:pt>
                <c:pt idx="4726">
                  <c:v>471.84000000000015</c:v>
                </c:pt>
                <c:pt idx="4727">
                  <c:v>471.94000000000051</c:v>
                </c:pt>
                <c:pt idx="4728">
                  <c:v>472.04000000000087</c:v>
                </c:pt>
                <c:pt idx="4729">
                  <c:v>472.14000000000124</c:v>
                </c:pt>
                <c:pt idx="4730">
                  <c:v>472.2400000000016</c:v>
                </c:pt>
                <c:pt idx="4731">
                  <c:v>472.34000000000015</c:v>
                </c:pt>
                <c:pt idx="4732">
                  <c:v>472.44000000000051</c:v>
                </c:pt>
                <c:pt idx="4733">
                  <c:v>472.54000000000087</c:v>
                </c:pt>
                <c:pt idx="4734">
                  <c:v>472.64000000000124</c:v>
                </c:pt>
                <c:pt idx="4735">
                  <c:v>472.7400000000016</c:v>
                </c:pt>
                <c:pt idx="4736">
                  <c:v>472.84000000000015</c:v>
                </c:pt>
                <c:pt idx="4737">
                  <c:v>472.94000000000051</c:v>
                </c:pt>
                <c:pt idx="4738">
                  <c:v>473.04000000000087</c:v>
                </c:pt>
                <c:pt idx="4739">
                  <c:v>473.14000000000124</c:v>
                </c:pt>
                <c:pt idx="4740">
                  <c:v>473.2400000000016</c:v>
                </c:pt>
                <c:pt idx="4741">
                  <c:v>473.34000000000015</c:v>
                </c:pt>
                <c:pt idx="4742">
                  <c:v>473.44000000000051</c:v>
                </c:pt>
                <c:pt idx="4743">
                  <c:v>473.54000000000087</c:v>
                </c:pt>
                <c:pt idx="4744">
                  <c:v>473.64000000000124</c:v>
                </c:pt>
                <c:pt idx="4745">
                  <c:v>473.7400000000016</c:v>
                </c:pt>
                <c:pt idx="4746">
                  <c:v>473.84000000000015</c:v>
                </c:pt>
                <c:pt idx="4747">
                  <c:v>473.94000000000051</c:v>
                </c:pt>
                <c:pt idx="4748">
                  <c:v>474.04000000000087</c:v>
                </c:pt>
                <c:pt idx="4749">
                  <c:v>474.14000000000124</c:v>
                </c:pt>
                <c:pt idx="4750">
                  <c:v>474.2400000000016</c:v>
                </c:pt>
                <c:pt idx="4751">
                  <c:v>474.34000000000015</c:v>
                </c:pt>
                <c:pt idx="4752">
                  <c:v>474.44000000000051</c:v>
                </c:pt>
                <c:pt idx="4753">
                  <c:v>474.54000000000087</c:v>
                </c:pt>
                <c:pt idx="4754">
                  <c:v>474.64000000000124</c:v>
                </c:pt>
                <c:pt idx="4755">
                  <c:v>474.7400000000016</c:v>
                </c:pt>
                <c:pt idx="4756">
                  <c:v>474.84000000000015</c:v>
                </c:pt>
                <c:pt idx="4757">
                  <c:v>474.94000000000051</c:v>
                </c:pt>
                <c:pt idx="4758">
                  <c:v>475.04000000000087</c:v>
                </c:pt>
                <c:pt idx="4759">
                  <c:v>475.14000000000124</c:v>
                </c:pt>
                <c:pt idx="4760">
                  <c:v>475.2400000000016</c:v>
                </c:pt>
                <c:pt idx="4761">
                  <c:v>475.34000000000015</c:v>
                </c:pt>
                <c:pt idx="4762">
                  <c:v>475.44000000000051</c:v>
                </c:pt>
                <c:pt idx="4763">
                  <c:v>475.54000000000087</c:v>
                </c:pt>
                <c:pt idx="4764">
                  <c:v>475.64000000000124</c:v>
                </c:pt>
                <c:pt idx="4765">
                  <c:v>475.7400000000016</c:v>
                </c:pt>
                <c:pt idx="4766">
                  <c:v>475.84000000000015</c:v>
                </c:pt>
                <c:pt idx="4767">
                  <c:v>475.94000000000051</c:v>
                </c:pt>
                <c:pt idx="4768">
                  <c:v>476.04000000000087</c:v>
                </c:pt>
                <c:pt idx="4769">
                  <c:v>476.14000000000124</c:v>
                </c:pt>
                <c:pt idx="4770">
                  <c:v>476.2400000000016</c:v>
                </c:pt>
                <c:pt idx="4771">
                  <c:v>476.34000000000015</c:v>
                </c:pt>
                <c:pt idx="4772">
                  <c:v>476.44000000000051</c:v>
                </c:pt>
                <c:pt idx="4773">
                  <c:v>476.54000000000087</c:v>
                </c:pt>
                <c:pt idx="4774">
                  <c:v>476.64000000000124</c:v>
                </c:pt>
                <c:pt idx="4775">
                  <c:v>476.7400000000016</c:v>
                </c:pt>
                <c:pt idx="4776">
                  <c:v>476.84000000000015</c:v>
                </c:pt>
                <c:pt idx="4777">
                  <c:v>476.94000000000051</c:v>
                </c:pt>
                <c:pt idx="4778">
                  <c:v>477.04000000000087</c:v>
                </c:pt>
                <c:pt idx="4779">
                  <c:v>477.14000000000124</c:v>
                </c:pt>
                <c:pt idx="4780">
                  <c:v>477.2400000000016</c:v>
                </c:pt>
                <c:pt idx="4781">
                  <c:v>477.34000000000015</c:v>
                </c:pt>
                <c:pt idx="4782">
                  <c:v>477.44000000000051</c:v>
                </c:pt>
                <c:pt idx="4783">
                  <c:v>477.54000000000087</c:v>
                </c:pt>
                <c:pt idx="4784">
                  <c:v>477.64000000000124</c:v>
                </c:pt>
                <c:pt idx="4785">
                  <c:v>477.7400000000016</c:v>
                </c:pt>
                <c:pt idx="4786">
                  <c:v>477.84000000000015</c:v>
                </c:pt>
                <c:pt idx="4787">
                  <c:v>477.94000000000051</c:v>
                </c:pt>
                <c:pt idx="4788">
                  <c:v>478.04000000000087</c:v>
                </c:pt>
                <c:pt idx="4789">
                  <c:v>478.14000000000124</c:v>
                </c:pt>
                <c:pt idx="4790">
                  <c:v>478.2400000000016</c:v>
                </c:pt>
                <c:pt idx="4791">
                  <c:v>478.34000000000015</c:v>
                </c:pt>
                <c:pt idx="4792">
                  <c:v>478.44000000000051</c:v>
                </c:pt>
                <c:pt idx="4793">
                  <c:v>478.54000000000087</c:v>
                </c:pt>
                <c:pt idx="4794">
                  <c:v>478.64000000000124</c:v>
                </c:pt>
                <c:pt idx="4795">
                  <c:v>478.7400000000016</c:v>
                </c:pt>
                <c:pt idx="4796">
                  <c:v>478.84000000000015</c:v>
                </c:pt>
                <c:pt idx="4797">
                  <c:v>478.94000000000051</c:v>
                </c:pt>
                <c:pt idx="4798">
                  <c:v>479.04000000000087</c:v>
                </c:pt>
                <c:pt idx="4799">
                  <c:v>479.14000000000124</c:v>
                </c:pt>
                <c:pt idx="4800">
                  <c:v>479.2400000000016</c:v>
                </c:pt>
                <c:pt idx="4801">
                  <c:v>479.34000000000015</c:v>
                </c:pt>
                <c:pt idx="4802">
                  <c:v>479.44000000000051</c:v>
                </c:pt>
                <c:pt idx="4803">
                  <c:v>479.54000000000087</c:v>
                </c:pt>
                <c:pt idx="4804">
                  <c:v>479.64000000000124</c:v>
                </c:pt>
                <c:pt idx="4805">
                  <c:v>479.7400000000016</c:v>
                </c:pt>
                <c:pt idx="4806">
                  <c:v>479.84000000000015</c:v>
                </c:pt>
                <c:pt idx="4807">
                  <c:v>479.94000000000051</c:v>
                </c:pt>
                <c:pt idx="4808">
                  <c:v>480.04000000000087</c:v>
                </c:pt>
                <c:pt idx="4809">
                  <c:v>480.14000000000124</c:v>
                </c:pt>
                <c:pt idx="4810">
                  <c:v>480.2400000000016</c:v>
                </c:pt>
                <c:pt idx="4811">
                  <c:v>480.34000000000015</c:v>
                </c:pt>
                <c:pt idx="4812">
                  <c:v>480.44000000000051</c:v>
                </c:pt>
                <c:pt idx="4813">
                  <c:v>480.54000000000087</c:v>
                </c:pt>
                <c:pt idx="4814">
                  <c:v>480.64000000000124</c:v>
                </c:pt>
                <c:pt idx="4815">
                  <c:v>480.7400000000016</c:v>
                </c:pt>
                <c:pt idx="4816">
                  <c:v>480.84000000000015</c:v>
                </c:pt>
                <c:pt idx="4817">
                  <c:v>480.94000000000051</c:v>
                </c:pt>
                <c:pt idx="4818">
                  <c:v>481.04000000000087</c:v>
                </c:pt>
                <c:pt idx="4819">
                  <c:v>481.14000000000124</c:v>
                </c:pt>
                <c:pt idx="4820">
                  <c:v>481.2400000000016</c:v>
                </c:pt>
                <c:pt idx="4821">
                  <c:v>481.34000000000015</c:v>
                </c:pt>
                <c:pt idx="4822">
                  <c:v>481.44000000000051</c:v>
                </c:pt>
                <c:pt idx="4823">
                  <c:v>481.54000000000087</c:v>
                </c:pt>
                <c:pt idx="4824">
                  <c:v>481.64000000000124</c:v>
                </c:pt>
                <c:pt idx="4825">
                  <c:v>481.7400000000016</c:v>
                </c:pt>
                <c:pt idx="4826">
                  <c:v>481.84000000000015</c:v>
                </c:pt>
                <c:pt idx="4827">
                  <c:v>481.94000000000051</c:v>
                </c:pt>
                <c:pt idx="4828">
                  <c:v>482.04000000000087</c:v>
                </c:pt>
                <c:pt idx="4829">
                  <c:v>482.14000000000124</c:v>
                </c:pt>
                <c:pt idx="4830">
                  <c:v>482.2400000000016</c:v>
                </c:pt>
                <c:pt idx="4831">
                  <c:v>482.34000000000015</c:v>
                </c:pt>
                <c:pt idx="4832">
                  <c:v>482.44000000000051</c:v>
                </c:pt>
                <c:pt idx="4833">
                  <c:v>482.54000000000087</c:v>
                </c:pt>
                <c:pt idx="4834">
                  <c:v>482.64000000000124</c:v>
                </c:pt>
                <c:pt idx="4835">
                  <c:v>482.7400000000016</c:v>
                </c:pt>
                <c:pt idx="4836">
                  <c:v>482.84000000000015</c:v>
                </c:pt>
                <c:pt idx="4837">
                  <c:v>482.94000000000051</c:v>
                </c:pt>
                <c:pt idx="4838">
                  <c:v>483.04000000000087</c:v>
                </c:pt>
                <c:pt idx="4839">
                  <c:v>483.14000000000124</c:v>
                </c:pt>
                <c:pt idx="4840">
                  <c:v>483.2400000000016</c:v>
                </c:pt>
                <c:pt idx="4841">
                  <c:v>483.34000000000015</c:v>
                </c:pt>
                <c:pt idx="4842">
                  <c:v>483.44000000000051</c:v>
                </c:pt>
                <c:pt idx="4843">
                  <c:v>483.54000000000087</c:v>
                </c:pt>
                <c:pt idx="4844">
                  <c:v>483.64000000000124</c:v>
                </c:pt>
                <c:pt idx="4845">
                  <c:v>483.7400000000016</c:v>
                </c:pt>
                <c:pt idx="4846">
                  <c:v>483.84000000000015</c:v>
                </c:pt>
                <c:pt idx="4847">
                  <c:v>483.94000000000051</c:v>
                </c:pt>
                <c:pt idx="4848">
                  <c:v>484.04000000000087</c:v>
                </c:pt>
                <c:pt idx="4849">
                  <c:v>484.14000000000124</c:v>
                </c:pt>
                <c:pt idx="4850">
                  <c:v>484.2400000000016</c:v>
                </c:pt>
                <c:pt idx="4851">
                  <c:v>484.34000000000015</c:v>
                </c:pt>
                <c:pt idx="4852">
                  <c:v>484.44000000000051</c:v>
                </c:pt>
                <c:pt idx="4853">
                  <c:v>484.54000000000087</c:v>
                </c:pt>
                <c:pt idx="4854">
                  <c:v>484.64000000000124</c:v>
                </c:pt>
                <c:pt idx="4855">
                  <c:v>484.7400000000016</c:v>
                </c:pt>
                <c:pt idx="4856">
                  <c:v>484.84000000000015</c:v>
                </c:pt>
                <c:pt idx="4857">
                  <c:v>484.94000000000051</c:v>
                </c:pt>
                <c:pt idx="4858">
                  <c:v>485.04000000000087</c:v>
                </c:pt>
                <c:pt idx="4859">
                  <c:v>485.14000000000124</c:v>
                </c:pt>
                <c:pt idx="4860">
                  <c:v>485.2400000000016</c:v>
                </c:pt>
                <c:pt idx="4861">
                  <c:v>485.34000000000015</c:v>
                </c:pt>
                <c:pt idx="4862">
                  <c:v>485.44000000000051</c:v>
                </c:pt>
                <c:pt idx="4863">
                  <c:v>485.54000000000087</c:v>
                </c:pt>
                <c:pt idx="4864">
                  <c:v>485.64000000000124</c:v>
                </c:pt>
                <c:pt idx="4865">
                  <c:v>485.7400000000016</c:v>
                </c:pt>
                <c:pt idx="4866">
                  <c:v>485.84000000000015</c:v>
                </c:pt>
                <c:pt idx="4867">
                  <c:v>485.94000000000051</c:v>
                </c:pt>
                <c:pt idx="4868">
                  <c:v>486.04000000000087</c:v>
                </c:pt>
                <c:pt idx="4869">
                  <c:v>486.14000000000124</c:v>
                </c:pt>
                <c:pt idx="4870">
                  <c:v>486.2400000000016</c:v>
                </c:pt>
                <c:pt idx="4871">
                  <c:v>486.34000000000015</c:v>
                </c:pt>
                <c:pt idx="4872">
                  <c:v>486.44000000000051</c:v>
                </c:pt>
                <c:pt idx="4873">
                  <c:v>486.54000000000087</c:v>
                </c:pt>
                <c:pt idx="4874">
                  <c:v>486.64000000000124</c:v>
                </c:pt>
                <c:pt idx="4875">
                  <c:v>486.7400000000016</c:v>
                </c:pt>
                <c:pt idx="4876">
                  <c:v>486.84000000000015</c:v>
                </c:pt>
                <c:pt idx="4877">
                  <c:v>486.94000000000051</c:v>
                </c:pt>
                <c:pt idx="4878">
                  <c:v>487.04000000000087</c:v>
                </c:pt>
                <c:pt idx="4879">
                  <c:v>487.14000000000124</c:v>
                </c:pt>
                <c:pt idx="4880">
                  <c:v>487.2400000000016</c:v>
                </c:pt>
                <c:pt idx="4881">
                  <c:v>487.34000000000015</c:v>
                </c:pt>
                <c:pt idx="4882">
                  <c:v>487.44000000000051</c:v>
                </c:pt>
                <c:pt idx="4883">
                  <c:v>487.54000000000087</c:v>
                </c:pt>
                <c:pt idx="4884">
                  <c:v>487.64000000000124</c:v>
                </c:pt>
                <c:pt idx="4885">
                  <c:v>487.7400000000016</c:v>
                </c:pt>
                <c:pt idx="4886">
                  <c:v>487.84000000000015</c:v>
                </c:pt>
                <c:pt idx="4887">
                  <c:v>487.94000000000051</c:v>
                </c:pt>
                <c:pt idx="4888">
                  <c:v>488.04000000000087</c:v>
                </c:pt>
                <c:pt idx="4889">
                  <c:v>488.14000000000124</c:v>
                </c:pt>
                <c:pt idx="4890">
                  <c:v>488.2400000000016</c:v>
                </c:pt>
                <c:pt idx="4891">
                  <c:v>488.34000000000015</c:v>
                </c:pt>
                <c:pt idx="4892">
                  <c:v>488.44000000000051</c:v>
                </c:pt>
                <c:pt idx="4893">
                  <c:v>488.54000000000087</c:v>
                </c:pt>
                <c:pt idx="4894">
                  <c:v>488.64000000000124</c:v>
                </c:pt>
                <c:pt idx="4895">
                  <c:v>488.7400000000016</c:v>
                </c:pt>
                <c:pt idx="4896">
                  <c:v>488.84000000000015</c:v>
                </c:pt>
                <c:pt idx="4897">
                  <c:v>488.94000000000051</c:v>
                </c:pt>
                <c:pt idx="4898">
                  <c:v>489.04000000000087</c:v>
                </c:pt>
                <c:pt idx="4899">
                  <c:v>489.14000000000124</c:v>
                </c:pt>
                <c:pt idx="4900">
                  <c:v>489.2400000000016</c:v>
                </c:pt>
                <c:pt idx="4901">
                  <c:v>489.34000000000015</c:v>
                </c:pt>
                <c:pt idx="4902">
                  <c:v>489.44000000000051</c:v>
                </c:pt>
                <c:pt idx="4903">
                  <c:v>489.54000000000087</c:v>
                </c:pt>
                <c:pt idx="4904">
                  <c:v>489.64000000000124</c:v>
                </c:pt>
                <c:pt idx="4905">
                  <c:v>489.7400000000016</c:v>
                </c:pt>
                <c:pt idx="4906">
                  <c:v>489.84000000000015</c:v>
                </c:pt>
                <c:pt idx="4907">
                  <c:v>489.94000000000051</c:v>
                </c:pt>
                <c:pt idx="4908">
                  <c:v>490.04000000000087</c:v>
                </c:pt>
                <c:pt idx="4909">
                  <c:v>490.14000000000124</c:v>
                </c:pt>
                <c:pt idx="4910">
                  <c:v>490.2400000000016</c:v>
                </c:pt>
                <c:pt idx="4911">
                  <c:v>490.34000000000015</c:v>
                </c:pt>
                <c:pt idx="4912">
                  <c:v>490.44000000000051</c:v>
                </c:pt>
                <c:pt idx="4913">
                  <c:v>490.54000000000087</c:v>
                </c:pt>
                <c:pt idx="4914">
                  <c:v>490.64000000000124</c:v>
                </c:pt>
                <c:pt idx="4915">
                  <c:v>490.7400000000016</c:v>
                </c:pt>
                <c:pt idx="4916">
                  <c:v>490.84000000000015</c:v>
                </c:pt>
                <c:pt idx="4917">
                  <c:v>490.94000000000051</c:v>
                </c:pt>
                <c:pt idx="4918">
                  <c:v>491.04000000000087</c:v>
                </c:pt>
                <c:pt idx="4919">
                  <c:v>491.14000000000124</c:v>
                </c:pt>
                <c:pt idx="4920">
                  <c:v>491.2400000000016</c:v>
                </c:pt>
                <c:pt idx="4921">
                  <c:v>491.34000000000015</c:v>
                </c:pt>
                <c:pt idx="4922">
                  <c:v>491.44000000000051</c:v>
                </c:pt>
                <c:pt idx="4923">
                  <c:v>491.54000000000087</c:v>
                </c:pt>
                <c:pt idx="4924">
                  <c:v>491.64000000000124</c:v>
                </c:pt>
                <c:pt idx="4925">
                  <c:v>491.7400000000016</c:v>
                </c:pt>
                <c:pt idx="4926">
                  <c:v>491.84000000000015</c:v>
                </c:pt>
                <c:pt idx="4927">
                  <c:v>491.94000000000051</c:v>
                </c:pt>
                <c:pt idx="4928">
                  <c:v>492.04000000000087</c:v>
                </c:pt>
                <c:pt idx="4929">
                  <c:v>492.14000000000124</c:v>
                </c:pt>
                <c:pt idx="4930">
                  <c:v>492.2400000000016</c:v>
                </c:pt>
                <c:pt idx="4931">
                  <c:v>492.34000000000015</c:v>
                </c:pt>
                <c:pt idx="4932">
                  <c:v>492.44000000000051</c:v>
                </c:pt>
                <c:pt idx="4933">
                  <c:v>492.54000000000087</c:v>
                </c:pt>
                <c:pt idx="4934">
                  <c:v>492.64000000000124</c:v>
                </c:pt>
                <c:pt idx="4935">
                  <c:v>492.7400000000016</c:v>
                </c:pt>
                <c:pt idx="4936">
                  <c:v>492.84000000000015</c:v>
                </c:pt>
                <c:pt idx="4937">
                  <c:v>492.94000000000051</c:v>
                </c:pt>
                <c:pt idx="4938">
                  <c:v>493.04000000000087</c:v>
                </c:pt>
                <c:pt idx="4939">
                  <c:v>493.14000000000124</c:v>
                </c:pt>
                <c:pt idx="4940">
                  <c:v>493.2400000000016</c:v>
                </c:pt>
                <c:pt idx="4941">
                  <c:v>493.34000000000015</c:v>
                </c:pt>
                <c:pt idx="4942">
                  <c:v>493.44000000000051</c:v>
                </c:pt>
                <c:pt idx="4943">
                  <c:v>493.54000000000087</c:v>
                </c:pt>
                <c:pt idx="4944">
                  <c:v>493.64000000000124</c:v>
                </c:pt>
                <c:pt idx="4945">
                  <c:v>493.7400000000016</c:v>
                </c:pt>
                <c:pt idx="4946">
                  <c:v>493.84000000000015</c:v>
                </c:pt>
                <c:pt idx="4947">
                  <c:v>493.94000000000051</c:v>
                </c:pt>
                <c:pt idx="4948">
                  <c:v>494.04000000000087</c:v>
                </c:pt>
                <c:pt idx="4949">
                  <c:v>494.14000000000124</c:v>
                </c:pt>
                <c:pt idx="4950">
                  <c:v>494.2400000000016</c:v>
                </c:pt>
                <c:pt idx="4951">
                  <c:v>494.34000000000015</c:v>
                </c:pt>
                <c:pt idx="4952">
                  <c:v>494.44000000000051</c:v>
                </c:pt>
                <c:pt idx="4953">
                  <c:v>494.54000000000087</c:v>
                </c:pt>
                <c:pt idx="4954">
                  <c:v>494.64000000000124</c:v>
                </c:pt>
                <c:pt idx="4955">
                  <c:v>494.7400000000016</c:v>
                </c:pt>
                <c:pt idx="4956">
                  <c:v>494.84000000000015</c:v>
                </c:pt>
                <c:pt idx="4957">
                  <c:v>494.94000000000051</c:v>
                </c:pt>
                <c:pt idx="4958">
                  <c:v>495.04000000000087</c:v>
                </c:pt>
                <c:pt idx="4959">
                  <c:v>495.14000000000124</c:v>
                </c:pt>
                <c:pt idx="4960">
                  <c:v>495.2400000000016</c:v>
                </c:pt>
                <c:pt idx="4961">
                  <c:v>495.34000000000015</c:v>
                </c:pt>
                <c:pt idx="4962">
                  <c:v>495.44000000000051</c:v>
                </c:pt>
                <c:pt idx="4963">
                  <c:v>495.54000000000087</c:v>
                </c:pt>
                <c:pt idx="4964">
                  <c:v>495.64000000000124</c:v>
                </c:pt>
                <c:pt idx="4965">
                  <c:v>495.7400000000016</c:v>
                </c:pt>
                <c:pt idx="4966">
                  <c:v>495.84000000000015</c:v>
                </c:pt>
                <c:pt idx="4967">
                  <c:v>495.94000000000051</c:v>
                </c:pt>
                <c:pt idx="4968">
                  <c:v>496.04000000000087</c:v>
                </c:pt>
                <c:pt idx="4969">
                  <c:v>496.14000000000124</c:v>
                </c:pt>
                <c:pt idx="4970">
                  <c:v>496.2400000000016</c:v>
                </c:pt>
                <c:pt idx="4971">
                  <c:v>496.34000000000015</c:v>
                </c:pt>
                <c:pt idx="4972">
                  <c:v>496.44000000000051</c:v>
                </c:pt>
                <c:pt idx="4973">
                  <c:v>496.54000000000087</c:v>
                </c:pt>
                <c:pt idx="4974">
                  <c:v>496.64000000000124</c:v>
                </c:pt>
                <c:pt idx="4975">
                  <c:v>496.7400000000016</c:v>
                </c:pt>
                <c:pt idx="4976">
                  <c:v>496.84000000000015</c:v>
                </c:pt>
                <c:pt idx="4977">
                  <c:v>496.94000000000051</c:v>
                </c:pt>
                <c:pt idx="4978">
                  <c:v>497.04000000000087</c:v>
                </c:pt>
                <c:pt idx="4979">
                  <c:v>497.14000000000124</c:v>
                </c:pt>
                <c:pt idx="4980">
                  <c:v>497.2400000000016</c:v>
                </c:pt>
                <c:pt idx="4981">
                  <c:v>497.34000000000015</c:v>
                </c:pt>
                <c:pt idx="4982">
                  <c:v>497.44000000000051</c:v>
                </c:pt>
                <c:pt idx="4983">
                  <c:v>497.54000000000087</c:v>
                </c:pt>
                <c:pt idx="4984">
                  <c:v>497.64000000000124</c:v>
                </c:pt>
                <c:pt idx="4985">
                  <c:v>497.7400000000016</c:v>
                </c:pt>
                <c:pt idx="4986">
                  <c:v>497.84000000000015</c:v>
                </c:pt>
                <c:pt idx="4987">
                  <c:v>497.94000000000051</c:v>
                </c:pt>
                <c:pt idx="4988">
                  <c:v>498.04000000000087</c:v>
                </c:pt>
                <c:pt idx="4989">
                  <c:v>498.14000000000124</c:v>
                </c:pt>
                <c:pt idx="4990">
                  <c:v>498.2400000000016</c:v>
                </c:pt>
                <c:pt idx="4991">
                  <c:v>498.34000000000015</c:v>
                </c:pt>
                <c:pt idx="4992">
                  <c:v>498.44000000000051</c:v>
                </c:pt>
                <c:pt idx="4993">
                  <c:v>498.54000000000087</c:v>
                </c:pt>
                <c:pt idx="4994">
                  <c:v>498.64000000000124</c:v>
                </c:pt>
                <c:pt idx="4995">
                  <c:v>498.7400000000016</c:v>
                </c:pt>
                <c:pt idx="4996">
                  <c:v>498.84000000000015</c:v>
                </c:pt>
                <c:pt idx="4997">
                  <c:v>498.94000000000051</c:v>
                </c:pt>
                <c:pt idx="4998">
                  <c:v>499.04000000000087</c:v>
                </c:pt>
                <c:pt idx="4999">
                  <c:v>499.14000000000124</c:v>
                </c:pt>
                <c:pt idx="5000">
                  <c:v>499.2400000000016</c:v>
                </c:pt>
                <c:pt idx="5001">
                  <c:v>499.34000000000015</c:v>
                </c:pt>
                <c:pt idx="5002">
                  <c:v>499.44000000000051</c:v>
                </c:pt>
                <c:pt idx="5003">
                  <c:v>499.54000000000087</c:v>
                </c:pt>
                <c:pt idx="5004">
                  <c:v>499.64000000000124</c:v>
                </c:pt>
                <c:pt idx="5005">
                  <c:v>499.7400000000016</c:v>
                </c:pt>
                <c:pt idx="5006">
                  <c:v>499.84000000000015</c:v>
                </c:pt>
                <c:pt idx="5007">
                  <c:v>499.94000000000051</c:v>
                </c:pt>
                <c:pt idx="5008">
                  <c:v>500.04000000000087</c:v>
                </c:pt>
                <c:pt idx="5009">
                  <c:v>500.14000000000124</c:v>
                </c:pt>
                <c:pt idx="5010">
                  <c:v>500.2400000000016</c:v>
                </c:pt>
                <c:pt idx="5011">
                  <c:v>500.34000000000015</c:v>
                </c:pt>
                <c:pt idx="5012">
                  <c:v>500.44000000000051</c:v>
                </c:pt>
                <c:pt idx="5013">
                  <c:v>500.54000000000087</c:v>
                </c:pt>
                <c:pt idx="5014">
                  <c:v>500.64000000000124</c:v>
                </c:pt>
                <c:pt idx="5015">
                  <c:v>500.7400000000016</c:v>
                </c:pt>
                <c:pt idx="5016">
                  <c:v>500.84000000000015</c:v>
                </c:pt>
                <c:pt idx="5017">
                  <c:v>500.94000000000051</c:v>
                </c:pt>
                <c:pt idx="5018">
                  <c:v>501.04000000000087</c:v>
                </c:pt>
                <c:pt idx="5019">
                  <c:v>501.14000000000124</c:v>
                </c:pt>
                <c:pt idx="5020">
                  <c:v>501.2400000000016</c:v>
                </c:pt>
                <c:pt idx="5021">
                  <c:v>501.34000000000015</c:v>
                </c:pt>
                <c:pt idx="5022">
                  <c:v>501.44000000000051</c:v>
                </c:pt>
                <c:pt idx="5023">
                  <c:v>501.54000000000087</c:v>
                </c:pt>
                <c:pt idx="5024">
                  <c:v>501.64000000000124</c:v>
                </c:pt>
                <c:pt idx="5025">
                  <c:v>501.7400000000016</c:v>
                </c:pt>
                <c:pt idx="5026">
                  <c:v>501.84000000000015</c:v>
                </c:pt>
                <c:pt idx="5027">
                  <c:v>501.94000000000051</c:v>
                </c:pt>
                <c:pt idx="5028">
                  <c:v>502.04000000000087</c:v>
                </c:pt>
                <c:pt idx="5029">
                  <c:v>502.14000000000124</c:v>
                </c:pt>
                <c:pt idx="5030">
                  <c:v>502.2400000000016</c:v>
                </c:pt>
                <c:pt idx="5031">
                  <c:v>502.34000000000015</c:v>
                </c:pt>
                <c:pt idx="5032">
                  <c:v>502.44000000000051</c:v>
                </c:pt>
                <c:pt idx="5033">
                  <c:v>502.54000000000087</c:v>
                </c:pt>
                <c:pt idx="5034">
                  <c:v>502.64000000000124</c:v>
                </c:pt>
                <c:pt idx="5035">
                  <c:v>502.7400000000016</c:v>
                </c:pt>
                <c:pt idx="5036">
                  <c:v>502.84000000000015</c:v>
                </c:pt>
                <c:pt idx="5037">
                  <c:v>502.94000000000051</c:v>
                </c:pt>
                <c:pt idx="5038">
                  <c:v>503.04000000000087</c:v>
                </c:pt>
                <c:pt idx="5039">
                  <c:v>503.14000000000124</c:v>
                </c:pt>
                <c:pt idx="5040">
                  <c:v>503.2400000000016</c:v>
                </c:pt>
                <c:pt idx="5041">
                  <c:v>503.34000000000015</c:v>
                </c:pt>
                <c:pt idx="5042">
                  <c:v>503.44000000000051</c:v>
                </c:pt>
                <c:pt idx="5043">
                  <c:v>503.54000000000087</c:v>
                </c:pt>
                <c:pt idx="5044">
                  <c:v>503.64000000000124</c:v>
                </c:pt>
                <c:pt idx="5045">
                  <c:v>503.7400000000016</c:v>
                </c:pt>
                <c:pt idx="5046">
                  <c:v>503.84000000000015</c:v>
                </c:pt>
                <c:pt idx="5047">
                  <c:v>503.94000000000051</c:v>
                </c:pt>
                <c:pt idx="5048">
                  <c:v>504.04000000000087</c:v>
                </c:pt>
                <c:pt idx="5049">
                  <c:v>504.14000000000124</c:v>
                </c:pt>
                <c:pt idx="5050">
                  <c:v>504.2400000000016</c:v>
                </c:pt>
                <c:pt idx="5051">
                  <c:v>504.34000000000015</c:v>
                </c:pt>
                <c:pt idx="5052">
                  <c:v>504.44000000000051</c:v>
                </c:pt>
                <c:pt idx="5053">
                  <c:v>504.54000000000087</c:v>
                </c:pt>
                <c:pt idx="5054">
                  <c:v>504.64000000000124</c:v>
                </c:pt>
                <c:pt idx="5055">
                  <c:v>504.7400000000016</c:v>
                </c:pt>
                <c:pt idx="5056">
                  <c:v>504.84000000000015</c:v>
                </c:pt>
                <c:pt idx="5057">
                  <c:v>504.94000000000051</c:v>
                </c:pt>
                <c:pt idx="5058">
                  <c:v>505.04000000000087</c:v>
                </c:pt>
                <c:pt idx="5059">
                  <c:v>505.14000000000124</c:v>
                </c:pt>
                <c:pt idx="5060">
                  <c:v>505.2400000000016</c:v>
                </c:pt>
                <c:pt idx="5061">
                  <c:v>505.34000000000015</c:v>
                </c:pt>
                <c:pt idx="5062">
                  <c:v>505.44000000000051</c:v>
                </c:pt>
                <c:pt idx="5063">
                  <c:v>505.54000000000087</c:v>
                </c:pt>
                <c:pt idx="5064">
                  <c:v>505.64000000000124</c:v>
                </c:pt>
                <c:pt idx="5065">
                  <c:v>505.7400000000016</c:v>
                </c:pt>
                <c:pt idx="5066">
                  <c:v>505.84000000000015</c:v>
                </c:pt>
                <c:pt idx="5067">
                  <c:v>505.94000000000051</c:v>
                </c:pt>
                <c:pt idx="5068">
                  <c:v>506.04000000000087</c:v>
                </c:pt>
                <c:pt idx="5069">
                  <c:v>506.14000000000124</c:v>
                </c:pt>
                <c:pt idx="5070">
                  <c:v>506.2400000000016</c:v>
                </c:pt>
                <c:pt idx="5071">
                  <c:v>506.34000000000015</c:v>
                </c:pt>
                <c:pt idx="5072">
                  <c:v>506.44000000000051</c:v>
                </c:pt>
                <c:pt idx="5073">
                  <c:v>506.54000000000087</c:v>
                </c:pt>
                <c:pt idx="5074">
                  <c:v>506.64000000000124</c:v>
                </c:pt>
                <c:pt idx="5075">
                  <c:v>506.7400000000016</c:v>
                </c:pt>
                <c:pt idx="5076">
                  <c:v>506.84000000000015</c:v>
                </c:pt>
                <c:pt idx="5077">
                  <c:v>506.94000000000051</c:v>
                </c:pt>
                <c:pt idx="5078">
                  <c:v>507.04000000000087</c:v>
                </c:pt>
                <c:pt idx="5079">
                  <c:v>507.14000000000124</c:v>
                </c:pt>
                <c:pt idx="5080">
                  <c:v>507.2400000000016</c:v>
                </c:pt>
                <c:pt idx="5081">
                  <c:v>507.34000000000015</c:v>
                </c:pt>
                <c:pt idx="5082">
                  <c:v>507.44000000000051</c:v>
                </c:pt>
                <c:pt idx="5083">
                  <c:v>507.54000000000087</c:v>
                </c:pt>
                <c:pt idx="5084">
                  <c:v>507.64000000000124</c:v>
                </c:pt>
                <c:pt idx="5085">
                  <c:v>507.7400000000016</c:v>
                </c:pt>
                <c:pt idx="5086">
                  <c:v>507.84000000000015</c:v>
                </c:pt>
                <c:pt idx="5087">
                  <c:v>507.94000000000051</c:v>
                </c:pt>
                <c:pt idx="5088">
                  <c:v>508.04000000000087</c:v>
                </c:pt>
                <c:pt idx="5089">
                  <c:v>508.14000000000124</c:v>
                </c:pt>
                <c:pt idx="5090">
                  <c:v>508.2400000000016</c:v>
                </c:pt>
                <c:pt idx="5091">
                  <c:v>508.34000000000015</c:v>
                </c:pt>
                <c:pt idx="5092">
                  <c:v>508.44000000000051</c:v>
                </c:pt>
                <c:pt idx="5093">
                  <c:v>508.54000000000087</c:v>
                </c:pt>
                <c:pt idx="5094">
                  <c:v>508.64000000000124</c:v>
                </c:pt>
                <c:pt idx="5095">
                  <c:v>508.7400000000016</c:v>
                </c:pt>
                <c:pt idx="5096">
                  <c:v>508.84000000000015</c:v>
                </c:pt>
                <c:pt idx="5097">
                  <c:v>508.94000000000051</c:v>
                </c:pt>
                <c:pt idx="5098">
                  <c:v>509.04000000000087</c:v>
                </c:pt>
                <c:pt idx="5099">
                  <c:v>509.14000000000124</c:v>
                </c:pt>
                <c:pt idx="5100">
                  <c:v>509.2400000000016</c:v>
                </c:pt>
                <c:pt idx="5101">
                  <c:v>509.34000000000015</c:v>
                </c:pt>
                <c:pt idx="5102">
                  <c:v>509.44000000000051</c:v>
                </c:pt>
                <c:pt idx="5103">
                  <c:v>509.54000000000087</c:v>
                </c:pt>
                <c:pt idx="5104">
                  <c:v>509.64000000000124</c:v>
                </c:pt>
                <c:pt idx="5105">
                  <c:v>509.7400000000016</c:v>
                </c:pt>
                <c:pt idx="5106">
                  <c:v>509.84000000000015</c:v>
                </c:pt>
                <c:pt idx="5107">
                  <c:v>509.94000000000051</c:v>
                </c:pt>
                <c:pt idx="5108">
                  <c:v>510.04000000000087</c:v>
                </c:pt>
                <c:pt idx="5109">
                  <c:v>510.14000000000124</c:v>
                </c:pt>
                <c:pt idx="5110">
                  <c:v>510.2400000000016</c:v>
                </c:pt>
                <c:pt idx="5111">
                  <c:v>510.34000000000015</c:v>
                </c:pt>
                <c:pt idx="5112">
                  <c:v>510.44000000000051</c:v>
                </c:pt>
                <c:pt idx="5113">
                  <c:v>510.54000000000087</c:v>
                </c:pt>
                <c:pt idx="5114">
                  <c:v>510.64000000000124</c:v>
                </c:pt>
                <c:pt idx="5115">
                  <c:v>510.7400000000016</c:v>
                </c:pt>
                <c:pt idx="5116">
                  <c:v>510.84000000000015</c:v>
                </c:pt>
                <c:pt idx="5117">
                  <c:v>510.94000000000051</c:v>
                </c:pt>
                <c:pt idx="5118">
                  <c:v>511.04000000000087</c:v>
                </c:pt>
                <c:pt idx="5119">
                  <c:v>511.14000000000124</c:v>
                </c:pt>
                <c:pt idx="5120">
                  <c:v>511.2400000000016</c:v>
                </c:pt>
                <c:pt idx="5121">
                  <c:v>511.34000000000015</c:v>
                </c:pt>
                <c:pt idx="5122">
                  <c:v>511.44000000000051</c:v>
                </c:pt>
                <c:pt idx="5123">
                  <c:v>511.54000000000087</c:v>
                </c:pt>
                <c:pt idx="5124">
                  <c:v>511.64000000000124</c:v>
                </c:pt>
                <c:pt idx="5125">
                  <c:v>511.7400000000016</c:v>
                </c:pt>
                <c:pt idx="5126">
                  <c:v>511.84000000000015</c:v>
                </c:pt>
                <c:pt idx="5127">
                  <c:v>511.94000000000051</c:v>
                </c:pt>
                <c:pt idx="5128">
                  <c:v>512.04000000000087</c:v>
                </c:pt>
                <c:pt idx="5129">
                  <c:v>512.14000000000124</c:v>
                </c:pt>
                <c:pt idx="5130">
                  <c:v>512.2400000000016</c:v>
                </c:pt>
                <c:pt idx="5131">
                  <c:v>512.34000000000015</c:v>
                </c:pt>
                <c:pt idx="5132">
                  <c:v>512.44000000000051</c:v>
                </c:pt>
                <c:pt idx="5133">
                  <c:v>512.54000000000087</c:v>
                </c:pt>
                <c:pt idx="5134">
                  <c:v>512.64000000000124</c:v>
                </c:pt>
                <c:pt idx="5135">
                  <c:v>512.7400000000016</c:v>
                </c:pt>
                <c:pt idx="5136">
                  <c:v>512.84000000000015</c:v>
                </c:pt>
                <c:pt idx="5137">
                  <c:v>512.94000000000051</c:v>
                </c:pt>
                <c:pt idx="5138">
                  <c:v>513.04000000000087</c:v>
                </c:pt>
                <c:pt idx="5139">
                  <c:v>513.14000000000124</c:v>
                </c:pt>
                <c:pt idx="5140">
                  <c:v>513.2400000000016</c:v>
                </c:pt>
                <c:pt idx="5141">
                  <c:v>513.34000000000015</c:v>
                </c:pt>
                <c:pt idx="5142">
                  <c:v>513.44000000000051</c:v>
                </c:pt>
                <c:pt idx="5143">
                  <c:v>513.54000000000087</c:v>
                </c:pt>
                <c:pt idx="5144">
                  <c:v>513.64000000000124</c:v>
                </c:pt>
                <c:pt idx="5145">
                  <c:v>513.7400000000016</c:v>
                </c:pt>
                <c:pt idx="5146">
                  <c:v>513.84000000000015</c:v>
                </c:pt>
                <c:pt idx="5147">
                  <c:v>513.94000000000051</c:v>
                </c:pt>
                <c:pt idx="5148">
                  <c:v>514.04000000000087</c:v>
                </c:pt>
                <c:pt idx="5149">
                  <c:v>514.14000000000124</c:v>
                </c:pt>
                <c:pt idx="5150">
                  <c:v>514.2400000000016</c:v>
                </c:pt>
                <c:pt idx="5151">
                  <c:v>514.34000000000015</c:v>
                </c:pt>
                <c:pt idx="5152">
                  <c:v>514.44000000000051</c:v>
                </c:pt>
                <c:pt idx="5153">
                  <c:v>514.54000000000087</c:v>
                </c:pt>
                <c:pt idx="5154">
                  <c:v>514.64000000000124</c:v>
                </c:pt>
                <c:pt idx="5155">
                  <c:v>514.7400000000016</c:v>
                </c:pt>
                <c:pt idx="5156">
                  <c:v>514.84000000000015</c:v>
                </c:pt>
                <c:pt idx="5157">
                  <c:v>514.94000000000051</c:v>
                </c:pt>
                <c:pt idx="5158">
                  <c:v>515.04000000000087</c:v>
                </c:pt>
                <c:pt idx="5159">
                  <c:v>515.14000000000124</c:v>
                </c:pt>
                <c:pt idx="5160">
                  <c:v>515.2400000000016</c:v>
                </c:pt>
                <c:pt idx="5161">
                  <c:v>515.34000000000015</c:v>
                </c:pt>
                <c:pt idx="5162">
                  <c:v>515.44000000000051</c:v>
                </c:pt>
                <c:pt idx="5163">
                  <c:v>515.54000000000087</c:v>
                </c:pt>
                <c:pt idx="5164">
                  <c:v>515.64000000000124</c:v>
                </c:pt>
                <c:pt idx="5165">
                  <c:v>515.7400000000016</c:v>
                </c:pt>
                <c:pt idx="5166">
                  <c:v>515.84000000000015</c:v>
                </c:pt>
                <c:pt idx="5167">
                  <c:v>515.94000000000051</c:v>
                </c:pt>
                <c:pt idx="5168">
                  <c:v>516.04000000000087</c:v>
                </c:pt>
                <c:pt idx="5169">
                  <c:v>516.14000000000124</c:v>
                </c:pt>
                <c:pt idx="5170">
                  <c:v>516.2400000000016</c:v>
                </c:pt>
                <c:pt idx="5171">
                  <c:v>516.34000000000015</c:v>
                </c:pt>
                <c:pt idx="5172">
                  <c:v>516.44000000000051</c:v>
                </c:pt>
                <c:pt idx="5173">
                  <c:v>516.54000000000087</c:v>
                </c:pt>
                <c:pt idx="5174">
                  <c:v>516.64000000000124</c:v>
                </c:pt>
                <c:pt idx="5175">
                  <c:v>516.7400000000016</c:v>
                </c:pt>
                <c:pt idx="5176">
                  <c:v>516.84000000000015</c:v>
                </c:pt>
                <c:pt idx="5177">
                  <c:v>516.94000000000051</c:v>
                </c:pt>
                <c:pt idx="5178">
                  <c:v>517.04000000000087</c:v>
                </c:pt>
                <c:pt idx="5179">
                  <c:v>517.14000000000124</c:v>
                </c:pt>
                <c:pt idx="5180">
                  <c:v>517.2400000000016</c:v>
                </c:pt>
                <c:pt idx="5181">
                  <c:v>517.34000000000015</c:v>
                </c:pt>
                <c:pt idx="5182">
                  <c:v>517.44000000000051</c:v>
                </c:pt>
                <c:pt idx="5183">
                  <c:v>517.54000000000087</c:v>
                </c:pt>
                <c:pt idx="5184">
                  <c:v>517.64000000000124</c:v>
                </c:pt>
                <c:pt idx="5185">
                  <c:v>517.7400000000016</c:v>
                </c:pt>
                <c:pt idx="5186">
                  <c:v>517.84000000000015</c:v>
                </c:pt>
                <c:pt idx="5187">
                  <c:v>517.94000000000051</c:v>
                </c:pt>
                <c:pt idx="5188">
                  <c:v>518.04000000000087</c:v>
                </c:pt>
                <c:pt idx="5189">
                  <c:v>518.14000000000124</c:v>
                </c:pt>
                <c:pt idx="5190">
                  <c:v>518.2400000000016</c:v>
                </c:pt>
                <c:pt idx="5191">
                  <c:v>518.34000000000015</c:v>
                </c:pt>
                <c:pt idx="5192">
                  <c:v>518.44000000000051</c:v>
                </c:pt>
                <c:pt idx="5193">
                  <c:v>518.54000000000087</c:v>
                </c:pt>
                <c:pt idx="5194">
                  <c:v>518.64000000000124</c:v>
                </c:pt>
                <c:pt idx="5195">
                  <c:v>518.7400000000016</c:v>
                </c:pt>
                <c:pt idx="5196">
                  <c:v>518.84000000000015</c:v>
                </c:pt>
                <c:pt idx="5197">
                  <c:v>518.94000000000051</c:v>
                </c:pt>
                <c:pt idx="5198">
                  <c:v>519.04000000000087</c:v>
                </c:pt>
                <c:pt idx="5199">
                  <c:v>519.14000000000124</c:v>
                </c:pt>
                <c:pt idx="5200">
                  <c:v>519.2400000000016</c:v>
                </c:pt>
                <c:pt idx="5201">
                  <c:v>519.34000000000015</c:v>
                </c:pt>
                <c:pt idx="5202">
                  <c:v>519.44000000000051</c:v>
                </c:pt>
                <c:pt idx="5203">
                  <c:v>519.54000000000087</c:v>
                </c:pt>
                <c:pt idx="5204">
                  <c:v>519.64000000000124</c:v>
                </c:pt>
                <c:pt idx="5205">
                  <c:v>519.7400000000016</c:v>
                </c:pt>
                <c:pt idx="5206">
                  <c:v>519.84000000000015</c:v>
                </c:pt>
                <c:pt idx="5207">
                  <c:v>519.94000000000051</c:v>
                </c:pt>
                <c:pt idx="5208">
                  <c:v>520.04000000000087</c:v>
                </c:pt>
                <c:pt idx="5209">
                  <c:v>520.14000000000124</c:v>
                </c:pt>
                <c:pt idx="5210">
                  <c:v>520.2400000000016</c:v>
                </c:pt>
                <c:pt idx="5211">
                  <c:v>520.34000000000015</c:v>
                </c:pt>
                <c:pt idx="5212">
                  <c:v>520.44000000000051</c:v>
                </c:pt>
                <c:pt idx="5213">
                  <c:v>520.54000000000087</c:v>
                </c:pt>
                <c:pt idx="5214">
                  <c:v>520.64000000000124</c:v>
                </c:pt>
                <c:pt idx="5215">
                  <c:v>520.7400000000016</c:v>
                </c:pt>
                <c:pt idx="5216">
                  <c:v>520.84000000000015</c:v>
                </c:pt>
                <c:pt idx="5217">
                  <c:v>520.94000000000051</c:v>
                </c:pt>
                <c:pt idx="5218">
                  <c:v>521.04000000000087</c:v>
                </c:pt>
                <c:pt idx="5219">
                  <c:v>521.14000000000124</c:v>
                </c:pt>
                <c:pt idx="5220">
                  <c:v>521.2400000000016</c:v>
                </c:pt>
                <c:pt idx="5221">
                  <c:v>521.34000000000015</c:v>
                </c:pt>
                <c:pt idx="5222">
                  <c:v>521.44000000000051</c:v>
                </c:pt>
                <c:pt idx="5223">
                  <c:v>521.54000000000087</c:v>
                </c:pt>
                <c:pt idx="5224">
                  <c:v>521.64000000000124</c:v>
                </c:pt>
                <c:pt idx="5225">
                  <c:v>521.7400000000016</c:v>
                </c:pt>
                <c:pt idx="5226">
                  <c:v>521.84000000000015</c:v>
                </c:pt>
                <c:pt idx="5227">
                  <c:v>521.94000000000051</c:v>
                </c:pt>
                <c:pt idx="5228">
                  <c:v>522.04000000000087</c:v>
                </c:pt>
                <c:pt idx="5229">
                  <c:v>522.14000000000124</c:v>
                </c:pt>
                <c:pt idx="5230">
                  <c:v>522.2400000000016</c:v>
                </c:pt>
                <c:pt idx="5231">
                  <c:v>522.34000000000015</c:v>
                </c:pt>
                <c:pt idx="5232">
                  <c:v>522.44000000000051</c:v>
                </c:pt>
                <c:pt idx="5233">
                  <c:v>522.54000000000087</c:v>
                </c:pt>
                <c:pt idx="5234">
                  <c:v>522.64000000000124</c:v>
                </c:pt>
                <c:pt idx="5235">
                  <c:v>522.7400000000016</c:v>
                </c:pt>
                <c:pt idx="5236">
                  <c:v>522.84000000000015</c:v>
                </c:pt>
                <c:pt idx="5237">
                  <c:v>522.94000000000051</c:v>
                </c:pt>
                <c:pt idx="5238">
                  <c:v>523.04000000000087</c:v>
                </c:pt>
                <c:pt idx="5239">
                  <c:v>523.14000000000124</c:v>
                </c:pt>
                <c:pt idx="5240">
                  <c:v>523.2400000000016</c:v>
                </c:pt>
                <c:pt idx="5241">
                  <c:v>523.34000000000015</c:v>
                </c:pt>
                <c:pt idx="5242">
                  <c:v>523.44000000000051</c:v>
                </c:pt>
                <c:pt idx="5243">
                  <c:v>523.54000000000087</c:v>
                </c:pt>
                <c:pt idx="5244">
                  <c:v>523.64000000000124</c:v>
                </c:pt>
                <c:pt idx="5245">
                  <c:v>523.7400000000016</c:v>
                </c:pt>
                <c:pt idx="5246">
                  <c:v>523.84000000000015</c:v>
                </c:pt>
                <c:pt idx="5247">
                  <c:v>523.94000000000051</c:v>
                </c:pt>
                <c:pt idx="5248">
                  <c:v>524.04000000000087</c:v>
                </c:pt>
                <c:pt idx="5249">
                  <c:v>524.14000000000124</c:v>
                </c:pt>
                <c:pt idx="5250">
                  <c:v>524.2400000000016</c:v>
                </c:pt>
                <c:pt idx="5251">
                  <c:v>524.34000000000015</c:v>
                </c:pt>
                <c:pt idx="5252">
                  <c:v>524.44000000000051</c:v>
                </c:pt>
                <c:pt idx="5253">
                  <c:v>524.54000000000087</c:v>
                </c:pt>
                <c:pt idx="5254">
                  <c:v>524.64000000000124</c:v>
                </c:pt>
                <c:pt idx="5255">
                  <c:v>524.7400000000016</c:v>
                </c:pt>
                <c:pt idx="5256">
                  <c:v>524.84000000000015</c:v>
                </c:pt>
                <c:pt idx="5257">
                  <c:v>524.94000000000051</c:v>
                </c:pt>
                <c:pt idx="5258">
                  <c:v>525.04000000000087</c:v>
                </c:pt>
                <c:pt idx="5259">
                  <c:v>525.14000000000124</c:v>
                </c:pt>
                <c:pt idx="5260">
                  <c:v>525.2400000000016</c:v>
                </c:pt>
                <c:pt idx="5261">
                  <c:v>525.34000000000015</c:v>
                </c:pt>
                <c:pt idx="5262">
                  <c:v>525.44000000000051</c:v>
                </c:pt>
                <c:pt idx="5263">
                  <c:v>525.54000000000087</c:v>
                </c:pt>
                <c:pt idx="5264">
                  <c:v>525.64000000000124</c:v>
                </c:pt>
                <c:pt idx="5265">
                  <c:v>525.7400000000016</c:v>
                </c:pt>
                <c:pt idx="5266">
                  <c:v>525.84000000000015</c:v>
                </c:pt>
                <c:pt idx="5267">
                  <c:v>525.94000000000051</c:v>
                </c:pt>
                <c:pt idx="5268">
                  <c:v>526.04000000000087</c:v>
                </c:pt>
                <c:pt idx="5269">
                  <c:v>526.14000000000124</c:v>
                </c:pt>
                <c:pt idx="5270">
                  <c:v>526.2400000000016</c:v>
                </c:pt>
                <c:pt idx="5271">
                  <c:v>526.34000000000015</c:v>
                </c:pt>
                <c:pt idx="5272">
                  <c:v>526.44000000000051</c:v>
                </c:pt>
                <c:pt idx="5273">
                  <c:v>526.54000000000087</c:v>
                </c:pt>
                <c:pt idx="5274">
                  <c:v>526.64000000000124</c:v>
                </c:pt>
                <c:pt idx="5275">
                  <c:v>526.7400000000016</c:v>
                </c:pt>
                <c:pt idx="5276">
                  <c:v>526.84000000000015</c:v>
                </c:pt>
                <c:pt idx="5277">
                  <c:v>526.94000000000051</c:v>
                </c:pt>
                <c:pt idx="5278">
                  <c:v>527.04000000000087</c:v>
                </c:pt>
                <c:pt idx="5279">
                  <c:v>527.14000000000124</c:v>
                </c:pt>
                <c:pt idx="5280">
                  <c:v>527.2400000000016</c:v>
                </c:pt>
                <c:pt idx="5281">
                  <c:v>527.34000000000015</c:v>
                </c:pt>
                <c:pt idx="5282">
                  <c:v>527.44000000000051</c:v>
                </c:pt>
                <c:pt idx="5283">
                  <c:v>527.54000000000087</c:v>
                </c:pt>
                <c:pt idx="5284">
                  <c:v>527.64000000000124</c:v>
                </c:pt>
                <c:pt idx="5285">
                  <c:v>527.7400000000016</c:v>
                </c:pt>
                <c:pt idx="5286">
                  <c:v>527.84000000000015</c:v>
                </c:pt>
                <c:pt idx="5287">
                  <c:v>527.94000000000051</c:v>
                </c:pt>
                <c:pt idx="5288">
                  <c:v>528.04000000000087</c:v>
                </c:pt>
                <c:pt idx="5289">
                  <c:v>528.14000000000124</c:v>
                </c:pt>
                <c:pt idx="5290">
                  <c:v>528.2400000000016</c:v>
                </c:pt>
                <c:pt idx="5291">
                  <c:v>528.34000000000015</c:v>
                </c:pt>
                <c:pt idx="5292">
                  <c:v>528.44000000000051</c:v>
                </c:pt>
                <c:pt idx="5293">
                  <c:v>528.54000000000087</c:v>
                </c:pt>
                <c:pt idx="5294">
                  <c:v>528.64000000000124</c:v>
                </c:pt>
                <c:pt idx="5295">
                  <c:v>528.7400000000016</c:v>
                </c:pt>
                <c:pt idx="5296">
                  <c:v>528.84000000000015</c:v>
                </c:pt>
                <c:pt idx="5297">
                  <c:v>528.94000000000051</c:v>
                </c:pt>
                <c:pt idx="5298">
                  <c:v>529.04000000000087</c:v>
                </c:pt>
                <c:pt idx="5299">
                  <c:v>529.14000000000124</c:v>
                </c:pt>
                <c:pt idx="5300">
                  <c:v>529.2400000000016</c:v>
                </c:pt>
                <c:pt idx="5301">
                  <c:v>529.34000000000015</c:v>
                </c:pt>
                <c:pt idx="5302">
                  <c:v>529.44000000000051</c:v>
                </c:pt>
                <c:pt idx="5303">
                  <c:v>529.54000000000087</c:v>
                </c:pt>
                <c:pt idx="5304">
                  <c:v>529.64000000000124</c:v>
                </c:pt>
                <c:pt idx="5305">
                  <c:v>529.7400000000016</c:v>
                </c:pt>
                <c:pt idx="5306">
                  <c:v>529.84000000000015</c:v>
                </c:pt>
                <c:pt idx="5307">
                  <c:v>529.94000000000051</c:v>
                </c:pt>
                <c:pt idx="5308">
                  <c:v>530.04000000000087</c:v>
                </c:pt>
                <c:pt idx="5309">
                  <c:v>530.14000000000124</c:v>
                </c:pt>
                <c:pt idx="5310">
                  <c:v>530.2400000000016</c:v>
                </c:pt>
                <c:pt idx="5311">
                  <c:v>530.34000000000015</c:v>
                </c:pt>
                <c:pt idx="5312">
                  <c:v>530.44000000000051</c:v>
                </c:pt>
                <c:pt idx="5313">
                  <c:v>530.54000000000087</c:v>
                </c:pt>
                <c:pt idx="5314">
                  <c:v>530.64000000000124</c:v>
                </c:pt>
                <c:pt idx="5315">
                  <c:v>530.7400000000016</c:v>
                </c:pt>
                <c:pt idx="5316">
                  <c:v>530.84000000000015</c:v>
                </c:pt>
                <c:pt idx="5317">
                  <c:v>530.94000000000051</c:v>
                </c:pt>
                <c:pt idx="5318">
                  <c:v>531.04000000000087</c:v>
                </c:pt>
                <c:pt idx="5319">
                  <c:v>531.14000000000124</c:v>
                </c:pt>
                <c:pt idx="5320">
                  <c:v>531.2400000000016</c:v>
                </c:pt>
                <c:pt idx="5321">
                  <c:v>531.34000000000015</c:v>
                </c:pt>
                <c:pt idx="5322">
                  <c:v>531.44000000000051</c:v>
                </c:pt>
                <c:pt idx="5323">
                  <c:v>531.54000000000087</c:v>
                </c:pt>
                <c:pt idx="5324">
                  <c:v>531.64000000000124</c:v>
                </c:pt>
                <c:pt idx="5325">
                  <c:v>531.7400000000016</c:v>
                </c:pt>
                <c:pt idx="5326">
                  <c:v>531.84000000000015</c:v>
                </c:pt>
                <c:pt idx="5327">
                  <c:v>531.94000000000051</c:v>
                </c:pt>
                <c:pt idx="5328">
                  <c:v>532.04000000000087</c:v>
                </c:pt>
                <c:pt idx="5329">
                  <c:v>532.14000000000124</c:v>
                </c:pt>
                <c:pt idx="5330">
                  <c:v>532.2400000000016</c:v>
                </c:pt>
                <c:pt idx="5331">
                  <c:v>532.34000000000015</c:v>
                </c:pt>
                <c:pt idx="5332">
                  <c:v>532.44000000000051</c:v>
                </c:pt>
                <c:pt idx="5333">
                  <c:v>532.54000000000087</c:v>
                </c:pt>
                <c:pt idx="5334">
                  <c:v>532.64000000000124</c:v>
                </c:pt>
                <c:pt idx="5335">
                  <c:v>532.7400000000016</c:v>
                </c:pt>
                <c:pt idx="5336">
                  <c:v>532.84000000000015</c:v>
                </c:pt>
                <c:pt idx="5337">
                  <c:v>532.94000000000051</c:v>
                </c:pt>
                <c:pt idx="5338">
                  <c:v>533.04000000000087</c:v>
                </c:pt>
                <c:pt idx="5339">
                  <c:v>533.14000000000124</c:v>
                </c:pt>
                <c:pt idx="5340">
                  <c:v>533.2400000000016</c:v>
                </c:pt>
                <c:pt idx="5341">
                  <c:v>533.34000000000015</c:v>
                </c:pt>
                <c:pt idx="5342">
                  <c:v>533.44000000000051</c:v>
                </c:pt>
                <c:pt idx="5343">
                  <c:v>533.54000000000087</c:v>
                </c:pt>
                <c:pt idx="5344">
                  <c:v>533.64000000000124</c:v>
                </c:pt>
                <c:pt idx="5345">
                  <c:v>533.7400000000016</c:v>
                </c:pt>
                <c:pt idx="5346">
                  <c:v>533.84000000000015</c:v>
                </c:pt>
                <c:pt idx="5347">
                  <c:v>533.94000000000051</c:v>
                </c:pt>
                <c:pt idx="5348">
                  <c:v>534.04000000000087</c:v>
                </c:pt>
                <c:pt idx="5349">
                  <c:v>534.14000000000124</c:v>
                </c:pt>
                <c:pt idx="5350">
                  <c:v>534.2400000000016</c:v>
                </c:pt>
                <c:pt idx="5351">
                  <c:v>534.34000000000015</c:v>
                </c:pt>
                <c:pt idx="5352">
                  <c:v>534.44000000000051</c:v>
                </c:pt>
                <c:pt idx="5353">
                  <c:v>534.54000000000087</c:v>
                </c:pt>
                <c:pt idx="5354">
                  <c:v>534.64000000000124</c:v>
                </c:pt>
                <c:pt idx="5355">
                  <c:v>534.7400000000016</c:v>
                </c:pt>
                <c:pt idx="5356">
                  <c:v>534.84000000000015</c:v>
                </c:pt>
                <c:pt idx="5357">
                  <c:v>534.94000000000051</c:v>
                </c:pt>
                <c:pt idx="5358">
                  <c:v>535.04000000000087</c:v>
                </c:pt>
                <c:pt idx="5359">
                  <c:v>535.14000000000124</c:v>
                </c:pt>
                <c:pt idx="5360">
                  <c:v>535.2400000000016</c:v>
                </c:pt>
                <c:pt idx="5361">
                  <c:v>535.34000000000015</c:v>
                </c:pt>
                <c:pt idx="5362">
                  <c:v>535.44000000000051</c:v>
                </c:pt>
                <c:pt idx="5363">
                  <c:v>535.54000000000087</c:v>
                </c:pt>
                <c:pt idx="5364">
                  <c:v>535.64000000000124</c:v>
                </c:pt>
                <c:pt idx="5365">
                  <c:v>535.7400000000016</c:v>
                </c:pt>
                <c:pt idx="5366">
                  <c:v>535.84000000000015</c:v>
                </c:pt>
                <c:pt idx="5367">
                  <c:v>535.94000000000051</c:v>
                </c:pt>
                <c:pt idx="5368">
                  <c:v>536.04000000000087</c:v>
                </c:pt>
                <c:pt idx="5369">
                  <c:v>536.14000000000124</c:v>
                </c:pt>
                <c:pt idx="5370">
                  <c:v>536.2400000000016</c:v>
                </c:pt>
                <c:pt idx="5371">
                  <c:v>536.34000000000015</c:v>
                </c:pt>
                <c:pt idx="5372">
                  <c:v>536.44000000000051</c:v>
                </c:pt>
                <c:pt idx="5373">
                  <c:v>536.54000000000087</c:v>
                </c:pt>
                <c:pt idx="5374">
                  <c:v>536.64000000000124</c:v>
                </c:pt>
                <c:pt idx="5375">
                  <c:v>536.7400000000016</c:v>
                </c:pt>
                <c:pt idx="5376">
                  <c:v>536.84000000000015</c:v>
                </c:pt>
                <c:pt idx="5377">
                  <c:v>536.94000000000051</c:v>
                </c:pt>
                <c:pt idx="5378">
                  <c:v>537.04000000000087</c:v>
                </c:pt>
                <c:pt idx="5379">
                  <c:v>537.14000000000124</c:v>
                </c:pt>
                <c:pt idx="5380">
                  <c:v>537.2400000000016</c:v>
                </c:pt>
                <c:pt idx="5381">
                  <c:v>537.34000000000015</c:v>
                </c:pt>
                <c:pt idx="5382">
                  <c:v>537.44000000000051</c:v>
                </c:pt>
                <c:pt idx="5383">
                  <c:v>537.54000000000087</c:v>
                </c:pt>
                <c:pt idx="5384">
                  <c:v>537.64000000000124</c:v>
                </c:pt>
                <c:pt idx="5385">
                  <c:v>537.7400000000016</c:v>
                </c:pt>
                <c:pt idx="5386">
                  <c:v>537.84000000000015</c:v>
                </c:pt>
                <c:pt idx="5387">
                  <c:v>537.94000000000051</c:v>
                </c:pt>
                <c:pt idx="5388">
                  <c:v>538.04000000000087</c:v>
                </c:pt>
                <c:pt idx="5389">
                  <c:v>538.14000000000124</c:v>
                </c:pt>
                <c:pt idx="5390">
                  <c:v>538.2400000000016</c:v>
                </c:pt>
                <c:pt idx="5391">
                  <c:v>538.34000000000015</c:v>
                </c:pt>
                <c:pt idx="5392">
                  <c:v>538.44000000000051</c:v>
                </c:pt>
                <c:pt idx="5393">
                  <c:v>538.54000000000087</c:v>
                </c:pt>
                <c:pt idx="5394">
                  <c:v>538.64000000000124</c:v>
                </c:pt>
                <c:pt idx="5395">
                  <c:v>538.7400000000016</c:v>
                </c:pt>
                <c:pt idx="5396">
                  <c:v>538.84000000000015</c:v>
                </c:pt>
                <c:pt idx="5397">
                  <c:v>538.94000000000051</c:v>
                </c:pt>
                <c:pt idx="5398">
                  <c:v>539.04000000000087</c:v>
                </c:pt>
                <c:pt idx="5399">
                  <c:v>539.14000000000124</c:v>
                </c:pt>
                <c:pt idx="5400">
                  <c:v>539.2400000000016</c:v>
                </c:pt>
                <c:pt idx="5401">
                  <c:v>539.34000000000015</c:v>
                </c:pt>
                <c:pt idx="5402">
                  <c:v>539.44000000000051</c:v>
                </c:pt>
                <c:pt idx="5403">
                  <c:v>539.54000000000087</c:v>
                </c:pt>
                <c:pt idx="5404">
                  <c:v>539.64000000000124</c:v>
                </c:pt>
                <c:pt idx="5405">
                  <c:v>539.7400000000016</c:v>
                </c:pt>
                <c:pt idx="5406">
                  <c:v>539.84000000000015</c:v>
                </c:pt>
                <c:pt idx="5407">
                  <c:v>539.94000000000051</c:v>
                </c:pt>
                <c:pt idx="5408">
                  <c:v>540.04000000000087</c:v>
                </c:pt>
                <c:pt idx="5409">
                  <c:v>540.14000000000124</c:v>
                </c:pt>
                <c:pt idx="5410">
                  <c:v>540.2400000000016</c:v>
                </c:pt>
                <c:pt idx="5411">
                  <c:v>540.34000000000015</c:v>
                </c:pt>
                <c:pt idx="5412">
                  <c:v>540.44000000000051</c:v>
                </c:pt>
                <c:pt idx="5413">
                  <c:v>540.54000000000087</c:v>
                </c:pt>
                <c:pt idx="5414">
                  <c:v>540.64000000000124</c:v>
                </c:pt>
                <c:pt idx="5415">
                  <c:v>540.7400000000016</c:v>
                </c:pt>
                <c:pt idx="5416">
                  <c:v>540.84000000000015</c:v>
                </c:pt>
                <c:pt idx="5417">
                  <c:v>540.94000000000051</c:v>
                </c:pt>
                <c:pt idx="5418">
                  <c:v>541.04000000000087</c:v>
                </c:pt>
                <c:pt idx="5419">
                  <c:v>541.14000000000124</c:v>
                </c:pt>
                <c:pt idx="5420">
                  <c:v>541.2400000000016</c:v>
                </c:pt>
                <c:pt idx="5421">
                  <c:v>541.34000000000015</c:v>
                </c:pt>
                <c:pt idx="5422">
                  <c:v>541.44000000000051</c:v>
                </c:pt>
                <c:pt idx="5423">
                  <c:v>541.54000000000087</c:v>
                </c:pt>
                <c:pt idx="5424">
                  <c:v>541.64000000000124</c:v>
                </c:pt>
                <c:pt idx="5425">
                  <c:v>541.7400000000016</c:v>
                </c:pt>
                <c:pt idx="5426">
                  <c:v>541.84000000000015</c:v>
                </c:pt>
                <c:pt idx="5427">
                  <c:v>541.94000000000051</c:v>
                </c:pt>
                <c:pt idx="5428">
                  <c:v>542.04000000000087</c:v>
                </c:pt>
                <c:pt idx="5429">
                  <c:v>542.14000000000124</c:v>
                </c:pt>
                <c:pt idx="5430">
                  <c:v>542.2400000000016</c:v>
                </c:pt>
                <c:pt idx="5431">
                  <c:v>542.34000000000015</c:v>
                </c:pt>
                <c:pt idx="5432">
                  <c:v>542.44000000000051</c:v>
                </c:pt>
                <c:pt idx="5433">
                  <c:v>542.54000000000087</c:v>
                </c:pt>
                <c:pt idx="5434">
                  <c:v>542.64000000000124</c:v>
                </c:pt>
                <c:pt idx="5435">
                  <c:v>542.7400000000016</c:v>
                </c:pt>
                <c:pt idx="5436">
                  <c:v>542.84000000000015</c:v>
                </c:pt>
                <c:pt idx="5437">
                  <c:v>542.94000000000051</c:v>
                </c:pt>
                <c:pt idx="5438">
                  <c:v>543.04000000000087</c:v>
                </c:pt>
                <c:pt idx="5439">
                  <c:v>543.14000000000124</c:v>
                </c:pt>
                <c:pt idx="5440">
                  <c:v>543.2400000000016</c:v>
                </c:pt>
                <c:pt idx="5441">
                  <c:v>543.34000000000015</c:v>
                </c:pt>
                <c:pt idx="5442">
                  <c:v>543.44000000000051</c:v>
                </c:pt>
                <c:pt idx="5443">
                  <c:v>543.54000000000087</c:v>
                </c:pt>
                <c:pt idx="5444">
                  <c:v>543.64000000000124</c:v>
                </c:pt>
                <c:pt idx="5445">
                  <c:v>543.7400000000016</c:v>
                </c:pt>
                <c:pt idx="5446">
                  <c:v>543.84000000000015</c:v>
                </c:pt>
                <c:pt idx="5447">
                  <c:v>543.94000000000051</c:v>
                </c:pt>
                <c:pt idx="5448">
                  <c:v>544.04000000000087</c:v>
                </c:pt>
                <c:pt idx="5449">
                  <c:v>544.14000000000124</c:v>
                </c:pt>
                <c:pt idx="5450">
                  <c:v>544.2400000000016</c:v>
                </c:pt>
                <c:pt idx="5451">
                  <c:v>544.34000000000015</c:v>
                </c:pt>
                <c:pt idx="5452">
                  <c:v>544.44000000000051</c:v>
                </c:pt>
                <c:pt idx="5453">
                  <c:v>544.54000000000087</c:v>
                </c:pt>
                <c:pt idx="5454">
                  <c:v>544.64000000000124</c:v>
                </c:pt>
                <c:pt idx="5455">
                  <c:v>544.7400000000016</c:v>
                </c:pt>
                <c:pt idx="5456">
                  <c:v>544.84000000000015</c:v>
                </c:pt>
                <c:pt idx="5457">
                  <c:v>544.94000000000051</c:v>
                </c:pt>
                <c:pt idx="5458">
                  <c:v>545.04000000000087</c:v>
                </c:pt>
                <c:pt idx="5459">
                  <c:v>545.14000000000124</c:v>
                </c:pt>
                <c:pt idx="5460">
                  <c:v>545.2400000000016</c:v>
                </c:pt>
                <c:pt idx="5461">
                  <c:v>545.34000000000015</c:v>
                </c:pt>
                <c:pt idx="5462">
                  <c:v>545.44000000000051</c:v>
                </c:pt>
                <c:pt idx="5463">
                  <c:v>545.54000000000087</c:v>
                </c:pt>
                <c:pt idx="5464">
                  <c:v>545.64000000000124</c:v>
                </c:pt>
                <c:pt idx="5465">
                  <c:v>545.7400000000016</c:v>
                </c:pt>
                <c:pt idx="5466">
                  <c:v>545.84000000000015</c:v>
                </c:pt>
                <c:pt idx="5467">
                  <c:v>545.94000000000051</c:v>
                </c:pt>
                <c:pt idx="5468">
                  <c:v>546.04000000000087</c:v>
                </c:pt>
                <c:pt idx="5469">
                  <c:v>546.14000000000124</c:v>
                </c:pt>
                <c:pt idx="5470">
                  <c:v>546.2400000000016</c:v>
                </c:pt>
                <c:pt idx="5471">
                  <c:v>546.34000000000015</c:v>
                </c:pt>
                <c:pt idx="5472">
                  <c:v>546.44000000000051</c:v>
                </c:pt>
                <c:pt idx="5473">
                  <c:v>546.54000000000087</c:v>
                </c:pt>
                <c:pt idx="5474">
                  <c:v>546.64000000000124</c:v>
                </c:pt>
                <c:pt idx="5475">
                  <c:v>546.7400000000016</c:v>
                </c:pt>
                <c:pt idx="5476">
                  <c:v>546.84000000000015</c:v>
                </c:pt>
                <c:pt idx="5477">
                  <c:v>546.94000000000051</c:v>
                </c:pt>
                <c:pt idx="5478">
                  <c:v>547.04000000000087</c:v>
                </c:pt>
                <c:pt idx="5479">
                  <c:v>547.14000000000124</c:v>
                </c:pt>
                <c:pt idx="5480">
                  <c:v>547.2400000000016</c:v>
                </c:pt>
                <c:pt idx="5481">
                  <c:v>547.34000000000015</c:v>
                </c:pt>
                <c:pt idx="5482">
                  <c:v>547.44000000000051</c:v>
                </c:pt>
                <c:pt idx="5483">
                  <c:v>547.54000000000087</c:v>
                </c:pt>
                <c:pt idx="5484">
                  <c:v>547.64000000000124</c:v>
                </c:pt>
                <c:pt idx="5485">
                  <c:v>547.7400000000016</c:v>
                </c:pt>
                <c:pt idx="5486">
                  <c:v>547.84000000000015</c:v>
                </c:pt>
                <c:pt idx="5487">
                  <c:v>547.94000000000051</c:v>
                </c:pt>
                <c:pt idx="5488">
                  <c:v>548.04000000000087</c:v>
                </c:pt>
                <c:pt idx="5489">
                  <c:v>548.14000000000124</c:v>
                </c:pt>
                <c:pt idx="5490">
                  <c:v>548.2400000000016</c:v>
                </c:pt>
                <c:pt idx="5491">
                  <c:v>548.34000000000015</c:v>
                </c:pt>
                <c:pt idx="5492">
                  <c:v>548.44000000000051</c:v>
                </c:pt>
                <c:pt idx="5493">
                  <c:v>548.54000000000087</c:v>
                </c:pt>
                <c:pt idx="5494">
                  <c:v>548.64000000000124</c:v>
                </c:pt>
                <c:pt idx="5495">
                  <c:v>548.7400000000016</c:v>
                </c:pt>
                <c:pt idx="5496">
                  <c:v>548.84000000000015</c:v>
                </c:pt>
                <c:pt idx="5497">
                  <c:v>548.94000000000051</c:v>
                </c:pt>
                <c:pt idx="5498">
                  <c:v>549.04000000000087</c:v>
                </c:pt>
                <c:pt idx="5499">
                  <c:v>549.14000000000124</c:v>
                </c:pt>
                <c:pt idx="5500">
                  <c:v>549.2400000000016</c:v>
                </c:pt>
                <c:pt idx="5501">
                  <c:v>549.34000000000015</c:v>
                </c:pt>
                <c:pt idx="5502">
                  <c:v>549.44000000000051</c:v>
                </c:pt>
                <c:pt idx="5503">
                  <c:v>549.54000000000087</c:v>
                </c:pt>
                <c:pt idx="5504">
                  <c:v>549.64000000000124</c:v>
                </c:pt>
                <c:pt idx="5505">
                  <c:v>549.7400000000016</c:v>
                </c:pt>
                <c:pt idx="5506">
                  <c:v>549.84000000000015</c:v>
                </c:pt>
                <c:pt idx="5507">
                  <c:v>549.94000000000051</c:v>
                </c:pt>
                <c:pt idx="5508">
                  <c:v>550.04000000000087</c:v>
                </c:pt>
                <c:pt idx="5509">
                  <c:v>550.14000000000124</c:v>
                </c:pt>
                <c:pt idx="5510">
                  <c:v>550.2400000000016</c:v>
                </c:pt>
                <c:pt idx="5511">
                  <c:v>550.34000000000015</c:v>
                </c:pt>
                <c:pt idx="5512">
                  <c:v>550.44000000000051</c:v>
                </c:pt>
                <c:pt idx="5513">
                  <c:v>550.54000000000087</c:v>
                </c:pt>
                <c:pt idx="5514">
                  <c:v>550.64000000000124</c:v>
                </c:pt>
                <c:pt idx="5515">
                  <c:v>550.7400000000016</c:v>
                </c:pt>
                <c:pt idx="5516">
                  <c:v>550.84000000000015</c:v>
                </c:pt>
                <c:pt idx="5517">
                  <c:v>550.94000000000051</c:v>
                </c:pt>
                <c:pt idx="5518">
                  <c:v>551.04000000000087</c:v>
                </c:pt>
                <c:pt idx="5519">
                  <c:v>551.14000000000124</c:v>
                </c:pt>
                <c:pt idx="5520">
                  <c:v>551.2400000000016</c:v>
                </c:pt>
                <c:pt idx="5521">
                  <c:v>551.34000000000015</c:v>
                </c:pt>
                <c:pt idx="5522">
                  <c:v>551.44000000000051</c:v>
                </c:pt>
                <c:pt idx="5523">
                  <c:v>551.54000000000087</c:v>
                </c:pt>
                <c:pt idx="5524">
                  <c:v>551.64000000000124</c:v>
                </c:pt>
                <c:pt idx="5525">
                  <c:v>551.7400000000016</c:v>
                </c:pt>
                <c:pt idx="5526">
                  <c:v>551.84000000000015</c:v>
                </c:pt>
                <c:pt idx="5527">
                  <c:v>551.94000000000051</c:v>
                </c:pt>
                <c:pt idx="5528">
                  <c:v>552.04000000000087</c:v>
                </c:pt>
                <c:pt idx="5529">
                  <c:v>552.14000000000124</c:v>
                </c:pt>
                <c:pt idx="5530">
                  <c:v>552.2400000000016</c:v>
                </c:pt>
                <c:pt idx="5531">
                  <c:v>552.34000000000015</c:v>
                </c:pt>
                <c:pt idx="5532">
                  <c:v>552.44000000000051</c:v>
                </c:pt>
                <c:pt idx="5533">
                  <c:v>552.54000000000087</c:v>
                </c:pt>
                <c:pt idx="5534">
                  <c:v>552.64000000000124</c:v>
                </c:pt>
                <c:pt idx="5535">
                  <c:v>552.7400000000016</c:v>
                </c:pt>
                <c:pt idx="5536">
                  <c:v>552.84000000000015</c:v>
                </c:pt>
                <c:pt idx="5537">
                  <c:v>552.94000000000051</c:v>
                </c:pt>
                <c:pt idx="5538">
                  <c:v>553.04000000000087</c:v>
                </c:pt>
                <c:pt idx="5539">
                  <c:v>553.14000000000124</c:v>
                </c:pt>
                <c:pt idx="5540">
                  <c:v>553.2400000000016</c:v>
                </c:pt>
                <c:pt idx="5541">
                  <c:v>553.34000000000015</c:v>
                </c:pt>
                <c:pt idx="5542">
                  <c:v>553.44000000000051</c:v>
                </c:pt>
                <c:pt idx="5543">
                  <c:v>553.54000000000087</c:v>
                </c:pt>
                <c:pt idx="5544">
                  <c:v>553.64000000000124</c:v>
                </c:pt>
                <c:pt idx="5545">
                  <c:v>553.7400000000016</c:v>
                </c:pt>
                <c:pt idx="5546">
                  <c:v>553.84000000000015</c:v>
                </c:pt>
                <c:pt idx="5547">
                  <c:v>553.94000000000051</c:v>
                </c:pt>
                <c:pt idx="5548">
                  <c:v>554.04000000000087</c:v>
                </c:pt>
                <c:pt idx="5549">
                  <c:v>554.14000000000124</c:v>
                </c:pt>
                <c:pt idx="5550">
                  <c:v>554.2400000000016</c:v>
                </c:pt>
                <c:pt idx="5551">
                  <c:v>554.34000000000015</c:v>
                </c:pt>
                <c:pt idx="5552">
                  <c:v>554.44000000000051</c:v>
                </c:pt>
                <c:pt idx="5553">
                  <c:v>554.54000000000087</c:v>
                </c:pt>
                <c:pt idx="5554">
                  <c:v>554.64000000000124</c:v>
                </c:pt>
                <c:pt idx="5555">
                  <c:v>554.7400000000016</c:v>
                </c:pt>
                <c:pt idx="5556">
                  <c:v>554.84000000000015</c:v>
                </c:pt>
                <c:pt idx="5557">
                  <c:v>554.94000000000051</c:v>
                </c:pt>
                <c:pt idx="5558">
                  <c:v>555.04000000000087</c:v>
                </c:pt>
                <c:pt idx="5559">
                  <c:v>555.14000000000124</c:v>
                </c:pt>
                <c:pt idx="5560">
                  <c:v>555.2400000000016</c:v>
                </c:pt>
                <c:pt idx="5561">
                  <c:v>555.34000000000015</c:v>
                </c:pt>
                <c:pt idx="5562">
                  <c:v>555.44000000000051</c:v>
                </c:pt>
                <c:pt idx="5563">
                  <c:v>555.54000000000087</c:v>
                </c:pt>
                <c:pt idx="5564">
                  <c:v>555.64000000000124</c:v>
                </c:pt>
                <c:pt idx="5565">
                  <c:v>555.7400000000016</c:v>
                </c:pt>
                <c:pt idx="5566">
                  <c:v>555.84000000000015</c:v>
                </c:pt>
                <c:pt idx="5567">
                  <c:v>555.94000000000051</c:v>
                </c:pt>
                <c:pt idx="5568">
                  <c:v>556.04000000000087</c:v>
                </c:pt>
                <c:pt idx="5569">
                  <c:v>556.14000000000124</c:v>
                </c:pt>
                <c:pt idx="5570">
                  <c:v>556.2400000000016</c:v>
                </c:pt>
                <c:pt idx="5571">
                  <c:v>556.34000000000015</c:v>
                </c:pt>
                <c:pt idx="5572">
                  <c:v>556.44000000000051</c:v>
                </c:pt>
                <c:pt idx="5573">
                  <c:v>556.54000000000087</c:v>
                </c:pt>
                <c:pt idx="5574">
                  <c:v>556.64000000000124</c:v>
                </c:pt>
                <c:pt idx="5575">
                  <c:v>556.7400000000016</c:v>
                </c:pt>
                <c:pt idx="5576">
                  <c:v>556.84000000000015</c:v>
                </c:pt>
                <c:pt idx="5577">
                  <c:v>556.94000000000051</c:v>
                </c:pt>
                <c:pt idx="5578">
                  <c:v>557.04000000000087</c:v>
                </c:pt>
                <c:pt idx="5579">
                  <c:v>557.14000000000124</c:v>
                </c:pt>
                <c:pt idx="5580">
                  <c:v>557.2400000000016</c:v>
                </c:pt>
                <c:pt idx="5581">
                  <c:v>557.34000000000015</c:v>
                </c:pt>
                <c:pt idx="5582">
                  <c:v>557.44000000000051</c:v>
                </c:pt>
                <c:pt idx="5583">
                  <c:v>557.54000000000087</c:v>
                </c:pt>
                <c:pt idx="5584">
                  <c:v>557.64000000000124</c:v>
                </c:pt>
                <c:pt idx="5585">
                  <c:v>557.7400000000016</c:v>
                </c:pt>
                <c:pt idx="5586">
                  <c:v>557.84000000000015</c:v>
                </c:pt>
                <c:pt idx="5587">
                  <c:v>557.94000000000051</c:v>
                </c:pt>
                <c:pt idx="5588">
                  <c:v>558.04000000000087</c:v>
                </c:pt>
                <c:pt idx="5589">
                  <c:v>558.14000000000124</c:v>
                </c:pt>
                <c:pt idx="5590">
                  <c:v>558.2400000000016</c:v>
                </c:pt>
                <c:pt idx="5591">
                  <c:v>558.34000000000015</c:v>
                </c:pt>
                <c:pt idx="5592">
                  <c:v>558.44000000000051</c:v>
                </c:pt>
                <c:pt idx="5593">
                  <c:v>558.54000000000087</c:v>
                </c:pt>
                <c:pt idx="5594">
                  <c:v>558.64000000000124</c:v>
                </c:pt>
                <c:pt idx="5595">
                  <c:v>558.7400000000016</c:v>
                </c:pt>
                <c:pt idx="5596">
                  <c:v>558.84000000000015</c:v>
                </c:pt>
                <c:pt idx="5597">
                  <c:v>558.94000000000051</c:v>
                </c:pt>
                <c:pt idx="5598">
                  <c:v>559.04000000000087</c:v>
                </c:pt>
                <c:pt idx="5599">
                  <c:v>559.14000000000124</c:v>
                </c:pt>
                <c:pt idx="5600">
                  <c:v>559.2400000000016</c:v>
                </c:pt>
                <c:pt idx="5601">
                  <c:v>559.34000000000015</c:v>
                </c:pt>
                <c:pt idx="5602">
                  <c:v>559.44000000000051</c:v>
                </c:pt>
                <c:pt idx="5603">
                  <c:v>559.54000000000087</c:v>
                </c:pt>
                <c:pt idx="5604">
                  <c:v>559.64000000000124</c:v>
                </c:pt>
                <c:pt idx="5605">
                  <c:v>559.7400000000016</c:v>
                </c:pt>
                <c:pt idx="5606">
                  <c:v>559.84000000000015</c:v>
                </c:pt>
                <c:pt idx="5607">
                  <c:v>559.94000000000051</c:v>
                </c:pt>
                <c:pt idx="5608">
                  <c:v>560.04000000000087</c:v>
                </c:pt>
                <c:pt idx="5609">
                  <c:v>560.14000000000124</c:v>
                </c:pt>
                <c:pt idx="5610">
                  <c:v>560.2400000000016</c:v>
                </c:pt>
                <c:pt idx="5611">
                  <c:v>560.34000000000015</c:v>
                </c:pt>
                <c:pt idx="5612">
                  <c:v>560.44000000000051</c:v>
                </c:pt>
                <c:pt idx="5613">
                  <c:v>560.54000000000087</c:v>
                </c:pt>
                <c:pt idx="5614">
                  <c:v>560.64000000000124</c:v>
                </c:pt>
                <c:pt idx="5615">
                  <c:v>560.7400000000016</c:v>
                </c:pt>
                <c:pt idx="5616">
                  <c:v>560.84000000000015</c:v>
                </c:pt>
                <c:pt idx="5617">
                  <c:v>560.94000000000051</c:v>
                </c:pt>
                <c:pt idx="5618">
                  <c:v>561.04000000000087</c:v>
                </c:pt>
                <c:pt idx="5619">
                  <c:v>561.14000000000124</c:v>
                </c:pt>
                <c:pt idx="5620">
                  <c:v>561.2400000000016</c:v>
                </c:pt>
                <c:pt idx="5621">
                  <c:v>561.34000000000015</c:v>
                </c:pt>
                <c:pt idx="5622">
                  <c:v>561.44000000000051</c:v>
                </c:pt>
                <c:pt idx="5623">
                  <c:v>561.54000000000087</c:v>
                </c:pt>
                <c:pt idx="5624">
                  <c:v>561.64000000000124</c:v>
                </c:pt>
                <c:pt idx="5625">
                  <c:v>561.7400000000016</c:v>
                </c:pt>
                <c:pt idx="5626">
                  <c:v>561.84000000000015</c:v>
                </c:pt>
                <c:pt idx="5627">
                  <c:v>561.94000000000051</c:v>
                </c:pt>
                <c:pt idx="5628">
                  <c:v>562.04000000000087</c:v>
                </c:pt>
                <c:pt idx="5629">
                  <c:v>562.14000000000124</c:v>
                </c:pt>
                <c:pt idx="5630">
                  <c:v>562.2400000000016</c:v>
                </c:pt>
                <c:pt idx="5631">
                  <c:v>562.34000000000015</c:v>
                </c:pt>
                <c:pt idx="5632">
                  <c:v>562.44000000000051</c:v>
                </c:pt>
                <c:pt idx="5633">
                  <c:v>562.54000000000087</c:v>
                </c:pt>
                <c:pt idx="5634">
                  <c:v>562.64000000000124</c:v>
                </c:pt>
                <c:pt idx="5635">
                  <c:v>562.7400000000016</c:v>
                </c:pt>
                <c:pt idx="5636">
                  <c:v>562.84000000000015</c:v>
                </c:pt>
                <c:pt idx="5637">
                  <c:v>562.94000000000051</c:v>
                </c:pt>
                <c:pt idx="5638">
                  <c:v>563.04000000000087</c:v>
                </c:pt>
                <c:pt idx="5639">
                  <c:v>563.14000000000124</c:v>
                </c:pt>
                <c:pt idx="5640">
                  <c:v>563.2400000000016</c:v>
                </c:pt>
                <c:pt idx="5641">
                  <c:v>563.34000000000015</c:v>
                </c:pt>
                <c:pt idx="5642">
                  <c:v>563.44000000000051</c:v>
                </c:pt>
                <c:pt idx="5643">
                  <c:v>563.54000000000087</c:v>
                </c:pt>
                <c:pt idx="5644">
                  <c:v>563.64000000000124</c:v>
                </c:pt>
                <c:pt idx="5645">
                  <c:v>563.7400000000016</c:v>
                </c:pt>
                <c:pt idx="5646">
                  <c:v>563.84000000000015</c:v>
                </c:pt>
                <c:pt idx="5647">
                  <c:v>563.94000000000051</c:v>
                </c:pt>
                <c:pt idx="5648">
                  <c:v>564.04000000000087</c:v>
                </c:pt>
                <c:pt idx="5649">
                  <c:v>564.14000000000124</c:v>
                </c:pt>
                <c:pt idx="5650">
                  <c:v>564.2400000000016</c:v>
                </c:pt>
                <c:pt idx="5651">
                  <c:v>564.34000000000015</c:v>
                </c:pt>
                <c:pt idx="5652">
                  <c:v>564.44000000000051</c:v>
                </c:pt>
                <c:pt idx="5653">
                  <c:v>564.54000000000087</c:v>
                </c:pt>
                <c:pt idx="5654">
                  <c:v>564.64000000000124</c:v>
                </c:pt>
                <c:pt idx="5655">
                  <c:v>564.7400000000016</c:v>
                </c:pt>
                <c:pt idx="5656">
                  <c:v>564.84000000000015</c:v>
                </c:pt>
                <c:pt idx="5657">
                  <c:v>564.94000000000051</c:v>
                </c:pt>
                <c:pt idx="5658">
                  <c:v>565.04000000000087</c:v>
                </c:pt>
                <c:pt idx="5659">
                  <c:v>565.14000000000124</c:v>
                </c:pt>
                <c:pt idx="5660">
                  <c:v>565.2400000000016</c:v>
                </c:pt>
                <c:pt idx="5661">
                  <c:v>565.34000000000015</c:v>
                </c:pt>
                <c:pt idx="5662">
                  <c:v>565.44000000000051</c:v>
                </c:pt>
                <c:pt idx="5663">
                  <c:v>565.54000000000087</c:v>
                </c:pt>
                <c:pt idx="5664">
                  <c:v>565.64000000000124</c:v>
                </c:pt>
                <c:pt idx="5665">
                  <c:v>565.7400000000016</c:v>
                </c:pt>
                <c:pt idx="5666">
                  <c:v>565.84000000000015</c:v>
                </c:pt>
                <c:pt idx="5667">
                  <c:v>565.94000000000051</c:v>
                </c:pt>
                <c:pt idx="5668">
                  <c:v>566.04000000000087</c:v>
                </c:pt>
                <c:pt idx="5669">
                  <c:v>566.14000000000124</c:v>
                </c:pt>
                <c:pt idx="5670">
                  <c:v>566.2400000000016</c:v>
                </c:pt>
                <c:pt idx="5671">
                  <c:v>566.34000000000015</c:v>
                </c:pt>
                <c:pt idx="5672">
                  <c:v>566.44000000000051</c:v>
                </c:pt>
                <c:pt idx="5673">
                  <c:v>566.54000000000087</c:v>
                </c:pt>
                <c:pt idx="5674">
                  <c:v>566.64000000000124</c:v>
                </c:pt>
                <c:pt idx="5675">
                  <c:v>566.7400000000016</c:v>
                </c:pt>
                <c:pt idx="5676">
                  <c:v>566.84000000000015</c:v>
                </c:pt>
                <c:pt idx="5677">
                  <c:v>566.94000000000051</c:v>
                </c:pt>
                <c:pt idx="5678">
                  <c:v>567.04000000000087</c:v>
                </c:pt>
                <c:pt idx="5679">
                  <c:v>567.14000000000124</c:v>
                </c:pt>
                <c:pt idx="5680">
                  <c:v>567.2400000000016</c:v>
                </c:pt>
                <c:pt idx="5681">
                  <c:v>567.34000000000015</c:v>
                </c:pt>
                <c:pt idx="5682">
                  <c:v>567.44000000000051</c:v>
                </c:pt>
                <c:pt idx="5683">
                  <c:v>567.54000000000087</c:v>
                </c:pt>
                <c:pt idx="5684">
                  <c:v>567.64000000000124</c:v>
                </c:pt>
                <c:pt idx="5685">
                  <c:v>567.7400000000016</c:v>
                </c:pt>
                <c:pt idx="5686">
                  <c:v>567.84000000000015</c:v>
                </c:pt>
                <c:pt idx="5687">
                  <c:v>567.94000000000051</c:v>
                </c:pt>
                <c:pt idx="5688">
                  <c:v>568.04000000000087</c:v>
                </c:pt>
                <c:pt idx="5689">
                  <c:v>568.14000000000124</c:v>
                </c:pt>
                <c:pt idx="5690">
                  <c:v>568.2400000000016</c:v>
                </c:pt>
                <c:pt idx="5691">
                  <c:v>568.34000000000015</c:v>
                </c:pt>
                <c:pt idx="5692">
                  <c:v>568.44000000000051</c:v>
                </c:pt>
                <c:pt idx="5693">
                  <c:v>568.54000000000087</c:v>
                </c:pt>
                <c:pt idx="5694">
                  <c:v>568.64000000000124</c:v>
                </c:pt>
                <c:pt idx="5695">
                  <c:v>568.7400000000016</c:v>
                </c:pt>
                <c:pt idx="5696">
                  <c:v>568.84000000000015</c:v>
                </c:pt>
                <c:pt idx="5697">
                  <c:v>568.94000000000051</c:v>
                </c:pt>
                <c:pt idx="5698">
                  <c:v>569.04000000000087</c:v>
                </c:pt>
                <c:pt idx="5699">
                  <c:v>569.14000000000124</c:v>
                </c:pt>
                <c:pt idx="5700">
                  <c:v>569.2400000000016</c:v>
                </c:pt>
                <c:pt idx="5701">
                  <c:v>569.34000000000015</c:v>
                </c:pt>
                <c:pt idx="5702">
                  <c:v>569.44000000000051</c:v>
                </c:pt>
                <c:pt idx="5703">
                  <c:v>569.54000000000087</c:v>
                </c:pt>
                <c:pt idx="5704">
                  <c:v>569.64000000000124</c:v>
                </c:pt>
                <c:pt idx="5705">
                  <c:v>569.7400000000016</c:v>
                </c:pt>
                <c:pt idx="5706">
                  <c:v>569.84000000000015</c:v>
                </c:pt>
                <c:pt idx="5707">
                  <c:v>569.94000000000051</c:v>
                </c:pt>
                <c:pt idx="5708">
                  <c:v>570.04000000000087</c:v>
                </c:pt>
                <c:pt idx="5709">
                  <c:v>570.14000000000124</c:v>
                </c:pt>
                <c:pt idx="5710">
                  <c:v>570.2400000000016</c:v>
                </c:pt>
                <c:pt idx="5711">
                  <c:v>570.34000000000015</c:v>
                </c:pt>
                <c:pt idx="5712">
                  <c:v>570.44000000000051</c:v>
                </c:pt>
                <c:pt idx="5713">
                  <c:v>570.54000000000087</c:v>
                </c:pt>
                <c:pt idx="5714">
                  <c:v>570.64000000000124</c:v>
                </c:pt>
                <c:pt idx="5715">
                  <c:v>570.7400000000016</c:v>
                </c:pt>
                <c:pt idx="5716">
                  <c:v>570.84000000000015</c:v>
                </c:pt>
                <c:pt idx="5717">
                  <c:v>570.94000000000051</c:v>
                </c:pt>
                <c:pt idx="5718">
                  <c:v>571.04000000000087</c:v>
                </c:pt>
                <c:pt idx="5719">
                  <c:v>571.14000000000124</c:v>
                </c:pt>
                <c:pt idx="5720">
                  <c:v>571.2400000000016</c:v>
                </c:pt>
                <c:pt idx="5721">
                  <c:v>571.34000000000015</c:v>
                </c:pt>
                <c:pt idx="5722">
                  <c:v>571.44000000000051</c:v>
                </c:pt>
                <c:pt idx="5723">
                  <c:v>571.54000000000087</c:v>
                </c:pt>
                <c:pt idx="5724">
                  <c:v>571.64000000000124</c:v>
                </c:pt>
                <c:pt idx="5725">
                  <c:v>571.7400000000016</c:v>
                </c:pt>
                <c:pt idx="5726">
                  <c:v>571.84000000000015</c:v>
                </c:pt>
                <c:pt idx="5727">
                  <c:v>571.94000000000051</c:v>
                </c:pt>
                <c:pt idx="5728">
                  <c:v>572.04000000000087</c:v>
                </c:pt>
                <c:pt idx="5729">
                  <c:v>572.14000000000124</c:v>
                </c:pt>
                <c:pt idx="5730">
                  <c:v>572.2400000000016</c:v>
                </c:pt>
                <c:pt idx="5731">
                  <c:v>572.34000000000015</c:v>
                </c:pt>
                <c:pt idx="5732">
                  <c:v>572.44000000000051</c:v>
                </c:pt>
                <c:pt idx="5733">
                  <c:v>572.54000000000087</c:v>
                </c:pt>
                <c:pt idx="5734">
                  <c:v>572.64000000000124</c:v>
                </c:pt>
                <c:pt idx="5735">
                  <c:v>572.7400000000016</c:v>
                </c:pt>
                <c:pt idx="5736">
                  <c:v>572.84000000000015</c:v>
                </c:pt>
                <c:pt idx="5737">
                  <c:v>572.94000000000051</c:v>
                </c:pt>
                <c:pt idx="5738">
                  <c:v>573.04000000000087</c:v>
                </c:pt>
                <c:pt idx="5739">
                  <c:v>573.14000000000124</c:v>
                </c:pt>
                <c:pt idx="5740">
                  <c:v>573.2400000000016</c:v>
                </c:pt>
                <c:pt idx="5741">
                  <c:v>573.34000000000015</c:v>
                </c:pt>
                <c:pt idx="5742">
                  <c:v>573.44000000000051</c:v>
                </c:pt>
                <c:pt idx="5743">
                  <c:v>573.54000000000087</c:v>
                </c:pt>
                <c:pt idx="5744">
                  <c:v>573.64000000000124</c:v>
                </c:pt>
                <c:pt idx="5745">
                  <c:v>573.7400000000016</c:v>
                </c:pt>
                <c:pt idx="5746">
                  <c:v>573.84000000000015</c:v>
                </c:pt>
                <c:pt idx="5747">
                  <c:v>573.94000000000051</c:v>
                </c:pt>
                <c:pt idx="5748">
                  <c:v>574.04000000000087</c:v>
                </c:pt>
                <c:pt idx="5749">
                  <c:v>574.14000000000124</c:v>
                </c:pt>
                <c:pt idx="5750">
                  <c:v>574.2400000000016</c:v>
                </c:pt>
                <c:pt idx="5751">
                  <c:v>574.34000000000015</c:v>
                </c:pt>
                <c:pt idx="5752">
                  <c:v>574.44000000000051</c:v>
                </c:pt>
                <c:pt idx="5753">
                  <c:v>574.54000000000087</c:v>
                </c:pt>
                <c:pt idx="5754">
                  <c:v>574.64000000000124</c:v>
                </c:pt>
                <c:pt idx="5755">
                  <c:v>574.7400000000016</c:v>
                </c:pt>
                <c:pt idx="5756">
                  <c:v>574.84000000000015</c:v>
                </c:pt>
                <c:pt idx="5757">
                  <c:v>574.94000000000051</c:v>
                </c:pt>
                <c:pt idx="5758">
                  <c:v>575.04000000000087</c:v>
                </c:pt>
                <c:pt idx="5759">
                  <c:v>575.14000000000124</c:v>
                </c:pt>
                <c:pt idx="5760">
                  <c:v>575.2400000000016</c:v>
                </c:pt>
                <c:pt idx="5761">
                  <c:v>575.34000000000015</c:v>
                </c:pt>
                <c:pt idx="5762">
                  <c:v>575.44000000000051</c:v>
                </c:pt>
                <c:pt idx="5763">
                  <c:v>575.54000000000087</c:v>
                </c:pt>
                <c:pt idx="5764">
                  <c:v>575.64000000000124</c:v>
                </c:pt>
                <c:pt idx="5765">
                  <c:v>575.7400000000016</c:v>
                </c:pt>
                <c:pt idx="5766">
                  <c:v>575.84000000000015</c:v>
                </c:pt>
                <c:pt idx="5767">
                  <c:v>575.94000000000051</c:v>
                </c:pt>
                <c:pt idx="5768">
                  <c:v>576.04000000000087</c:v>
                </c:pt>
                <c:pt idx="5769">
                  <c:v>576.14000000000124</c:v>
                </c:pt>
                <c:pt idx="5770">
                  <c:v>576.2400000000016</c:v>
                </c:pt>
                <c:pt idx="5771">
                  <c:v>576.34000000000015</c:v>
                </c:pt>
                <c:pt idx="5772">
                  <c:v>576.44000000000051</c:v>
                </c:pt>
                <c:pt idx="5773">
                  <c:v>576.54000000000087</c:v>
                </c:pt>
                <c:pt idx="5774">
                  <c:v>576.64000000000124</c:v>
                </c:pt>
                <c:pt idx="5775">
                  <c:v>576.7400000000016</c:v>
                </c:pt>
                <c:pt idx="5776">
                  <c:v>576.84000000000015</c:v>
                </c:pt>
                <c:pt idx="5777">
                  <c:v>576.94000000000051</c:v>
                </c:pt>
                <c:pt idx="5778">
                  <c:v>577.04000000000087</c:v>
                </c:pt>
                <c:pt idx="5779">
                  <c:v>577.14000000000124</c:v>
                </c:pt>
                <c:pt idx="5780">
                  <c:v>577.2400000000016</c:v>
                </c:pt>
                <c:pt idx="5781">
                  <c:v>577.34000000000015</c:v>
                </c:pt>
                <c:pt idx="5782">
                  <c:v>577.44000000000051</c:v>
                </c:pt>
                <c:pt idx="5783">
                  <c:v>577.54000000000087</c:v>
                </c:pt>
                <c:pt idx="5784">
                  <c:v>577.64000000000124</c:v>
                </c:pt>
                <c:pt idx="5785">
                  <c:v>577.7400000000016</c:v>
                </c:pt>
                <c:pt idx="5786">
                  <c:v>577.84000000000015</c:v>
                </c:pt>
                <c:pt idx="5787">
                  <c:v>577.94000000000051</c:v>
                </c:pt>
                <c:pt idx="5788">
                  <c:v>578.04000000000087</c:v>
                </c:pt>
                <c:pt idx="5789">
                  <c:v>578.14000000000124</c:v>
                </c:pt>
                <c:pt idx="5790">
                  <c:v>578.2400000000016</c:v>
                </c:pt>
                <c:pt idx="5791">
                  <c:v>578.34000000000015</c:v>
                </c:pt>
                <c:pt idx="5792">
                  <c:v>578.44000000000051</c:v>
                </c:pt>
                <c:pt idx="5793">
                  <c:v>578.54000000000087</c:v>
                </c:pt>
                <c:pt idx="5794">
                  <c:v>578.64000000000124</c:v>
                </c:pt>
                <c:pt idx="5795">
                  <c:v>578.7400000000016</c:v>
                </c:pt>
                <c:pt idx="5796">
                  <c:v>578.84000000000015</c:v>
                </c:pt>
                <c:pt idx="5797">
                  <c:v>578.94000000000051</c:v>
                </c:pt>
                <c:pt idx="5798">
                  <c:v>579.04000000000087</c:v>
                </c:pt>
                <c:pt idx="5799">
                  <c:v>579.14000000000124</c:v>
                </c:pt>
                <c:pt idx="5800">
                  <c:v>579.2400000000016</c:v>
                </c:pt>
                <c:pt idx="5801">
                  <c:v>579.34000000000015</c:v>
                </c:pt>
                <c:pt idx="5802">
                  <c:v>579.44000000000051</c:v>
                </c:pt>
                <c:pt idx="5803">
                  <c:v>579.54000000000087</c:v>
                </c:pt>
                <c:pt idx="5804">
                  <c:v>579.64000000000124</c:v>
                </c:pt>
                <c:pt idx="5805">
                  <c:v>579.7400000000016</c:v>
                </c:pt>
                <c:pt idx="5806">
                  <c:v>579.84000000000015</c:v>
                </c:pt>
                <c:pt idx="5807">
                  <c:v>579.94000000000051</c:v>
                </c:pt>
                <c:pt idx="5808">
                  <c:v>580.04000000000087</c:v>
                </c:pt>
                <c:pt idx="5809">
                  <c:v>580.14000000000124</c:v>
                </c:pt>
                <c:pt idx="5810">
                  <c:v>580.2400000000016</c:v>
                </c:pt>
                <c:pt idx="5811">
                  <c:v>580.34000000000015</c:v>
                </c:pt>
                <c:pt idx="5812">
                  <c:v>580.44000000000051</c:v>
                </c:pt>
                <c:pt idx="5813">
                  <c:v>580.54000000000087</c:v>
                </c:pt>
                <c:pt idx="5814">
                  <c:v>580.64000000000124</c:v>
                </c:pt>
                <c:pt idx="5815">
                  <c:v>580.7400000000016</c:v>
                </c:pt>
                <c:pt idx="5816">
                  <c:v>580.84000000000015</c:v>
                </c:pt>
                <c:pt idx="5817">
                  <c:v>580.94000000000051</c:v>
                </c:pt>
                <c:pt idx="5818">
                  <c:v>581.04000000000087</c:v>
                </c:pt>
                <c:pt idx="5819">
                  <c:v>581.14000000000124</c:v>
                </c:pt>
                <c:pt idx="5820">
                  <c:v>581.2400000000016</c:v>
                </c:pt>
                <c:pt idx="5821">
                  <c:v>581.34000000000015</c:v>
                </c:pt>
                <c:pt idx="5822">
                  <c:v>581.44000000000051</c:v>
                </c:pt>
                <c:pt idx="5823">
                  <c:v>581.54000000000087</c:v>
                </c:pt>
                <c:pt idx="5824">
                  <c:v>581.64000000000124</c:v>
                </c:pt>
                <c:pt idx="5825">
                  <c:v>581.7400000000016</c:v>
                </c:pt>
                <c:pt idx="5826">
                  <c:v>581.84000000000015</c:v>
                </c:pt>
                <c:pt idx="5827">
                  <c:v>581.94000000000051</c:v>
                </c:pt>
                <c:pt idx="5828">
                  <c:v>582.04000000000087</c:v>
                </c:pt>
                <c:pt idx="5829">
                  <c:v>582.14000000000124</c:v>
                </c:pt>
                <c:pt idx="5830">
                  <c:v>582.2400000000016</c:v>
                </c:pt>
                <c:pt idx="5831">
                  <c:v>582.34000000000015</c:v>
                </c:pt>
                <c:pt idx="5832">
                  <c:v>582.44000000000051</c:v>
                </c:pt>
                <c:pt idx="5833">
                  <c:v>582.54000000000087</c:v>
                </c:pt>
                <c:pt idx="5834">
                  <c:v>582.64000000000124</c:v>
                </c:pt>
                <c:pt idx="5835">
                  <c:v>582.7400000000016</c:v>
                </c:pt>
                <c:pt idx="5836">
                  <c:v>582.84000000000015</c:v>
                </c:pt>
                <c:pt idx="5837">
                  <c:v>582.94000000000051</c:v>
                </c:pt>
                <c:pt idx="5838">
                  <c:v>583.04000000000087</c:v>
                </c:pt>
                <c:pt idx="5839">
                  <c:v>583.14000000000124</c:v>
                </c:pt>
                <c:pt idx="5840">
                  <c:v>583.2400000000016</c:v>
                </c:pt>
                <c:pt idx="5841">
                  <c:v>583.34000000000015</c:v>
                </c:pt>
                <c:pt idx="5842">
                  <c:v>583.44000000000051</c:v>
                </c:pt>
                <c:pt idx="5843">
                  <c:v>583.54000000000087</c:v>
                </c:pt>
                <c:pt idx="5844">
                  <c:v>583.64000000000124</c:v>
                </c:pt>
                <c:pt idx="5845">
                  <c:v>583.7400000000016</c:v>
                </c:pt>
                <c:pt idx="5846">
                  <c:v>583.84000000000015</c:v>
                </c:pt>
                <c:pt idx="5847">
                  <c:v>583.94000000000051</c:v>
                </c:pt>
                <c:pt idx="5848">
                  <c:v>584.04000000000087</c:v>
                </c:pt>
                <c:pt idx="5849">
                  <c:v>584.14000000000124</c:v>
                </c:pt>
                <c:pt idx="5850">
                  <c:v>584.2400000000016</c:v>
                </c:pt>
                <c:pt idx="5851">
                  <c:v>584.34000000000015</c:v>
                </c:pt>
                <c:pt idx="5852">
                  <c:v>584.44000000000051</c:v>
                </c:pt>
                <c:pt idx="5853">
                  <c:v>584.54000000000087</c:v>
                </c:pt>
                <c:pt idx="5854">
                  <c:v>584.64000000000124</c:v>
                </c:pt>
                <c:pt idx="5855">
                  <c:v>584.7400000000016</c:v>
                </c:pt>
                <c:pt idx="5856">
                  <c:v>584.84000000000015</c:v>
                </c:pt>
                <c:pt idx="5857">
                  <c:v>584.94000000000051</c:v>
                </c:pt>
                <c:pt idx="5858">
                  <c:v>585.04000000000087</c:v>
                </c:pt>
                <c:pt idx="5859">
                  <c:v>585.14000000000124</c:v>
                </c:pt>
                <c:pt idx="5860">
                  <c:v>585.2400000000016</c:v>
                </c:pt>
                <c:pt idx="5861">
                  <c:v>585.34000000000015</c:v>
                </c:pt>
                <c:pt idx="5862">
                  <c:v>585.44000000000051</c:v>
                </c:pt>
                <c:pt idx="5863">
                  <c:v>585.54000000000087</c:v>
                </c:pt>
                <c:pt idx="5864">
                  <c:v>585.64000000000124</c:v>
                </c:pt>
                <c:pt idx="5865">
                  <c:v>585.7400000000016</c:v>
                </c:pt>
                <c:pt idx="5866">
                  <c:v>585.84000000000015</c:v>
                </c:pt>
                <c:pt idx="5867">
                  <c:v>585.94000000000051</c:v>
                </c:pt>
                <c:pt idx="5868">
                  <c:v>586.04000000000087</c:v>
                </c:pt>
                <c:pt idx="5869">
                  <c:v>586.14000000000124</c:v>
                </c:pt>
                <c:pt idx="5870">
                  <c:v>586.2400000000016</c:v>
                </c:pt>
                <c:pt idx="5871">
                  <c:v>586.34000000000015</c:v>
                </c:pt>
                <c:pt idx="5872">
                  <c:v>586.44000000000051</c:v>
                </c:pt>
                <c:pt idx="5873">
                  <c:v>586.54000000000087</c:v>
                </c:pt>
                <c:pt idx="5874">
                  <c:v>586.64000000000124</c:v>
                </c:pt>
                <c:pt idx="5875">
                  <c:v>586.7400000000016</c:v>
                </c:pt>
                <c:pt idx="5876">
                  <c:v>586.84000000000015</c:v>
                </c:pt>
                <c:pt idx="5877">
                  <c:v>586.94000000000051</c:v>
                </c:pt>
                <c:pt idx="5878">
                  <c:v>587.04000000000087</c:v>
                </c:pt>
                <c:pt idx="5879">
                  <c:v>587.14000000000124</c:v>
                </c:pt>
                <c:pt idx="5880">
                  <c:v>587.2400000000016</c:v>
                </c:pt>
                <c:pt idx="5881">
                  <c:v>587.34000000000015</c:v>
                </c:pt>
                <c:pt idx="5882">
                  <c:v>587.44000000000051</c:v>
                </c:pt>
                <c:pt idx="5883">
                  <c:v>587.54000000000087</c:v>
                </c:pt>
                <c:pt idx="5884">
                  <c:v>587.64000000000124</c:v>
                </c:pt>
                <c:pt idx="5885">
                  <c:v>587.7400000000016</c:v>
                </c:pt>
                <c:pt idx="5886">
                  <c:v>587.84000000000015</c:v>
                </c:pt>
                <c:pt idx="5887">
                  <c:v>587.94000000000051</c:v>
                </c:pt>
                <c:pt idx="5888">
                  <c:v>588.04000000000087</c:v>
                </c:pt>
                <c:pt idx="5889">
                  <c:v>588.14000000000124</c:v>
                </c:pt>
                <c:pt idx="5890">
                  <c:v>588.2400000000016</c:v>
                </c:pt>
                <c:pt idx="5891">
                  <c:v>588.34000000000015</c:v>
                </c:pt>
                <c:pt idx="5892">
                  <c:v>588.44000000000051</c:v>
                </c:pt>
                <c:pt idx="5893">
                  <c:v>588.54000000000087</c:v>
                </c:pt>
                <c:pt idx="5894">
                  <c:v>588.64000000000124</c:v>
                </c:pt>
                <c:pt idx="5895">
                  <c:v>588.7400000000016</c:v>
                </c:pt>
                <c:pt idx="5896">
                  <c:v>588.84000000000015</c:v>
                </c:pt>
                <c:pt idx="5897">
                  <c:v>588.94000000000051</c:v>
                </c:pt>
                <c:pt idx="5898">
                  <c:v>589.04000000000087</c:v>
                </c:pt>
                <c:pt idx="5899">
                  <c:v>589.14000000000124</c:v>
                </c:pt>
                <c:pt idx="5900">
                  <c:v>589.2400000000016</c:v>
                </c:pt>
                <c:pt idx="5901">
                  <c:v>589.34000000000015</c:v>
                </c:pt>
                <c:pt idx="5902">
                  <c:v>589.44000000000051</c:v>
                </c:pt>
                <c:pt idx="5903">
                  <c:v>589.54000000000087</c:v>
                </c:pt>
                <c:pt idx="5904">
                  <c:v>589.64000000000124</c:v>
                </c:pt>
                <c:pt idx="5905">
                  <c:v>589.7400000000016</c:v>
                </c:pt>
                <c:pt idx="5906">
                  <c:v>589.84000000000015</c:v>
                </c:pt>
                <c:pt idx="5907">
                  <c:v>589.94000000000051</c:v>
                </c:pt>
                <c:pt idx="5908">
                  <c:v>590.04000000000087</c:v>
                </c:pt>
                <c:pt idx="5909">
                  <c:v>590.14000000000124</c:v>
                </c:pt>
                <c:pt idx="5910">
                  <c:v>590.2400000000016</c:v>
                </c:pt>
                <c:pt idx="5911">
                  <c:v>590.34000000000015</c:v>
                </c:pt>
                <c:pt idx="5912">
                  <c:v>590.44000000000051</c:v>
                </c:pt>
                <c:pt idx="5913">
                  <c:v>590.54000000000087</c:v>
                </c:pt>
                <c:pt idx="5914">
                  <c:v>590.64000000000124</c:v>
                </c:pt>
                <c:pt idx="5915">
                  <c:v>590.7400000000016</c:v>
                </c:pt>
                <c:pt idx="5916">
                  <c:v>590.84000000000015</c:v>
                </c:pt>
                <c:pt idx="5917">
                  <c:v>590.94000000000051</c:v>
                </c:pt>
                <c:pt idx="5918">
                  <c:v>591.04000000000087</c:v>
                </c:pt>
                <c:pt idx="5919">
                  <c:v>591.14000000000124</c:v>
                </c:pt>
                <c:pt idx="5920">
                  <c:v>591.2400000000016</c:v>
                </c:pt>
                <c:pt idx="5921">
                  <c:v>591.34000000000015</c:v>
                </c:pt>
                <c:pt idx="5922">
                  <c:v>591.44000000000051</c:v>
                </c:pt>
                <c:pt idx="5923">
                  <c:v>591.54000000000087</c:v>
                </c:pt>
                <c:pt idx="5924">
                  <c:v>591.64000000000124</c:v>
                </c:pt>
                <c:pt idx="5925">
                  <c:v>591.7400000000016</c:v>
                </c:pt>
                <c:pt idx="5926">
                  <c:v>591.84000000000015</c:v>
                </c:pt>
                <c:pt idx="5927">
                  <c:v>591.94000000000051</c:v>
                </c:pt>
                <c:pt idx="5928">
                  <c:v>592.04000000000087</c:v>
                </c:pt>
                <c:pt idx="5929">
                  <c:v>592.14000000000124</c:v>
                </c:pt>
                <c:pt idx="5930">
                  <c:v>592.2400000000016</c:v>
                </c:pt>
                <c:pt idx="5931">
                  <c:v>592.34000000000015</c:v>
                </c:pt>
                <c:pt idx="5932">
                  <c:v>592.44000000000051</c:v>
                </c:pt>
                <c:pt idx="5933">
                  <c:v>592.54000000000087</c:v>
                </c:pt>
                <c:pt idx="5934">
                  <c:v>592.64000000000124</c:v>
                </c:pt>
                <c:pt idx="5935">
                  <c:v>592.7400000000016</c:v>
                </c:pt>
                <c:pt idx="5936">
                  <c:v>592.84000000000015</c:v>
                </c:pt>
                <c:pt idx="5937">
                  <c:v>592.94000000000051</c:v>
                </c:pt>
                <c:pt idx="5938">
                  <c:v>593.04000000000087</c:v>
                </c:pt>
                <c:pt idx="5939">
                  <c:v>593.14000000000124</c:v>
                </c:pt>
                <c:pt idx="5940">
                  <c:v>593.2400000000016</c:v>
                </c:pt>
                <c:pt idx="5941">
                  <c:v>593.34000000000015</c:v>
                </c:pt>
                <c:pt idx="5942">
                  <c:v>593.44000000000051</c:v>
                </c:pt>
                <c:pt idx="5943">
                  <c:v>593.54000000000087</c:v>
                </c:pt>
                <c:pt idx="5944">
                  <c:v>593.64000000000124</c:v>
                </c:pt>
                <c:pt idx="5945">
                  <c:v>593.7400000000016</c:v>
                </c:pt>
                <c:pt idx="5946">
                  <c:v>593.84000000000015</c:v>
                </c:pt>
                <c:pt idx="5947">
                  <c:v>593.94000000000051</c:v>
                </c:pt>
                <c:pt idx="5948">
                  <c:v>594.04000000000087</c:v>
                </c:pt>
                <c:pt idx="5949">
                  <c:v>594.14000000000124</c:v>
                </c:pt>
                <c:pt idx="5950">
                  <c:v>594.2400000000016</c:v>
                </c:pt>
                <c:pt idx="5951">
                  <c:v>594.34000000000015</c:v>
                </c:pt>
                <c:pt idx="5952">
                  <c:v>594.44000000000051</c:v>
                </c:pt>
                <c:pt idx="5953">
                  <c:v>594.54000000000087</c:v>
                </c:pt>
                <c:pt idx="5954">
                  <c:v>594.64000000000124</c:v>
                </c:pt>
                <c:pt idx="5955">
                  <c:v>594.7400000000016</c:v>
                </c:pt>
                <c:pt idx="5956">
                  <c:v>594.84000000000015</c:v>
                </c:pt>
                <c:pt idx="5957">
                  <c:v>594.94000000000051</c:v>
                </c:pt>
                <c:pt idx="5958">
                  <c:v>595.04000000000087</c:v>
                </c:pt>
                <c:pt idx="5959">
                  <c:v>595.14000000000124</c:v>
                </c:pt>
                <c:pt idx="5960">
                  <c:v>595.2400000000016</c:v>
                </c:pt>
                <c:pt idx="5961">
                  <c:v>595.34000000000015</c:v>
                </c:pt>
                <c:pt idx="5962">
                  <c:v>595.44000000000051</c:v>
                </c:pt>
                <c:pt idx="5963">
                  <c:v>595.54000000000087</c:v>
                </c:pt>
                <c:pt idx="5964">
                  <c:v>595.64000000000124</c:v>
                </c:pt>
                <c:pt idx="5965">
                  <c:v>595.7400000000016</c:v>
                </c:pt>
                <c:pt idx="5966">
                  <c:v>595.84000000000015</c:v>
                </c:pt>
                <c:pt idx="5967">
                  <c:v>595.94000000000051</c:v>
                </c:pt>
                <c:pt idx="5968">
                  <c:v>596.04000000000087</c:v>
                </c:pt>
                <c:pt idx="5969">
                  <c:v>596.14000000000124</c:v>
                </c:pt>
                <c:pt idx="5970">
                  <c:v>596.2400000000016</c:v>
                </c:pt>
                <c:pt idx="5971">
                  <c:v>596.34000000000015</c:v>
                </c:pt>
                <c:pt idx="5972">
                  <c:v>596.44000000000051</c:v>
                </c:pt>
                <c:pt idx="5973">
                  <c:v>596.54000000000087</c:v>
                </c:pt>
                <c:pt idx="5974">
                  <c:v>596.64000000000124</c:v>
                </c:pt>
                <c:pt idx="5975">
                  <c:v>596.7400000000016</c:v>
                </c:pt>
                <c:pt idx="5976">
                  <c:v>596.84000000000015</c:v>
                </c:pt>
                <c:pt idx="5977">
                  <c:v>596.94000000000051</c:v>
                </c:pt>
                <c:pt idx="5978">
                  <c:v>597.04000000000087</c:v>
                </c:pt>
                <c:pt idx="5979">
                  <c:v>597.14000000000124</c:v>
                </c:pt>
                <c:pt idx="5980">
                  <c:v>597.2400000000016</c:v>
                </c:pt>
                <c:pt idx="5981">
                  <c:v>597.34000000000015</c:v>
                </c:pt>
                <c:pt idx="5982">
                  <c:v>597.44000000000051</c:v>
                </c:pt>
                <c:pt idx="5983">
                  <c:v>597.54000000000087</c:v>
                </c:pt>
                <c:pt idx="5984">
                  <c:v>597.64000000000124</c:v>
                </c:pt>
                <c:pt idx="5985">
                  <c:v>597.7400000000016</c:v>
                </c:pt>
                <c:pt idx="5986">
                  <c:v>597.84000000000015</c:v>
                </c:pt>
                <c:pt idx="5987">
                  <c:v>597.94000000000051</c:v>
                </c:pt>
                <c:pt idx="5988">
                  <c:v>598.04000000000087</c:v>
                </c:pt>
                <c:pt idx="5989">
                  <c:v>598.14000000000124</c:v>
                </c:pt>
                <c:pt idx="5990">
                  <c:v>598.2400000000016</c:v>
                </c:pt>
                <c:pt idx="5991">
                  <c:v>598.34000000000015</c:v>
                </c:pt>
                <c:pt idx="5992">
                  <c:v>598.44000000000051</c:v>
                </c:pt>
                <c:pt idx="5993">
                  <c:v>598.54000000000087</c:v>
                </c:pt>
                <c:pt idx="5994">
                  <c:v>598.64000000000124</c:v>
                </c:pt>
                <c:pt idx="5995">
                  <c:v>598.7400000000016</c:v>
                </c:pt>
                <c:pt idx="5996">
                  <c:v>598.84000000000015</c:v>
                </c:pt>
                <c:pt idx="5997">
                  <c:v>598.94000000000051</c:v>
                </c:pt>
                <c:pt idx="5998">
                  <c:v>599.04000000000087</c:v>
                </c:pt>
                <c:pt idx="5999">
                  <c:v>599.14000000000124</c:v>
                </c:pt>
                <c:pt idx="6000">
                  <c:v>599.2400000000016</c:v>
                </c:pt>
                <c:pt idx="6001">
                  <c:v>599.34000000000015</c:v>
                </c:pt>
                <c:pt idx="6002">
                  <c:v>599.44000000000051</c:v>
                </c:pt>
                <c:pt idx="6003">
                  <c:v>599.54000000000087</c:v>
                </c:pt>
                <c:pt idx="6004">
                  <c:v>599.64000000000124</c:v>
                </c:pt>
                <c:pt idx="6005">
                  <c:v>599.7400000000016</c:v>
                </c:pt>
                <c:pt idx="6006">
                  <c:v>599.84000000000015</c:v>
                </c:pt>
                <c:pt idx="6007">
                  <c:v>599.94000000000051</c:v>
                </c:pt>
                <c:pt idx="6008">
                  <c:v>600.04000000000087</c:v>
                </c:pt>
                <c:pt idx="6009">
                  <c:v>600.14000000000124</c:v>
                </c:pt>
                <c:pt idx="6010">
                  <c:v>600.2400000000016</c:v>
                </c:pt>
                <c:pt idx="6011">
                  <c:v>600.34000000000015</c:v>
                </c:pt>
                <c:pt idx="6012">
                  <c:v>600.44000000000051</c:v>
                </c:pt>
                <c:pt idx="6013">
                  <c:v>600.54000000000087</c:v>
                </c:pt>
                <c:pt idx="6014">
                  <c:v>600.64000000000124</c:v>
                </c:pt>
                <c:pt idx="6015">
                  <c:v>600.7400000000016</c:v>
                </c:pt>
                <c:pt idx="6016">
                  <c:v>600.84000000000015</c:v>
                </c:pt>
                <c:pt idx="6017">
                  <c:v>600.94000000000051</c:v>
                </c:pt>
                <c:pt idx="6018">
                  <c:v>601.04000000000087</c:v>
                </c:pt>
                <c:pt idx="6019">
                  <c:v>601.14000000000124</c:v>
                </c:pt>
                <c:pt idx="6020">
                  <c:v>601.2400000000016</c:v>
                </c:pt>
                <c:pt idx="6021">
                  <c:v>601.34000000000015</c:v>
                </c:pt>
                <c:pt idx="6022">
                  <c:v>601.44000000000051</c:v>
                </c:pt>
                <c:pt idx="6023">
                  <c:v>601.54000000000087</c:v>
                </c:pt>
                <c:pt idx="6024">
                  <c:v>601.64000000000124</c:v>
                </c:pt>
                <c:pt idx="6025">
                  <c:v>601.7400000000016</c:v>
                </c:pt>
                <c:pt idx="6026">
                  <c:v>601.84000000000015</c:v>
                </c:pt>
                <c:pt idx="6027">
                  <c:v>601.94000000000051</c:v>
                </c:pt>
                <c:pt idx="6028">
                  <c:v>602.04000000000087</c:v>
                </c:pt>
                <c:pt idx="6029">
                  <c:v>602.14000000000124</c:v>
                </c:pt>
                <c:pt idx="6030">
                  <c:v>602.2400000000016</c:v>
                </c:pt>
                <c:pt idx="6031">
                  <c:v>602.34000000000015</c:v>
                </c:pt>
                <c:pt idx="6032">
                  <c:v>602.44000000000051</c:v>
                </c:pt>
                <c:pt idx="6033">
                  <c:v>602.54000000000087</c:v>
                </c:pt>
                <c:pt idx="6034">
                  <c:v>602.64000000000124</c:v>
                </c:pt>
                <c:pt idx="6035">
                  <c:v>602.7400000000016</c:v>
                </c:pt>
                <c:pt idx="6036">
                  <c:v>602.84000000000015</c:v>
                </c:pt>
                <c:pt idx="6037">
                  <c:v>602.94000000000051</c:v>
                </c:pt>
                <c:pt idx="6038">
                  <c:v>603.04000000000087</c:v>
                </c:pt>
                <c:pt idx="6039">
                  <c:v>603.14000000000124</c:v>
                </c:pt>
                <c:pt idx="6040">
                  <c:v>603.2400000000016</c:v>
                </c:pt>
                <c:pt idx="6041">
                  <c:v>603.34000000000015</c:v>
                </c:pt>
                <c:pt idx="6042">
                  <c:v>603.44000000000051</c:v>
                </c:pt>
                <c:pt idx="6043">
                  <c:v>603.54000000000087</c:v>
                </c:pt>
                <c:pt idx="6044">
                  <c:v>603.64000000000124</c:v>
                </c:pt>
                <c:pt idx="6045">
                  <c:v>603.7400000000016</c:v>
                </c:pt>
                <c:pt idx="6046">
                  <c:v>603.84000000000015</c:v>
                </c:pt>
                <c:pt idx="6047">
                  <c:v>603.94000000000051</c:v>
                </c:pt>
                <c:pt idx="6048">
                  <c:v>604.04000000000087</c:v>
                </c:pt>
                <c:pt idx="6049">
                  <c:v>604.14000000000124</c:v>
                </c:pt>
                <c:pt idx="6050">
                  <c:v>604.2400000000016</c:v>
                </c:pt>
                <c:pt idx="6051">
                  <c:v>604.34000000000015</c:v>
                </c:pt>
                <c:pt idx="6052">
                  <c:v>604.44000000000051</c:v>
                </c:pt>
                <c:pt idx="6053">
                  <c:v>604.54000000000087</c:v>
                </c:pt>
                <c:pt idx="6054">
                  <c:v>604.64000000000124</c:v>
                </c:pt>
                <c:pt idx="6055">
                  <c:v>604.7400000000016</c:v>
                </c:pt>
                <c:pt idx="6056">
                  <c:v>604.84000000000015</c:v>
                </c:pt>
                <c:pt idx="6057">
                  <c:v>604.94000000000051</c:v>
                </c:pt>
                <c:pt idx="6058">
                  <c:v>605.04000000000087</c:v>
                </c:pt>
                <c:pt idx="6059">
                  <c:v>605.14000000000124</c:v>
                </c:pt>
                <c:pt idx="6060">
                  <c:v>605.2400000000016</c:v>
                </c:pt>
                <c:pt idx="6061">
                  <c:v>605.34000000000015</c:v>
                </c:pt>
                <c:pt idx="6062">
                  <c:v>605.44000000000051</c:v>
                </c:pt>
                <c:pt idx="6063">
                  <c:v>605.54000000000087</c:v>
                </c:pt>
                <c:pt idx="6064">
                  <c:v>605.64000000000124</c:v>
                </c:pt>
                <c:pt idx="6065">
                  <c:v>605.7400000000016</c:v>
                </c:pt>
                <c:pt idx="6066">
                  <c:v>605.84000000000015</c:v>
                </c:pt>
                <c:pt idx="6067">
                  <c:v>605.94000000000051</c:v>
                </c:pt>
                <c:pt idx="6068">
                  <c:v>606.04000000000087</c:v>
                </c:pt>
                <c:pt idx="6069">
                  <c:v>606.14000000000124</c:v>
                </c:pt>
                <c:pt idx="6070">
                  <c:v>606.2400000000016</c:v>
                </c:pt>
                <c:pt idx="6071">
                  <c:v>606.34000000000015</c:v>
                </c:pt>
                <c:pt idx="6072">
                  <c:v>606.44000000000051</c:v>
                </c:pt>
                <c:pt idx="6073">
                  <c:v>606.54000000000087</c:v>
                </c:pt>
                <c:pt idx="6074">
                  <c:v>606.64000000000124</c:v>
                </c:pt>
                <c:pt idx="6075">
                  <c:v>606.7400000000016</c:v>
                </c:pt>
                <c:pt idx="6076">
                  <c:v>606.84000000000015</c:v>
                </c:pt>
                <c:pt idx="6077">
                  <c:v>606.94000000000051</c:v>
                </c:pt>
                <c:pt idx="6078">
                  <c:v>607.04000000000087</c:v>
                </c:pt>
                <c:pt idx="6079">
                  <c:v>607.14000000000124</c:v>
                </c:pt>
                <c:pt idx="6080">
                  <c:v>607.2400000000016</c:v>
                </c:pt>
                <c:pt idx="6081">
                  <c:v>607.34000000000015</c:v>
                </c:pt>
                <c:pt idx="6082">
                  <c:v>607.44000000000051</c:v>
                </c:pt>
                <c:pt idx="6083">
                  <c:v>607.54000000000087</c:v>
                </c:pt>
                <c:pt idx="6084">
                  <c:v>607.64000000000124</c:v>
                </c:pt>
                <c:pt idx="6085">
                  <c:v>607.7400000000016</c:v>
                </c:pt>
                <c:pt idx="6086">
                  <c:v>607.84000000000015</c:v>
                </c:pt>
                <c:pt idx="6087">
                  <c:v>607.94000000000051</c:v>
                </c:pt>
                <c:pt idx="6088">
                  <c:v>608.04000000000087</c:v>
                </c:pt>
                <c:pt idx="6089">
                  <c:v>608.14000000000124</c:v>
                </c:pt>
                <c:pt idx="6090">
                  <c:v>608.2400000000016</c:v>
                </c:pt>
                <c:pt idx="6091">
                  <c:v>608.34000000000015</c:v>
                </c:pt>
                <c:pt idx="6092">
                  <c:v>608.44000000000051</c:v>
                </c:pt>
                <c:pt idx="6093">
                  <c:v>608.54000000000087</c:v>
                </c:pt>
                <c:pt idx="6094">
                  <c:v>608.64000000000124</c:v>
                </c:pt>
                <c:pt idx="6095">
                  <c:v>608.7400000000016</c:v>
                </c:pt>
                <c:pt idx="6096">
                  <c:v>608.84000000000015</c:v>
                </c:pt>
                <c:pt idx="6097">
                  <c:v>608.94000000000051</c:v>
                </c:pt>
                <c:pt idx="6098">
                  <c:v>609.04000000000087</c:v>
                </c:pt>
                <c:pt idx="6099">
                  <c:v>609.14000000000124</c:v>
                </c:pt>
                <c:pt idx="6100">
                  <c:v>609.2400000000016</c:v>
                </c:pt>
                <c:pt idx="6101">
                  <c:v>609.34000000000015</c:v>
                </c:pt>
                <c:pt idx="6102">
                  <c:v>609.44000000000051</c:v>
                </c:pt>
                <c:pt idx="6103">
                  <c:v>609.54000000000087</c:v>
                </c:pt>
                <c:pt idx="6104">
                  <c:v>609.64000000000124</c:v>
                </c:pt>
                <c:pt idx="6105">
                  <c:v>609.7400000000016</c:v>
                </c:pt>
                <c:pt idx="6106">
                  <c:v>609.84000000000015</c:v>
                </c:pt>
                <c:pt idx="6107">
                  <c:v>609.94000000000051</c:v>
                </c:pt>
                <c:pt idx="6108">
                  <c:v>610.04000000000087</c:v>
                </c:pt>
                <c:pt idx="6109">
                  <c:v>610.14000000000124</c:v>
                </c:pt>
                <c:pt idx="6110">
                  <c:v>610.2400000000016</c:v>
                </c:pt>
                <c:pt idx="6111">
                  <c:v>610.34000000000015</c:v>
                </c:pt>
                <c:pt idx="6112">
                  <c:v>610.44000000000051</c:v>
                </c:pt>
                <c:pt idx="6113">
                  <c:v>610.54000000000087</c:v>
                </c:pt>
                <c:pt idx="6114">
                  <c:v>610.64000000000124</c:v>
                </c:pt>
                <c:pt idx="6115">
                  <c:v>610.7400000000016</c:v>
                </c:pt>
                <c:pt idx="6116">
                  <c:v>610.84000000000015</c:v>
                </c:pt>
                <c:pt idx="6117">
                  <c:v>610.94000000000051</c:v>
                </c:pt>
                <c:pt idx="6118">
                  <c:v>611.04000000000087</c:v>
                </c:pt>
                <c:pt idx="6119">
                  <c:v>611.14000000000124</c:v>
                </c:pt>
                <c:pt idx="6120">
                  <c:v>611.2400000000016</c:v>
                </c:pt>
                <c:pt idx="6121">
                  <c:v>611.34000000000015</c:v>
                </c:pt>
                <c:pt idx="6122">
                  <c:v>611.44000000000051</c:v>
                </c:pt>
                <c:pt idx="6123">
                  <c:v>611.54000000000087</c:v>
                </c:pt>
                <c:pt idx="6124">
                  <c:v>611.64000000000124</c:v>
                </c:pt>
                <c:pt idx="6125">
                  <c:v>611.7400000000016</c:v>
                </c:pt>
                <c:pt idx="6126">
                  <c:v>611.84000000000015</c:v>
                </c:pt>
                <c:pt idx="6127">
                  <c:v>611.94000000000051</c:v>
                </c:pt>
                <c:pt idx="6128">
                  <c:v>612.04000000000087</c:v>
                </c:pt>
                <c:pt idx="6129">
                  <c:v>612.14000000000124</c:v>
                </c:pt>
                <c:pt idx="6130">
                  <c:v>612.2400000000016</c:v>
                </c:pt>
                <c:pt idx="6131">
                  <c:v>612.34000000000015</c:v>
                </c:pt>
                <c:pt idx="6132">
                  <c:v>612.44000000000051</c:v>
                </c:pt>
                <c:pt idx="6133">
                  <c:v>612.54000000000087</c:v>
                </c:pt>
                <c:pt idx="6134">
                  <c:v>612.64000000000124</c:v>
                </c:pt>
                <c:pt idx="6135">
                  <c:v>612.7400000000016</c:v>
                </c:pt>
                <c:pt idx="6136">
                  <c:v>612.84000000000015</c:v>
                </c:pt>
                <c:pt idx="6137">
                  <c:v>612.94000000000051</c:v>
                </c:pt>
                <c:pt idx="6138">
                  <c:v>613.04000000000087</c:v>
                </c:pt>
                <c:pt idx="6139">
                  <c:v>613.14000000000124</c:v>
                </c:pt>
                <c:pt idx="6140">
                  <c:v>613.2400000000016</c:v>
                </c:pt>
                <c:pt idx="6141">
                  <c:v>613.34000000000015</c:v>
                </c:pt>
                <c:pt idx="6142">
                  <c:v>613.44000000000051</c:v>
                </c:pt>
                <c:pt idx="6143">
                  <c:v>613.54000000000087</c:v>
                </c:pt>
                <c:pt idx="6144">
                  <c:v>613.64000000000124</c:v>
                </c:pt>
                <c:pt idx="6145">
                  <c:v>613.7400000000016</c:v>
                </c:pt>
                <c:pt idx="6146">
                  <c:v>613.84000000000015</c:v>
                </c:pt>
                <c:pt idx="6147">
                  <c:v>613.94000000000051</c:v>
                </c:pt>
                <c:pt idx="6148">
                  <c:v>614.04000000000087</c:v>
                </c:pt>
                <c:pt idx="6149">
                  <c:v>614.14000000000124</c:v>
                </c:pt>
                <c:pt idx="6150">
                  <c:v>614.2400000000016</c:v>
                </c:pt>
                <c:pt idx="6151">
                  <c:v>614.34000000000015</c:v>
                </c:pt>
                <c:pt idx="6152">
                  <c:v>614.44000000000051</c:v>
                </c:pt>
                <c:pt idx="6153">
                  <c:v>614.54000000000087</c:v>
                </c:pt>
                <c:pt idx="6154">
                  <c:v>614.64000000000124</c:v>
                </c:pt>
                <c:pt idx="6155">
                  <c:v>614.7400000000016</c:v>
                </c:pt>
                <c:pt idx="6156">
                  <c:v>614.84000000000015</c:v>
                </c:pt>
                <c:pt idx="6157">
                  <c:v>614.94000000000051</c:v>
                </c:pt>
                <c:pt idx="6158">
                  <c:v>615.04000000000087</c:v>
                </c:pt>
                <c:pt idx="6159">
                  <c:v>615.14000000000124</c:v>
                </c:pt>
                <c:pt idx="6160">
                  <c:v>615.2400000000016</c:v>
                </c:pt>
                <c:pt idx="6161">
                  <c:v>615.34000000000015</c:v>
                </c:pt>
                <c:pt idx="6162">
                  <c:v>615.44000000000051</c:v>
                </c:pt>
                <c:pt idx="6163">
                  <c:v>615.54000000000087</c:v>
                </c:pt>
                <c:pt idx="6164">
                  <c:v>615.64000000000124</c:v>
                </c:pt>
                <c:pt idx="6165">
                  <c:v>615.7400000000016</c:v>
                </c:pt>
                <c:pt idx="6166">
                  <c:v>615.84000000000015</c:v>
                </c:pt>
                <c:pt idx="6167">
                  <c:v>615.94000000000051</c:v>
                </c:pt>
                <c:pt idx="6168">
                  <c:v>616.04000000000087</c:v>
                </c:pt>
                <c:pt idx="6169">
                  <c:v>616.14000000000124</c:v>
                </c:pt>
                <c:pt idx="6170">
                  <c:v>616.2400000000016</c:v>
                </c:pt>
                <c:pt idx="6171">
                  <c:v>616.34000000000015</c:v>
                </c:pt>
                <c:pt idx="6172">
                  <c:v>616.44000000000051</c:v>
                </c:pt>
                <c:pt idx="6173">
                  <c:v>616.54000000000087</c:v>
                </c:pt>
                <c:pt idx="6174">
                  <c:v>616.64000000000124</c:v>
                </c:pt>
                <c:pt idx="6175">
                  <c:v>616.7400000000016</c:v>
                </c:pt>
                <c:pt idx="6176">
                  <c:v>616.84000000000015</c:v>
                </c:pt>
                <c:pt idx="6177">
                  <c:v>616.94000000000051</c:v>
                </c:pt>
                <c:pt idx="6178">
                  <c:v>617.04000000000087</c:v>
                </c:pt>
                <c:pt idx="6179">
                  <c:v>617.14000000000124</c:v>
                </c:pt>
                <c:pt idx="6180">
                  <c:v>617.2400000000016</c:v>
                </c:pt>
                <c:pt idx="6181">
                  <c:v>617.34000000000015</c:v>
                </c:pt>
                <c:pt idx="6182">
                  <c:v>617.44000000000051</c:v>
                </c:pt>
                <c:pt idx="6183">
                  <c:v>617.54000000000087</c:v>
                </c:pt>
                <c:pt idx="6184">
                  <c:v>617.64000000000124</c:v>
                </c:pt>
                <c:pt idx="6185">
                  <c:v>617.7400000000016</c:v>
                </c:pt>
                <c:pt idx="6186">
                  <c:v>617.84000000000015</c:v>
                </c:pt>
                <c:pt idx="6187">
                  <c:v>617.94000000000051</c:v>
                </c:pt>
                <c:pt idx="6188">
                  <c:v>618.04000000000087</c:v>
                </c:pt>
                <c:pt idx="6189">
                  <c:v>618.14000000000124</c:v>
                </c:pt>
                <c:pt idx="6190">
                  <c:v>618.2400000000016</c:v>
                </c:pt>
                <c:pt idx="6191">
                  <c:v>618.34000000000015</c:v>
                </c:pt>
                <c:pt idx="6192">
                  <c:v>618.44000000000051</c:v>
                </c:pt>
                <c:pt idx="6193">
                  <c:v>618.54000000000087</c:v>
                </c:pt>
                <c:pt idx="6194">
                  <c:v>618.64000000000124</c:v>
                </c:pt>
                <c:pt idx="6195">
                  <c:v>618.7400000000016</c:v>
                </c:pt>
                <c:pt idx="6196">
                  <c:v>618.84000000000015</c:v>
                </c:pt>
                <c:pt idx="6197">
                  <c:v>618.94000000000051</c:v>
                </c:pt>
                <c:pt idx="6198">
                  <c:v>619.04000000000087</c:v>
                </c:pt>
                <c:pt idx="6199">
                  <c:v>619.14000000000124</c:v>
                </c:pt>
                <c:pt idx="6200">
                  <c:v>619.2400000000016</c:v>
                </c:pt>
                <c:pt idx="6201">
                  <c:v>619.34000000000015</c:v>
                </c:pt>
                <c:pt idx="6202">
                  <c:v>619.44000000000051</c:v>
                </c:pt>
                <c:pt idx="6203">
                  <c:v>619.54000000000087</c:v>
                </c:pt>
                <c:pt idx="6204">
                  <c:v>619.64000000000124</c:v>
                </c:pt>
                <c:pt idx="6205">
                  <c:v>619.7400000000016</c:v>
                </c:pt>
                <c:pt idx="6206">
                  <c:v>619.84000000000015</c:v>
                </c:pt>
                <c:pt idx="6207">
                  <c:v>619.94000000000051</c:v>
                </c:pt>
                <c:pt idx="6208">
                  <c:v>620.04000000000087</c:v>
                </c:pt>
                <c:pt idx="6209">
                  <c:v>620.14000000000124</c:v>
                </c:pt>
                <c:pt idx="6210">
                  <c:v>620.2400000000016</c:v>
                </c:pt>
                <c:pt idx="6211">
                  <c:v>620.34000000000015</c:v>
                </c:pt>
                <c:pt idx="6212">
                  <c:v>620.44000000000051</c:v>
                </c:pt>
                <c:pt idx="6213">
                  <c:v>620.54000000000087</c:v>
                </c:pt>
                <c:pt idx="6214">
                  <c:v>620.64000000000124</c:v>
                </c:pt>
                <c:pt idx="6215">
                  <c:v>620.7400000000016</c:v>
                </c:pt>
                <c:pt idx="6216">
                  <c:v>620.84000000000015</c:v>
                </c:pt>
                <c:pt idx="6217">
                  <c:v>620.94000000000051</c:v>
                </c:pt>
                <c:pt idx="6218">
                  <c:v>621.04000000000087</c:v>
                </c:pt>
                <c:pt idx="6219">
                  <c:v>621.14000000000124</c:v>
                </c:pt>
                <c:pt idx="6220">
                  <c:v>621.2400000000016</c:v>
                </c:pt>
                <c:pt idx="6221">
                  <c:v>621.34000000000015</c:v>
                </c:pt>
                <c:pt idx="6222">
                  <c:v>621.44000000000051</c:v>
                </c:pt>
                <c:pt idx="6223">
                  <c:v>621.54000000000087</c:v>
                </c:pt>
                <c:pt idx="6224">
                  <c:v>621.64000000000124</c:v>
                </c:pt>
                <c:pt idx="6225">
                  <c:v>621.7400000000016</c:v>
                </c:pt>
                <c:pt idx="6226">
                  <c:v>621.84000000000015</c:v>
                </c:pt>
                <c:pt idx="6227">
                  <c:v>621.94000000000051</c:v>
                </c:pt>
                <c:pt idx="6228">
                  <c:v>622.04000000000087</c:v>
                </c:pt>
                <c:pt idx="6229">
                  <c:v>622.14000000000124</c:v>
                </c:pt>
                <c:pt idx="6230">
                  <c:v>622.2400000000016</c:v>
                </c:pt>
                <c:pt idx="6231">
                  <c:v>622.34000000000015</c:v>
                </c:pt>
                <c:pt idx="6232">
                  <c:v>622.44000000000051</c:v>
                </c:pt>
                <c:pt idx="6233">
                  <c:v>622.54000000000087</c:v>
                </c:pt>
                <c:pt idx="6234">
                  <c:v>622.64000000000124</c:v>
                </c:pt>
                <c:pt idx="6235">
                  <c:v>622.7400000000016</c:v>
                </c:pt>
                <c:pt idx="6236">
                  <c:v>622.84000000000015</c:v>
                </c:pt>
                <c:pt idx="6237">
                  <c:v>622.94000000000051</c:v>
                </c:pt>
                <c:pt idx="6238">
                  <c:v>623.04000000000087</c:v>
                </c:pt>
                <c:pt idx="6239">
                  <c:v>623.14000000000124</c:v>
                </c:pt>
                <c:pt idx="6240">
                  <c:v>623.2400000000016</c:v>
                </c:pt>
                <c:pt idx="6241">
                  <c:v>623.34000000000015</c:v>
                </c:pt>
                <c:pt idx="6242">
                  <c:v>623.44000000000051</c:v>
                </c:pt>
                <c:pt idx="6243">
                  <c:v>623.54000000000087</c:v>
                </c:pt>
                <c:pt idx="6244">
                  <c:v>623.64000000000124</c:v>
                </c:pt>
                <c:pt idx="6245">
                  <c:v>623.7400000000016</c:v>
                </c:pt>
                <c:pt idx="6246">
                  <c:v>623.84000000000015</c:v>
                </c:pt>
                <c:pt idx="6247">
                  <c:v>623.94000000000051</c:v>
                </c:pt>
                <c:pt idx="6248">
                  <c:v>624.04000000000087</c:v>
                </c:pt>
                <c:pt idx="6249">
                  <c:v>624.14000000000124</c:v>
                </c:pt>
                <c:pt idx="6250">
                  <c:v>624.2400000000016</c:v>
                </c:pt>
                <c:pt idx="6251">
                  <c:v>624.34000000000015</c:v>
                </c:pt>
                <c:pt idx="6252">
                  <c:v>624.44000000000051</c:v>
                </c:pt>
                <c:pt idx="6253">
                  <c:v>624.54000000000087</c:v>
                </c:pt>
                <c:pt idx="6254">
                  <c:v>624.64000000000124</c:v>
                </c:pt>
                <c:pt idx="6255">
                  <c:v>624.7400000000016</c:v>
                </c:pt>
                <c:pt idx="6256">
                  <c:v>624.84000000000015</c:v>
                </c:pt>
                <c:pt idx="6257">
                  <c:v>624.94000000000051</c:v>
                </c:pt>
                <c:pt idx="6258">
                  <c:v>625.04000000000087</c:v>
                </c:pt>
                <c:pt idx="6259">
                  <c:v>625.14000000000124</c:v>
                </c:pt>
                <c:pt idx="6260">
                  <c:v>625.2400000000016</c:v>
                </c:pt>
                <c:pt idx="6261">
                  <c:v>625.34000000000015</c:v>
                </c:pt>
                <c:pt idx="6262">
                  <c:v>625.44000000000051</c:v>
                </c:pt>
                <c:pt idx="6263">
                  <c:v>625.54000000000087</c:v>
                </c:pt>
                <c:pt idx="6264">
                  <c:v>625.64000000000124</c:v>
                </c:pt>
                <c:pt idx="6265">
                  <c:v>625.7400000000016</c:v>
                </c:pt>
                <c:pt idx="6266">
                  <c:v>625.84000000000015</c:v>
                </c:pt>
                <c:pt idx="6267">
                  <c:v>625.94000000000051</c:v>
                </c:pt>
                <c:pt idx="6268">
                  <c:v>626.04000000000087</c:v>
                </c:pt>
                <c:pt idx="6269">
                  <c:v>626.14000000000124</c:v>
                </c:pt>
                <c:pt idx="6270">
                  <c:v>626.2400000000016</c:v>
                </c:pt>
                <c:pt idx="6271">
                  <c:v>626.34000000000015</c:v>
                </c:pt>
                <c:pt idx="6272">
                  <c:v>626.44000000000051</c:v>
                </c:pt>
                <c:pt idx="6273">
                  <c:v>626.54000000000087</c:v>
                </c:pt>
                <c:pt idx="6274">
                  <c:v>626.64000000000124</c:v>
                </c:pt>
                <c:pt idx="6275">
                  <c:v>626.7400000000016</c:v>
                </c:pt>
                <c:pt idx="6276">
                  <c:v>626.84000000000015</c:v>
                </c:pt>
                <c:pt idx="6277">
                  <c:v>626.94000000000051</c:v>
                </c:pt>
                <c:pt idx="6278">
                  <c:v>627.04000000000087</c:v>
                </c:pt>
                <c:pt idx="6279">
                  <c:v>627.14000000000124</c:v>
                </c:pt>
                <c:pt idx="6280">
                  <c:v>627.2400000000016</c:v>
                </c:pt>
                <c:pt idx="6281">
                  <c:v>627.34000000000015</c:v>
                </c:pt>
                <c:pt idx="6282">
                  <c:v>627.44000000000051</c:v>
                </c:pt>
                <c:pt idx="6283">
                  <c:v>627.54000000000087</c:v>
                </c:pt>
                <c:pt idx="6284">
                  <c:v>627.64000000000124</c:v>
                </c:pt>
                <c:pt idx="6285">
                  <c:v>627.7400000000016</c:v>
                </c:pt>
                <c:pt idx="6286">
                  <c:v>627.84000000000015</c:v>
                </c:pt>
                <c:pt idx="6287">
                  <c:v>627.94000000000051</c:v>
                </c:pt>
                <c:pt idx="6288">
                  <c:v>628.04000000000087</c:v>
                </c:pt>
                <c:pt idx="6289">
                  <c:v>628.14000000000124</c:v>
                </c:pt>
                <c:pt idx="6290">
                  <c:v>628.2400000000016</c:v>
                </c:pt>
                <c:pt idx="6291">
                  <c:v>628.34000000000015</c:v>
                </c:pt>
                <c:pt idx="6292">
                  <c:v>628.44000000000051</c:v>
                </c:pt>
                <c:pt idx="6293">
                  <c:v>628.54000000000087</c:v>
                </c:pt>
                <c:pt idx="6294">
                  <c:v>628.64000000000124</c:v>
                </c:pt>
                <c:pt idx="6295">
                  <c:v>628.7400000000016</c:v>
                </c:pt>
                <c:pt idx="6296">
                  <c:v>628.84000000000015</c:v>
                </c:pt>
                <c:pt idx="6297">
                  <c:v>628.94000000000051</c:v>
                </c:pt>
                <c:pt idx="6298">
                  <c:v>629.04000000000087</c:v>
                </c:pt>
                <c:pt idx="6299">
                  <c:v>629.14000000000124</c:v>
                </c:pt>
                <c:pt idx="6300">
                  <c:v>629.2400000000016</c:v>
                </c:pt>
                <c:pt idx="6301">
                  <c:v>629.34000000000015</c:v>
                </c:pt>
                <c:pt idx="6302">
                  <c:v>629.44000000000051</c:v>
                </c:pt>
                <c:pt idx="6303">
                  <c:v>629.54000000000087</c:v>
                </c:pt>
                <c:pt idx="6304">
                  <c:v>629.64000000000124</c:v>
                </c:pt>
                <c:pt idx="6305">
                  <c:v>629.7400000000016</c:v>
                </c:pt>
                <c:pt idx="6306">
                  <c:v>629.84000000000015</c:v>
                </c:pt>
                <c:pt idx="6307">
                  <c:v>629.94000000000051</c:v>
                </c:pt>
                <c:pt idx="6308">
                  <c:v>630.04000000000087</c:v>
                </c:pt>
                <c:pt idx="6309">
                  <c:v>630.14000000000124</c:v>
                </c:pt>
                <c:pt idx="6310">
                  <c:v>630.2400000000016</c:v>
                </c:pt>
                <c:pt idx="6311">
                  <c:v>630.34000000000015</c:v>
                </c:pt>
                <c:pt idx="6312">
                  <c:v>630.44000000000051</c:v>
                </c:pt>
                <c:pt idx="6313">
                  <c:v>630.54000000000087</c:v>
                </c:pt>
                <c:pt idx="6314">
                  <c:v>630.64000000000124</c:v>
                </c:pt>
                <c:pt idx="6315">
                  <c:v>630.7400000000016</c:v>
                </c:pt>
                <c:pt idx="6316">
                  <c:v>630.84000000000015</c:v>
                </c:pt>
                <c:pt idx="6317">
                  <c:v>630.94000000000051</c:v>
                </c:pt>
                <c:pt idx="6318">
                  <c:v>631.04000000000087</c:v>
                </c:pt>
                <c:pt idx="6319">
                  <c:v>631.14000000000124</c:v>
                </c:pt>
                <c:pt idx="6320">
                  <c:v>631.2400000000016</c:v>
                </c:pt>
                <c:pt idx="6321">
                  <c:v>631.34000000000015</c:v>
                </c:pt>
                <c:pt idx="6322">
                  <c:v>631.44000000000051</c:v>
                </c:pt>
                <c:pt idx="6323">
                  <c:v>631.54000000000087</c:v>
                </c:pt>
                <c:pt idx="6324">
                  <c:v>631.64000000000124</c:v>
                </c:pt>
                <c:pt idx="6325">
                  <c:v>631.7400000000016</c:v>
                </c:pt>
                <c:pt idx="6326">
                  <c:v>631.84000000000015</c:v>
                </c:pt>
                <c:pt idx="6327">
                  <c:v>631.94000000000051</c:v>
                </c:pt>
                <c:pt idx="6328">
                  <c:v>632.04000000000087</c:v>
                </c:pt>
                <c:pt idx="6329">
                  <c:v>632.14000000000124</c:v>
                </c:pt>
                <c:pt idx="6330">
                  <c:v>632.2400000000016</c:v>
                </c:pt>
                <c:pt idx="6331">
                  <c:v>632.34000000000015</c:v>
                </c:pt>
                <c:pt idx="6332">
                  <c:v>632.44000000000051</c:v>
                </c:pt>
                <c:pt idx="6333">
                  <c:v>632.54000000000087</c:v>
                </c:pt>
                <c:pt idx="6334">
                  <c:v>632.64000000000124</c:v>
                </c:pt>
                <c:pt idx="6335">
                  <c:v>632.7400000000016</c:v>
                </c:pt>
                <c:pt idx="6336">
                  <c:v>632.84000000000015</c:v>
                </c:pt>
                <c:pt idx="6337">
                  <c:v>632.94000000000051</c:v>
                </c:pt>
                <c:pt idx="6338">
                  <c:v>633.04000000000087</c:v>
                </c:pt>
                <c:pt idx="6339">
                  <c:v>633.14000000000124</c:v>
                </c:pt>
                <c:pt idx="6340">
                  <c:v>633.2400000000016</c:v>
                </c:pt>
                <c:pt idx="6341">
                  <c:v>633.34000000000015</c:v>
                </c:pt>
                <c:pt idx="6342">
                  <c:v>633.44000000000051</c:v>
                </c:pt>
                <c:pt idx="6343">
                  <c:v>633.54000000000087</c:v>
                </c:pt>
                <c:pt idx="6344">
                  <c:v>633.64000000000124</c:v>
                </c:pt>
                <c:pt idx="6345">
                  <c:v>633.7400000000016</c:v>
                </c:pt>
                <c:pt idx="6346">
                  <c:v>633.84000000000015</c:v>
                </c:pt>
                <c:pt idx="6347">
                  <c:v>633.94000000000051</c:v>
                </c:pt>
                <c:pt idx="6348">
                  <c:v>634.04000000000087</c:v>
                </c:pt>
                <c:pt idx="6349">
                  <c:v>634.14000000000124</c:v>
                </c:pt>
                <c:pt idx="6350">
                  <c:v>634.2400000000016</c:v>
                </c:pt>
                <c:pt idx="6351">
                  <c:v>634.34000000000015</c:v>
                </c:pt>
                <c:pt idx="6352">
                  <c:v>634.44000000000051</c:v>
                </c:pt>
                <c:pt idx="6353">
                  <c:v>634.54000000000087</c:v>
                </c:pt>
                <c:pt idx="6354">
                  <c:v>634.64000000000124</c:v>
                </c:pt>
                <c:pt idx="6355">
                  <c:v>634.7400000000016</c:v>
                </c:pt>
                <c:pt idx="6356">
                  <c:v>634.84000000000015</c:v>
                </c:pt>
                <c:pt idx="6357">
                  <c:v>634.94000000000051</c:v>
                </c:pt>
                <c:pt idx="6358">
                  <c:v>635.04000000000087</c:v>
                </c:pt>
                <c:pt idx="6359">
                  <c:v>635.14000000000124</c:v>
                </c:pt>
                <c:pt idx="6360">
                  <c:v>635.2400000000016</c:v>
                </c:pt>
                <c:pt idx="6361">
                  <c:v>635.34000000000015</c:v>
                </c:pt>
                <c:pt idx="6362">
                  <c:v>635.44000000000051</c:v>
                </c:pt>
                <c:pt idx="6363">
                  <c:v>635.54000000000087</c:v>
                </c:pt>
                <c:pt idx="6364">
                  <c:v>635.64000000000124</c:v>
                </c:pt>
                <c:pt idx="6365">
                  <c:v>635.7400000000016</c:v>
                </c:pt>
                <c:pt idx="6366">
                  <c:v>635.84000000000015</c:v>
                </c:pt>
                <c:pt idx="6367">
                  <c:v>635.94000000000051</c:v>
                </c:pt>
                <c:pt idx="6368">
                  <c:v>636.04000000000087</c:v>
                </c:pt>
                <c:pt idx="6369">
                  <c:v>636.14000000000124</c:v>
                </c:pt>
                <c:pt idx="6370">
                  <c:v>636.2400000000016</c:v>
                </c:pt>
                <c:pt idx="6371">
                  <c:v>636.34000000000015</c:v>
                </c:pt>
                <c:pt idx="6372">
                  <c:v>636.44000000000051</c:v>
                </c:pt>
                <c:pt idx="6373">
                  <c:v>636.54000000000087</c:v>
                </c:pt>
                <c:pt idx="6374">
                  <c:v>636.64000000000124</c:v>
                </c:pt>
                <c:pt idx="6375">
                  <c:v>636.7400000000016</c:v>
                </c:pt>
                <c:pt idx="6376">
                  <c:v>636.84000000000015</c:v>
                </c:pt>
                <c:pt idx="6377">
                  <c:v>636.94000000000051</c:v>
                </c:pt>
                <c:pt idx="6378">
                  <c:v>637.04000000000087</c:v>
                </c:pt>
                <c:pt idx="6379">
                  <c:v>637.14000000000124</c:v>
                </c:pt>
                <c:pt idx="6380">
                  <c:v>637.2400000000016</c:v>
                </c:pt>
                <c:pt idx="6381">
                  <c:v>637.34000000000015</c:v>
                </c:pt>
                <c:pt idx="6382">
                  <c:v>637.44000000000051</c:v>
                </c:pt>
                <c:pt idx="6383">
                  <c:v>637.54000000000087</c:v>
                </c:pt>
                <c:pt idx="6384">
                  <c:v>637.64000000000124</c:v>
                </c:pt>
                <c:pt idx="6385">
                  <c:v>637.7400000000016</c:v>
                </c:pt>
                <c:pt idx="6386">
                  <c:v>637.84000000000015</c:v>
                </c:pt>
                <c:pt idx="6387">
                  <c:v>637.94000000000051</c:v>
                </c:pt>
                <c:pt idx="6388">
                  <c:v>638.04000000000087</c:v>
                </c:pt>
                <c:pt idx="6389">
                  <c:v>638.14000000000124</c:v>
                </c:pt>
                <c:pt idx="6390">
                  <c:v>638.2400000000016</c:v>
                </c:pt>
                <c:pt idx="6391">
                  <c:v>638.34000000000015</c:v>
                </c:pt>
                <c:pt idx="6392">
                  <c:v>638.44000000000051</c:v>
                </c:pt>
                <c:pt idx="6393">
                  <c:v>638.54000000000087</c:v>
                </c:pt>
                <c:pt idx="6394">
                  <c:v>638.64000000000124</c:v>
                </c:pt>
                <c:pt idx="6395">
                  <c:v>638.7400000000016</c:v>
                </c:pt>
                <c:pt idx="6396">
                  <c:v>638.84000000000015</c:v>
                </c:pt>
                <c:pt idx="6397">
                  <c:v>638.94000000000051</c:v>
                </c:pt>
                <c:pt idx="6398">
                  <c:v>639.04000000000087</c:v>
                </c:pt>
                <c:pt idx="6399">
                  <c:v>639.14000000000124</c:v>
                </c:pt>
                <c:pt idx="6400">
                  <c:v>639.2400000000016</c:v>
                </c:pt>
                <c:pt idx="6401">
                  <c:v>639.34000000000015</c:v>
                </c:pt>
                <c:pt idx="6402">
                  <c:v>639.44000000000051</c:v>
                </c:pt>
                <c:pt idx="6403">
                  <c:v>639.54000000000087</c:v>
                </c:pt>
                <c:pt idx="6404">
                  <c:v>639.64000000000124</c:v>
                </c:pt>
                <c:pt idx="6405">
                  <c:v>639.7400000000016</c:v>
                </c:pt>
                <c:pt idx="6406">
                  <c:v>639.84000000000015</c:v>
                </c:pt>
                <c:pt idx="6407">
                  <c:v>639.94000000000051</c:v>
                </c:pt>
                <c:pt idx="6408">
                  <c:v>640.04000000000087</c:v>
                </c:pt>
                <c:pt idx="6409">
                  <c:v>640.14000000000124</c:v>
                </c:pt>
                <c:pt idx="6410">
                  <c:v>640.2400000000016</c:v>
                </c:pt>
                <c:pt idx="6411">
                  <c:v>640.34000000000015</c:v>
                </c:pt>
                <c:pt idx="6412">
                  <c:v>640.44000000000051</c:v>
                </c:pt>
                <c:pt idx="6413">
                  <c:v>640.54000000000087</c:v>
                </c:pt>
                <c:pt idx="6414">
                  <c:v>640.64000000000124</c:v>
                </c:pt>
                <c:pt idx="6415">
                  <c:v>640.7400000000016</c:v>
                </c:pt>
                <c:pt idx="6416">
                  <c:v>640.84000000000015</c:v>
                </c:pt>
                <c:pt idx="6417">
                  <c:v>640.94000000000051</c:v>
                </c:pt>
                <c:pt idx="6418">
                  <c:v>641.04000000000087</c:v>
                </c:pt>
                <c:pt idx="6419">
                  <c:v>641.14000000000124</c:v>
                </c:pt>
                <c:pt idx="6420">
                  <c:v>641.2400000000016</c:v>
                </c:pt>
                <c:pt idx="6421">
                  <c:v>641.34000000000015</c:v>
                </c:pt>
                <c:pt idx="6422">
                  <c:v>641.44000000000051</c:v>
                </c:pt>
                <c:pt idx="6423">
                  <c:v>641.54000000000087</c:v>
                </c:pt>
                <c:pt idx="6424">
                  <c:v>641.64000000000124</c:v>
                </c:pt>
                <c:pt idx="6425">
                  <c:v>641.7400000000016</c:v>
                </c:pt>
                <c:pt idx="6426">
                  <c:v>641.84000000000015</c:v>
                </c:pt>
                <c:pt idx="6427">
                  <c:v>641.94000000000051</c:v>
                </c:pt>
                <c:pt idx="6428">
                  <c:v>642.04000000000087</c:v>
                </c:pt>
                <c:pt idx="6429">
                  <c:v>642.14000000000124</c:v>
                </c:pt>
                <c:pt idx="6430">
                  <c:v>642.2400000000016</c:v>
                </c:pt>
                <c:pt idx="6431">
                  <c:v>642.34000000000015</c:v>
                </c:pt>
                <c:pt idx="6432">
                  <c:v>642.44000000000051</c:v>
                </c:pt>
                <c:pt idx="6433">
                  <c:v>642.54000000000087</c:v>
                </c:pt>
                <c:pt idx="6434">
                  <c:v>642.64000000000124</c:v>
                </c:pt>
                <c:pt idx="6435">
                  <c:v>642.7400000000016</c:v>
                </c:pt>
                <c:pt idx="6436">
                  <c:v>642.84000000000015</c:v>
                </c:pt>
                <c:pt idx="6437">
                  <c:v>642.94000000000051</c:v>
                </c:pt>
                <c:pt idx="6438">
                  <c:v>643.04000000000087</c:v>
                </c:pt>
                <c:pt idx="6439">
                  <c:v>643.14000000000124</c:v>
                </c:pt>
                <c:pt idx="6440">
                  <c:v>643.2400000000016</c:v>
                </c:pt>
                <c:pt idx="6441">
                  <c:v>643.34000000000015</c:v>
                </c:pt>
                <c:pt idx="6442">
                  <c:v>643.44000000000051</c:v>
                </c:pt>
                <c:pt idx="6443">
                  <c:v>643.54000000000087</c:v>
                </c:pt>
                <c:pt idx="6444">
                  <c:v>643.64000000000124</c:v>
                </c:pt>
                <c:pt idx="6445">
                  <c:v>643.7400000000016</c:v>
                </c:pt>
                <c:pt idx="6446">
                  <c:v>643.84000000000015</c:v>
                </c:pt>
                <c:pt idx="6447">
                  <c:v>643.94000000000051</c:v>
                </c:pt>
                <c:pt idx="6448">
                  <c:v>644.04000000000087</c:v>
                </c:pt>
                <c:pt idx="6449">
                  <c:v>644.14000000000124</c:v>
                </c:pt>
                <c:pt idx="6450">
                  <c:v>644.2400000000016</c:v>
                </c:pt>
                <c:pt idx="6451">
                  <c:v>644.34000000000015</c:v>
                </c:pt>
                <c:pt idx="6452">
                  <c:v>644.44000000000051</c:v>
                </c:pt>
                <c:pt idx="6453">
                  <c:v>644.54000000000087</c:v>
                </c:pt>
                <c:pt idx="6454">
                  <c:v>644.64000000000124</c:v>
                </c:pt>
                <c:pt idx="6455">
                  <c:v>644.7400000000016</c:v>
                </c:pt>
                <c:pt idx="6456">
                  <c:v>644.84000000000015</c:v>
                </c:pt>
                <c:pt idx="6457">
                  <c:v>644.94000000000051</c:v>
                </c:pt>
                <c:pt idx="6458">
                  <c:v>645.04000000000087</c:v>
                </c:pt>
                <c:pt idx="6459">
                  <c:v>645.14000000000124</c:v>
                </c:pt>
                <c:pt idx="6460">
                  <c:v>645.2400000000016</c:v>
                </c:pt>
                <c:pt idx="6461">
                  <c:v>645.34000000000015</c:v>
                </c:pt>
                <c:pt idx="6462">
                  <c:v>645.44000000000051</c:v>
                </c:pt>
                <c:pt idx="6463">
                  <c:v>645.54000000000087</c:v>
                </c:pt>
                <c:pt idx="6464">
                  <c:v>645.64000000000124</c:v>
                </c:pt>
                <c:pt idx="6465">
                  <c:v>645.7400000000016</c:v>
                </c:pt>
                <c:pt idx="6466">
                  <c:v>645.84000000000015</c:v>
                </c:pt>
                <c:pt idx="6467">
                  <c:v>645.94000000000051</c:v>
                </c:pt>
                <c:pt idx="6468">
                  <c:v>646.04000000000087</c:v>
                </c:pt>
                <c:pt idx="6469">
                  <c:v>646.14000000000124</c:v>
                </c:pt>
                <c:pt idx="6470">
                  <c:v>646.2400000000016</c:v>
                </c:pt>
                <c:pt idx="6471">
                  <c:v>646.34000000000015</c:v>
                </c:pt>
                <c:pt idx="6472">
                  <c:v>646.44000000000051</c:v>
                </c:pt>
                <c:pt idx="6473">
                  <c:v>646.54000000000087</c:v>
                </c:pt>
                <c:pt idx="6474">
                  <c:v>646.64000000000124</c:v>
                </c:pt>
                <c:pt idx="6475">
                  <c:v>646.7400000000016</c:v>
                </c:pt>
                <c:pt idx="6476">
                  <c:v>646.84000000000015</c:v>
                </c:pt>
                <c:pt idx="6477">
                  <c:v>646.94000000000051</c:v>
                </c:pt>
                <c:pt idx="6478">
                  <c:v>647.04000000000087</c:v>
                </c:pt>
                <c:pt idx="6479">
                  <c:v>647.14000000000124</c:v>
                </c:pt>
                <c:pt idx="6480">
                  <c:v>647.2400000000016</c:v>
                </c:pt>
                <c:pt idx="6481">
                  <c:v>647.34000000000015</c:v>
                </c:pt>
                <c:pt idx="6482">
                  <c:v>647.44000000000051</c:v>
                </c:pt>
                <c:pt idx="6483">
                  <c:v>647.54000000000087</c:v>
                </c:pt>
                <c:pt idx="6484">
                  <c:v>647.64000000000124</c:v>
                </c:pt>
                <c:pt idx="6485">
                  <c:v>647.7400000000016</c:v>
                </c:pt>
                <c:pt idx="6486">
                  <c:v>647.84000000000015</c:v>
                </c:pt>
                <c:pt idx="6487">
                  <c:v>647.94000000000051</c:v>
                </c:pt>
                <c:pt idx="6488">
                  <c:v>648.04000000000087</c:v>
                </c:pt>
                <c:pt idx="6489">
                  <c:v>648.14000000000124</c:v>
                </c:pt>
                <c:pt idx="6490">
                  <c:v>648.2400000000016</c:v>
                </c:pt>
                <c:pt idx="6491">
                  <c:v>648.34000000000015</c:v>
                </c:pt>
                <c:pt idx="6492">
                  <c:v>648.44000000000051</c:v>
                </c:pt>
                <c:pt idx="6493">
                  <c:v>648.54000000000087</c:v>
                </c:pt>
                <c:pt idx="6494">
                  <c:v>648.64000000000124</c:v>
                </c:pt>
                <c:pt idx="6495">
                  <c:v>648.7400000000016</c:v>
                </c:pt>
                <c:pt idx="6496">
                  <c:v>648.84000000000015</c:v>
                </c:pt>
                <c:pt idx="6497">
                  <c:v>648.94000000000051</c:v>
                </c:pt>
                <c:pt idx="6498">
                  <c:v>649.04000000000087</c:v>
                </c:pt>
                <c:pt idx="6499">
                  <c:v>649.14000000000124</c:v>
                </c:pt>
                <c:pt idx="6500">
                  <c:v>649.2400000000016</c:v>
                </c:pt>
                <c:pt idx="6501">
                  <c:v>649.34000000000015</c:v>
                </c:pt>
                <c:pt idx="6502">
                  <c:v>649.44000000000051</c:v>
                </c:pt>
                <c:pt idx="6503">
                  <c:v>649.54000000000087</c:v>
                </c:pt>
                <c:pt idx="6504">
                  <c:v>649.64000000000124</c:v>
                </c:pt>
                <c:pt idx="6505">
                  <c:v>649.7400000000016</c:v>
                </c:pt>
                <c:pt idx="6506">
                  <c:v>649.84000000000015</c:v>
                </c:pt>
                <c:pt idx="6507">
                  <c:v>649.94000000000051</c:v>
                </c:pt>
                <c:pt idx="6508">
                  <c:v>650.04000000000087</c:v>
                </c:pt>
                <c:pt idx="6509">
                  <c:v>650.14000000000124</c:v>
                </c:pt>
                <c:pt idx="6510">
                  <c:v>650.2400000000016</c:v>
                </c:pt>
                <c:pt idx="6511">
                  <c:v>650.34000000000015</c:v>
                </c:pt>
                <c:pt idx="6512">
                  <c:v>650.44000000000051</c:v>
                </c:pt>
                <c:pt idx="6513">
                  <c:v>650.54000000000087</c:v>
                </c:pt>
                <c:pt idx="6514">
                  <c:v>650.64000000000124</c:v>
                </c:pt>
                <c:pt idx="6515">
                  <c:v>650.7400000000016</c:v>
                </c:pt>
                <c:pt idx="6516">
                  <c:v>650.84000000000015</c:v>
                </c:pt>
                <c:pt idx="6517">
                  <c:v>650.94000000000051</c:v>
                </c:pt>
                <c:pt idx="6518">
                  <c:v>651.04000000000087</c:v>
                </c:pt>
                <c:pt idx="6519">
                  <c:v>651.14000000000124</c:v>
                </c:pt>
                <c:pt idx="6520">
                  <c:v>651.2400000000016</c:v>
                </c:pt>
                <c:pt idx="6521">
                  <c:v>651.34000000000015</c:v>
                </c:pt>
                <c:pt idx="6522">
                  <c:v>651.44000000000051</c:v>
                </c:pt>
                <c:pt idx="6523">
                  <c:v>651.54000000000087</c:v>
                </c:pt>
                <c:pt idx="6524">
                  <c:v>651.64000000000124</c:v>
                </c:pt>
                <c:pt idx="6525">
                  <c:v>651.7400000000016</c:v>
                </c:pt>
                <c:pt idx="6526">
                  <c:v>651.84000000000015</c:v>
                </c:pt>
                <c:pt idx="6527">
                  <c:v>651.94000000000051</c:v>
                </c:pt>
                <c:pt idx="6528">
                  <c:v>652.04000000000087</c:v>
                </c:pt>
                <c:pt idx="6529">
                  <c:v>652.14000000000124</c:v>
                </c:pt>
                <c:pt idx="6530">
                  <c:v>652.2400000000016</c:v>
                </c:pt>
                <c:pt idx="6531">
                  <c:v>652.34000000000015</c:v>
                </c:pt>
                <c:pt idx="6532">
                  <c:v>652.44000000000051</c:v>
                </c:pt>
                <c:pt idx="6533">
                  <c:v>652.54000000000087</c:v>
                </c:pt>
                <c:pt idx="6534">
                  <c:v>652.64000000000124</c:v>
                </c:pt>
                <c:pt idx="6535">
                  <c:v>652.7400000000016</c:v>
                </c:pt>
                <c:pt idx="6536">
                  <c:v>652.84000000000015</c:v>
                </c:pt>
                <c:pt idx="6537">
                  <c:v>652.94000000000051</c:v>
                </c:pt>
                <c:pt idx="6538">
                  <c:v>653.04000000000087</c:v>
                </c:pt>
                <c:pt idx="6539">
                  <c:v>653.14000000000124</c:v>
                </c:pt>
                <c:pt idx="6540">
                  <c:v>653.2400000000016</c:v>
                </c:pt>
                <c:pt idx="6541">
                  <c:v>653.34000000000015</c:v>
                </c:pt>
                <c:pt idx="6542">
                  <c:v>653.44000000000051</c:v>
                </c:pt>
                <c:pt idx="6543">
                  <c:v>653.54000000000087</c:v>
                </c:pt>
                <c:pt idx="6544">
                  <c:v>653.64000000000124</c:v>
                </c:pt>
                <c:pt idx="6545">
                  <c:v>653.7400000000016</c:v>
                </c:pt>
                <c:pt idx="6546">
                  <c:v>653.84000000000015</c:v>
                </c:pt>
                <c:pt idx="6547">
                  <c:v>653.94000000000051</c:v>
                </c:pt>
                <c:pt idx="6548">
                  <c:v>654.04000000000087</c:v>
                </c:pt>
                <c:pt idx="6549">
                  <c:v>654.14000000000124</c:v>
                </c:pt>
                <c:pt idx="6550">
                  <c:v>654.2400000000016</c:v>
                </c:pt>
                <c:pt idx="6551">
                  <c:v>654.34000000000015</c:v>
                </c:pt>
                <c:pt idx="6552">
                  <c:v>654.44000000000051</c:v>
                </c:pt>
                <c:pt idx="6553">
                  <c:v>654.54000000000087</c:v>
                </c:pt>
                <c:pt idx="6554">
                  <c:v>654.64000000000124</c:v>
                </c:pt>
                <c:pt idx="6555">
                  <c:v>654.7400000000016</c:v>
                </c:pt>
                <c:pt idx="6556">
                  <c:v>654.84000000000015</c:v>
                </c:pt>
                <c:pt idx="6557">
                  <c:v>654.94000000000051</c:v>
                </c:pt>
                <c:pt idx="6558">
                  <c:v>655.04000000000087</c:v>
                </c:pt>
                <c:pt idx="6559">
                  <c:v>655.14000000000124</c:v>
                </c:pt>
                <c:pt idx="6560">
                  <c:v>655.2400000000016</c:v>
                </c:pt>
                <c:pt idx="6561">
                  <c:v>655.34000000000015</c:v>
                </c:pt>
                <c:pt idx="6562">
                  <c:v>655.44000000000051</c:v>
                </c:pt>
                <c:pt idx="6563">
                  <c:v>655.54000000000087</c:v>
                </c:pt>
                <c:pt idx="6564">
                  <c:v>655.64000000000124</c:v>
                </c:pt>
                <c:pt idx="6565">
                  <c:v>655.7400000000016</c:v>
                </c:pt>
                <c:pt idx="6566">
                  <c:v>655.84000000000015</c:v>
                </c:pt>
                <c:pt idx="6567">
                  <c:v>655.94000000000051</c:v>
                </c:pt>
                <c:pt idx="6568">
                  <c:v>656.04000000000087</c:v>
                </c:pt>
                <c:pt idx="6569">
                  <c:v>656.14000000000124</c:v>
                </c:pt>
                <c:pt idx="6570">
                  <c:v>656.2400000000016</c:v>
                </c:pt>
                <c:pt idx="6571">
                  <c:v>656.34000000000015</c:v>
                </c:pt>
                <c:pt idx="6572">
                  <c:v>656.44000000000051</c:v>
                </c:pt>
                <c:pt idx="6573">
                  <c:v>656.54000000000087</c:v>
                </c:pt>
                <c:pt idx="6574">
                  <c:v>656.64000000000124</c:v>
                </c:pt>
                <c:pt idx="6575">
                  <c:v>656.7400000000016</c:v>
                </c:pt>
                <c:pt idx="6576">
                  <c:v>656.84000000000015</c:v>
                </c:pt>
                <c:pt idx="6577">
                  <c:v>656.94000000000051</c:v>
                </c:pt>
                <c:pt idx="6578">
                  <c:v>657.04000000000087</c:v>
                </c:pt>
                <c:pt idx="6579">
                  <c:v>657.14000000000124</c:v>
                </c:pt>
                <c:pt idx="6580">
                  <c:v>657.2400000000016</c:v>
                </c:pt>
                <c:pt idx="6581">
                  <c:v>657.34000000000015</c:v>
                </c:pt>
                <c:pt idx="6582">
                  <c:v>657.44000000000051</c:v>
                </c:pt>
                <c:pt idx="6583">
                  <c:v>657.54000000000087</c:v>
                </c:pt>
                <c:pt idx="6584">
                  <c:v>657.64000000000124</c:v>
                </c:pt>
                <c:pt idx="6585">
                  <c:v>657.7400000000016</c:v>
                </c:pt>
                <c:pt idx="6586">
                  <c:v>657.84000000000015</c:v>
                </c:pt>
                <c:pt idx="6587">
                  <c:v>657.94000000000051</c:v>
                </c:pt>
                <c:pt idx="6588">
                  <c:v>658.04000000000087</c:v>
                </c:pt>
                <c:pt idx="6589">
                  <c:v>658.14000000000124</c:v>
                </c:pt>
                <c:pt idx="6590">
                  <c:v>658.2400000000016</c:v>
                </c:pt>
                <c:pt idx="6591">
                  <c:v>658.34000000000015</c:v>
                </c:pt>
                <c:pt idx="6592">
                  <c:v>658.44000000000051</c:v>
                </c:pt>
                <c:pt idx="6593">
                  <c:v>658.54000000000087</c:v>
                </c:pt>
                <c:pt idx="6594">
                  <c:v>658.64000000000124</c:v>
                </c:pt>
                <c:pt idx="6595">
                  <c:v>658.7400000000016</c:v>
                </c:pt>
                <c:pt idx="6596">
                  <c:v>658.84000000000015</c:v>
                </c:pt>
                <c:pt idx="6597">
                  <c:v>658.94000000000051</c:v>
                </c:pt>
                <c:pt idx="6598">
                  <c:v>659.04000000000087</c:v>
                </c:pt>
                <c:pt idx="6599">
                  <c:v>659.14000000000124</c:v>
                </c:pt>
                <c:pt idx="6600">
                  <c:v>659.2400000000016</c:v>
                </c:pt>
                <c:pt idx="6601">
                  <c:v>659.34000000000015</c:v>
                </c:pt>
                <c:pt idx="6602">
                  <c:v>659.44000000000051</c:v>
                </c:pt>
                <c:pt idx="6603">
                  <c:v>659.54000000000087</c:v>
                </c:pt>
                <c:pt idx="6604">
                  <c:v>659.64000000000124</c:v>
                </c:pt>
                <c:pt idx="6605">
                  <c:v>659.7400000000016</c:v>
                </c:pt>
                <c:pt idx="6606">
                  <c:v>659.84000000000015</c:v>
                </c:pt>
                <c:pt idx="6607">
                  <c:v>659.94000000000051</c:v>
                </c:pt>
                <c:pt idx="6608">
                  <c:v>660.04000000000087</c:v>
                </c:pt>
                <c:pt idx="6609">
                  <c:v>660.14000000000124</c:v>
                </c:pt>
                <c:pt idx="6610">
                  <c:v>660.2400000000016</c:v>
                </c:pt>
                <c:pt idx="6611">
                  <c:v>660.34000000000015</c:v>
                </c:pt>
                <c:pt idx="6612">
                  <c:v>660.44000000000051</c:v>
                </c:pt>
                <c:pt idx="6613">
                  <c:v>660.54000000000087</c:v>
                </c:pt>
                <c:pt idx="6614">
                  <c:v>660.64000000000124</c:v>
                </c:pt>
                <c:pt idx="6615">
                  <c:v>660.7400000000016</c:v>
                </c:pt>
                <c:pt idx="6616">
                  <c:v>660.84000000000015</c:v>
                </c:pt>
                <c:pt idx="6617">
                  <c:v>660.94000000000051</c:v>
                </c:pt>
                <c:pt idx="6618">
                  <c:v>661.04000000000087</c:v>
                </c:pt>
                <c:pt idx="6619">
                  <c:v>661.14000000000124</c:v>
                </c:pt>
                <c:pt idx="6620">
                  <c:v>661.2400000000016</c:v>
                </c:pt>
                <c:pt idx="6621">
                  <c:v>661.34000000000015</c:v>
                </c:pt>
                <c:pt idx="6622">
                  <c:v>661.44000000000051</c:v>
                </c:pt>
                <c:pt idx="6623">
                  <c:v>661.54000000000087</c:v>
                </c:pt>
                <c:pt idx="6624">
                  <c:v>661.64000000000124</c:v>
                </c:pt>
                <c:pt idx="6625">
                  <c:v>661.7400000000016</c:v>
                </c:pt>
                <c:pt idx="6626">
                  <c:v>661.84000000000015</c:v>
                </c:pt>
                <c:pt idx="6627">
                  <c:v>661.94000000000051</c:v>
                </c:pt>
                <c:pt idx="6628">
                  <c:v>662.04000000000087</c:v>
                </c:pt>
                <c:pt idx="6629">
                  <c:v>662.14000000000124</c:v>
                </c:pt>
                <c:pt idx="6630">
                  <c:v>662.2400000000016</c:v>
                </c:pt>
                <c:pt idx="6631">
                  <c:v>662.34000000000015</c:v>
                </c:pt>
                <c:pt idx="6632">
                  <c:v>662.44000000000051</c:v>
                </c:pt>
                <c:pt idx="6633">
                  <c:v>662.54000000000087</c:v>
                </c:pt>
                <c:pt idx="6634">
                  <c:v>662.64000000000124</c:v>
                </c:pt>
                <c:pt idx="6635">
                  <c:v>662.7400000000016</c:v>
                </c:pt>
                <c:pt idx="6636">
                  <c:v>662.84000000000015</c:v>
                </c:pt>
                <c:pt idx="6637">
                  <c:v>662.94000000000051</c:v>
                </c:pt>
                <c:pt idx="6638">
                  <c:v>663.04000000000087</c:v>
                </c:pt>
                <c:pt idx="6639">
                  <c:v>663.14000000000124</c:v>
                </c:pt>
                <c:pt idx="6640">
                  <c:v>663.2400000000016</c:v>
                </c:pt>
                <c:pt idx="6641">
                  <c:v>663.34000000000015</c:v>
                </c:pt>
                <c:pt idx="6642">
                  <c:v>663.44000000000051</c:v>
                </c:pt>
                <c:pt idx="6643">
                  <c:v>663.54000000000087</c:v>
                </c:pt>
                <c:pt idx="6644">
                  <c:v>663.64000000000124</c:v>
                </c:pt>
                <c:pt idx="6645">
                  <c:v>663.7400000000016</c:v>
                </c:pt>
                <c:pt idx="6646">
                  <c:v>663.84000000000015</c:v>
                </c:pt>
                <c:pt idx="6647">
                  <c:v>663.94000000000051</c:v>
                </c:pt>
                <c:pt idx="6648">
                  <c:v>664.04000000000087</c:v>
                </c:pt>
                <c:pt idx="6649">
                  <c:v>664.14000000000124</c:v>
                </c:pt>
                <c:pt idx="6650">
                  <c:v>664.2400000000016</c:v>
                </c:pt>
                <c:pt idx="6651">
                  <c:v>664.34000000000015</c:v>
                </c:pt>
                <c:pt idx="6652">
                  <c:v>664.44000000000051</c:v>
                </c:pt>
                <c:pt idx="6653">
                  <c:v>664.54000000000087</c:v>
                </c:pt>
                <c:pt idx="6654">
                  <c:v>664.64000000000124</c:v>
                </c:pt>
                <c:pt idx="6655">
                  <c:v>664.7400000000016</c:v>
                </c:pt>
                <c:pt idx="6656">
                  <c:v>664.84000000000015</c:v>
                </c:pt>
                <c:pt idx="6657">
                  <c:v>664.94000000000051</c:v>
                </c:pt>
                <c:pt idx="6658">
                  <c:v>665.04000000000087</c:v>
                </c:pt>
                <c:pt idx="6659">
                  <c:v>665.14000000000124</c:v>
                </c:pt>
                <c:pt idx="6660">
                  <c:v>665.2400000000016</c:v>
                </c:pt>
                <c:pt idx="6661">
                  <c:v>665.34000000000015</c:v>
                </c:pt>
                <c:pt idx="6662">
                  <c:v>665.44000000000051</c:v>
                </c:pt>
                <c:pt idx="6663">
                  <c:v>665.54000000000087</c:v>
                </c:pt>
                <c:pt idx="6664">
                  <c:v>665.64000000000124</c:v>
                </c:pt>
                <c:pt idx="6665">
                  <c:v>665.7400000000016</c:v>
                </c:pt>
                <c:pt idx="6666">
                  <c:v>665.84000000000015</c:v>
                </c:pt>
                <c:pt idx="6667">
                  <c:v>665.94000000000051</c:v>
                </c:pt>
                <c:pt idx="6668">
                  <c:v>666.04000000000087</c:v>
                </c:pt>
                <c:pt idx="6669">
                  <c:v>666.14000000000124</c:v>
                </c:pt>
                <c:pt idx="6670">
                  <c:v>666.2400000000016</c:v>
                </c:pt>
                <c:pt idx="6671">
                  <c:v>666.34000000000015</c:v>
                </c:pt>
                <c:pt idx="6672">
                  <c:v>666.44000000000051</c:v>
                </c:pt>
                <c:pt idx="6673">
                  <c:v>666.54000000000087</c:v>
                </c:pt>
                <c:pt idx="6674">
                  <c:v>666.64000000000124</c:v>
                </c:pt>
                <c:pt idx="6675">
                  <c:v>666.7400000000016</c:v>
                </c:pt>
                <c:pt idx="6676">
                  <c:v>666.84000000000015</c:v>
                </c:pt>
                <c:pt idx="6677">
                  <c:v>666.94000000000051</c:v>
                </c:pt>
                <c:pt idx="6678">
                  <c:v>667.04000000000087</c:v>
                </c:pt>
                <c:pt idx="6679">
                  <c:v>667.14000000000124</c:v>
                </c:pt>
                <c:pt idx="6680">
                  <c:v>667.2400000000016</c:v>
                </c:pt>
                <c:pt idx="6681">
                  <c:v>667.34000000000015</c:v>
                </c:pt>
                <c:pt idx="6682">
                  <c:v>667.44000000000051</c:v>
                </c:pt>
                <c:pt idx="6683">
                  <c:v>667.54000000000087</c:v>
                </c:pt>
                <c:pt idx="6684">
                  <c:v>667.64000000000124</c:v>
                </c:pt>
                <c:pt idx="6685">
                  <c:v>667.7400000000016</c:v>
                </c:pt>
                <c:pt idx="6686">
                  <c:v>667.84000000000015</c:v>
                </c:pt>
                <c:pt idx="6687">
                  <c:v>667.94000000000051</c:v>
                </c:pt>
                <c:pt idx="6688">
                  <c:v>668.04000000000087</c:v>
                </c:pt>
                <c:pt idx="6689">
                  <c:v>668.14000000000124</c:v>
                </c:pt>
                <c:pt idx="6690">
                  <c:v>668.2400000000016</c:v>
                </c:pt>
                <c:pt idx="6691">
                  <c:v>668.34000000000015</c:v>
                </c:pt>
                <c:pt idx="6692">
                  <c:v>668.44000000000051</c:v>
                </c:pt>
                <c:pt idx="6693">
                  <c:v>668.54000000000087</c:v>
                </c:pt>
                <c:pt idx="6694">
                  <c:v>668.64000000000124</c:v>
                </c:pt>
                <c:pt idx="6695">
                  <c:v>668.7400000000016</c:v>
                </c:pt>
                <c:pt idx="6696">
                  <c:v>668.84000000000015</c:v>
                </c:pt>
                <c:pt idx="6697">
                  <c:v>668.94000000000051</c:v>
                </c:pt>
                <c:pt idx="6698">
                  <c:v>669.04000000000087</c:v>
                </c:pt>
                <c:pt idx="6699">
                  <c:v>669.14000000000124</c:v>
                </c:pt>
                <c:pt idx="6700">
                  <c:v>669.2400000000016</c:v>
                </c:pt>
                <c:pt idx="6701">
                  <c:v>669.34000000000015</c:v>
                </c:pt>
                <c:pt idx="6702">
                  <c:v>669.44000000000051</c:v>
                </c:pt>
                <c:pt idx="6703">
                  <c:v>669.54000000000087</c:v>
                </c:pt>
                <c:pt idx="6704">
                  <c:v>669.64000000000124</c:v>
                </c:pt>
                <c:pt idx="6705">
                  <c:v>669.7400000000016</c:v>
                </c:pt>
                <c:pt idx="6706">
                  <c:v>669.84000000000015</c:v>
                </c:pt>
                <c:pt idx="6707">
                  <c:v>669.94000000000051</c:v>
                </c:pt>
                <c:pt idx="6708">
                  <c:v>670.04000000000087</c:v>
                </c:pt>
                <c:pt idx="6709">
                  <c:v>670.14000000000124</c:v>
                </c:pt>
                <c:pt idx="6710">
                  <c:v>670.2400000000016</c:v>
                </c:pt>
                <c:pt idx="6711">
                  <c:v>670.34000000000015</c:v>
                </c:pt>
                <c:pt idx="6712">
                  <c:v>670.44000000000051</c:v>
                </c:pt>
                <c:pt idx="6713">
                  <c:v>670.54000000000087</c:v>
                </c:pt>
                <c:pt idx="6714">
                  <c:v>670.64000000000124</c:v>
                </c:pt>
                <c:pt idx="6715">
                  <c:v>670.7400000000016</c:v>
                </c:pt>
                <c:pt idx="6716">
                  <c:v>670.84000000000015</c:v>
                </c:pt>
                <c:pt idx="6717">
                  <c:v>670.94000000000051</c:v>
                </c:pt>
                <c:pt idx="6718">
                  <c:v>671.04000000000087</c:v>
                </c:pt>
                <c:pt idx="6719">
                  <c:v>671.14000000000124</c:v>
                </c:pt>
                <c:pt idx="6720">
                  <c:v>671.2400000000016</c:v>
                </c:pt>
                <c:pt idx="6721">
                  <c:v>671.34000000000015</c:v>
                </c:pt>
                <c:pt idx="6722">
                  <c:v>671.44000000000051</c:v>
                </c:pt>
                <c:pt idx="6723">
                  <c:v>671.54000000000087</c:v>
                </c:pt>
                <c:pt idx="6724">
                  <c:v>671.64000000000124</c:v>
                </c:pt>
                <c:pt idx="6725">
                  <c:v>671.7400000000016</c:v>
                </c:pt>
                <c:pt idx="6726">
                  <c:v>671.84000000000015</c:v>
                </c:pt>
                <c:pt idx="6727">
                  <c:v>671.94000000000051</c:v>
                </c:pt>
                <c:pt idx="6728">
                  <c:v>672.04000000000087</c:v>
                </c:pt>
                <c:pt idx="6729">
                  <c:v>672.14000000000124</c:v>
                </c:pt>
                <c:pt idx="6730">
                  <c:v>672.2400000000016</c:v>
                </c:pt>
                <c:pt idx="6731">
                  <c:v>672.34000000000015</c:v>
                </c:pt>
                <c:pt idx="6732">
                  <c:v>672.44000000000051</c:v>
                </c:pt>
                <c:pt idx="6733">
                  <c:v>672.54000000000087</c:v>
                </c:pt>
                <c:pt idx="6734">
                  <c:v>672.64000000000124</c:v>
                </c:pt>
                <c:pt idx="6735">
                  <c:v>672.7400000000016</c:v>
                </c:pt>
                <c:pt idx="6736">
                  <c:v>672.84000000000015</c:v>
                </c:pt>
                <c:pt idx="6737">
                  <c:v>672.94000000000051</c:v>
                </c:pt>
                <c:pt idx="6738">
                  <c:v>673.04000000000087</c:v>
                </c:pt>
                <c:pt idx="6739">
                  <c:v>673.14000000000124</c:v>
                </c:pt>
                <c:pt idx="6740">
                  <c:v>673.2400000000016</c:v>
                </c:pt>
                <c:pt idx="6741">
                  <c:v>673.34000000000015</c:v>
                </c:pt>
                <c:pt idx="6742">
                  <c:v>673.44000000000051</c:v>
                </c:pt>
                <c:pt idx="6743">
                  <c:v>673.54000000000087</c:v>
                </c:pt>
                <c:pt idx="6744">
                  <c:v>673.64000000000124</c:v>
                </c:pt>
                <c:pt idx="6745">
                  <c:v>673.7400000000016</c:v>
                </c:pt>
                <c:pt idx="6746">
                  <c:v>673.84000000000015</c:v>
                </c:pt>
                <c:pt idx="6747">
                  <c:v>673.94000000000051</c:v>
                </c:pt>
                <c:pt idx="6748">
                  <c:v>674.04000000000087</c:v>
                </c:pt>
                <c:pt idx="6749">
                  <c:v>674.14000000000124</c:v>
                </c:pt>
                <c:pt idx="6750">
                  <c:v>674.2400000000016</c:v>
                </c:pt>
                <c:pt idx="6751">
                  <c:v>674.34000000000015</c:v>
                </c:pt>
                <c:pt idx="6752">
                  <c:v>674.44000000000051</c:v>
                </c:pt>
                <c:pt idx="6753">
                  <c:v>674.54000000000087</c:v>
                </c:pt>
                <c:pt idx="6754">
                  <c:v>674.64000000000124</c:v>
                </c:pt>
                <c:pt idx="6755">
                  <c:v>674.7400000000016</c:v>
                </c:pt>
                <c:pt idx="6756">
                  <c:v>674.84000000000015</c:v>
                </c:pt>
                <c:pt idx="6757">
                  <c:v>674.94000000000051</c:v>
                </c:pt>
                <c:pt idx="6758">
                  <c:v>675.04000000000087</c:v>
                </c:pt>
                <c:pt idx="6759">
                  <c:v>675.14000000000124</c:v>
                </c:pt>
                <c:pt idx="6760">
                  <c:v>675.2400000000016</c:v>
                </c:pt>
                <c:pt idx="6761">
                  <c:v>675.34000000000015</c:v>
                </c:pt>
                <c:pt idx="6762">
                  <c:v>675.44000000000051</c:v>
                </c:pt>
                <c:pt idx="6763">
                  <c:v>675.54000000000087</c:v>
                </c:pt>
                <c:pt idx="6764">
                  <c:v>675.64000000000124</c:v>
                </c:pt>
                <c:pt idx="6765">
                  <c:v>675.7400000000016</c:v>
                </c:pt>
                <c:pt idx="6766">
                  <c:v>675.84000000000015</c:v>
                </c:pt>
                <c:pt idx="6767">
                  <c:v>675.94000000000051</c:v>
                </c:pt>
                <c:pt idx="6768">
                  <c:v>676.04000000000087</c:v>
                </c:pt>
                <c:pt idx="6769">
                  <c:v>676.14000000000124</c:v>
                </c:pt>
                <c:pt idx="6770">
                  <c:v>676.2400000000016</c:v>
                </c:pt>
                <c:pt idx="6771">
                  <c:v>676.34000000000015</c:v>
                </c:pt>
                <c:pt idx="6772">
                  <c:v>676.44000000000051</c:v>
                </c:pt>
                <c:pt idx="6773">
                  <c:v>676.54000000000087</c:v>
                </c:pt>
                <c:pt idx="6774">
                  <c:v>676.64000000000124</c:v>
                </c:pt>
                <c:pt idx="6775">
                  <c:v>676.7400000000016</c:v>
                </c:pt>
                <c:pt idx="6776">
                  <c:v>676.84000000000015</c:v>
                </c:pt>
                <c:pt idx="6777">
                  <c:v>676.94000000000051</c:v>
                </c:pt>
                <c:pt idx="6778">
                  <c:v>677.04000000000087</c:v>
                </c:pt>
                <c:pt idx="6779">
                  <c:v>677.14000000000124</c:v>
                </c:pt>
                <c:pt idx="6780">
                  <c:v>677.2400000000016</c:v>
                </c:pt>
                <c:pt idx="6781">
                  <c:v>677.34000000000015</c:v>
                </c:pt>
                <c:pt idx="6782">
                  <c:v>677.44000000000051</c:v>
                </c:pt>
                <c:pt idx="6783">
                  <c:v>677.54000000000087</c:v>
                </c:pt>
                <c:pt idx="6784">
                  <c:v>677.64000000000124</c:v>
                </c:pt>
                <c:pt idx="6785">
                  <c:v>677.7400000000016</c:v>
                </c:pt>
                <c:pt idx="6786">
                  <c:v>677.84000000000015</c:v>
                </c:pt>
                <c:pt idx="6787">
                  <c:v>677.94000000000051</c:v>
                </c:pt>
                <c:pt idx="6788">
                  <c:v>678.04000000000087</c:v>
                </c:pt>
                <c:pt idx="6789">
                  <c:v>678.14000000000124</c:v>
                </c:pt>
                <c:pt idx="6790">
                  <c:v>678.2400000000016</c:v>
                </c:pt>
                <c:pt idx="6791">
                  <c:v>678.34000000000015</c:v>
                </c:pt>
                <c:pt idx="6792">
                  <c:v>678.44000000000051</c:v>
                </c:pt>
                <c:pt idx="6793">
                  <c:v>678.54000000000087</c:v>
                </c:pt>
                <c:pt idx="6794">
                  <c:v>678.64000000000124</c:v>
                </c:pt>
                <c:pt idx="6795">
                  <c:v>678.7400000000016</c:v>
                </c:pt>
                <c:pt idx="6796">
                  <c:v>678.84000000000015</c:v>
                </c:pt>
                <c:pt idx="6797">
                  <c:v>678.94000000000051</c:v>
                </c:pt>
                <c:pt idx="6798">
                  <c:v>679.04000000000087</c:v>
                </c:pt>
                <c:pt idx="6799">
                  <c:v>679.14000000000124</c:v>
                </c:pt>
                <c:pt idx="6800">
                  <c:v>679.2400000000016</c:v>
                </c:pt>
                <c:pt idx="6801">
                  <c:v>679.34000000000015</c:v>
                </c:pt>
                <c:pt idx="6802">
                  <c:v>679.44000000000051</c:v>
                </c:pt>
                <c:pt idx="6803">
                  <c:v>679.54000000000087</c:v>
                </c:pt>
                <c:pt idx="6804">
                  <c:v>679.64000000000124</c:v>
                </c:pt>
                <c:pt idx="6805">
                  <c:v>679.7400000000016</c:v>
                </c:pt>
                <c:pt idx="6806">
                  <c:v>679.84000000000015</c:v>
                </c:pt>
                <c:pt idx="6807">
                  <c:v>679.94000000000051</c:v>
                </c:pt>
                <c:pt idx="6808">
                  <c:v>680.04000000000087</c:v>
                </c:pt>
                <c:pt idx="6809">
                  <c:v>680.14000000000124</c:v>
                </c:pt>
                <c:pt idx="6810">
                  <c:v>680.2400000000016</c:v>
                </c:pt>
                <c:pt idx="6811">
                  <c:v>680.34000000000015</c:v>
                </c:pt>
                <c:pt idx="6812">
                  <c:v>680.44000000000051</c:v>
                </c:pt>
                <c:pt idx="6813">
                  <c:v>680.54000000000087</c:v>
                </c:pt>
                <c:pt idx="6814">
                  <c:v>680.64000000000124</c:v>
                </c:pt>
                <c:pt idx="6815">
                  <c:v>680.7400000000016</c:v>
                </c:pt>
                <c:pt idx="6816">
                  <c:v>680.84000000000015</c:v>
                </c:pt>
                <c:pt idx="6817">
                  <c:v>680.94000000000051</c:v>
                </c:pt>
                <c:pt idx="6818">
                  <c:v>681.04000000000087</c:v>
                </c:pt>
                <c:pt idx="6819">
                  <c:v>681.14000000000124</c:v>
                </c:pt>
                <c:pt idx="6820">
                  <c:v>681.2400000000016</c:v>
                </c:pt>
                <c:pt idx="6821">
                  <c:v>681.34000000000015</c:v>
                </c:pt>
                <c:pt idx="6822">
                  <c:v>681.44000000000051</c:v>
                </c:pt>
                <c:pt idx="6823">
                  <c:v>681.54000000000087</c:v>
                </c:pt>
                <c:pt idx="6824">
                  <c:v>681.64000000000124</c:v>
                </c:pt>
                <c:pt idx="6825">
                  <c:v>681.7400000000016</c:v>
                </c:pt>
                <c:pt idx="6826">
                  <c:v>681.84000000000015</c:v>
                </c:pt>
                <c:pt idx="6827">
                  <c:v>681.94000000000051</c:v>
                </c:pt>
                <c:pt idx="6828">
                  <c:v>682.04000000000087</c:v>
                </c:pt>
                <c:pt idx="6829">
                  <c:v>682.14000000000124</c:v>
                </c:pt>
                <c:pt idx="6830">
                  <c:v>682.2400000000016</c:v>
                </c:pt>
                <c:pt idx="6831">
                  <c:v>682.34000000000015</c:v>
                </c:pt>
                <c:pt idx="6832">
                  <c:v>682.44000000000051</c:v>
                </c:pt>
                <c:pt idx="6833">
                  <c:v>682.54000000000087</c:v>
                </c:pt>
                <c:pt idx="6834">
                  <c:v>682.64000000000124</c:v>
                </c:pt>
                <c:pt idx="6835">
                  <c:v>682.7400000000016</c:v>
                </c:pt>
                <c:pt idx="6836">
                  <c:v>682.84000000000015</c:v>
                </c:pt>
                <c:pt idx="6837">
                  <c:v>682.94000000000051</c:v>
                </c:pt>
                <c:pt idx="6838">
                  <c:v>683.04000000000087</c:v>
                </c:pt>
                <c:pt idx="6839">
                  <c:v>683.14000000000124</c:v>
                </c:pt>
                <c:pt idx="6840">
                  <c:v>683.2400000000016</c:v>
                </c:pt>
                <c:pt idx="6841">
                  <c:v>683.34000000000015</c:v>
                </c:pt>
                <c:pt idx="6842">
                  <c:v>683.44000000000051</c:v>
                </c:pt>
                <c:pt idx="6843">
                  <c:v>683.54000000000087</c:v>
                </c:pt>
                <c:pt idx="6844">
                  <c:v>683.64000000000124</c:v>
                </c:pt>
                <c:pt idx="6845">
                  <c:v>683.7400000000016</c:v>
                </c:pt>
                <c:pt idx="6846">
                  <c:v>683.84000000000015</c:v>
                </c:pt>
                <c:pt idx="6847">
                  <c:v>683.94000000000051</c:v>
                </c:pt>
                <c:pt idx="6848">
                  <c:v>684.04000000000087</c:v>
                </c:pt>
                <c:pt idx="6849">
                  <c:v>684.14000000000124</c:v>
                </c:pt>
                <c:pt idx="6850">
                  <c:v>684.2400000000016</c:v>
                </c:pt>
                <c:pt idx="6851">
                  <c:v>684.34000000000015</c:v>
                </c:pt>
                <c:pt idx="6852">
                  <c:v>684.44000000000051</c:v>
                </c:pt>
                <c:pt idx="6853">
                  <c:v>684.54000000000087</c:v>
                </c:pt>
                <c:pt idx="6854">
                  <c:v>684.64000000000124</c:v>
                </c:pt>
                <c:pt idx="6855">
                  <c:v>684.7400000000016</c:v>
                </c:pt>
                <c:pt idx="6856">
                  <c:v>684.84000000000015</c:v>
                </c:pt>
                <c:pt idx="6857">
                  <c:v>684.94000000000051</c:v>
                </c:pt>
                <c:pt idx="6858">
                  <c:v>685.04000000000087</c:v>
                </c:pt>
                <c:pt idx="6859">
                  <c:v>685.14000000000124</c:v>
                </c:pt>
                <c:pt idx="6860">
                  <c:v>685.2400000000016</c:v>
                </c:pt>
                <c:pt idx="6861">
                  <c:v>685.34000000000015</c:v>
                </c:pt>
                <c:pt idx="6862">
                  <c:v>685.44000000000051</c:v>
                </c:pt>
                <c:pt idx="6863">
                  <c:v>685.54000000000087</c:v>
                </c:pt>
                <c:pt idx="6864">
                  <c:v>685.64000000000124</c:v>
                </c:pt>
                <c:pt idx="6865">
                  <c:v>685.7400000000016</c:v>
                </c:pt>
                <c:pt idx="6866">
                  <c:v>685.84000000000015</c:v>
                </c:pt>
                <c:pt idx="6867">
                  <c:v>685.94000000000051</c:v>
                </c:pt>
                <c:pt idx="6868">
                  <c:v>686.04000000000087</c:v>
                </c:pt>
                <c:pt idx="6869">
                  <c:v>686.14000000000124</c:v>
                </c:pt>
                <c:pt idx="6870">
                  <c:v>686.2400000000016</c:v>
                </c:pt>
                <c:pt idx="6871">
                  <c:v>686.34000000000015</c:v>
                </c:pt>
                <c:pt idx="6872">
                  <c:v>686.44000000000051</c:v>
                </c:pt>
                <c:pt idx="6873">
                  <c:v>686.54000000000087</c:v>
                </c:pt>
                <c:pt idx="6874">
                  <c:v>686.64000000000124</c:v>
                </c:pt>
                <c:pt idx="6875">
                  <c:v>686.7400000000016</c:v>
                </c:pt>
                <c:pt idx="6876">
                  <c:v>686.84000000000015</c:v>
                </c:pt>
                <c:pt idx="6877">
                  <c:v>686.94000000000051</c:v>
                </c:pt>
                <c:pt idx="6878">
                  <c:v>687.04000000000087</c:v>
                </c:pt>
                <c:pt idx="6879">
                  <c:v>687.14000000000124</c:v>
                </c:pt>
                <c:pt idx="6880">
                  <c:v>687.2400000000016</c:v>
                </c:pt>
                <c:pt idx="6881">
                  <c:v>687.34000000000015</c:v>
                </c:pt>
                <c:pt idx="6882">
                  <c:v>687.44000000000051</c:v>
                </c:pt>
                <c:pt idx="6883">
                  <c:v>687.54000000000087</c:v>
                </c:pt>
              </c:numCache>
            </c:numRef>
          </c:xVal>
          <c:yVal>
            <c:numRef>
              <c:f>'Com_80_3.1_m_3'!$E$4:$E$6887</c:f>
              <c:numCache>
                <c:formatCode>General</c:formatCode>
                <c:ptCount val="6884"/>
                <c:pt idx="0">
                  <c:v>3.5020650830119848E-3</c:v>
                </c:pt>
                <c:pt idx="1">
                  <c:v>3.08254174888134E-3</c:v>
                </c:pt>
                <c:pt idx="2">
                  <c:v>3.142539644613862E-3</c:v>
                </c:pt>
                <c:pt idx="3">
                  <c:v>2.6275173295289278E-3</c:v>
                </c:pt>
                <c:pt idx="4">
                  <c:v>2.5362917222082615E-3</c:v>
                </c:pt>
                <c:pt idx="5">
                  <c:v>3.1643190886825323E-3</c:v>
                </c:pt>
                <c:pt idx="6">
                  <c:v>3.4651209134608507E-3</c:v>
                </c:pt>
                <c:pt idx="7">
                  <c:v>2.9946353752166033E-3</c:v>
                </c:pt>
                <c:pt idx="8">
                  <c:v>2.4610301479697227E-3</c:v>
                </c:pt>
                <c:pt idx="9">
                  <c:v>2.0203180611133575E-3</c:v>
                </c:pt>
                <c:pt idx="10">
                  <c:v>3.0644920188933611E-3</c:v>
                </c:pt>
                <c:pt idx="11">
                  <c:v>3.0668959952890873E-3</c:v>
                </c:pt>
                <c:pt idx="12">
                  <c:v>3.3774299081414938E-3</c:v>
                </c:pt>
                <c:pt idx="13">
                  <c:v>2.6470010634511709E-3</c:v>
                </c:pt>
                <c:pt idx="14">
                  <c:v>2.7534025721251965E-3</c:v>
                </c:pt>
                <c:pt idx="15">
                  <c:v>3.0512884259223938E-3</c:v>
                </c:pt>
                <c:pt idx="16">
                  <c:v>2.5553463492542505E-3</c:v>
                </c:pt>
                <c:pt idx="17">
                  <c:v>2.8065212536603212E-3</c:v>
                </c:pt>
                <c:pt idx="18">
                  <c:v>1.996179111301899E-3</c:v>
                </c:pt>
                <c:pt idx="19">
                  <c:v>2.0382173825055361E-3</c:v>
                </c:pt>
                <c:pt idx="20">
                  <c:v>3.0274405144155025E-3</c:v>
                </c:pt>
                <c:pt idx="21">
                  <c:v>1.8286799313500524E-3</c:v>
                </c:pt>
                <c:pt idx="22">
                  <c:v>1.7111938213929534E-3</c:v>
                </c:pt>
                <c:pt idx="23">
                  <c:v>1.2663245433941483E-3</c:v>
                </c:pt>
                <c:pt idx="24">
                  <c:v>1.1526249581947923E-3</c:v>
                </c:pt>
                <c:pt idx="25">
                  <c:v>1.0736299445852637E-3</c:v>
                </c:pt>
                <c:pt idx="26">
                  <c:v>4.5390412560664117E-4</c:v>
                </c:pt>
                <c:pt idx="27">
                  <c:v>7.9003459541127086E-4</c:v>
                </c:pt>
                <c:pt idx="28">
                  <c:v>-3.3039313275367022E-3</c:v>
                </c:pt>
                <c:pt idx="29">
                  <c:v>-2.3155342787504196E-2</c:v>
                </c:pt>
                <c:pt idx="30">
                  <c:v>-4.1307713836431503E-2</c:v>
                </c:pt>
                <c:pt idx="31">
                  <c:v>-3.4191403537988663E-2</c:v>
                </c:pt>
                <c:pt idx="32">
                  <c:v>-3.7226084619760513E-2</c:v>
                </c:pt>
                <c:pt idx="33">
                  <c:v>-4.2071815580129623E-2</c:v>
                </c:pt>
                <c:pt idx="34">
                  <c:v>-4.1791178286075592E-2</c:v>
                </c:pt>
                <c:pt idx="35">
                  <c:v>-1.9051644951105118E-2</c:v>
                </c:pt>
                <c:pt idx="36">
                  <c:v>-2.1165626123547554E-2</c:v>
                </c:pt>
                <c:pt idx="37">
                  <c:v>-3.8448307663202286E-2</c:v>
                </c:pt>
                <c:pt idx="38">
                  <c:v>-2.7990428730845451E-2</c:v>
                </c:pt>
                <c:pt idx="39">
                  <c:v>-2.7734912931919098E-2</c:v>
                </c:pt>
                <c:pt idx="40">
                  <c:v>-2.9159083962440491E-2</c:v>
                </c:pt>
                <c:pt idx="41">
                  <c:v>-1.84781514108181E-2</c:v>
                </c:pt>
                <c:pt idx="42">
                  <c:v>-2.7244489639997482E-2</c:v>
                </c:pt>
                <c:pt idx="43">
                  <c:v>-2.7688829228281975E-2</c:v>
                </c:pt>
                <c:pt idx="44">
                  <c:v>-2.8272327035665512E-2</c:v>
                </c:pt>
                <c:pt idx="45">
                  <c:v>-2.8401631861925125E-2</c:v>
                </c:pt>
                <c:pt idx="46">
                  <c:v>-2.9298415407538414E-2</c:v>
                </c:pt>
                <c:pt idx="47">
                  <c:v>-3.0342213809490204E-2</c:v>
                </c:pt>
                <c:pt idx="48">
                  <c:v>-3.462296724319458E-2</c:v>
                </c:pt>
                <c:pt idx="49">
                  <c:v>-7.3169772513210773E-3</c:v>
                </c:pt>
                <c:pt idx="50">
                  <c:v>-7.4860206805169582E-3</c:v>
                </c:pt>
                <c:pt idx="51">
                  <c:v>-8.084605447947979E-3</c:v>
                </c:pt>
                <c:pt idx="52">
                  <c:v>-8.0969352275133133E-3</c:v>
                </c:pt>
                <c:pt idx="53">
                  <c:v>-8.3600291982293129E-3</c:v>
                </c:pt>
                <c:pt idx="54">
                  <c:v>-8.5070701315999031E-3</c:v>
                </c:pt>
                <c:pt idx="55">
                  <c:v>-9.1327279806137085E-3</c:v>
                </c:pt>
                <c:pt idx="56">
                  <c:v>-9.3549638986587524E-3</c:v>
                </c:pt>
                <c:pt idx="57">
                  <c:v>-9.9012395367026329E-3</c:v>
                </c:pt>
                <c:pt idx="58">
                  <c:v>-1.0023424401879311E-2</c:v>
                </c:pt>
                <c:pt idx="59">
                  <c:v>-1.0833454318344593E-2</c:v>
                </c:pt>
                <c:pt idx="60">
                  <c:v>-1.0797316208481789E-2</c:v>
                </c:pt>
                <c:pt idx="61">
                  <c:v>-1.1552349664270878E-2</c:v>
                </c:pt>
                <c:pt idx="62">
                  <c:v>-1.1677551083266735E-2</c:v>
                </c:pt>
                <c:pt idx="63">
                  <c:v>-1.2116421014070511E-2</c:v>
                </c:pt>
                <c:pt idx="64">
                  <c:v>-1.2485453858971596E-2</c:v>
                </c:pt>
                <c:pt idx="65">
                  <c:v>-1.2801703065633774E-2</c:v>
                </c:pt>
                <c:pt idx="66">
                  <c:v>-1.3461340218782425E-2</c:v>
                </c:pt>
                <c:pt idx="67">
                  <c:v>-1.3698918744921684E-2</c:v>
                </c:pt>
                <c:pt idx="68">
                  <c:v>-1.4756630174815655E-2</c:v>
                </c:pt>
                <c:pt idx="69">
                  <c:v>-1.4828130602836609E-2</c:v>
                </c:pt>
                <c:pt idx="70">
                  <c:v>-1.4837938360869884E-2</c:v>
                </c:pt>
                <c:pt idx="71">
                  <c:v>-1.6039280220866203E-2</c:v>
                </c:pt>
                <c:pt idx="72">
                  <c:v>-1.6059467568993568E-2</c:v>
                </c:pt>
                <c:pt idx="73">
                  <c:v>-1.6984114423394203E-2</c:v>
                </c:pt>
                <c:pt idx="74">
                  <c:v>-1.7658071592450142E-2</c:v>
                </c:pt>
                <c:pt idx="75">
                  <c:v>-1.8801173195242882E-2</c:v>
                </c:pt>
                <c:pt idx="76">
                  <c:v>-1.8415365368127823E-2</c:v>
                </c:pt>
                <c:pt idx="77">
                  <c:v>-1.9382789731025696E-2</c:v>
                </c:pt>
                <c:pt idx="78">
                  <c:v>-2.0127804949879646E-2</c:v>
                </c:pt>
                <c:pt idx="79">
                  <c:v>-1.9815178588032722E-2</c:v>
                </c:pt>
                <c:pt idx="80">
                  <c:v>-2.0382044836878777E-2</c:v>
                </c:pt>
                <c:pt idx="81">
                  <c:v>-2.1039700135588646E-2</c:v>
                </c:pt>
                <c:pt idx="82">
                  <c:v>-2.0612778142094612E-2</c:v>
                </c:pt>
                <c:pt idx="83">
                  <c:v>-2.1068291738629341E-2</c:v>
                </c:pt>
                <c:pt idx="84">
                  <c:v>-2.1623967215418816E-2</c:v>
                </c:pt>
                <c:pt idx="85">
                  <c:v>-2.2211141884326935E-2</c:v>
                </c:pt>
                <c:pt idx="86">
                  <c:v>-2.3253519088029861E-2</c:v>
                </c:pt>
                <c:pt idx="87">
                  <c:v>-2.4291543290019035E-2</c:v>
                </c:pt>
                <c:pt idx="88">
                  <c:v>-2.4870270863175392E-2</c:v>
                </c:pt>
                <c:pt idx="89">
                  <c:v>-2.5002289563417435E-2</c:v>
                </c:pt>
                <c:pt idx="90">
                  <c:v>-2.5655690580606461E-2</c:v>
                </c:pt>
                <c:pt idx="91">
                  <c:v>-2.5293031707406044E-2</c:v>
                </c:pt>
                <c:pt idx="92">
                  <c:v>-2.6012595742940903E-2</c:v>
                </c:pt>
                <c:pt idx="93">
                  <c:v>-2.7810299769043922E-2</c:v>
                </c:pt>
                <c:pt idx="94">
                  <c:v>-5.6576017290353775E-2</c:v>
                </c:pt>
                <c:pt idx="95">
                  <c:v>-5.077148973941803E-2</c:v>
                </c:pt>
                <c:pt idx="96">
                  <c:v>-5.110974982380867E-2</c:v>
                </c:pt>
                <c:pt idx="97">
                  <c:v>-5.1742218434810638E-2</c:v>
                </c:pt>
                <c:pt idx="98">
                  <c:v>-5.2788861095905304E-2</c:v>
                </c:pt>
                <c:pt idx="99">
                  <c:v>-5.3269512951374054E-2</c:v>
                </c:pt>
                <c:pt idx="100">
                  <c:v>-5.3235180675983429E-2</c:v>
                </c:pt>
                <c:pt idx="101">
                  <c:v>-5.3812909871339798E-2</c:v>
                </c:pt>
                <c:pt idx="102">
                  <c:v>-5.4749373346567154E-2</c:v>
                </c:pt>
                <c:pt idx="103">
                  <c:v>-5.4429534822702408E-2</c:v>
                </c:pt>
                <c:pt idx="104">
                  <c:v>-5.5568035691976547E-2</c:v>
                </c:pt>
                <c:pt idx="105">
                  <c:v>-5.8723468333482742E-2</c:v>
                </c:pt>
                <c:pt idx="106">
                  <c:v>-3.3554617315530777E-2</c:v>
                </c:pt>
                <c:pt idx="107">
                  <c:v>-3.3884294331073761E-2</c:v>
                </c:pt>
                <c:pt idx="108">
                  <c:v>-3.4535065293312073E-2</c:v>
                </c:pt>
                <c:pt idx="109">
                  <c:v>-3.4805551171302795E-2</c:v>
                </c:pt>
                <c:pt idx="110">
                  <c:v>-3.5543490201234818E-2</c:v>
                </c:pt>
                <c:pt idx="111">
                  <c:v>-3.6098778247833252E-2</c:v>
                </c:pt>
                <c:pt idx="112">
                  <c:v>-3.706948459148407E-2</c:v>
                </c:pt>
                <c:pt idx="113">
                  <c:v>-3.8981154561042786E-2</c:v>
                </c:pt>
                <c:pt idx="114">
                  <c:v>-4.048582911491394E-2</c:v>
                </c:pt>
                <c:pt idx="115">
                  <c:v>-3.9410676807165146E-2</c:v>
                </c:pt>
                <c:pt idx="116">
                  <c:v>-3.9315447211265564E-2</c:v>
                </c:pt>
                <c:pt idx="117">
                  <c:v>-4.0380615741014481E-2</c:v>
                </c:pt>
                <c:pt idx="118">
                  <c:v>-4.0792431682348251E-2</c:v>
                </c:pt>
                <c:pt idx="119">
                  <c:v>-4.5042365789413452E-2</c:v>
                </c:pt>
                <c:pt idx="120">
                  <c:v>-7.2225980460643768E-2</c:v>
                </c:pt>
                <c:pt idx="121">
                  <c:v>-7.7976338565349579E-2</c:v>
                </c:pt>
                <c:pt idx="122">
                  <c:v>-6.734824925661087E-2</c:v>
                </c:pt>
                <c:pt idx="123">
                  <c:v>-6.1017181724309921E-2</c:v>
                </c:pt>
                <c:pt idx="124">
                  <c:v>-5.5282764136791229E-2</c:v>
                </c:pt>
                <c:pt idx="125">
                  <c:v>-5.5142506957054138E-2</c:v>
                </c:pt>
                <c:pt idx="126">
                  <c:v>-5.0275329500436783E-2</c:v>
                </c:pt>
                <c:pt idx="127">
                  <c:v>-4.6632967889308929E-2</c:v>
                </c:pt>
                <c:pt idx="128">
                  <c:v>-4.5425388962030411E-2</c:v>
                </c:pt>
                <c:pt idx="129">
                  <c:v>-4.5592471957206726E-2</c:v>
                </c:pt>
                <c:pt idx="130">
                  <c:v>-4.6593528240919113E-2</c:v>
                </c:pt>
                <c:pt idx="131">
                  <c:v>-4.6476610004901886E-2</c:v>
                </c:pt>
                <c:pt idx="132">
                  <c:v>-4.7292403876781464E-2</c:v>
                </c:pt>
                <c:pt idx="133">
                  <c:v>-4.7375723719596863E-2</c:v>
                </c:pt>
                <c:pt idx="134">
                  <c:v>-4.7880027443170547E-2</c:v>
                </c:pt>
                <c:pt idx="135">
                  <c:v>-4.8783782869577408E-2</c:v>
                </c:pt>
                <c:pt idx="136">
                  <c:v>-4.8881474882364273E-2</c:v>
                </c:pt>
                <c:pt idx="137">
                  <c:v>-4.961080476641655E-2</c:v>
                </c:pt>
                <c:pt idx="138">
                  <c:v>-5.0254378467798233E-2</c:v>
                </c:pt>
                <c:pt idx="139">
                  <c:v>-5.1130685955286026E-2</c:v>
                </c:pt>
                <c:pt idx="140">
                  <c:v>-5.1470864564180374E-2</c:v>
                </c:pt>
                <c:pt idx="141">
                  <c:v>-5.2396528422832489E-2</c:v>
                </c:pt>
                <c:pt idx="142">
                  <c:v>-5.2373342216014862E-2</c:v>
                </c:pt>
                <c:pt idx="143">
                  <c:v>-5.2921265363693237E-2</c:v>
                </c:pt>
                <c:pt idx="144">
                  <c:v>-5.3825430572032928E-2</c:v>
                </c:pt>
                <c:pt idx="145">
                  <c:v>-5.5203180760145187E-2</c:v>
                </c:pt>
                <c:pt idx="146">
                  <c:v>-5.5054087191820145E-2</c:v>
                </c:pt>
                <c:pt idx="147">
                  <c:v>-5.6019484996795654E-2</c:v>
                </c:pt>
                <c:pt idx="148">
                  <c:v>-5.6560400873422623E-2</c:v>
                </c:pt>
                <c:pt idx="149">
                  <c:v>-5.711166188120842E-2</c:v>
                </c:pt>
                <c:pt idx="150">
                  <c:v>-5.7671815156936646E-2</c:v>
                </c:pt>
                <c:pt idx="151">
                  <c:v>-5.8732163161039352E-2</c:v>
                </c:pt>
                <c:pt idx="152">
                  <c:v>-5.9222642332315445E-2</c:v>
                </c:pt>
                <c:pt idx="153">
                  <c:v>-5.9811189770698547E-2</c:v>
                </c:pt>
                <c:pt idx="154">
                  <c:v>-6.0630206018686295E-2</c:v>
                </c:pt>
                <c:pt idx="155">
                  <c:v>-6.1851613223552704E-2</c:v>
                </c:pt>
                <c:pt idx="156">
                  <c:v>-6.5327435731887817E-2</c:v>
                </c:pt>
                <c:pt idx="157">
                  <c:v>-6.3392765820026398E-2</c:v>
                </c:pt>
                <c:pt idx="158">
                  <c:v>-6.4447551965713501E-2</c:v>
                </c:pt>
                <c:pt idx="159">
                  <c:v>-6.5374895930290222E-2</c:v>
                </c:pt>
                <c:pt idx="160">
                  <c:v>-6.5546572208404541E-2</c:v>
                </c:pt>
                <c:pt idx="161">
                  <c:v>-6.6279858350753784E-2</c:v>
                </c:pt>
                <c:pt idx="162">
                  <c:v>-6.6325441002845764E-2</c:v>
                </c:pt>
                <c:pt idx="163">
                  <c:v>-6.7279957234859467E-2</c:v>
                </c:pt>
                <c:pt idx="164">
                  <c:v>-6.7316949367523193E-2</c:v>
                </c:pt>
                <c:pt idx="165">
                  <c:v>-6.8495482206344604E-2</c:v>
                </c:pt>
                <c:pt idx="166">
                  <c:v>-6.9082297384738922E-2</c:v>
                </c:pt>
                <c:pt idx="167">
                  <c:v>-7.0551864802837372E-2</c:v>
                </c:pt>
                <c:pt idx="168">
                  <c:v>-7.1267358958721161E-2</c:v>
                </c:pt>
                <c:pt idx="169">
                  <c:v>-7.283223420381546E-2</c:v>
                </c:pt>
                <c:pt idx="170">
                  <c:v>-7.9889804124832153E-2</c:v>
                </c:pt>
                <c:pt idx="171">
                  <c:v>-8.2475438714027405E-2</c:v>
                </c:pt>
                <c:pt idx="172">
                  <c:v>-8.0783113837242126E-2</c:v>
                </c:pt>
                <c:pt idx="173">
                  <c:v>-7.7355511486530304E-2</c:v>
                </c:pt>
                <c:pt idx="174">
                  <c:v>-8.0183252692222595E-2</c:v>
                </c:pt>
                <c:pt idx="175">
                  <c:v>-8.7002813816070557E-2</c:v>
                </c:pt>
                <c:pt idx="176">
                  <c:v>-8.9912056922912598E-2</c:v>
                </c:pt>
                <c:pt idx="177">
                  <c:v>-9.7129315137863159E-2</c:v>
                </c:pt>
                <c:pt idx="178">
                  <c:v>-0.11766858398914337</c:v>
                </c:pt>
                <c:pt idx="179">
                  <c:v>-0.10419052094221115</c:v>
                </c:pt>
                <c:pt idx="180">
                  <c:v>-0.10392588376998901</c:v>
                </c:pt>
                <c:pt idx="181">
                  <c:v>-0.10561184585094452</c:v>
                </c:pt>
                <c:pt idx="182">
                  <c:v>-8.0153420567512512E-2</c:v>
                </c:pt>
                <c:pt idx="183">
                  <c:v>-8.1241704523563385E-2</c:v>
                </c:pt>
                <c:pt idx="184">
                  <c:v>-8.0707669258117676E-2</c:v>
                </c:pt>
                <c:pt idx="185">
                  <c:v>-8.2174062728881836E-2</c:v>
                </c:pt>
                <c:pt idx="186">
                  <c:v>-8.29005166888237E-2</c:v>
                </c:pt>
                <c:pt idx="187">
                  <c:v>-8.3812437951564789E-2</c:v>
                </c:pt>
                <c:pt idx="188">
                  <c:v>-8.3696462213993073E-2</c:v>
                </c:pt>
                <c:pt idx="189">
                  <c:v>-8.4978438913822174E-2</c:v>
                </c:pt>
                <c:pt idx="190">
                  <c:v>-8.6152397096157074E-2</c:v>
                </c:pt>
                <c:pt idx="191">
                  <c:v>-8.7880246341228485E-2</c:v>
                </c:pt>
                <c:pt idx="192">
                  <c:v>-9.0361729264259338E-2</c:v>
                </c:pt>
                <c:pt idx="193">
                  <c:v>-9.0231455862522125E-2</c:v>
                </c:pt>
                <c:pt idx="194">
                  <c:v>-8.9834257960319519E-2</c:v>
                </c:pt>
                <c:pt idx="195">
                  <c:v>-9.0206421911716461E-2</c:v>
                </c:pt>
                <c:pt idx="196">
                  <c:v>-9.1202229261398315E-2</c:v>
                </c:pt>
                <c:pt idx="197">
                  <c:v>-9.1764576733112335E-2</c:v>
                </c:pt>
                <c:pt idx="198">
                  <c:v>-9.239526093006134E-2</c:v>
                </c:pt>
                <c:pt idx="199">
                  <c:v>-9.895024448633194E-2</c:v>
                </c:pt>
                <c:pt idx="200">
                  <c:v>-0.12553998827934265</c:v>
                </c:pt>
                <c:pt idx="201">
                  <c:v>-0.11835138499736786</c:v>
                </c:pt>
                <c:pt idx="202">
                  <c:v>-0.11889124661684036</c:v>
                </c:pt>
                <c:pt idx="203">
                  <c:v>-0.11951176077127457</c:v>
                </c:pt>
                <c:pt idx="204">
                  <c:v>-0.11969909071922302</c:v>
                </c:pt>
                <c:pt idx="205">
                  <c:v>-0.12104863673448563</c:v>
                </c:pt>
                <c:pt idx="206">
                  <c:v>-0.1214144229888916</c:v>
                </c:pt>
                <c:pt idx="207">
                  <c:v>-0.12206900119781494</c:v>
                </c:pt>
                <c:pt idx="208">
                  <c:v>-0.12366881221532822</c:v>
                </c:pt>
                <c:pt idx="209">
                  <c:v>-0.10120594501495361</c:v>
                </c:pt>
                <c:pt idx="210">
                  <c:v>-0.1020784005522728</c:v>
                </c:pt>
                <c:pt idx="211">
                  <c:v>-0.1068832129240036</c:v>
                </c:pt>
                <c:pt idx="212">
                  <c:v>-0.11649240553379059</c:v>
                </c:pt>
                <c:pt idx="213">
                  <c:v>-0.14296315610408783</c:v>
                </c:pt>
                <c:pt idx="214">
                  <c:v>-0.11152706295251846</c:v>
                </c:pt>
                <c:pt idx="215">
                  <c:v>-0.10899773985147476</c:v>
                </c:pt>
                <c:pt idx="216">
                  <c:v>-0.11013713479042053</c:v>
                </c:pt>
                <c:pt idx="217">
                  <c:v>-0.11157757788896561</c:v>
                </c:pt>
                <c:pt idx="218">
                  <c:v>-0.11299945414066315</c:v>
                </c:pt>
                <c:pt idx="219">
                  <c:v>-0.11217197775840759</c:v>
                </c:pt>
                <c:pt idx="220">
                  <c:v>-0.11031690239906311</c:v>
                </c:pt>
                <c:pt idx="221">
                  <c:v>-0.11044050753116608</c:v>
                </c:pt>
                <c:pt idx="222">
                  <c:v>-0.11076051741838455</c:v>
                </c:pt>
                <c:pt idx="223">
                  <c:v>-0.11177942901849747</c:v>
                </c:pt>
                <c:pt idx="224">
                  <c:v>-0.11249767243862152</c:v>
                </c:pt>
                <c:pt idx="225">
                  <c:v>-0.11551465839147568</c:v>
                </c:pt>
                <c:pt idx="226">
                  <c:v>-0.12001588940620422</c:v>
                </c:pt>
                <c:pt idx="227">
                  <c:v>-0.12003795057535172</c:v>
                </c:pt>
                <c:pt idx="228">
                  <c:v>-0.12295276671648026</c:v>
                </c:pt>
                <c:pt idx="229">
                  <c:v>-0.12230151146650314</c:v>
                </c:pt>
                <c:pt idx="230">
                  <c:v>-0.12396115809679031</c:v>
                </c:pt>
                <c:pt idx="231">
                  <c:v>-0.11917088180780411</c:v>
                </c:pt>
                <c:pt idx="232">
                  <c:v>-0.12478563189506531</c:v>
                </c:pt>
                <c:pt idx="233">
                  <c:v>-0.13063745200634003</c:v>
                </c:pt>
                <c:pt idx="234">
                  <c:v>-0.132033571600914</c:v>
                </c:pt>
                <c:pt idx="235">
                  <c:v>-0.12806624174118042</c:v>
                </c:pt>
                <c:pt idx="236">
                  <c:v>-0.14588317275047302</c:v>
                </c:pt>
                <c:pt idx="237">
                  <c:v>-0.14604444801807404</c:v>
                </c:pt>
                <c:pt idx="238">
                  <c:v>-0.14630258083343506</c:v>
                </c:pt>
                <c:pt idx="239">
                  <c:v>-0.14783038198947906</c:v>
                </c:pt>
                <c:pt idx="240">
                  <c:v>-0.14830511808395386</c:v>
                </c:pt>
                <c:pt idx="241">
                  <c:v>-0.14932431280612946</c:v>
                </c:pt>
                <c:pt idx="242">
                  <c:v>-0.15034674108028412</c:v>
                </c:pt>
                <c:pt idx="243">
                  <c:v>-0.15068438649177551</c:v>
                </c:pt>
                <c:pt idx="244">
                  <c:v>-0.15137043595314026</c:v>
                </c:pt>
                <c:pt idx="245">
                  <c:v>-0.1526898592710495</c:v>
                </c:pt>
                <c:pt idx="246">
                  <c:v>-0.15241372585296631</c:v>
                </c:pt>
                <c:pt idx="247">
                  <c:v>-0.15376454591751099</c:v>
                </c:pt>
                <c:pt idx="248">
                  <c:v>-0.15518119931221008</c:v>
                </c:pt>
                <c:pt idx="249">
                  <c:v>-0.15644592046737671</c:v>
                </c:pt>
                <c:pt idx="250">
                  <c:v>-0.15717296302318573</c:v>
                </c:pt>
                <c:pt idx="251">
                  <c:v>-0.157960444688797</c:v>
                </c:pt>
                <c:pt idx="252">
                  <c:v>-0.15870742499828339</c:v>
                </c:pt>
                <c:pt idx="253">
                  <c:v>-0.15944474935531616</c:v>
                </c:pt>
                <c:pt idx="254">
                  <c:v>-0.16048665344715118</c:v>
                </c:pt>
                <c:pt idx="255">
                  <c:v>-0.1618504524230957</c:v>
                </c:pt>
                <c:pt idx="256">
                  <c:v>-0.16290278732776642</c:v>
                </c:pt>
                <c:pt idx="257">
                  <c:v>-0.16353540122509003</c:v>
                </c:pt>
                <c:pt idx="258">
                  <c:v>-0.16432301700115204</c:v>
                </c:pt>
                <c:pt idx="259">
                  <c:v>-0.16512465476989746</c:v>
                </c:pt>
                <c:pt idx="260">
                  <c:v>-0.16593098640441895</c:v>
                </c:pt>
                <c:pt idx="261">
                  <c:v>-0.16680845618247986</c:v>
                </c:pt>
                <c:pt idx="262">
                  <c:v>-0.16747410595417023</c:v>
                </c:pt>
                <c:pt idx="263">
                  <c:v>-0.16884680092334747</c:v>
                </c:pt>
                <c:pt idx="264">
                  <c:v>-0.16932998597621918</c:v>
                </c:pt>
                <c:pt idx="265">
                  <c:v>-0.17011328041553497</c:v>
                </c:pt>
                <c:pt idx="266">
                  <c:v>-0.17115840315818787</c:v>
                </c:pt>
                <c:pt idx="267">
                  <c:v>-0.17314121127128601</c:v>
                </c:pt>
                <c:pt idx="268">
                  <c:v>-0.17335429787635803</c:v>
                </c:pt>
                <c:pt idx="269">
                  <c:v>-0.17463162541389465</c:v>
                </c:pt>
                <c:pt idx="270">
                  <c:v>-0.17563846707344055</c:v>
                </c:pt>
                <c:pt idx="271">
                  <c:v>-0.17643725872039795</c:v>
                </c:pt>
                <c:pt idx="272">
                  <c:v>-0.17575168609619141</c:v>
                </c:pt>
                <c:pt idx="273">
                  <c:v>-0.17849189043045044</c:v>
                </c:pt>
                <c:pt idx="274">
                  <c:v>-0.17955370247364044</c:v>
                </c:pt>
                <c:pt idx="275">
                  <c:v>-0.1892961710691452</c:v>
                </c:pt>
                <c:pt idx="276">
                  <c:v>-0.19615748524665833</c:v>
                </c:pt>
                <c:pt idx="277">
                  <c:v>-0.18058411777019501</c:v>
                </c:pt>
                <c:pt idx="278">
                  <c:v>-0.18669393658638</c:v>
                </c:pt>
                <c:pt idx="279">
                  <c:v>-0.19513672590255737</c:v>
                </c:pt>
                <c:pt idx="280">
                  <c:v>-0.19509410858154297</c:v>
                </c:pt>
                <c:pt idx="281">
                  <c:v>-0.19390216469764709</c:v>
                </c:pt>
                <c:pt idx="282">
                  <c:v>-0.19552542269229889</c:v>
                </c:pt>
                <c:pt idx="283">
                  <c:v>-0.19755755364894867</c:v>
                </c:pt>
                <c:pt idx="284">
                  <c:v>-0.19752444326877594</c:v>
                </c:pt>
                <c:pt idx="285">
                  <c:v>-0.19854713976383209</c:v>
                </c:pt>
                <c:pt idx="286">
                  <c:v>-0.19851116836071014</c:v>
                </c:pt>
                <c:pt idx="287">
                  <c:v>-0.19943810999393463</c:v>
                </c:pt>
                <c:pt idx="288">
                  <c:v>-0.20226210355758667</c:v>
                </c:pt>
                <c:pt idx="289">
                  <c:v>-0.2092706561088562</c:v>
                </c:pt>
                <c:pt idx="290">
                  <c:v>-0.21106712520122528</c:v>
                </c:pt>
                <c:pt idx="291">
                  <c:v>-0.19557541608810425</c:v>
                </c:pt>
                <c:pt idx="292">
                  <c:v>-0.1964212954044342</c:v>
                </c:pt>
                <c:pt idx="293">
                  <c:v>-0.19717362523078918</c:v>
                </c:pt>
                <c:pt idx="294">
                  <c:v>-0.19870522618293762</c:v>
                </c:pt>
                <c:pt idx="295">
                  <c:v>-0.19919465482234955</c:v>
                </c:pt>
                <c:pt idx="296">
                  <c:v>-0.20044009387493134</c:v>
                </c:pt>
                <c:pt idx="297">
                  <c:v>-0.20156264305114746</c:v>
                </c:pt>
                <c:pt idx="298">
                  <c:v>-0.20209918916225433</c:v>
                </c:pt>
                <c:pt idx="299">
                  <c:v>-0.20373044908046722</c:v>
                </c:pt>
                <c:pt idx="300">
                  <c:v>-0.20472055673599243</c:v>
                </c:pt>
                <c:pt idx="301">
                  <c:v>-0.20545519888401031</c:v>
                </c:pt>
                <c:pt idx="302">
                  <c:v>-0.20609115064144135</c:v>
                </c:pt>
                <c:pt idx="303">
                  <c:v>-0.20756673812866211</c:v>
                </c:pt>
                <c:pt idx="304">
                  <c:v>-0.20873457193374634</c:v>
                </c:pt>
                <c:pt idx="305">
                  <c:v>-0.20967260003089905</c:v>
                </c:pt>
                <c:pt idx="306">
                  <c:v>-0.2104976624250412</c:v>
                </c:pt>
                <c:pt idx="307">
                  <c:v>-0.21195806562900543</c:v>
                </c:pt>
                <c:pt idx="308">
                  <c:v>-0.21297170221805573</c:v>
                </c:pt>
                <c:pt idx="309">
                  <c:v>-0.21435903012752533</c:v>
                </c:pt>
                <c:pt idx="310">
                  <c:v>-0.21575553715229034</c:v>
                </c:pt>
                <c:pt idx="311">
                  <c:v>-0.21612808108329773</c:v>
                </c:pt>
                <c:pt idx="312">
                  <c:v>-0.2173304408788681</c:v>
                </c:pt>
                <c:pt idx="313">
                  <c:v>-0.21900175511837006</c:v>
                </c:pt>
                <c:pt idx="314">
                  <c:v>-0.21972307562828064</c:v>
                </c:pt>
                <c:pt idx="315">
                  <c:v>-0.22043192386627197</c:v>
                </c:pt>
                <c:pt idx="316">
                  <c:v>-0.22197352349758148</c:v>
                </c:pt>
                <c:pt idx="317">
                  <c:v>-0.22273750603199005</c:v>
                </c:pt>
                <c:pt idx="318">
                  <c:v>-0.22348684072494507</c:v>
                </c:pt>
                <c:pt idx="319">
                  <c:v>-0.22500409185886383</c:v>
                </c:pt>
                <c:pt idx="320">
                  <c:v>-0.2262643575668335</c:v>
                </c:pt>
                <c:pt idx="321">
                  <c:v>-0.22739914059638977</c:v>
                </c:pt>
                <c:pt idx="322">
                  <c:v>-0.22817222774028778</c:v>
                </c:pt>
                <c:pt idx="323">
                  <c:v>-0.22969356179237366</c:v>
                </c:pt>
                <c:pt idx="324">
                  <c:v>-0.23056444525718689</c:v>
                </c:pt>
                <c:pt idx="325">
                  <c:v>-0.23177649080753326</c:v>
                </c:pt>
                <c:pt idx="326">
                  <c:v>-0.2329125851392746</c:v>
                </c:pt>
                <c:pt idx="327">
                  <c:v>-0.23463702201843262</c:v>
                </c:pt>
                <c:pt idx="328">
                  <c:v>-0.2349567711353302</c:v>
                </c:pt>
                <c:pt idx="329">
                  <c:v>-0.23595595359802246</c:v>
                </c:pt>
                <c:pt idx="330">
                  <c:v>-0.23739229142665863</c:v>
                </c:pt>
                <c:pt idx="331">
                  <c:v>-0.23839569091796875</c:v>
                </c:pt>
                <c:pt idx="332">
                  <c:v>-0.23961658775806427</c:v>
                </c:pt>
                <c:pt idx="333">
                  <c:v>-0.24060063064098358</c:v>
                </c:pt>
                <c:pt idx="334">
                  <c:v>-0.24191385507583618</c:v>
                </c:pt>
                <c:pt idx="335">
                  <c:v>-0.24229313433170319</c:v>
                </c:pt>
                <c:pt idx="336">
                  <c:v>-0.24361836910247803</c:v>
                </c:pt>
                <c:pt idx="337">
                  <c:v>-0.24505309760570526</c:v>
                </c:pt>
                <c:pt idx="338">
                  <c:v>-0.24589839577674866</c:v>
                </c:pt>
                <c:pt idx="339">
                  <c:v>-0.24693585932254791</c:v>
                </c:pt>
                <c:pt idx="340">
                  <c:v>-0.24771697819232941</c:v>
                </c:pt>
                <c:pt idx="341">
                  <c:v>-0.25008705258369446</c:v>
                </c:pt>
                <c:pt idx="342">
                  <c:v>-0.250730961561203</c:v>
                </c:pt>
                <c:pt idx="343">
                  <c:v>-0.25252512097358704</c:v>
                </c:pt>
                <c:pt idx="344">
                  <c:v>-0.26700705289840698</c:v>
                </c:pt>
                <c:pt idx="345">
                  <c:v>-0.25507086515426636</c:v>
                </c:pt>
                <c:pt idx="346">
                  <c:v>-0.25562393665313721</c:v>
                </c:pt>
                <c:pt idx="347">
                  <c:v>-0.2569580078125</c:v>
                </c:pt>
                <c:pt idx="348">
                  <c:v>-0.25832876563072205</c:v>
                </c:pt>
                <c:pt idx="349">
                  <c:v>-0.25970327854156494</c:v>
                </c:pt>
                <c:pt idx="350">
                  <c:v>-0.26067706942558289</c:v>
                </c:pt>
                <c:pt idx="351">
                  <c:v>-0.26140102744102478</c:v>
                </c:pt>
                <c:pt idx="352">
                  <c:v>-0.26272821426391602</c:v>
                </c:pt>
                <c:pt idx="353">
                  <c:v>-0.26332744956016541</c:v>
                </c:pt>
                <c:pt idx="354">
                  <c:v>-0.26495042443275452</c:v>
                </c:pt>
                <c:pt idx="355">
                  <c:v>-0.2655409574508667</c:v>
                </c:pt>
                <c:pt idx="356">
                  <c:v>-0.26664486527442932</c:v>
                </c:pt>
                <c:pt idx="357">
                  <c:v>-0.26833534240722656</c:v>
                </c:pt>
                <c:pt idx="358">
                  <c:v>-0.26903420686721802</c:v>
                </c:pt>
                <c:pt idx="359">
                  <c:v>-0.2701936662197113</c:v>
                </c:pt>
                <c:pt idx="360">
                  <c:v>-0.27202373743057251</c:v>
                </c:pt>
                <c:pt idx="361">
                  <c:v>-0.27319034934043884</c:v>
                </c:pt>
                <c:pt idx="362">
                  <c:v>-0.27385753393173218</c:v>
                </c:pt>
                <c:pt idx="363">
                  <c:v>-0.27509987354278564</c:v>
                </c:pt>
                <c:pt idx="364">
                  <c:v>-0.27648794651031494</c:v>
                </c:pt>
                <c:pt idx="365">
                  <c:v>-0.27751517295837402</c:v>
                </c:pt>
                <c:pt idx="366">
                  <c:v>-0.27783846855163574</c:v>
                </c:pt>
                <c:pt idx="367">
                  <c:v>-0.27942395210266113</c:v>
                </c:pt>
                <c:pt idx="368">
                  <c:v>-0.29611095786094666</c:v>
                </c:pt>
                <c:pt idx="369">
                  <c:v>-0.28788977861404419</c:v>
                </c:pt>
                <c:pt idx="370">
                  <c:v>-0.29645773768424988</c:v>
                </c:pt>
                <c:pt idx="371">
                  <c:v>-0.28450366854667664</c:v>
                </c:pt>
                <c:pt idx="372">
                  <c:v>-0.28510123491287231</c:v>
                </c:pt>
                <c:pt idx="373">
                  <c:v>-0.2863810658454895</c:v>
                </c:pt>
                <c:pt idx="374">
                  <c:v>-0.27562776207923889</c:v>
                </c:pt>
                <c:pt idx="375">
                  <c:v>-0.28388017416000366</c:v>
                </c:pt>
                <c:pt idx="376">
                  <c:v>-0.28450542688369751</c:v>
                </c:pt>
                <c:pt idx="377">
                  <c:v>-0.2865067720413208</c:v>
                </c:pt>
                <c:pt idx="378">
                  <c:v>-0.28653305768966675</c:v>
                </c:pt>
                <c:pt idx="379">
                  <c:v>-0.28852942585945129</c:v>
                </c:pt>
                <c:pt idx="380">
                  <c:v>-0.3092532753944397</c:v>
                </c:pt>
                <c:pt idx="381">
                  <c:v>-0.31202125549316406</c:v>
                </c:pt>
                <c:pt idx="382">
                  <c:v>-0.29195773601531982</c:v>
                </c:pt>
                <c:pt idx="383">
                  <c:v>-0.28965312242507935</c:v>
                </c:pt>
                <c:pt idx="384">
                  <c:v>-0.2915937602519989</c:v>
                </c:pt>
                <c:pt idx="385">
                  <c:v>-0.29442140460014343</c:v>
                </c:pt>
                <c:pt idx="386">
                  <c:v>-0.29481449723243713</c:v>
                </c:pt>
                <c:pt idx="387">
                  <c:v>-0.29669094085693359</c:v>
                </c:pt>
                <c:pt idx="388">
                  <c:v>-0.31669393181800842</c:v>
                </c:pt>
                <c:pt idx="389">
                  <c:v>-0.32018056511878967</c:v>
                </c:pt>
                <c:pt idx="390">
                  <c:v>-0.31967625021934509</c:v>
                </c:pt>
                <c:pt idx="391">
                  <c:v>-0.32401496171951294</c:v>
                </c:pt>
                <c:pt idx="392">
                  <c:v>-0.32135412096977234</c:v>
                </c:pt>
                <c:pt idx="393">
                  <c:v>-0.32168358564376831</c:v>
                </c:pt>
                <c:pt idx="394">
                  <c:v>-0.32379719614982605</c:v>
                </c:pt>
                <c:pt idx="395">
                  <c:v>-0.32487496733665466</c:v>
                </c:pt>
                <c:pt idx="396">
                  <c:v>-0.32701221108436584</c:v>
                </c:pt>
                <c:pt idx="397">
                  <c:v>-0.33077210187911987</c:v>
                </c:pt>
                <c:pt idx="398">
                  <c:v>-0.3321702778339386</c:v>
                </c:pt>
                <c:pt idx="399">
                  <c:v>-0.33353310823440552</c:v>
                </c:pt>
                <c:pt idx="400">
                  <c:v>-0.33500882983207703</c:v>
                </c:pt>
                <c:pt idx="401">
                  <c:v>-0.33625626564025879</c:v>
                </c:pt>
                <c:pt idx="402">
                  <c:v>-0.33740240335464478</c:v>
                </c:pt>
                <c:pt idx="403">
                  <c:v>-0.33872485160827637</c:v>
                </c:pt>
                <c:pt idx="404">
                  <c:v>-0.33978766202926636</c:v>
                </c:pt>
                <c:pt idx="405">
                  <c:v>-0.3349672257900238</c:v>
                </c:pt>
                <c:pt idx="406">
                  <c:v>-0.32596153020858765</c:v>
                </c:pt>
                <c:pt idx="407">
                  <c:v>-0.32635274529457092</c:v>
                </c:pt>
                <c:pt idx="408">
                  <c:v>-0.32714653015136719</c:v>
                </c:pt>
                <c:pt idx="409">
                  <c:v>-0.32825058698654175</c:v>
                </c:pt>
                <c:pt idx="410">
                  <c:v>-0.32939010858535767</c:v>
                </c:pt>
                <c:pt idx="411">
                  <c:v>-0.33058702945709229</c:v>
                </c:pt>
                <c:pt idx="412">
                  <c:v>-0.33165580034255981</c:v>
                </c:pt>
                <c:pt idx="413">
                  <c:v>-0.33325538039207458</c:v>
                </c:pt>
                <c:pt idx="414">
                  <c:v>-0.34246677160263062</c:v>
                </c:pt>
                <c:pt idx="415">
                  <c:v>-0.343260258436203</c:v>
                </c:pt>
                <c:pt idx="416">
                  <c:v>-0.34442102909088135</c:v>
                </c:pt>
                <c:pt idx="417">
                  <c:v>-0.34435835480690002</c:v>
                </c:pt>
                <c:pt idx="418">
                  <c:v>-0.34572562575340271</c:v>
                </c:pt>
                <c:pt idx="419">
                  <c:v>-0.34760841727256775</c:v>
                </c:pt>
                <c:pt idx="420">
                  <c:v>-0.34697452187538147</c:v>
                </c:pt>
                <c:pt idx="421">
                  <c:v>-0.35215798020362854</c:v>
                </c:pt>
                <c:pt idx="422">
                  <c:v>-0.35123565793037415</c:v>
                </c:pt>
                <c:pt idx="423">
                  <c:v>-0.3527868390083313</c:v>
                </c:pt>
                <c:pt idx="424">
                  <c:v>-0.34699463844299316</c:v>
                </c:pt>
                <c:pt idx="425">
                  <c:v>-0.34816551208496094</c:v>
                </c:pt>
                <c:pt idx="426">
                  <c:v>-0.34882393479347229</c:v>
                </c:pt>
                <c:pt idx="427">
                  <c:v>-0.35037550330162048</c:v>
                </c:pt>
                <c:pt idx="428">
                  <c:v>-0.35188946127891541</c:v>
                </c:pt>
                <c:pt idx="429">
                  <c:v>-0.35264688730239868</c:v>
                </c:pt>
                <c:pt idx="430">
                  <c:v>-0.35409039258956909</c:v>
                </c:pt>
                <c:pt idx="431">
                  <c:v>-0.35548973083496094</c:v>
                </c:pt>
                <c:pt idx="432">
                  <c:v>-0.35573795437812805</c:v>
                </c:pt>
                <c:pt idx="433">
                  <c:v>-0.35785466432571411</c:v>
                </c:pt>
                <c:pt idx="434">
                  <c:v>-0.35863721370697021</c:v>
                </c:pt>
                <c:pt idx="435">
                  <c:v>-0.35939532518386841</c:v>
                </c:pt>
                <c:pt idx="436">
                  <c:v>-0.36129903793334961</c:v>
                </c:pt>
                <c:pt idx="437">
                  <c:v>-0.36195278167724609</c:v>
                </c:pt>
                <c:pt idx="438">
                  <c:v>-0.36390194296836853</c:v>
                </c:pt>
                <c:pt idx="439">
                  <c:v>-0.36528676748275757</c:v>
                </c:pt>
                <c:pt idx="440">
                  <c:v>-0.365937739610672</c:v>
                </c:pt>
                <c:pt idx="441">
                  <c:v>-0.36711153388023376</c:v>
                </c:pt>
                <c:pt idx="442">
                  <c:v>-0.36877685785293579</c:v>
                </c:pt>
                <c:pt idx="443">
                  <c:v>-0.36937171220779419</c:v>
                </c:pt>
                <c:pt idx="444">
                  <c:v>-0.37062263488769531</c:v>
                </c:pt>
                <c:pt idx="445">
                  <c:v>-0.372020423412323</c:v>
                </c:pt>
                <c:pt idx="446">
                  <c:v>-0.37303268909454346</c:v>
                </c:pt>
                <c:pt idx="447">
                  <c:v>-0.37437576055526733</c:v>
                </c:pt>
                <c:pt idx="448">
                  <c:v>-0.37579929828643799</c:v>
                </c:pt>
                <c:pt idx="449">
                  <c:v>-0.37685763835906982</c:v>
                </c:pt>
                <c:pt idx="450">
                  <c:v>-0.37816852331161499</c:v>
                </c:pt>
                <c:pt idx="451">
                  <c:v>-0.3794005811214447</c:v>
                </c:pt>
                <c:pt idx="452">
                  <c:v>-0.38074523210525513</c:v>
                </c:pt>
                <c:pt idx="453">
                  <c:v>-0.38171771168708801</c:v>
                </c:pt>
                <c:pt idx="454">
                  <c:v>-0.38298097252845764</c:v>
                </c:pt>
                <c:pt idx="455">
                  <c:v>-0.38431891798973083</c:v>
                </c:pt>
                <c:pt idx="456">
                  <c:v>-0.38615298271179199</c:v>
                </c:pt>
                <c:pt idx="457">
                  <c:v>-0.38744795322418213</c:v>
                </c:pt>
                <c:pt idx="458">
                  <c:v>-0.3882453441619873</c:v>
                </c:pt>
                <c:pt idx="459">
                  <c:v>-0.38938859105110168</c:v>
                </c:pt>
                <c:pt idx="460">
                  <c:v>-0.39070647954940796</c:v>
                </c:pt>
                <c:pt idx="461">
                  <c:v>-0.39240181446075439</c:v>
                </c:pt>
                <c:pt idx="462">
                  <c:v>-0.3934863805770874</c:v>
                </c:pt>
                <c:pt idx="463">
                  <c:v>-0.39472571015357971</c:v>
                </c:pt>
                <c:pt idx="464">
                  <c:v>-0.39618799090385437</c:v>
                </c:pt>
                <c:pt idx="465">
                  <c:v>-0.39713501930236816</c:v>
                </c:pt>
                <c:pt idx="466">
                  <c:v>-0.39855405688285828</c:v>
                </c:pt>
                <c:pt idx="467">
                  <c:v>-0.40002194046974182</c:v>
                </c:pt>
                <c:pt idx="468">
                  <c:v>-0.40130153298377991</c:v>
                </c:pt>
                <c:pt idx="469">
                  <c:v>-0.40326017141342163</c:v>
                </c:pt>
                <c:pt idx="470">
                  <c:v>-0.40434026718139648</c:v>
                </c:pt>
                <c:pt idx="471">
                  <c:v>-0.4053686261177063</c:v>
                </c:pt>
                <c:pt idx="472">
                  <c:v>-0.40708652138710022</c:v>
                </c:pt>
                <c:pt idx="473">
                  <c:v>-0.40842881798744202</c:v>
                </c:pt>
                <c:pt idx="474">
                  <c:v>-0.40953725576400757</c:v>
                </c:pt>
                <c:pt idx="475">
                  <c:v>-0.41051998734474182</c:v>
                </c:pt>
                <c:pt idx="476">
                  <c:v>-0.41163301467895508</c:v>
                </c:pt>
                <c:pt idx="477">
                  <c:v>-0.41305878758430481</c:v>
                </c:pt>
                <c:pt idx="478">
                  <c:v>-0.4145033061504364</c:v>
                </c:pt>
                <c:pt idx="479">
                  <c:v>-0.41596484184265137</c:v>
                </c:pt>
                <c:pt idx="480">
                  <c:v>-0.41698136925697327</c:v>
                </c:pt>
                <c:pt idx="481">
                  <c:v>-0.4181789755821228</c:v>
                </c:pt>
                <c:pt idx="482">
                  <c:v>-0.4193931519985199</c:v>
                </c:pt>
                <c:pt idx="483">
                  <c:v>-0.42087382078170776</c:v>
                </c:pt>
                <c:pt idx="484">
                  <c:v>-0.42125770449638367</c:v>
                </c:pt>
                <c:pt idx="485">
                  <c:v>-0.42330464720726013</c:v>
                </c:pt>
                <c:pt idx="486">
                  <c:v>-0.42486041784286499</c:v>
                </c:pt>
                <c:pt idx="487">
                  <c:v>-0.42602130770683289</c:v>
                </c:pt>
                <c:pt idx="488">
                  <c:v>-0.42785423994064331</c:v>
                </c:pt>
                <c:pt idx="489">
                  <c:v>-0.42884469032287598</c:v>
                </c:pt>
                <c:pt idx="490">
                  <c:v>-0.4295545220375061</c:v>
                </c:pt>
                <c:pt idx="491">
                  <c:v>-0.43087762594223022</c:v>
                </c:pt>
                <c:pt idx="492">
                  <c:v>-0.43244850635528564</c:v>
                </c:pt>
                <c:pt idx="493">
                  <c:v>-0.43382057547569275</c:v>
                </c:pt>
                <c:pt idx="494">
                  <c:v>-0.43550819158554077</c:v>
                </c:pt>
                <c:pt idx="495">
                  <c:v>-0.43632254004478455</c:v>
                </c:pt>
                <c:pt idx="496">
                  <c:v>-0.43736663460731506</c:v>
                </c:pt>
                <c:pt idx="497">
                  <c:v>-0.43924403190612793</c:v>
                </c:pt>
                <c:pt idx="498">
                  <c:v>-0.43982255458831787</c:v>
                </c:pt>
                <c:pt idx="499">
                  <c:v>-0.4418790340423584</c:v>
                </c:pt>
                <c:pt idx="500">
                  <c:v>-0.44291457533836365</c:v>
                </c:pt>
                <c:pt idx="501">
                  <c:v>-0.44466441869735718</c:v>
                </c:pt>
                <c:pt idx="502">
                  <c:v>-0.44558969140052795</c:v>
                </c:pt>
                <c:pt idx="503">
                  <c:v>-0.44710439443588257</c:v>
                </c:pt>
                <c:pt idx="504">
                  <c:v>-0.44783017039299011</c:v>
                </c:pt>
                <c:pt idx="505">
                  <c:v>-0.44982481002807617</c:v>
                </c:pt>
                <c:pt idx="506">
                  <c:v>-0.45106422901153564</c:v>
                </c:pt>
                <c:pt idx="507">
                  <c:v>-0.4522680938243866</c:v>
                </c:pt>
                <c:pt idx="508">
                  <c:v>-0.45423966646194458</c:v>
                </c:pt>
                <c:pt idx="509">
                  <c:v>-0.45504635572433472</c:v>
                </c:pt>
                <c:pt idx="510">
                  <c:v>-0.45627546310424805</c:v>
                </c:pt>
                <c:pt idx="511">
                  <c:v>-0.45744037628173828</c:v>
                </c:pt>
                <c:pt idx="512">
                  <c:v>-0.45945239067077637</c:v>
                </c:pt>
                <c:pt idx="513">
                  <c:v>-0.46023255586624146</c:v>
                </c:pt>
                <c:pt idx="514">
                  <c:v>-0.46180209517478943</c:v>
                </c:pt>
                <c:pt idx="515">
                  <c:v>-0.46311214566230774</c:v>
                </c:pt>
                <c:pt idx="516">
                  <c:v>-0.4640999436378479</c:v>
                </c:pt>
                <c:pt idx="517">
                  <c:v>-0.46506905555725098</c:v>
                </c:pt>
                <c:pt idx="518">
                  <c:v>-0.46752586960792542</c:v>
                </c:pt>
                <c:pt idx="519">
                  <c:v>-0.46888512372970581</c:v>
                </c:pt>
                <c:pt idx="520">
                  <c:v>-0.4694899320602417</c:v>
                </c:pt>
                <c:pt idx="521">
                  <c:v>-0.47191470861434937</c:v>
                </c:pt>
                <c:pt idx="522">
                  <c:v>-0.47301170229911804</c:v>
                </c:pt>
                <c:pt idx="523">
                  <c:v>-0.47472354769706726</c:v>
                </c:pt>
                <c:pt idx="524">
                  <c:v>-0.47578862309455872</c:v>
                </c:pt>
                <c:pt idx="525">
                  <c:v>-0.47647961974143982</c:v>
                </c:pt>
                <c:pt idx="526">
                  <c:v>-0.47826334834098816</c:v>
                </c:pt>
                <c:pt idx="527">
                  <c:v>-0.47958999872207642</c:v>
                </c:pt>
                <c:pt idx="528">
                  <c:v>-0.48175889253616333</c:v>
                </c:pt>
                <c:pt idx="529">
                  <c:v>-0.48236951231956482</c:v>
                </c:pt>
                <c:pt idx="530">
                  <c:v>-0.4842388927936554</c:v>
                </c:pt>
                <c:pt idx="531">
                  <c:v>-0.48558282852172852</c:v>
                </c:pt>
                <c:pt idx="532">
                  <c:v>-0.48664870858192444</c:v>
                </c:pt>
                <c:pt idx="533">
                  <c:v>-0.48799210786819458</c:v>
                </c:pt>
                <c:pt idx="534">
                  <c:v>-0.48969477415084839</c:v>
                </c:pt>
                <c:pt idx="535">
                  <c:v>-0.49086135625839233</c:v>
                </c:pt>
                <c:pt idx="536">
                  <c:v>-0.49256369471549988</c:v>
                </c:pt>
                <c:pt idx="537">
                  <c:v>-0.49374127388000488</c:v>
                </c:pt>
                <c:pt idx="538">
                  <c:v>-0.4949953556060791</c:v>
                </c:pt>
                <c:pt idx="539">
                  <c:v>-0.49710085988044739</c:v>
                </c:pt>
                <c:pt idx="540">
                  <c:v>-0.49838975071907043</c:v>
                </c:pt>
                <c:pt idx="541">
                  <c:v>-0.49994903802871704</c:v>
                </c:pt>
                <c:pt idx="542">
                  <c:v>-0.50141513347625732</c:v>
                </c:pt>
                <c:pt idx="543">
                  <c:v>-0.50305759906768799</c:v>
                </c:pt>
                <c:pt idx="544">
                  <c:v>-0.50399011373519897</c:v>
                </c:pt>
                <c:pt idx="545">
                  <c:v>-0.5054861307144165</c:v>
                </c:pt>
                <c:pt idx="546">
                  <c:v>-0.50699597597122192</c:v>
                </c:pt>
                <c:pt idx="547">
                  <c:v>-0.50843542814254761</c:v>
                </c:pt>
                <c:pt idx="548">
                  <c:v>-0.50970619916915894</c:v>
                </c:pt>
                <c:pt idx="549">
                  <c:v>-0.5112568736076355</c:v>
                </c:pt>
                <c:pt idx="550">
                  <c:v>-0.5124201774597168</c:v>
                </c:pt>
                <c:pt idx="551">
                  <c:v>-0.51421958208084106</c:v>
                </c:pt>
                <c:pt idx="552">
                  <c:v>-0.51565372943878174</c:v>
                </c:pt>
                <c:pt idx="553">
                  <c:v>-0.51720237731933594</c:v>
                </c:pt>
                <c:pt idx="554">
                  <c:v>-0.51841813325881958</c:v>
                </c:pt>
                <c:pt idx="555">
                  <c:v>-0.51983094215393066</c:v>
                </c:pt>
                <c:pt idx="556">
                  <c:v>-0.52187114953994751</c:v>
                </c:pt>
                <c:pt idx="557">
                  <c:v>-0.52310037612915039</c:v>
                </c:pt>
                <c:pt idx="558">
                  <c:v>-0.52447926998138428</c:v>
                </c:pt>
                <c:pt idx="559">
                  <c:v>-0.52578866481781006</c:v>
                </c:pt>
                <c:pt idx="560">
                  <c:v>-0.52702194452285767</c:v>
                </c:pt>
                <c:pt idx="561">
                  <c:v>-0.5284346342086792</c:v>
                </c:pt>
                <c:pt idx="562">
                  <c:v>-0.5298122763633728</c:v>
                </c:pt>
                <c:pt idx="563">
                  <c:v>-0.53171432018280029</c:v>
                </c:pt>
                <c:pt idx="564">
                  <c:v>-0.53209787607192993</c:v>
                </c:pt>
                <c:pt idx="565">
                  <c:v>-0.5345604419708252</c:v>
                </c:pt>
                <c:pt idx="566">
                  <c:v>-0.53518217802047729</c:v>
                </c:pt>
                <c:pt idx="567">
                  <c:v>-0.53729313611984253</c:v>
                </c:pt>
                <c:pt idx="568">
                  <c:v>-0.53822946548461914</c:v>
                </c:pt>
                <c:pt idx="569">
                  <c:v>-0.53981888294219971</c:v>
                </c:pt>
                <c:pt idx="570">
                  <c:v>-0.54159086942672729</c:v>
                </c:pt>
                <c:pt idx="571">
                  <c:v>-0.54273176193237305</c:v>
                </c:pt>
                <c:pt idx="572">
                  <c:v>-0.54600638151168823</c:v>
                </c:pt>
                <c:pt idx="573">
                  <c:v>-0.5435340404510498</c:v>
                </c:pt>
                <c:pt idx="574">
                  <c:v>-0.54609954357147217</c:v>
                </c:pt>
                <c:pt idx="575">
                  <c:v>-0.55357187986373901</c:v>
                </c:pt>
                <c:pt idx="576">
                  <c:v>-0.55585736036300659</c:v>
                </c:pt>
                <c:pt idx="577">
                  <c:v>-0.55807048082351685</c:v>
                </c:pt>
                <c:pt idx="578">
                  <c:v>-0.55707079172134399</c:v>
                </c:pt>
                <c:pt idx="579">
                  <c:v>-0.5570371150970459</c:v>
                </c:pt>
                <c:pt idx="580">
                  <c:v>-0.54497241973876953</c:v>
                </c:pt>
                <c:pt idx="581">
                  <c:v>-0.55282425880432129</c:v>
                </c:pt>
                <c:pt idx="582">
                  <c:v>-0.5507204532623291</c:v>
                </c:pt>
                <c:pt idx="583">
                  <c:v>-0.55108731985092163</c:v>
                </c:pt>
                <c:pt idx="584">
                  <c:v>-0.55260038375854492</c:v>
                </c:pt>
                <c:pt idx="585">
                  <c:v>-0.55533343553543091</c:v>
                </c:pt>
                <c:pt idx="586">
                  <c:v>-0.55792844295501709</c:v>
                </c:pt>
                <c:pt idx="587">
                  <c:v>-0.55715864896774292</c:v>
                </c:pt>
                <c:pt idx="588">
                  <c:v>-0.55990761518478394</c:v>
                </c:pt>
                <c:pt idx="589">
                  <c:v>-0.56193739175796509</c:v>
                </c:pt>
                <c:pt idx="590">
                  <c:v>-0.56232410669326782</c:v>
                </c:pt>
                <c:pt idx="591">
                  <c:v>-0.56398844718933105</c:v>
                </c:pt>
                <c:pt idx="592">
                  <c:v>-0.56662535667419434</c:v>
                </c:pt>
                <c:pt idx="593">
                  <c:v>-0.57012832164764404</c:v>
                </c:pt>
                <c:pt idx="594">
                  <c:v>-0.56737250089645386</c:v>
                </c:pt>
                <c:pt idx="595">
                  <c:v>-0.56772321462631226</c:v>
                </c:pt>
                <c:pt idx="596">
                  <c:v>-0.57076930999755859</c:v>
                </c:pt>
                <c:pt idx="597">
                  <c:v>-0.57361936569213867</c:v>
                </c:pt>
                <c:pt idx="598">
                  <c:v>-0.57529240846633911</c:v>
                </c:pt>
                <c:pt idx="599">
                  <c:v>-0.57592231035232544</c:v>
                </c:pt>
                <c:pt idx="600">
                  <c:v>-0.57821029424667358</c:v>
                </c:pt>
                <c:pt idx="601">
                  <c:v>-0.57878220081329346</c:v>
                </c:pt>
                <c:pt idx="602">
                  <c:v>-0.57469791173934937</c:v>
                </c:pt>
                <c:pt idx="603">
                  <c:v>-0.57561361789703369</c:v>
                </c:pt>
                <c:pt idx="604">
                  <c:v>-0.57396113872528076</c:v>
                </c:pt>
                <c:pt idx="605">
                  <c:v>-0.60004758834838867</c:v>
                </c:pt>
                <c:pt idx="606">
                  <c:v>-0.60368865728378296</c:v>
                </c:pt>
                <c:pt idx="607">
                  <c:v>-0.61045628786087036</c:v>
                </c:pt>
                <c:pt idx="608">
                  <c:v>-0.60121721029281616</c:v>
                </c:pt>
                <c:pt idx="609">
                  <c:v>-0.59957337379455566</c:v>
                </c:pt>
                <c:pt idx="610">
                  <c:v>-0.60225021839141846</c:v>
                </c:pt>
                <c:pt idx="611">
                  <c:v>-0.61122632026672363</c:v>
                </c:pt>
                <c:pt idx="612">
                  <c:v>-0.61538219451904297</c:v>
                </c:pt>
                <c:pt idx="613">
                  <c:v>-0.60595494508743286</c:v>
                </c:pt>
                <c:pt idx="614">
                  <c:v>-0.60719847679138184</c:v>
                </c:pt>
                <c:pt idx="615">
                  <c:v>-0.60837560892105103</c:v>
                </c:pt>
                <c:pt idx="616">
                  <c:v>-0.61135321855545044</c:v>
                </c:pt>
                <c:pt idx="617">
                  <c:v>-0.61278855800628662</c:v>
                </c:pt>
                <c:pt idx="618">
                  <c:v>-0.61426037549972534</c:v>
                </c:pt>
                <c:pt idx="619">
                  <c:v>-0.63102662563323975</c:v>
                </c:pt>
                <c:pt idx="620">
                  <c:v>-0.63240325450897217</c:v>
                </c:pt>
                <c:pt idx="621">
                  <c:v>-0.63323104381561279</c:v>
                </c:pt>
                <c:pt idx="622">
                  <c:v>-0.63762384653091431</c:v>
                </c:pt>
                <c:pt idx="623">
                  <c:v>-0.63912159204483032</c:v>
                </c:pt>
                <c:pt idx="624">
                  <c:v>-0.6393502950668335</c:v>
                </c:pt>
                <c:pt idx="625">
                  <c:v>-0.63764125108718872</c:v>
                </c:pt>
                <c:pt idx="626">
                  <c:v>-0.63945478200912476</c:v>
                </c:pt>
                <c:pt idx="627">
                  <c:v>-0.6424291729927063</c:v>
                </c:pt>
                <c:pt idx="628">
                  <c:v>-0.6451306939125061</c:v>
                </c:pt>
                <c:pt idx="629">
                  <c:v>-0.64770478010177612</c:v>
                </c:pt>
                <c:pt idx="630">
                  <c:v>-0.6500544548034668</c:v>
                </c:pt>
                <c:pt idx="631">
                  <c:v>-0.6515963077545166</c:v>
                </c:pt>
                <c:pt idx="632">
                  <c:v>-0.62972086668014526</c:v>
                </c:pt>
                <c:pt idx="633">
                  <c:v>-0.63950306177139282</c:v>
                </c:pt>
                <c:pt idx="634">
                  <c:v>-0.64579343795776367</c:v>
                </c:pt>
                <c:pt idx="635">
                  <c:v>-0.64864552021026611</c:v>
                </c:pt>
                <c:pt idx="636">
                  <c:v>-0.64972472190856934</c:v>
                </c:pt>
                <c:pt idx="637">
                  <c:v>-0.65230822563171387</c:v>
                </c:pt>
                <c:pt idx="638">
                  <c:v>-0.66061413288116455</c:v>
                </c:pt>
                <c:pt idx="639">
                  <c:v>-0.66324388980865479</c:v>
                </c:pt>
                <c:pt idx="640">
                  <c:v>-0.6525346040725708</c:v>
                </c:pt>
                <c:pt idx="641">
                  <c:v>-0.65031880140304565</c:v>
                </c:pt>
                <c:pt idx="642">
                  <c:v>-0.65258300304412842</c:v>
                </c:pt>
                <c:pt idx="643">
                  <c:v>-0.66224581003189087</c:v>
                </c:pt>
                <c:pt idx="644">
                  <c:v>-0.66669929027557373</c:v>
                </c:pt>
                <c:pt idx="645">
                  <c:v>-0.66433310508728027</c:v>
                </c:pt>
                <c:pt idx="646">
                  <c:v>-0.66288566589355469</c:v>
                </c:pt>
                <c:pt idx="647">
                  <c:v>-0.67287701368331909</c:v>
                </c:pt>
                <c:pt idx="648">
                  <c:v>-0.67695587873458862</c:v>
                </c:pt>
                <c:pt idx="649">
                  <c:v>-0.67770671844482422</c:v>
                </c:pt>
                <c:pt idx="650">
                  <c:v>-0.68066310882568359</c:v>
                </c:pt>
                <c:pt idx="651">
                  <c:v>-0.68201184272766113</c:v>
                </c:pt>
                <c:pt idx="652">
                  <c:v>-0.68378865718841553</c:v>
                </c:pt>
                <c:pt idx="653">
                  <c:v>-0.68526643514633179</c:v>
                </c:pt>
                <c:pt idx="654">
                  <c:v>-0.68602871894836426</c:v>
                </c:pt>
                <c:pt idx="655">
                  <c:v>-0.68740338087081909</c:v>
                </c:pt>
                <c:pt idx="656">
                  <c:v>-0.68343544006347656</c:v>
                </c:pt>
                <c:pt idx="657">
                  <c:v>-0.68612778186798096</c:v>
                </c:pt>
                <c:pt idx="658">
                  <c:v>-0.68812811374664307</c:v>
                </c:pt>
                <c:pt idx="659">
                  <c:v>-0.68955028057098389</c:v>
                </c:pt>
                <c:pt idx="660">
                  <c:v>-0.6918296217918396</c:v>
                </c:pt>
                <c:pt idx="661">
                  <c:v>-0.69219571352005005</c:v>
                </c:pt>
                <c:pt idx="662">
                  <c:v>-0.69682872295379639</c:v>
                </c:pt>
                <c:pt idx="663">
                  <c:v>-0.69810181856155396</c:v>
                </c:pt>
                <c:pt idx="664">
                  <c:v>-0.70231550931930542</c:v>
                </c:pt>
                <c:pt idx="665">
                  <c:v>-0.70472633838653564</c:v>
                </c:pt>
                <c:pt idx="666">
                  <c:v>-0.70610541105270386</c:v>
                </c:pt>
                <c:pt idx="667">
                  <c:v>-0.70752120018005371</c:v>
                </c:pt>
                <c:pt idx="668">
                  <c:v>-0.70654374361038208</c:v>
                </c:pt>
                <c:pt idx="669">
                  <c:v>-0.69617652893066406</c:v>
                </c:pt>
                <c:pt idx="670">
                  <c:v>-0.70725548267364502</c:v>
                </c:pt>
                <c:pt idx="671">
                  <c:v>-0.71006572246551514</c:v>
                </c:pt>
                <c:pt idx="672">
                  <c:v>-0.71356362104415894</c:v>
                </c:pt>
                <c:pt idx="673">
                  <c:v>-0.71631449460983276</c:v>
                </c:pt>
                <c:pt idx="674">
                  <c:v>-0.71877008676528931</c:v>
                </c:pt>
                <c:pt idx="675">
                  <c:v>-0.71944189071655273</c:v>
                </c:pt>
                <c:pt idx="676">
                  <c:v>-0.72218614816665649</c:v>
                </c:pt>
                <c:pt idx="677">
                  <c:v>-0.72402477264404297</c:v>
                </c:pt>
                <c:pt idx="678">
                  <c:v>-0.72603011131286621</c:v>
                </c:pt>
                <c:pt idx="679">
                  <c:v>-0.72736608982086182</c:v>
                </c:pt>
                <c:pt idx="680">
                  <c:v>-0.72922337055206299</c:v>
                </c:pt>
                <c:pt idx="681">
                  <c:v>-0.7308804988861084</c:v>
                </c:pt>
                <c:pt idx="682">
                  <c:v>-0.73172980546951294</c:v>
                </c:pt>
                <c:pt idx="683">
                  <c:v>-0.73327690362930298</c:v>
                </c:pt>
                <c:pt idx="684">
                  <c:v>-0.73488396406173706</c:v>
                </c:pt>
                <c:pt idx="685">
                  <c:v>-0.73675638437271118</c:v>
                </c:pt>
                <c:pt idx="686">
                  <c:v>-0.73798316717147827</c:v>
                </c:pt>
                <c:pt idx="687">
                  <c:v>-0.7397274374961853</c:v>
                </c:pt>
                <c:pt idx="688">
                  <c:v>-0.74199634790420532</c:v>
                </c:pt>
                <c:pt idx="689">
                  <c:v>-0.74263381958007813</c:v>
                </c:pt>
                <c:pt idx="690">
                  <c:v>-0.74392664432525635</c:v>
                </c:pt>
                <c:pt idx="691">
                  <c:v>-0.74599266052246094</c:v>
                </c:pt>
                <c:pt idx="692">
                  <c:v>-0.74677801132202148</c:v>
                </c:pt>
                <c:pt idx="693">
                  <c:v>-0.7487022876739502</c:v>
                </c:pt>
                <c:pt idx="694">
                  <c:v>-0.75042575597763062</c:v>
                </c:pt>
                <c:pt idx="695">
                  <c:v>-0.75315213203430176</c:v>
                </c:pt>
                <c:pt idx="696">
                  <c:v>-0.75412970781326294</c:v>
                </c:pt>
                <c:pt idx="697">
                  <c:v>-0.75671988725662231</c:v>
                </c:pt>
                <c:pt idx="698">
                  <c:v>-0.75821101665496826</c:v>
                </c:pt>
                <c:pt idx="699">
                  <c:v>-0.75743138790130615</c:v>
                </c:pt>
                <c:pt idx="700">
                  <c:v>-0.76200073957443237</c:v>
                </c:pt>
                <c:pt idx="701">
                  <c:v>-0.76156401634216309</c:v>
                </c:pt>
                <c:pt idx="702">
                  <c:v>-0.76115745306015015</c:v>
                </c:pt>
                <c:pt idx="703">
                  <c:v>-0.76717674732208252</c:v>
                </c:pt>
                <c:pt idx="704">
                  <c:v>-0.75710523128509521</c:v>
                </c:pt>
                <c:pt idx="705">
                  <c:v>-0.76746314764022827</c:v>
                </c:pt>
                <c:pt idx="706">
                  <c:v>-0.77207773923873901</c:v>
                </c:pt>
                <c:pt idx="707">
                  <c:v>-0.77042883634567261</c:v>
                </c:pt>
                <c:pt idx="708">
                  <c:v>-0.76123881340026855</c:v>
                </c:pt>
                <c:pt idx="709">
                  <c:v>-0.76028180122375488</c:v>
                </c:pt>
                <c:pt idx="710">
                  <c:v>-0.76193886995315552</c:v>
                </c:pt>
                <c:pt idx="711">
                  <c:v>-0.76338231563568115</c:v>
                </c:pt>
                <c:pt idx="712">
                  <c:v>-0.76543456315994263</c:v>
                </c:pt>
                <c:pt idx="713">
                  <c:v>-0.76703900098800659</c:v>
                </c:pt>
                <c:pt idx="714">
                  <c:v>-0.76891219615936279</c:v>
                </c:pt>
                <c:pt idx="715">
                  <c:v>-0.77061909437179565</c:v>
                </c:pt>
                <c:pt idx="716">
                  <c:v>-0.7725633978843689</c:v>
                </c:pt>
                <c:pt idx="717">
                  <c:v>-0.77373087406158447</c:v>
                </c:pt>
                <c:pt idx="718">
                  <c:v>-0.7754133939743042</c:v>
                </c:pt>
                <c:pt idx="719">
                  <c:v>-0.77757006883621216</c:v>
                </c:pt>
                <c:pt idx="720">
                  <c:v>-0.77867186069488525</c:v>
                </c:pt>
                <c:pt idx="721">
                  <c:v>-0.78133499622344971</c:v>
                </c:pt>
                <c:pt idx="722">
                  <c:v>-0.78248125314712524</c:v>
                </c:pt>
                <c:pt idx="723">
                  <c:v>-0.78400564193725586</c:v>
                </c:pt>
                <c:pt idx="724">
                  <c:v>-0.78566849231719971</c:v>
                </c:pt>
                <c:pt idx="725">
                  <c:v>-0.78775268793106079</c:v>
                </c:pt>
                <c:pt idx="726">
                  <c:v>-0.78930693864822388</c:v>
                </c:pt>
                <c:pt idx="727">
                  <c:v>-0.79067617654800415</c:v>
                </c:pt>
                <c:pt idx="728">
                  <c:v>-0.79317343235015869</c:v>
                </c:pt>
                <c:pt idx="729">
                  <c:v>-0.79417699575424194</c:v>
                </c:pt>
                <c:pt idx="730">
                  <c:v>-0.7959321141242981</c:v>
                </c:pt>
                <c:pt idx="731">
                  <c:v>-0.79765260219573975</c:v>
                </c:pt>
                <c:pt idx="732">
                  <c:v>-0.7998889684677124</c:v>
                </c:pt>
                <c:pt idx="733">
                  <c:v>-0.80186551809310913</c:v>
                </c:pt>
                <c:pt idx="734">
                  <c:v>-0.80286985635757446</c:v>
                </c:pt>
                <c:pt idx="735">
                  <c:v>-0.80516833066940308</c:v>
                </c:pt>
                <c:pt idx="736">
                  <c:v>-0.80635327100753784</c:v>
                </c:pt>
                <c:pt idx="737">
                  <c:v>-0.80838733911514282</c:v>
                </c:pt>
                <c:pt idx="738">
                  <c:v>-0.81031948328018188</c:v>
                </c:pt>
                <c:pt idx="739">
                  <c:v>-0.81237602233886719</c:v>
                </c:pt>
                <c:pt idx="740">
                  <c:v>-0.81481695175170898</c:v>
                </c:pt>
                <c:pt idx="741">
                  <c:v>-0.81618529558181763</c:v>
                </c:pt>
                <c:pt idx="742">
                  <c:v>-0.81724065542221069</c:v>
                </c:pt>
                <c:pt idx="743">
                  <c:v>-0.81945502758026123</c:v>
                </c:pt>
                <c:pt idx="744">
                  <c:v>-0.82097733020782471</c:v>
                </c:pt>
                <c:pt idx="745">
                  <c:v>-0.8231016993522644</c:v>
                </c:pt>
                <c:pt idx="746">
                  <c:v>-0.82456874847412109</c:v>
                </c:pt>
                <c:pt idx="747">
                  <c:v>-0.82603347301483154</c:v>
                </c:pt>
                <c:pt idx="748">
                  <c:v>-0.82824522256851196</c:v>
                </c:pt>
                <c:pt idx="749">
                  <c:v>-0.83015978336334229</c:v>
                </c:pt>
                <c:pt idx="750">
                  <c:v>-0.83140093088150024</c:v>
                </c:pt>
                <c:pt idx="751">
                  <c:v>-0.83250594139099121</c:v>
                </c:pt>
                <c:pt idx="752">
                  <c:v>-0.83467859029769897</c:v>
                </c:pt>
                <c:pt idx="753">
                  <c:v>-0.83617335557937622</c:v>
                </c:pt>
                <c:pt idx="754">
                  <c:v>-0.83801048994064331</c:v>
                </c:pt>
                <c:pt idx="755">
                  <c:v>-0.83940422534942627</c:v>
                </c:pt>
                <c:pt idx="756">
                  <c:v>-0.84075242280960083</c:v>
                </c:pt>
                <c:pt idx="757">
                  <c:v>-0.84258115291595459</c:v>
                </c:pt>
                <c:pt idx="758">
                  <c:v>-0.84477889537811279</c:v>
                </c:pt>
                <c:pt idx="759">
                  <c:v>-0.84607577323913574</c:v>
                </c:pt>
                <c:pt idx="760">
                  <c:v>-0.84765315055847168</c:v>
                </c:pt>
                <c:pt idx="761">
                  <c:v>-0.8495061993598938</c:v>
                </c:pt>
                <c:pt idx="762">
                  <c:v>-0.85165035724639893</c:v>
                </c:pt>
                <c:pt idx="763">
                  <c:v>-0.85292625427246094</c:v>
                </c:pt>
                <c:pt idx="764">
                  <c:v>-0.85473912954330444</c:v>
                </c:pt>
                <c:pt idx="765">
                  <c:v>-0.85625344514846802</c:v>
                </c:pt>
                <c:pt idx="766">
                  <c:v>-0.85857975482940674</c:v>
                </c:pt>
                <c:pt idx="767">
                  <c:v>-0.86023062467575073</c:v>
                </c:pt>
                <c:pt idx="768">
                  <c:v>-0.86099529266357422</c:v>
                </c:pt>
                <c:pt idx="769">
                  <c:v>-0.863353431224823</c:v>
                </c:pt>
                <c:pt idx="770">
                  <c:v>-0.86508429050445557</c:v>
                </c:pt>
                <c:pt idx="771">
                  <c:v>-0.8665885329246521</c:v>
                </c:pt>
                <c:pt idx="772">
                  <c:v>-0.8682854175567627</c:v>
                </c:pt>
                <c:pt idx="773">
                  <c:v>-0.87016755342483521</c:v>
                </c:pt>
                <c:pt idx="774">
                  <c:v>-0.87212800979614258</c:v>
                </c:pt>
                <c:pt idx="775">
                  <c:v>-0.87391382455825806</c:v>
                </c:pt>
                <c:pt idx="776">
                  <c:v>-0.87543988227844238</c:v>
                </c:pt>
                <c:pt idx="777">
                  <c:v>-0.8772462010383606</c:v>
                </c:pt>
                <c:pt idx="778">
                  <c:v>-0.8795287013053894</c:v>
                </c:pt>
                <c:pt idx="779">
                  <c:v>-0.88127595186233521</c:v>
                </c:pt>
                <c:pt idx="780">
                  <c:v>-0.88290530443191528</c:v>
                </c:pt>
                <c:pt idx="781">
                  <c:v>-0.88454782962799072</c:v>
                </c:pt>
                <c:pt idx="782">
                  <c:v>-0.88662552833557129</c:v>
                </c:pt>
                <c:pt idx="783">
                  <c:v>-0.88865667581558228</c:v>
                </c:pt>
                <c:pt idx="784">
                  <c:v>-0.89057672023773193</c:v>
                </c:pt>
                <c:pt idx="785">
                  <c:v>-0.89251339435577393</c:v>
                </c:pt>
                <c:pt idx="786">
                  <c:v>-0.89442777633666992</c:v>
                </c:pt>
                <c:pt idx="787">
                  <c:v>-0.89662742614746094</c:v>
                </c:pt>
                <c:pt idx="788">
                  <c:v>-0.89853876829147339</c:v>
                </c:pt>
                <c:pt idx="789">
                  <c:v>-0.89887434244155884</c:v>
                </c:pt>
                <c:pt idx="790">
                  <c:v>-0.89985024929046631</c:v>
                </c:pt>
                <c:pt idx="791">
                  <c:v>-0.89366084337234497</c:v>
                </c:pt>
                <c:pt idx="792">
                  <c:v>-0.8916778564453125</c:v>
                </c:pt>
                <c:pt idx="793">
                  <c:v>-0.89356601238250732</c:v>
                </c:pt>
                <c:pt idx="794">
                  <c:v>-0.89446938037872314</c:v>
                </c:pt>
                <c:pt idx="795">
                  <c:v>-0.89852851629257202</c:v>
                </c:pt>
                <c:pt idx="796">
                  <c:v>-0.90034013986587524</c:v>
                </c:pt>
                <c:pt idx="797">
                  <c:v>-0.90114736557006836</c:v>
                </c:pt>
                <c:pt idx="798">
                  <c:v>-0.90104597806930542</c:v>
                </c:pt>
                <c:pt idx="799">
                  <c:v>-0.9048076868057251</c:v>
                </c:pt>
                <c:pt idx="800">
                  <c:v>-0.90916574001312256</c:v>
                </c:pt>
                <c:pt idx="801">
                  <c:v>-0.91315311193466187</c:v>
                </c:pt>
                <c:pt idx="802">
                  <c:v>-0.92122220993041992</c:v>
                </c:pt>
                <c:pt idx="803">
                  <c:v>-0.92472952604293823</c:v>
                </c:pt>
                <c:pt idx="804">
                  <c:v>-0.92661672830581665</c:v>
                </c:pt>
                <c:pt idx="805">
                  <c:v>-0.92873400449752808</c:v>
                </c:pt>
                <c:pt idx="806">
                  <c:v>-0.94376975297927856</c:v>
                </c:pt>
                <c:pt idx="807">
                  <c:v>-0.93877655267715454</c:v>
                </c:pt>
                <c:pt idx="808">
                  <c:v>-0.9326825737953186</c:v>
                </c:pt>
                <c:pt idx="809">
                  <c:v>-0.9408949613571167</c:v>
                </c:pt>
                <c:pt idx="810">
                  <c:v>-0.94489610195159912</c:v>
                </c:pt>
                <c:pt idx="811">
                  <c:v>-0.95587539672851563</c:v>
                </c:pt>
                <c:pt idx="812">
                  <c:v>-0.95977431535720825</c:v>
                </c:pt>
                <c:pt idx="813">
                  <c:v>-0.9606509804725647</c:v>
                </c:pt>
                <c:pt idx="814">
                  <c:v>-0.96278983354568481</c:v>
                </c:pt>
                <c:pt idx="815">
                  <c:v>-0.96359020471572876</c:v>
                </c:pt>
                <c:pt idx="816">
                  <c:v>-0.96723359823226929</c:v>
                </c:pt>
                <c:pt idx="817">
                  <c:v>-0.96566206216812134</c:v>
                </c:pt>
                <c:pt idx="818">
                  <c:v>-0.96947687864303589</c:v>
                </c:pt>
                <c:pt idx="819">
                  <c:v>-0.93885535001754761</c:v>
                </c:pt>
                <c:pt idx="820">
                  <c:v>-0.93989157676696777</c:v>
                </c:pt>
                <c:pt idx="821">
                  <c:v>-0.94077694416046143</c:v>
                </c:pt>
                <c:pt idx="822">
                  <c:v>-0.94328159093856812</c:v>
                </c:pt>
                <c:pt idx="823">
                  <c:v>-0.94431895017623901</c:v>
                </c:pt>
                <c:pt idx="824">
                  <c:v>-0.94539433717727661</c:v>
                </c:pt>
                <c:pt idx="825">
                  <c:v>-0.94749313592910767</c:v>
                </c:pt>
                <c:pt idx="826">
                  <c:v>-0.94994628429412842</c:v>
                </c:pt>
                <c:pt idx="827">
                  <c:v>-0.95229488611221313</c:v>
                </c:pt>
                <c:pt idx="828">
                  <c:v>-0.95369803905487061</c:v>
                </c:pt>
                <c:pt idx="829">
                  <c:v>-0.95565825700759888</c:v>
                </c:pt>
                <c:pt idx="830">
                  <c:v>-0.95777440071105957</c:v>
                </c:pt>
                <c:pt idx="831">
                  <c:v>-0.96010458469390869</c:v>
                </c:pt>
                <c:pt idx="832">
                  <c:v>-0.96037399768829346</c:v>
                </c:pt>
                <c:pt idx="833">
                  <c:v>-0.96189284324645996</c:v>
                </c:pt>
                <c:pt idx="834">
                  <c:v>-0.9642900824546814</c:v>
                </c:pt>
                <c:pt idx="835">
                  <c:v>-0.96622955799102783</c:v>
                </c:pt>
                <c:pt idx="836">
                  <c:v>-0.96813946962356567</c:v>
                </c:pt>
                <c:pt idx="837">
                  <c:v>-0.96965044736862183</c:v>
                </c:pt>
                <c:pt idx="838">
                  <c:v>-0.97245496511459351</c:v>
                </c:pt>
                <c:pt idx="839">
                  <c:v>-0.97452127933502197</c:v>
                </c:pt>
                <c:pt idx="840">
                  <c:v>-0.97642529010772705</c:v>
                </c:pt>
                <c:pt idx="841">
                  <c:v>-0.97818320989608765</c:v>
                </c:pt>
                <c:pt idx="842">
                  <c:v>-0.9800371527671814</c:v>
                </c:pt>
                <c:pt idx="843">
                  <c:v>-0.98256534337997437</c:v>
                </c:pt>
                <c:pt idx="844">
                  <c:v>-0.98420882225036621</c:v>
                </c:pt>
                <c:pt idx="845">
                  <c:v>-0.9861939549446106</c:v>
                </c:pt>
                <c:pt idx="846">
                  <c:v>-0.98805487155914307</c:v>
                </c:pt>
                <c:pt idx="847">
                  <c:v>-0.99064546823501587</c:v>
                </c:pt>
                <c:pt idx="848">
                  <c:v>-0.99192535877227783</c:v>
                </c:pt>
                <c:pt idx="849">
                  <c:v>-0.99438399076461792</c:v>
                </c:pt>
                <c:pt idx="850">
                  <c:v>-0.99666911363601685</c:v>
                </c:pt>
                <c:pt idx="851">
                  <c:v>-0.99885910749435425</c:v>
                </c:pt>
                <c:pt idx="852">
                  <c:v>-1.0013536214828491</c:v>
                </c:pt>
                <c:pt idx="853">
                  <c:v>-1.0081324577331543</c:v>
                </c:pt>
                <c:pt idx="854">
                  <c:v>-1.0096744298934937</c:v>
                </c:pt>
                <c:pt idx="855">
                  <c:v>-1.0125449895858765</c:v>
                </c:pt>
                <c:pt idx="856">
                  <c:v>-1.0155094861984253</c:v>
                </c:pt>
                <c:pt idx="857">
                  <c:v>-1.0180625915527344</c:v>
                </c:pt>
                <c:pt idx="858">
                  <c:v>-1.0218815803527832</c:v>
                </c:pt>
                <c:pt idx="859">
                  <c:v>-1.0270918607711792</c:v>
                </c:pt>
                <c:pt idx="860">
                  <c:v>-1.030734658241272</c:v>
                </c:pt>
                <c:pt idx="861">
                  <c:v>-1.0401612520217896</c:v>
                </c:pt>
                <c:pt idx="862">
                  <c:v>-1.042391300201416</c:v>
                </c:pt>
                <c:pt idx="863">
                  <c:v>-1.0434578657150269</c:v>
                </c:pt>
                <c:pt idx="864">
                  <c:v>-1.0448086261749268</c:v>
                </c:pt>
                <c:pt idx="865">
                  <c:v>-1.0428726673126221</c:v>
                </c:pt>
                <c:pt idx="866">
                  <c:v>-1.045688271522522</c:v>
                </c:pt>
                <c:pt idx="867">
                  <c:v>-1.0473536252975464</c:v>
                </c:pt>
                <c:pt idx="868">
                  <c:v>-1.0452843904495239</c:v>
                </c:pt>
                <c:pt idx="869">
                  <c:v>-1.0457535982131958</c:v>
                </c:pt>
                <c:pt idx="870">
                  <c:v>-1.0467721223831177</c:v>
                </c:pt>
                <c:pt idx="871">
                  <c:v>-1.0463024377822876</c:v>
                </c:pt>
                <c:pt idx="872">
                  <c:v>-1.0430476665496826</c:v>
                </c:pt>
                <c:pt idx="873">
                  <c:v>-1.0441105365753174</c:v>
                </c:pt>
                <c:pt idx="874">
                  <c:v>-1.0428299903869629</c:v>
                </c:pt>
                <c:pt idx="875">
                  <c:v>-1.0460636615753174</c:v>
                </c:pt>
                <c:pt idx="876">
                  <c:v>-1.0467058420181274</c:v>
                </c:pt>
                <c:pt idx="877">
                  <c:v>-1.047920823097229</c:v>
                </c:pt>
                <c:pt idx="878">
                  <c:v>-1.0584696531295776</c:v>
                </c:pt>
                <c:pt idx="879">
                  <c:v>-1.0563923120498657</c:v>
                </c:pt>
                <c:pt idx="880">
                  <c:v>-1.0545651912689209</c:v>
                </c:pt>
                <c:pt idx="881">
                  <c:v>-1.0523282289505005</c:v>
                </c:pt>
                <c:pt idx="882">
                  <c:v>-1.05431067943573</c:v>
                </c:pt>
                <c:pt idx="883">
                  <c:v>-1.0693905353546143</c:v>
                </c:pt>
                <c:pt idx="884">
                  <c:v>-1.0662049055099487</c:v>
                </c:pt>
                <c:pt idx="885">
                  <c:v>-1.0645871162414551</c:v>
                </c:pt>
                <c:pt idx="886">
                  <c:v>-1.065473198890686</c:v>
                </c:pt>
                <c:pt idx="887">
                  <c:v>-1.065871000289917</c:v>
                </c:pt>
                <c:pt idx="888">
                  <c:v>-1.06663978099823</c:v>
                </c:pt>
                <c:pt idx="889">
                  <c:v>-1.0677855014801025</c:v>
                </c:pt>
                <c:pt idx="890">
                  <c:v>-1.0680499076843262</c:v>
                </c:pt>
                <c:pt idx="891">
                  <c:v>-1.068522572517395</c:v>
                </c:pt>
                <c:pt idx="892">
                  <c:v>-1.0697108507156372</c:v>
                </c:pt>
                <c:pt idx="893">
                  <c:v>-1.0702989101409912</c:v>
                </c:pt>
                <c:pt idx="894">
                  <c:v>-1.0707265138626099</c:v>
                </c:pt>
                <c:pt idx="895">
                  <c:v>-1.0717090368270874</c:v>
                </c:pt>
                <c:pt idx="896">
                  <c:v>-1.072344183921814</c:v>
                </c:pt>
                <c:pt idx="897">
                  <c:v>-1.0735266208648682</c:v>
                </c:pt>
                <c:pt idx="898">
                  <c:v>-1.0749849081039429</c:v>
                </c:pt>
                <c:pt idx="899">
                  <c:v>-1.0570874214172363</c:v>
                </c:pt>
                <c:pt idx="900">
                  <c:v>-1.0560599565505981</c:v>
                </c:pt>
                <c:pt idx="901">
                  <c:v>-1.0568218231201172</c:v>
                </c:pt>
                <c:pt idx="902">
                  <c:v>-1.0549162626266479</c:v>
                </c:pt>
                <c:pt idx="903">
                  <c:v>-1.0562105178833008</c:v>
                </c:pt>
                <c:pt idx="904">
                  <c:v>-1.0560581684112549</c:v>
                </c:pt>
                <c:pt idx="905">
                  <c:v>-1.0568200349807739</c:v>
                </c:pt>
                <c:pt idx="906">
                  <c:v>-1.0568550825119019</c:v>
                </c:pt>
                <c:pt idx="907">
                  <c:v>-1.0575484037399292</c:v>
                </c:pt>
                <c:pt idx="908">
                  <c:v>-1.0599040985107422</c:v>
                </c:pt>
                <c:pt idx="909">
                  <c:v>-1.0606484413146973</c:v>
                </c:pt>
                <c:pt idx="910">
                  <c:v>-1.0618820190429688</c:v>
                </c:pt>
                <c:pt idx="911">
                  <c:v>-1.0632710456848145</c:v>
                </c:pt>
                <c:pt idx="912">
                  <c:v>-1.0633485317230225</c:v>
                </c:pt>
                <c:pt idx="913">
                  <c:v>-1.0632597208023071</c:v>
                </c:pt>
                <c:pt idx="914">
                  <c:v>-1.0634752511978149</c:v>
                </c:pt>
                <c:pt idx="915">
                  <c:v>-1.0644499063491821</c:v>
                </c:pt>
                <c:pt idx="916">
                  <c:v>-1.065207839012146</c:v>
                </c:pt>
                <c:pt idx="917">
                  <c:v>-1.0651726722717285</c:v>
                </c:pt>
                <c:pt idx="918">
                  <c:v>-1.0659048557281494</c:v>
                </c:pt>
                <c:pt idx="919">
                  <c:v>-1.0663541555404663</c:v>
                </c:pt>
                <c:pt idx="920">
                  <c:v>-1.0667750835418701</c:v>
                </c:pt>
                <c:pt idx="921">
                  <c:v>-1.067513108253479</c:v>
                </c:pt>
                <c:pt idx="922">
                  <c:v>-1.0682225227355957</c:v>
                </c:pt>
                <c:pt idx="923">
                  <c:v>-1.0682365894317627</c:v>
                </c:pt>
                <c:pt idx="924">
                  <c:v>-1.0680596828460693</c:v>
                </c:pt>
                <c:pt idx="925">
                  <c:v>-1.06888747215271</c:v>
                </c:pt>
                <c:pt idx="926">
                  <c:v>-1.0689953565597534</c:v>
                </c:pt>
                <c:pt idx="927">
                  <c:v>-1.0692950487136841</c:v>
                </c:pt>
                <c:pt idx="928">
                  <c:v>-1.0690339803695679</c:v>
                </c:pt>
                <c:pt idx="929">
                  <c:v>-1.0692250728607178</c:v>
                </c:pt>
                <c:pt idx="930">
                  <c:v>-1.0705404281616211</c:v>
                </c:pt>
                <c:pt idx="931">
                  <c:v>-1.0702551603317261</c:v>
                </c:pt>
                <c:pt idx="932">
                  <c:v>-1.0744156837463379</c:v>
                </c:pt>
                <c:pt idx="933">
                  <c:v>-1.0778951644897461</c:v>
                </c:pt>
                <c:pt idx="934">
                  <c:v>-1.0830340385437012</c:v>
                </c:pt>
                <c:pt idx="935">
                  <c:v>-1.0820883512496948</c:v>
                </c:pt>
                <c:pt idx="936">
                  <c:v>-1.0772848129272461</c:v>
                </c:pt>
                <c:pt idx="937">
                  <c:v>-1.0781393051147461</c:v>
                </c:pt>
                <c:pt idx="938">
                  <c:v>-1.0819272994995117</c:v>
                </c:pt>
                <c:pt idx="939">
                  <c:v>-1.0829088687896729</c:v>
                </c:pt>
                <c:pt idx="940">
                  <c:v>-1.0796983242034912</c:v>
                </c:pt>
                <c:pt idx="941">
                  <c:v>-1.0816161632537842</c:v>
                </c:pt>
                <c:pt idx="942">
                  <c:v>-1.0810143947601318</c:v>
                </c:pt>
                <c:pt idx="943">
                  <c:v>-1.0844477415084839</c:v>
                </c:pt>
                <c:pt idx="944">
                  <c:v>-1.0858211517333984</c:v>
                </c:pt>
                <c:pt idx="945">
                  <c:v>-1.0896984338760376</c:v>
                </c:pt>
                <c:pt idx="946">
                  <c:v>-1.0811885595321655</c:v>
                </c:pt>
                <c:pt idx="947">
                  <c:v>-1.0819569826126099</c:v>
                </c:pt>
                <c:pt idx="948">
                  <c:v>-1.082676887512207</c:v>
                </c:pt>
                <c:pt idx="949">
                  <c:v>-1.0827178955078125</c:v>
                </c:pt>
                <c:pt idx="950">
                  <c:v>-1.0829814672470093</c:v>
                </c:pt>
                <c:pt idx="951">
                  <c:v>-1.0828242301940918</c:v>
                </c:pt>
                <c:pt idx="952">
                  <c:v>-1.0824191570281982</c:v>
                </c:pt>
                <c:pt idx="953">
                  <c:v>-1.0831937789916992</c:v>
                </c:pt>
                <c:pt idx="954">
                  <c:v>-1.0830645561218262</c:v>
                </c:pt>
                <c:pt idx="955">
                  <c:v>-1.0830879211425781</c:v>
                </c:pt>
                <c:pt idx="956">
                  <c:v>-1.0839861631393433</c:v>
                </c:pt>
                <c:pt idx="957">
                  <c:v>-1.0813865661621094</c:v>
                </c:pt>
                <c:pt idx="958">
                  <c:v>-1.0843238830566406</c:v>
                </c:pt>
                <c:pt idx="959">
                  <c:v>-1.087519645690918</c:v>
                </c:pt>
                <c:pt idx="960">
                  <c:v>-1.0858160257339478</c:v>
                </c:pt>
                <c:pt idx="961">
                  <c:v>-1.0954138040542603</c:v>
                </c:pt>
                <c:pt idx="962">
                  <c:v>-1.1040565967559814</c:v>
                </c:pt>
                <c:pt idx="963">
                  <c:v>-1.1018356084823608</c:v>
                </c:pt>
                <c:pt idx="964">
                  <c:v>-1.1014364957809448</c:v>
                </c:pt>
                <c:pt idx="965">
                  <c:v>-1.1019161939620972</c:v>
                </c:pt>
                <c:pt idx="966">
                  <c:v>-1.1023308038711548</c:v>
                </c:pt>
                <c:pt idx="967">
                  <c:v>-1.1026896238327026</c:v>
                </c:pt>
                <c:pt idx="968">
                  <c:v>-1.1031019687652588</c:v>
                </c:pt>
                <c:pt idx="969">
                  <c:v>-1.1034705638885498</c:v>
                </c:pt>
                <c:pt idx="970">
                  <c:v>-1.1036609411239624</c:v>
                </c:pt>
                <c:pt idx="971">
                  <c:v>-1.1038365364074707</c:v>
                </c:pt>
                <c:pt idx="972">
                  <c:v>-1.1040921211242676</c:v>
                </c:pt>
                <c:pt idx="973">
                  <c:v>-1.1049650907516479</c:v>
                </c:pt>
                <c:pt idx="974">
                  <c:v>-1.1091446876525879</c:v>
                </c:pt>
                <c:pt idx="975">
                  <c:v>-1.0940091609954834</c:v>
                </c:pt>
                <c:pt idx="976">
                  <c:v>-1.0963095426559448</c:v>
                </c:pt>
                <c:pt idx="977">
                  <c:v>-1.0970724821090698</c:v>
                </c:pt>
                <c:pt idx="978">
                  <c:v>-1.1020761728286743</c:v>
                </c:pt>
                <c:pt idx="979">
                  <c:v>-1.1133928298950195</c:v>
                </c:pt>
                <c:pt idx="980">
                  <c:v>-1.1131455898284912</c:v>
                </c:pt>
                <c:pt idx="981">
                  <c:v>-1.1200652122497559</c:v>
                </c:pt>
                <c:pt idx="982">
                  <c:v>-1.1103209257125854</c:v>
                </c:pt>
                <c:pt idx="983">
                  <c:v>-1.1143742799758911</c:v>
                </c:pt>
                <c:pt idx="984">
                  <c:v>-1.1144623756408691</c:v>
                </c:pt>
                <c:pt idx="985">
                  <c:v>-1.1139529943466187</c:v>
                </c:pt>
                <c:pt idx="986">
                  <c:v>-1.1158223152160645</c:v>
                </c:pt>
                <c:pt idx="987">
                  <c:v>-1.1158030033111572</c:v>
                </c:pt>
                <c:pt idx="988">
                  <c:v>-1.1185735464096069</c:v>
                </c:pt>
                <c:pt idx="989">
                  <c:v>-1.120499849319458</c:v>
                </c:pt>
                <c:pt idx="990">
                  <c:v>-1.1167185306549072</c:v>
                </c:pt>
                <c:pt idx="991">
                  <c:v>-1.1136140823364258</c:v>
                </c:pt>
                <c:pt idx="992">
                  <c:v>-1.1166025400161743</c:v>
                </c:pt>
                <c:pt idx="993">
                  <c:v>-1.1195011138916016</c:v>
                </c:pt>
                <c:pt idx="994">
                  <c:v>-1.1194026470184326</c:v>
                </c:pt>
                <c:pt idx="995">
                  <c:v>-1.1175141334533691</c:v>
                </c:pt>
                <c:pt idx="996">
                  <c:v>-1.1202822923660278</c:v>
                </c:pt>
                <c:pt idx="997">
                  <c:v>-1.1172056198120117</c:v>
                </c:pt>
                <c:pt idx="998">
                  <c:v>-1.1200568675994873</c:v>
                </c:pt>
                <c:pt idx="999">
                  <c:v>-1.1219615936279297</c:v>
                </c:pt>
                <c:pt idx="1000">
                  <c:v>-1.1215250492095947</c:v>
                </c:pt>
                <c:pt idx="1001">
                  <c:v>-1.1212252378463745</c:v>
                </c:pt>
                <c:pt idx="1002">
                  <c:v>-1.12412428855896</c:v>
                </c:pt>
                <c:pt idx="1003">
                  <c:v>-1.1149895191192627</c:v>
                </c:pt>
                <c:pt idx="1004">
                  <c:v>-1.1142982244491577</c:v>
                </c:pt>
                <c:pt idx="1005">
                  <c:v>-1.1128036975860596</c:v>
                </c:pt>
                <c:pt idx="1006">
                  <c:v>-1.1149978637695313</c:v>
                </c:pt>
                <c:pt idx="1007">
                  <c:v>-1.1138297319412231</c:v>
                </c:pt>
                <c:pt idx="1008">
                  <c:v>-1.1147036552429199</c:v>
                </c:pt>
                <c:pt idx="1009">
                  <c:v>-1.1155486106872559</c:v>
                </c:pt>
                <c:pt idx="1010">
                  <c:v>-1.1154923439025879</c:v>
                </c:pt>
                <c:pt idx="1011">
                  <c:v>-1.1147109270095825</c:v>
                </c:pt>
                <c:pt idx="1012">
                  <c:v>-1.1149419546127319</c:v>
                </c:pt>
                <c:pt idx="1013">
                  <c:v>-1.1152966022491455</c:v>
                </c:pt>
                <c:pt idx="1014">
                  <c:v>-1.1157988309860229</c:v>
                </c:pt>
                <c:pt idx="1015">
                  <c:v>-1.1168615818023682</c:v>
                </c:pt>
                <c:pt idx="1016">
                  <c:v>-1.1170393228530884</c:v>
                </c:pt>
                <c:pt idx="1017">
                  <c:v>-1.1172486543655396</c:v>
                </c:pt>
                <c:pt idx="1018">
                  <c:v>-1.1187207698822021</c:v>
                </c:pt>
                <c:pt idx="1019">
                  <c:v>-1.1177313327789307</c:v>
                </c:pt>
                <c:pt idx="1020">
                  <c:v>-1.1184160709381104</c:v>
                </c:pt>
                <c:pt idx="1021">
                  <c:v>-1.1191850900650024</c:v>
                </c:pt>
                <c:pt idx="1022">
                  <c:v>-1.1186397075653076</c:v>
                </c:pt>
                <c:pt idx="1023">
                  <c:v>-1.1205399036407471</c:v>
                </c:pt>
                <c:pt idx="1024">
                  <c:v>-1.120303750038147</c:v>
                </c:pt>
                <c:pt idx="1025">
                  <c:v>-1.1194757223129272</c:v>
                </c:pt>
                <c:pt idx="1026">
                  <c:v>-1.1231342554092407</c:v>
                </c:pt>
                <c:pt idx="1027">
                  <c:v>-1.1176400184631348</c:v>
                </c:pt>
                <c:pt idx="1028">
                  <c:v>-1.1156270503997803</c:v>
                </c:pt>
                <c:pt idx="1029">
                  <c:v>-1.116905689239502</c:v>
                </c:pt>
                <c:pt idx="1030">
                  <c:v>-1.1194636821746826</c:v>
                </c:pt>
                <c:pt idx="1031">
                  <c:v>-1.1205796003341675</c:v>
                </c:pt>
                <c:pt idx="1032">
                  <c:v>-1.1231364011764526</c:v>
                </c:pt>
                <c:pt idx="1033">
                  <c:v>-1.1162841320037842</c:v>
                </c:pt>
                <c:pt idx="1034">
                  <c:v>-1.1194217205047607</c:v>
                </c:pt>
                <c:pt idx="1035">
                  <c:v>-1.1179605722427368</c:v>
                </c:pt>
                <c:pt idx="1036">
                  <c:v>-1.1145459413528442</c:v>
                </c:pt>
                <c:pt idx="1037">
                  <c:v>-1.1223523616790771</c:v>
                </c:pt>
                <c:pt idx="1038">
                  <c:v>-1.1275852918624878</c:v>
                </c:pt>
                <c:pt idx="1039">
                  <c:v>-1.1166704893112183</c:v>
                </c:pt>
                <c:pt idx="1040">
                  <c:v>-1.12668776512146</c:v>
                </c:pt>
                <c:pt idx="1041">
                  <c:v>-1.130312442779541</c:v>
                </c:pt>
                <c:pt idx="1042">
                  <c:v>-1.1294984817504883</c:v>
                </c:pt>
                <c:pt idx="1043">
                  <c:v>-1.1317176818847656</c:v>
                </c:pt>
                <c:pt idx="1044">
                  <c:v>-1.1216531991958618</c:v>
                </c:pt>
                <c:pt idx="1045">
                  <c:v>-1.1238280534744263</c:v>
                </c:pt>
                <c:pt idx="1046">
                  <c:v>-1.1272293329238892</c:v>
                </c:pt>
                <c:pt idx="1047">
                  <c:v>-1.1149748563766479</c:v>
                </c:pt>
                <c:pt idx="1048">
                  <c:v>-1.1202701330184937</c:v>
                </c:pt>
                <c:pt idx="1049">
                  <c:v>-1.1168047189712524</c:v>
                </c:pt>
                <c:pt idx="1050">
                  <c:v>-1.1175961494445801</c:v>
                </c:pt>
                <c:pt idx="1051">
                  <c:v>-1.1143971681594849</c:v>
                </c:pt>
                <c:pt idx="1052">
                  <c:v>-1.1183962821960449</c:v>
                </c:pt>
                <c:pt idx="1053">
                  <c:v>-1.1164029836654663</c:v>
                </c:pt>
                <c:pt idx="1054">
                  <c:v>-1.1267393827438354</c:v>
                </c:pt>
                <c:pt idx="1055">
                  <c:v>-1.1267739534378052</c:v>
                </c:pt>
                <c:pt idx="1056">
                  <c:v>-1.1233408451080322</c:v>
                </c:pt>
                <c:pt idx="1057">
                  <c:v>-1.1271051168441772</c:v>
                </c:pt>
                <c:pt idx="1058">
                  <c:v>-1.1230720281600952</c:v>
                </c:pt>
                <c:pt idx="1059">
                  <c:v>-1.1221634149551392</c:v>
                </c:pt>
                <c:pt idx="1060">
                  <c:v>-1.133348822593689</c:v>
                </c:pt>
                <c:pt idx="1061">
                  <c:v>-1.1405507326126099</c:v>
                </c:pt>
                <c:pt idx="1062">
                  <c:v>-1.1394002437591553</c:v>
                </c:pt>
                <c:pt idx="1063">
                  <c:v>-1.1371982097625732</c:v>
                </c:pt>
                <c:pt idx="1064">
                  <c:v>-1.1272984743118286</c:v>
                </c:pt>
                <c:pt idx="1065">
                  <c:v>-1.1262820959091187</c:v>
                </c:pt>
                <c:pt idx="1066">
                  <c:v>-1.1260545253753662</c:v>
                </c:pt>
                <c:pt idx="1067">
                  <c:v>-1.1262301206588745</c:v>
                </c:pt>
                <c:pt idx="1068">
                  <c:v>-1.1258528232574463</c:v>
                </c:pt>
                <c:pt idx="1069">
                  <c:v>-1.1267387866973877</c:v>
                </c:pt>
                <c:pt idx="1070">
                  <c:v>-1.1269965171813965</c:v>
                </c:pt>
                <c:pt idx="1071">
                  <c:v>-1.1278872489929199</c:v>
                </c:pt>
                <c:pt idx="1072">
                  <c:v>-1.1271064281463623</c:v>
                </c:pt>
                <c:pt idx="1073">
                  <c:v>-1.127498984336853</c:v>
                </c:pt>
                <c:pt idx="1074">
                  <c:v>-1.1278281211853027</c:v>
                </c:pt>
                <c:pt idx="1075">
                  <c:v>-1.1277883052825928</c:v>
                </c:pt>
                <c:pt idx="1076">
                  <c:v>-1.1279517412185669</c:v>
                </c:pt>
                <c:pt idx="1077">
                  <c:v>-1.1281652450561523</c:v>
                </c:pt>
                <c:pt idx="1078">
                  <c:v>-1.1275352239608765</c:v>
                </c:pt>
                <c:pt idx="1079">
                  <c:v>-1.1280828714370728</c:v>
                </c:pt>
                <c:pt idx="1080">
                  <c:v>-1.1283154487609863</c:v>
                </c:pt>
                <c:pt idx="1081">
                  <c:v>-1.1277621984481812</c:v>
                </c:pt>
                <c:pt idx="1082">
                  <c:v>-1.128495454788208</c:v>
                </c:pt>
                <c:pt idx="1083">
                  <c:v>-1.1288031339645386</c:v>
                </c:pt>
                <c:pt idx="1084">
                  <c:v>-1.129212498664856</c:v>
                </c:pt>
                <c:pt idx="1085">
                  <c:v>-1.1296364068984985</c:v>
                </c:pt>
                <c:pt idx="1086">
                  <c:v>-1.1303278207778931</c:v>
                </c:pt>
                <c:pt idx="1087">
                  <c:v>-1.1297411918640137</c:v>
                </c:pt>
                <c:pt idx="1088">
                  <c:v>-1.1297733783721924</c:v>
                </c:pt>
                <c:pt idx="1089">
                  <c:v>-1.1296957731246948</c:v>
                </c:pt>
                <c:pt idx="1090">
                  <c:v>-1.130138635635376</c:v>
                </c:pt>
                <c:pt idx="1091">
                  <c:v>-1.1304535865783691</c:v>
                </c:pt>
                <c:pt idx="1092">
                  <c:v>-1.1305068731307983</c:v>
                </c:pt>
                <c:pt idx="1093">
                  <c:v>-1.1303776502609253</c:v>
                </c:pt>
                <c:pt idx="1094">
                  <c:v>-1.1308155059814453</c:v>
                </c:pt>
                <c:pt idx="1095">
                  <c:v>-1.131395697593689</c:v>
                </c:pt>
                <c:pt idx="1096">
                  <c:v>-1.1313878297805786</c:v>
                </c:pt>
                <c:pt idx="1097">
                  <c:v>-1.1310144662857056</c:v>
                </c:pt>
                <c:pt idx="1098">
                  <c:v>-1.1308023929595947</c:v>
                </c:pt>
                <c:pt idx="1099">
                  <c:v>-1.1314945220947266</c:v>
                </c:pt>
                <c:pt idx="1100">
                  <c:v>-1.1326442956924438</c:v>
                </c:pt>
                <c:pt idx="1101">
                  <c:v>-1.131822943687439</c:v>
                </c:pt>
                <c:pt idx="1102">
                  <c:v>-1.1319580078125</c:v>
                </c:pt>
                <c:pt idx="1103">
                  <c:v>-1.1326292753219604</c:v>
                </c:pt>
                <c:pt idx="1104">
                  <c:v>-1.1316306591033936</c:v>
                </c:pt>
                <c:pt idx="1105">
                  <c:v>-1.1325745582580566</c:v>
                </c:pt>
                <c:pt idx="1106">
                  <c:v>-1.1325970888137817</c:v>
                </c:pt>
                <c:pt idx="1107">
                  <c:v>-1.1332129240036011</c:v>
                </c:pt>
                <c:pt idx="1108">
                  <c:v>-1.1329118013381958</c:v>
                </c:pt>
                <c:pt idx="1109">
                  <c:v>-1.1326714754104614</c:v>
                </c:pt>
                <c:pt idx="1110">
                  <c:v>-1.1333332061767578</c:v>
                </c:pt>
                <c:pt idx="1111">
                  <c:v>-1.1330512762069702</c:v>
                </c:pt>
                <c:pt idx="1112">
                  <c:v>-1.1332952976226807</c:v>
                </c:pt>
                <c:pt idx="1113">
                  <c:v>-1.1336842775344849</c:v>
                </c:pt>
                <c:pt idx="1114">
                  <c:v>-1.133277416229248</c:v>
                </c:pt>
                <c:pt idx="1115">
                  <c:v>-1.1340333223342896</c:v>
                </c:pt>
                <c:pt idx="1116">
                  <c:v>-1.134598970413208</c:v>
                </c:pt>
                <c:pt idx="1117">
                  <c:v>-1.134390115737915</c:v>
                </c:pt>
                <c:pt idx="1118">
                  <c:v>-1.1340302228927612</c:v>
                </c:pt>
                <c:pt idx="1119">
                  <c:v>-1.1343115568161011</c:v>
                </c:pt>
                <c:pt idx="1120">
                  <c:v>-1.1352362632751465</c:v>
                </c:pt>
                <c:pt idx="1121">
                  <c:v>-1.1348438262939453</c:v>
                </c:pt>
                <c:pt idx="1122">
                  <c:v>-1.1353304386138916</c:v>
                </c:pt>
                <c:pt idx="1123">
                  <c:v>-1.1347763538360596</c:v>
                </c:pt>
                <c:pt idx="1124">
                  <c:v>-1.1353569030761719</c:v>
                </c:pt>
                <c:pt idx="1125">
                  <c:v>-1.1349112987518311</c:v>
                </c:pt>
                <c:pt idx="1126">
                  <c:v>-1.1350563764572144</c:v>
                </c:pt>
                <c:pt idx="1127">
                  <c:v>-1.1355416774749756</c:v>
                </c:pt>
                <c:pt idx="1128">
                  <c:v>-1.1354860067367554</c:v>
                </c:pt>
                <c:pt idx="1129">
                  <c:v>-1.1362040042877197</c:v>
                </c:pt>
                <c:pt idx="1130">
                  <c:v>-1.1357858180999756</c:v>
                </c:pt>
                <c:pt idx="1131">
                  <c:v>-1.1358635425567627</c:v>
                </c:pt>
                <c:pt idx="1132">
                  <c:v>-1.1360753774642944</c:v>
                </c:pt>
                <c:pt idx="1133">
                  <c:v>-1.136540412902832</c:v>
                </c:pt>
                <c:pt idx="1134">
                  <c:v>-1.136355996131897</c:v>
                </c:pt>
                <c:pt idx="1135">
                  <c:v>-1.1363295316696167</c:v>
                </c:pt>
                <c:pt idx="1136">
                  <c:v>-1.1363474130630493</c:v>
                </c:pt>
                <c:pt idx="1137">
                  <c:v>-1.1367529630661011</c:v>
                </c:pt>
                <c:pt idx="1138">
                  <c:v>-1.1365731954574585</c:v>
                </c:pt>
                <c:pt idx="1139">
                  <c:v>-1.1368314027786255</c:v>
                </c:pt>
                <c:pt idx="1140">
                  <c:v>-1.1371474266052246</c:v>
                </c:pt>
                <c:pt idx="1141">
                  <c:v>-1.137421727180481</c:v>
                </c:pt>
                <c:pt idx="1142">
                  <c:v>-1.1369665861129761</c:v>
                </c:pt>
                <c:pt idx="1143">
                  <c:v>-1.1372741460800171</c:v>
                </c:pt>
                <c:pt idx="1144">
                  <c:v>-1.1376974582672119</c:v>
                </c:pt>
                <c:pt idx="1145">
                  <c:v>-1.1375683546066284</c:v>
                </c:pt>
                <c:pt idx="1146">
                  <c:v>-1.1375863552093506</c:v>
                </c:pt>
                <c:pt idx="1147">
                  <c:v>-1.1376463174819946</c:v>
                </c:pt>
                <c:pt idx="1148">
                  <c:v>-1.1379015445709229</c:v>
                </c:pt>
                <c:pt idx="1149">
                  <c:v>-1.138278603553772</c:v>
                </c:pt>
                <c:pt idx="1150">
                  <c:v>-1.1382594108581543</c:v>
                </c:pt>
                <c:pt idx="1151">
                  <c:v>-1.1388883590698242</c:v>
                </c:pt>
                <c:pt idx="1152">
                  <c:v>-1.1386992931365967</c:v>
                </c:pt>
                <c:pt idx="1153">
                  <c:v>-1.1386904716491699</c:v>
                </c:pt>
                <c:pt idx="1154">
                  <c:v>-1.1388914585113525</c:v>
                </c:pt>
                <c:pt idx="1155">
                  <c:v>-1.1389898061752319</c:v>
                </c:pt>
                <c:pt idx="1156">
                  <c:v>-1.1388883590698242</c:v>
                </c:pt>
                <c:pt idx="1157">
                  <c:v>-1.13907790184021</c:v>
                </c:pt>
                <c:pt idx="1158">
                  <c:v>-1.1392734050750732</c:v>
                </c:pt>
                <c:pt idx="1159">
                  <c:v>-1.1396228075027466</c:v>
                </c:pt>
                <c:pt idx="1160">
                  <c:v>-1.1391316652297974</c:v>
                </c:pt>
                <c:pt idx="1161">
                  <c:v>-1.1392650604248047</c:v>
                </c:pt>
                <c:pt idx="1162">
                  <c:v>-1.1390112638473511</c:v>
                </c:pt>
                <c:pt idx="1163">
                  <c:v>-1.1393446922302246</c:v>
                </c:pt>
                <c:pt idx="1164">
                  <c:v>-1.1391735076904297</c:v>
                </c:pt>
                <c:pt idx="1165">
                  <c:v>-1.1396665573120117</c:v>
                </c:pt>
                <c:pt idx="1166">
                  <c:v>-1.1394658088684082</c:v>
                </c:pt>
                <c:pt idx="1167">
                  <c:v>-1.1392159461975098</c:v>
                </c:pt>
                <c:pt idx="1168">
                  <c:v>-1.1396037340164185</c:v>
                </c:pt>
                <c:pt idx="1169">
                  <c:v>-1.1393839120864868</c:v>
                </c:pt>
                <c:pt idx="1170">
                  <c:v>-1.1392620801925659</c:v>
                </c:pt>
                <c:pt idx="1171">
                  <c:v>-1.1390062570571899</c:v>
                </c:pt>
                <c:pt idx="1172">
                  <c:v>-1.1389449834823608</c:v>
                </c:pt>
                <c:pt idx="1173">
                  <c:v>-1.1389031410217285</c:v>
                </c:pt>
                <c:pt idx="1174">
                  <c:v>-1.1391483545303345</c:v>
                </c:pt>
                <c:pt idx="1175">
                  <c:v>-1.1393133401870728</c:v>
                </c:pt>
                <c:pt idx="1176">
                  <c:v>-1.1389739513397217</c:v>
                </c:pt>
                <c:pt idx="1177">
                  <c:v>-1.1395440101623535</c:v>
                </c:pt>
                <c:pt idx="1178">
                  <c:v>-1.1390331983566284</c:v>
                </c:pt>
                <c:pt idx="1179">
                  <c:v>-1.138939380645752</c:v>
                </c:pt>
                <c:pt idx="1180">
                  <c:v>-1.139251708984375</c:v>
                </c:pt>
                <c:pt idx="1181">
                  <c:v>-1.1388891935348511</c:v>
                </c:pt>
                <c:pt idx="1182">
                  <c:v>-1.1386847496032715</c:v>
                </c:pt>
                <c:pt idx="1183">
                  <c:v>-1.1385674476623535</c:v>
                </c:pt>
                <c:pt idx="1184">
                  <c:v>-1.138526439666748</c:v>
                </c:pt>
                <c:pt idx="1185">
                  <c:v>-1.1388267278671265</c:v>
                </c:pt>
                <c:pt idx="1186">
                  <c:v>-1.1389286518096924</c:v>
                </c:pt>
                <c:pt idx="1187">
                  <c:v>-1.1384135484695435</c:v>
                </c:pt>
                <c:pt idx="1188">
                  <c:v>-1.1388647556304932</c:v>
                </c:pt>
                <c:pt idx="1189">
                  <c:v>-1.138282299041748</c:v>
                </c:pt>
                <c:pt idx="1190">
                  <c:v>-1.1381504535675049</c:v>
                </c:pt>
                <c:pt idx="1191">
                  <c:v>-1.138530969619751</c:v>
                </c:pt>
                <c:pt idx="1192">
                  <c:v>-1.1384989023208618</c:v>
                </c:pt>
                <c:pt idx="1193">
                  <c:v>-1.1380449533462524</c:v>
                </c:pt>
                <c:pt idx="1194">
                  <c:v>-1.1382001638412476</c:v>
                </c:pt>
                <c:pt idx="1195">
                  <c:v>-1.1384632587432861</c:v>
                </c:pt>
                <c:pt idx="1196">
                  <c:v>-1.1382616758346558</c:v>
                </c:pt>
                <c:pt idx="1197">
                  <c:v>-1.1384296417236328</c:v>
                </c:pt>
                <c:pt idx="1198">
                  <c:v>-1.1379570960998535</c:v>
                </c:pt>
                <c:pt idx="1199">
                  <c:v>-1.1384576559066772</c:v>
                </c:pt>
                <c:pt idx="1200">
                  <c:v>-1.1384803056716919</c:v>
                </c:pt>
                <c:pt idx="1201">
                  <c:v>-1.1384913921356201</c:v>
                </c:pt>
                <c:pt idx="1202">
                  <c:v>-1.1378895044326782</c:v>
                </c:pt>
                <c:pt idx="1203">
                  <c:v>-1.1381708383560181</c:v>
                </c:pt>
                <c:pt idx="1204">
                  <c:v>-1.1383252143859863</c:v>
                </c:pt>
                <c:pt idx="1205">
                  <c:v>-1.1379780769348145</c:v>
                </c:pt>
                <c:pt idx="1206">
                  <c:v>-1.137941837310791</c:v>
                </c:pt>
                <c:pt idx="1207">
                  <c:v>-1.1376972198486328</c:v>
                </c:pt>
                <c:pt idx="1208">
                  <c:v>-1.1377819776535034</c:v>
                </c:pt>
                <c:pt idx="1209">
                  <c:v>-1.137263298034668</c:v>
                </c:pt>
                <c:pt idx="1210">
                  <c:v>-1.137532114982605</c:v>
                </c:pt>
                <c:pt idx="1211">
                  <c:v>-1.1381292343139648</c:v>
                </c:pt>
                <c:pt idx="1212">
                  <c:v>-1.1376537084579468</c:v>
                </c:pt>
                <c:pt idx="1213">
                  <c:v>-1.1376805305480957</c:v>
                </c:pt>
                <c:pt idx="1214">
                  <c:v>-1.1378061771392822</c:v>
                </c:pt>
                <c:pt idx="1215">
                  <c:v>-1.137879490852356</c:v>
                </c:pt>
                <c:pt idx="1216">
                  <c:v>-1.1373957395553589</c:v>
                </c:pt>
                <c:pt idx="1217">
                  <c:v>-1.1373324394226074</c:v>
                </c:pt>
                <c:pt idx="1218">
                  <c:v>-1.1374452114105225</c:v>
                </c:pt>
                <c:pt idx="1219">
                  <c:v>-1.1381626129150391</c:v>
                </c:pt>
                <c:pt idx="1220">
                  <c:v>-1.1370391845703125</c:v>
                </c:pt>
                <c:pt idx="1221">
                  <c:v>-1.1383527517318726</c:v>
                </c:pt>
                <c:pt idx="1222">
                  <c:v>-1.1370291709899902</c:v>
                </c:pt>
                <c:pt idx="1223">
                  <c:v>-1.1374919414520264</c:v>
                </c:pt>
                <c:pt idx="1224">
                  <c:v>-1.1373727321624756</c:v>
                </c:pt>
                <c:pt idx="1225">
                  <c:v>-1.1372712850570679</c:v>
                </c:pt>
                <c:pt idx="1226">
                  <c:v>-1.1368262767791748</c:v>
                </c:pt>
                <c:pt idx="1227">
                  <c:v>-1.1369197368621826</c:v>
                </c:pt>
                <c:pt idx="1228">
                  <c:v>-1.136738657951355</c:v>
                </c:pt>
                <c:pt idx="1229">
                  <c:v>-1.136991024017334</c:v>
                </c:pt>
                <c:pt idx="1230">
                  <c:v>-1.137129545211792</c:v>
                </c:pt>
                <c:pt idx="1231">
                  <c:v>-1.136942982673645</c:v>
                </c:pt>
                <c:pt idx="1232">
                  <c:v>-1.1366331577301025</c:v>
                </c:pt>
                <c:pt idx="1233">
                  <c:v>-1.1374607086181641</c:v>
                </c:pt>
                <c:pt idx="1234">
                  <c:v>-1.1362135410308838</c:v>
                </c:pt>
                <c:pt idx="1235">
                  <c:v>-1.1364401578903198</c:v>
                </c:pt>
                <c:pt idx="1236">
                  <c:v>-1.1365835666656494</c:v>
                </c:pt>
                <c:pt idx="1237">
                  <c:v>-1.1360344886779785</c:v>
                </c:pt>
                <c:pt idx="1238">
                  <c:v>-1.1363186836242676</c:v>
                </c:pt>
                <c:pt idx="1239">
                  <c:v>-1.1365814208984375</c:v>
                </c:pt>
                <c:pt idx="1240">
                  <c:v>-1.1369677782058716</c:v>
                </c:pt>
                <c:pt idx="1241">
                  <c:v>-1.1362941265106201</c:v>
                </c:pt>
                <c:pt idx="1242">
                  <c:v>-1.1365339756011963</c:v>
                </c:pt>
                <c:pt idx="1243">
                  <c:v>-1.1361626386642456</c:v>
                </c:pt>
                <c:pt idx="1244">
                  <c:v>-1.1363687515258789</c:v>
                </c:pt>
                <c:pt idx="1245">
                  <c:v>-1.136233925819397</c:v>
                </c:pt>
                <c:pt idx="1246">
                  <c:v>-1.1359994411468506</c:v>
                </c:pt>
                <c:pt idx="1247">
                  <c:v>-1.1362061500549316</c:v>
                </c:pt>
                <c:pt idx="1248">
                  <c:v>-1.1357951164245605</c:v>
                </c:pt>
                <c:pt idx="1249">
                  <c:v>-1.1358097791671753</c:v>
                </c:pt>
                <c:pt idx="1250">
                  <c:v>-1.1363346576690674</c:v>
                </c:pt>
                <c:pt idx="1251">
                  <c:v>-1.1360393762588501</c:v>
                </c:pt>
                <c:pt idx="1252">
                  <c:v>-1.1361660957336426</c:v>
                </c:pt>
                <c:pt idx="1253">
                  <c:v>-1.1352874040603638</c:v>
                </c:pt>
                <c:pt idx="1254">
                  <c:v>-1.1356021165847778</c:v>
                </c:pt>
                <c:pt idx="1255">
                  <c:v>-1.1351497173309326</c:v>
                </c:pt>
                <c:pt idx="1256">
                  <c:v>-1.1356378793716431</c:v>
                </c:pt>
                <c:pt idx="1257">
                  <c:v>-1.1355099678039551</c:v>
                </c:pt>
                <c:pt idx="1258">
                  <c:v>-1.1356593370437622</c:v>
                </c:pt>
                <c:pt idx="1259">
                  <c:v>-1.1359028816223145</c:v>
                </c:pt>
                <c:pt idx="1260">
                  <c:v>-1.1357369422912598</c:v>
                </c:pt>
                <c:pt idx="1261">
                  <c:v>-1.1350393295288086</c:v>
                </c:pt>
                <c:pt idx="1262">
                  <c:v>-1.1346092224121094</c:v>
                </c:pt>
                <c:pt idx="1263">
                  <c:v>-1.1354628801345825</c:v>
                </c:pt>
                <c:pt idx="1264">
                  <c:v>-1.1355805397033691</c:v>
                </c:pt>
                <c:pt idx="1265">
                  <c:v>-1.1352640390396118</c:v>
                </c:pt>
                <c:pt idx="1266">
                  <c:v>-1.1355478763580322</c:v>
                </c:pt>
                <c:pt idx="1267">
                  <c:v>-1.1347736120223999</c:v>
                </c:pt>
                <c:pt idx="1268">
                  <c:v>-1.1348340511322021</c:v>
                </c:pt>
                <c:pt idx="1269">
                  <c:v>-1.1355462074279785</c:v>
                </c:pt>
                <c:pt idx="1270">
                  <c:v>-1.1348958015441895</c:v>
                </c:pt>
                <c:pt idx="1271">
                  <c:v>-1.1350250244140625</c:v>
                </c:pt>
                <c:pt idx="1272">
                  <c:v>-1.1348562240600586</c:v>
                </c:pt>
                <c:pt idx="1273">
                  <c:v>-1.1347678899765015</c:v>
                </c:pt>
                <c:pt idx="1274">
                  <c:v>-1.1345770359039307</c:v>
                </c:pt>
                <c:pt idx="1275">
                  <c:v>-1.1349080801010132</c:v>
                </c:pt>
                <c:pt idx="1276">
                  <c:v>-1.1345396041870117</c:v>
                </c:pt>
                <c:pt idx="1277">
                  <c:v>-1.1346406936645508</c:v>
                </c:pt>
                <c:pt idx="1278">
                  <c:v>-1.1343662738800049</c:v>
                </c:pt>
                <c:pt idx="1279">
                  <c:v>-1.1347752809524536</c:v>
                </c:pt>
                <c:pt idx="1280">
                  <c:v>-1.134671688079834</c:v>
                </c:pt>
                <c:pt idx="1281">
                  <c:v>-1.1341071128845215</c:v>
                </c:pt>
                <c:pt idx="1282">
                  <c:v>-1.1342257261276245</c:v>
                </c:pt>
                <c:pt idx="1283">
                  <c:v>-1.1348476409912109</c:v>
                </c:pt>
                <c:pt idx="1284">
                  <c:v>-1.1345016956329346</c:v>
                </c:pt>
                <c:pt idx="1285">
                  <c:v>-1.1346199512481689</c:v>
                </c:pt>
                <c:pt idx="1286">
                  <c:v>-1.1338530778884888</c:v>
                </c:pt>
                <c:pt idx="1287">
                  <c:v>-1.133892297744751</c:v>
                </c:pt>
                <c:pt idx="1288">
                  <c:v>-1.1341186761856079</c:v>
                </c:pt>
                <c:pt idx="1289">
                  <c:v>-1.1336327791213989</c:v>
                </c:pt>
                <c:pt idx="1290">
                  <c:v>-1.1338335275650024</c:v>
                </c:pt>
                <c:pt idx="1291">
                  <c:v>-1.1342318058013916</c:v>
                </c:pt>
                <c:pt idx="1292">
                  <c:v>-1.1337921619415283</c:v>
                </c:pt>
                <c:pt idx="1293">
                  <c:v>-1.1338856220245361</c:v>
                </c:pt>
                <c:pt idx="1294">
                  <c:v>-1.1334658861160278</c:v>
                </c:pt>
                <c:pt idx="1295">
                  <c:v>-1.1335331201553345</c:v>
                </c:pt>
                <c:pt idx="1296">
                  <c:v>-1.1338094472885132</c:v>
                </c:pt>
                <c:pt idx="1297">
                  <c:v>-1.1334412097930908</c:v>
                </c:pt>
                <c:pt idx="1298">
                  <c:v>-1.13344407081604</c:v>
                </c:pt>
                <c:pt idx="1299">
                  <c:v>-1.133169412612915</c:v>
                </c:pt>
                <c:pt idx="1300">
                  <c:v>-1.1331386566162109</c:v>
                </c:pt>
                <c:pt idx="1301">
                  <c:v>-1.1333174705505371</c:v>
                </c:pt>
                <c:pt idx="1302">
                  <c:v>-1.1325753927230835</c:v>
                </c:pt>
                <c:pt idx="1303">
                  <c:v>-1.132725715637207</c:v>
                </c:pt>
                <c:pt idx="1304">
                  <c:v>-1.13255774974823</c:v>
                </c:pt>
                <c:pt idx="1305">
                  <c:v>-1.1324673891067505</c:v>
                </c:pt>
                <c:pt idx="1306">
                  <c:v>-1.1324434280395508</c:v>
                </c:pt>
                <c:pt idx="1307">
                  <c:v>-1.1326103210449219</c:v>
                </c:pt>
                <c:pt idx="1308">
                  <c:v>-1.1322695016860962</c:v>
                </c:pt>
                <c:pt idx="1309">
                  <c:v>-1.1324121952056885</c:v>
                </c:pt>
                <c:pt idx="1310">
                  <c:v>-1.1321730613708496</c:v>
                </c:pt>
                <c:pt idx="1311">
                  <c:v>-1.1320803165435791</c:v>
                </c:pt>
                <c:pt idx="1312">
                  <c:v>-1.1318848133087158</c:v>
                </c:pt>
                <c:pt idx="1313">
                  <c:v>-1.1318011283874512</c:v>
                </c:pt>
                <c:pt idx="1314">
                  <c:v>-1.1321278810501099</c:v>
                </c:pt>
                <c:pt idx="1315">
                  <c:v>-1.131421685218811</c:v>
                </c:pt>
                <c:pt idx="1316">
                  <c:v>-1.1314418315887451</c:v>
                </c:pt>
                <c:pt idx="1317">
                  <c:v>-1.1318248510360718</c:v>
                </c:pt>
                <c:pt idx="1318">
                  <c:v>-1.1313276290893555</c:v>
                </c:pt>
                <c:pt idx="1319">
                  <c:v>-1.1313164234161377</c:v>
                </c:pt>
                <c:pt idx="1320">
                  <c:v>-1.1305316686630249</c:v>
                </c:pt>
                <c:pt idx="1321">
                  <c:v>-1.1314637660980225</c:v>
                </c:pt>
                <c:pt idx="1322">
                  <c:v>-1.1314409971237183</c:v>
                </c:pt>
                <c:pt idx="1323">
                  <c:v>-1.1310588121414185</c:v>
                </c:pt>
                <c:pt idx="1324">
                  <c:v>-1.1312829256057739</c:v>
                </c:pt>
                <c:pt idx="1325">
                  <c:v>-1.1309194564819336</c:v>
                </c:pt>
                <c:pt idx="1326">
                  <c:v>-1.1308478116989136</c:v>
                </c:pt>
                <c:pt idx="1327">
                  <c:v>-1.1303250789642334</c:v>
                </c:pt>
                <c:pt idx="1328">
                  <c:v>-1.1305714845657349</c:v>
                </c:pt>
                <c:pt idx="1329">
                  <c:v>-1.1298792362213135</c:v>
                </c:pt>
                <c:pt idx="1330">
                  <c:v>-1.1302628517150879</c:v>
                </c:pt>
                <c:pt idx="1331">
                  <c:v>-1.130499005317688</c:v>
                </c:pt>
                <c:pt idx="1332">
                  <c:v>-1.1304110288619995</c:v>
                </c:pt>
                <c:pt idx="1333">
                  <c:v>-1.1300183534622192</c:v>
                </c:pt>
                <c:pt idx="1334">
                  <c:v>-1.1299575567245483</c:v>
                </c:pt>
                <c:pt idx="1335">
                  <c:v>-1.1291550397872925</c:v>
                </c:pt>
                <c:pt idx="1336">
                  <c:v>-1.1294738054275513</c:v>
                </c:pt>
                <c:pt idx="1337">
                  <c:v>-1.1293579339981079</c:v>
                </c:pt>
                <c:pt idx="1338">
                  <c:v>-1.1290841102600098</c:v>
                </c:pt>
                <c:pt idx="1339">
                  <c:v>-1.1295666694641113</c:v>
                </c:pt>
                <c:pt idx="1340">
                  <c:v>-1.1293224096298218</c:v>
                </c:pt>
                <c:pt idx="1341">
                  <c:v>-1.1293548345565796</c:v>
                </c:pt>
                <c:pt idx="1342">
                  <c:v>-1.1290851831436157</c:v>
                </c:pt>
                <c:pt idx="1343">
                  <c:v>-1.128745436668396</c:v>
                </c:pt>
                <c:pt idx="1344">
                  <c:v>-1.1280896663665771</c:v>
                </c:pt>
                <c:pt idx="1345">
                  <c:v>-1.1284805536270142</c:v>
                </c:pt>
                <c:pt idx="1346">
                  <c:v>-1.1289517879486084</c:v>
                </c:pt>
                <c:pt idx="1347">
                  <c:v>-1.1288751363754272</c:v>
                </c:pt>
                <c:pt idx="1348">
                  <c:v>-1.1281255483627319</c:v>
                </c:pt>
                <c:pt idx="1349">
                  <c:v>-1.1278181076049805</c:v>
                </c:pt>
                <c:pt idx="1350">
                  <c:v>-1.1275261640548706</c:v>
                </c:pt>
                <c:pt idx="1351">
                  <c:v>-1.1279184818267822</c:v>
                </c:pt>
                <c:pt idx="1352">
                  <c:v>-1.1275677680969238</c:v>
                </c:pt>
                <c:pt idx="1353">
                  <c:v>-1.1277376413345337</c:v>
                </c:pt>
                <c:pt idx="1354">
                  <c:v>-1.1272727251052856</c:v>
                </c:pt>
                <c:pt idx="1355">
                  <c:v>-1.1271978616714478</c:v>
                </c:pt>
                <c:pt idx="1356">
                  <c:v>-1.1270695924758911</c:v>
                </c:pt>
                <c:pt idx="1357">
                  <c:v>-1.1274068355560303</c:v>
                </c:pt>
                <c:pt idx="1358">
                  <c:v>-1.1267145872116089</c:v>
                </c:pt>
                <c:pt idx="1359">
                  <c:v>-1.1268659830093384</c:v>
                </c:pt>
                <c:pt idx="1360">
                  <c:v>-1.1267902851104736</c:v>
                </c:pt>
                <c:pt idx="1361">
                  <c:v>-1.1260440349578857</c:v>
                </c:pt>
                <c:pt idx="1362">
                  <c:v>-1.1260005235671997</c:v>
                </c:pt>
                <c:pt idx="1363">
                  <c:v>-1.1262110471725464</c:v>
                </c:pt>
                <c:pt idx="1364">
                  <c:v>-1.1257803440093994</c:v>
                </c:pt>
                <c:pt idx="1365">
                  <c:v>-1.1254721879959106</c:v>
                </c:pt>
                <c:pt idx="1366">
                  <c:v>-1.1256659030914307</c:v>
                </c:pt>
                <c:pt idx="1367">
                  <c:v>-1.1252344846725464</c:v>
                </c:pt>
                <c:pt idx="1368">
                  <c:v>-1.1253871917724609</c:v>
                </c:pt>
                <c:pt idx="1369">
                  <c:v>-1.1249258518218994</c:v>
                </c:pt>
                <c:pt idx="1370">
                  <c:v>-1.1247161626815796</c:v>
                </c:pt>
                <c:pt idx="1371">
                  <c:v>-1.1248430013656616</c:v>
                </c:pt>
                <c:pt idx="1372">
                  <c:v>-1.1242176294326782</c:v>
                </c:pt>
                <c:pt idx="1373">
                  <c:v>-1.1246335506439209</c:v>
                </c:pt>
                <c:pt idx="1374">
                  <c:v>-1.1248555183410645</c:v>
                </c:pt>
                <c:pt idx="1375">
                  <c:v>-1.1242444515228271</c:v>
                </c:pt>
                <c:pt idx="1376">
                  <c:v>-1.1239628791809082</c:v>
                </c:pt>
                <c:pt idx="1377">
                  <c:v>-1.1244059801101685</c:v>
                </c:pt>
                <c:pt idx="1378">
                  <c:v>-1.1239087581634521</c:v>
                </c:pt>
                <c:pt idx="1379">
                  <c:v>-1.1239326000213623</c:v>
                </c:pt>
                <c:pt idx="1380">
                  <c:v>-1.1237524747848511</c:v>
                </c:pt>
                <c:pt idx="1381">
                  <c:v>-1.1237305402755737</c:v>
                </c:pt>
                <c:pt idx="1382">
                  <c:v>-1.1231474876403809</c:v>
                </c:pt>
                <c:pt idx="1383">
                  <c:v>-1.1238551139831543</c:v>
                </c:pt>
                <c:pt idx="1384">
                  <c:v>-1.123329758644104</c:v>
                </c:pt>
                <c:pt idx="1385">
                  <c:v>-1.1234726905822754</c:v>
                </c:pt>
                <c:pt idx="1386">
                  <c:v>-1.1231739521026611</c:v>
                </c:pt>
                <c:pt idx="1387">
                  <c:v>-1.1224366426467896</c:v>
                </c:pt>
                <c:pt idx="1388">
                  <c:v>-1.123178243637085</c:v>
                </c:pt>
                <c:pt idx="1389">
                  <c:v>-1.1225035190582275</c:v>
                </c:pt>
                <c:pt idx="1390">
                  <c:v>-1.121644139289856</c:v>
                </c:pt>
                <c:pt idx="1391">
                  <c:v>-1.1221898794174194</c:v>
                </c:pt>
                <c:pt idx="1392">
                  <c:v>-1.1224451065063477</c:v>
                </c:pt>
                <c:pt idx="1393">
                  <c:v>-1.1220747232437134</c:v>
                </c:pt>
                <c:pt idx="1394">
                  <c:v>-1.1223006248474121</c:v>
                </c:pt>
                <c:pt idx="1395">
                  <c:v>-1.121873140335083</c:v>
                </c:pt>
                <c:pt idx="1396">
                  <c:v>-1.1213740110397339</c:v>
                </c:pt>
                <c:pt idx="1397">
                  <c:v>-1.1220073699951172</c:v>
                </c:pt>
                <c:pt idx="1398">
                  <c:v>-1.1217877864837646</c:v>
                </c:pt>
                <c:pt idx="1399">
                  <c:v>-1.1213129758834839</c:v>
                </c:pt>
                <c:pt idx="1400">
                  <c:v>-1.1202065944671631</c:v>
                </c:pt>
                <c:pt idx="1401">
                  <c:v>-1.1208443641662598</c:v>
                </c:pt>
                <c:pt idx="1402">
                  <c:v>-1.1209796667098999</c:v>
                </c:pt>
                <c:pt idx="1403">
                  <c:v>-1.1204637289047241</c:v>
                </c:pt>
                <c:pt idx="1404">
                  <c:v>-1.1203721761703491</c:v>
                </c:pt>
                <c:pt idx="1405">
                  <c:v>-1.1202210187911987</c:v>
                </c:pt>
                <c:pt idx="1406">
                  <c:v>-1.1200215816497803</c:v>
                </c:pt>
                <c:pt idx="1407">
                  <c:v>-1.1202352046966553</c:v>
                </c:pt>
                <c:pt idx="1408">
                  <c:v>-1.1201192140579224</c:v>
                </c:pt>
                <c:pt idx="1409">
                  <c:v>-1.1193903684616089</c:v>
                </c:pt>
                <c:pt idx="1410">
                  <c:v>-1.1198978424072266</c:v>
                </c:pt>
                <c:pt idx="1411">
                  <c:v>-1.1194870471954346</c:v>
                </c:pt>
                <c:pt idx="1412">
                  <c:v>-1.1198790073394775</c:v>
                </c:pt>
                <c:pt idx="1413">
                  <c:v>-1.1196296215057373</c:v>
                </c:pt>
                <c:pt idx="1414">
                  <c:v>-1.1193406581878662</c:v>
                </c:pt>
                <c:pt idx="1415">
                  <c:v>-1.1188831329345703</c:v>
                </c:pt>
                <c:pt idx="1416">
                  <c:v>-1.1188712120056152</c:v>
                </c:pt>
                <c:pt idx="1417">
                  <c:v>-1.1192227602005005</c:v>
                </c:pt>
                <c:pt idx="1418">
                  <c:v>-1.1184810400009155</c:v>
                </c:pt>
                <c:pt idx="1419">
                  <c:v>-1.1182756423950195</c:v>
                </c:pt>
                <c:pt idx="1420">
                  <c:v>-1.1183623075485229</c:v>
                </c:pt>
                <c:pt idx="1421">
                  <c:v>-1.1182564496994019</c:v>
                </c:pt>
                <c:pt idx="1422">
                  <c:v>-1.1184160709381104</c:v>
                </c:pt>
                <c:pt idx="1423">
                  <c:v>-1.1181690692901611</c:v>
                </c:pt>
                <c:pt idx="1424">
                  <c:v>-1.1176624298095703</c:v>
                </c:pt>
                <c:pt idx="1425">
                  <c:v>-1.1175236701965332</c:v>
                </c:pt>
                <c:pt idx="1426">
                  <c:v>-1.1173771619796753</c:v>
                </c:pt>
                <c:pt idx="1427">
                  <c:v>-1.1172350645065308</c:v>
                </c:pt>
                <c:pt idx="1428">
                  <c:v>-1.117459774017334</c:v>
                </c:pt>
                <c:pt idx="1429">
                  <c:v>-1.1167538166046143</c:v>
                </c:pt>
                <c:pt idx="1430">
                  <c:v>-1.1170690059661865</c:v>
                </c:pt>
                <c:pt idx="1431">
                  <c:v>-1.1165922880172729</c:v>
                </c:pt>
                <c:pt idx="1432">
                  <c:v>-1.1166390180587769</c:v>
                </c:pt>
                <c:pt idx="1433">
                  <c:v>-1.1164144277572632</c:v>
                </c:pt>
                <c:pt idx="1434">
                  <c:v>-1.1166979074478149</c:v>
                </c:pt>
                <c:pt idx="1435">
                  <c:v>-1.1163499355316162</c:v>
                </c:pt>
                <c:pt idx="1436">
                  <c:v>-1.1162673234939575</c:v>
                </c:pt>
                <c:pt idx="1437">
                  <c:v>-1.115536093711853</c:v>
                </c:pt>
                <c:pt idx="1438">
                  <c:v>-1.1153523921966553</c:v>
                </c:pt>
                <c:pt idx="1439">
                  <c:v>-1.1152198314666748</c:v>
                </c:pt>
                <c:pt idx="1440">
                  <c:v>-1.115138053894043</c:v>
                </c:pt>
                <c:pt idx="1441">
                  <c:v>-1.1147267818450928</c:v>
                </c:pt>
                <c:pt idx="1442">
                  <c:v>-1.1147627830505371</c:v>
                </c:pt>
                <c:pt idx="1443">
                  <c:v>-1.1145031452178955</c:v>
                </c:pt>
                <c:pt idx="1444">
                  <c:v>-1.1142590045928955</c:v>
                </c:pt>
                <c:pt idx="1445">
                  <c:v>-1.114043116569519</c:v>
                </c:pt>
                <c:pt idx="1446">
                  <c:v>-1.114004373550415</c:v>
                </c:pt>
                <c:pt idx="1447">
                  <c:v>-1.1139605045318604</c:v>
                </c:pt>
                <c:pt idx="1448">
                  <c:v>-1.1137701272964478</c:v>
                </c:pt>
                <c:pt idx="1449">
                  <c:v>-1.1132994890213013</c:v>
                </c:pt>
                <c:pt idx="1450">
                  <c:v>-1.114108681678772</c:v>
                </c:pt>
                <c:pt idx="1451">
                  <c:v>-1.1136883497238159</c:v>
                </c:pt>
                <c:pt idx="1452">
                  <c:v>-1.1133482456207275</c:v>
                </c:pt>
                <c:pt idx="1453">
                  <c:v>-1.1133928298950195</c:v>
                </c:pt>
                <c:pt idx="1454">
                  <c:v>-1.1129987239837646</c:v>
                </c:pt>
                <c:pt idx="1455">
                  <c:v>-1.1126984357833862</c:v>
                </c:pt>
                <c:pt idx="1456">
                  <c:v>-1.1126230955123901</c:v>
                </c:pt>
                <c:pt idx="1457">
                  <c:v>-1.1126550436019897</c:v>
                </c:pt>
                <c:pt idx="1458">
                  <c:v>-1.1123930215835571</c:v>
                </c:pt>
                <c:pt idx="1459">
                  <c:v>-1.1118793487548828</c:v>
                </c:pt>
                <c:pt idx="1460">
                  <c:v>-1.1118838787078857</c:v>
                </c:pt>
                <c:pt idx="1461">
                  <c:v>-1.1115038394927979</c:v>
                </c:pt>
                <c:pt idx="1462">
                  <c:v>-1.111670970916748</c:v>
                </c:pt>
                <c:pt idx="1463">
                  <c:v>-1.111769437789917</c:v>
                </c:pt>
                <c:pt idx="1464">
                  <c:v>-1.1111712455749512</c:v>
                </c:pt>
                <c:pt idx="1465">
                  <c:v>-1.1116076707839966</c:v>
                </c:pt>
                <c:pt idx="1466">
                  <c:v>-1.110661506652832</c:v>
                </c:pt>
                <c:pt idx="1467">
                  <c:v>-1.1111376285552979</c:v>
                </c:pt>
                <c:pt idx="1468">
                  <c:v>-1.1103233098983765</c:v>
                </c:pt>
                <c:pt idx="1469">
                  <c:v>-1.1107116937637329</c:v>
                </c:pt>
                <c:pt idx="1470">
                  <c:v>-1.1109166145324707</c:v>
                </c:pt>
                <c:pt idx="1471">
                  <c:v>-1.1101477146148682</c:v>
                </c:pt>
                <c:pt idx="1472">
                  <c:v>-1.1096744537353516</c:v>
                </c:pt>
                <c:pt idx="1473">
                  <c:v>-1.1100661754608154</c:v>
                </c:pt>
                <c:pt idx="1474">
                  <c:v>-1.1089321374893188</c:v>
                </c:pt>
                <c:pt idx="1475">
                  <c:v>-1.1099323034286499</c:v>
                </c:pt>
                <c:pt idx="1476">
                  <c:v>-1.1088200807571411</c:v>
                </c:pt>
                <c:pt idx="1477">
                  <c:v>-1.1090251207351685</c:v>
                </c:pt>
                <c:pt idx="1478">
                  <c:v>-1.1092694997787476</c:v>
                </c:pt>
                <c:pt idx="1479">
                  <c:v>-1.1089282035827637</c:v>
                </c:pt>
                <c:pt idx="1480">
                  <c:v>-1.1082538366317749</c:v>
                </c:pt>
                <c:pt idx="1481">
                  <c:v>-1.1085240840911865</c:v>
                </c:pt>
                <c:pt idx="1482">
                  <c:v>-1.1081322431564331</c:v>
                </c:pt>
                <c:pt idx="1483">
                  <c:v>-1.1076821088790894</c:v>
                </c:pt>
                <c:pt idx="1484">
                  <c:v>-1.1074458360671997</c:v>
                </c:pt>
                <c:pt idx="1485">
                  <c:v>-1.1070986986160278</c:v>
                </c:pt>
                <c:pt idx="1486">
                  <c:v>-1.1066845655441284</c:v>
                </c:pt>
                <c:pt idx="1487">
                  <c:v>-1.1071199178695679</c:v>
                </c:pt>
                <c:pt idx="1488">
                  <c:v>-1.1070932149887085</c:v>
                </c:pt>
                <c:pt idx="1489">
                  <c:v>-1.10703444480896</c:v>
                </c:pt>
                <c:pt idx="1490">
                  <c:v>-1.1064049005508423</c:v>
                </c:pt>
                <c:pt idx="1491">
                  <c:v>-1.1064279079437256</c:v>
                </c:pt>
                <c:pt idx="1492">
                  <c:v>-1.1057835817337036</c:v>
                </c:pt>
                <c:pt idx="1493">
                  <c:v>-1.1063193082809448</c:v>
                </c:pt>
                <c:pt idx="1494">
                  <c:v>-1.1063691377639771</c:v>
                </c:pt>
                <c:pt idx="1495">
                  <c:v>-1.1056132316589355</c:v>
                </c:pt>
                <c:pt idx="1496">
                  <c:v>-1.1052989959716797</c:v>
                </c:pt>
                <c:pt idx="1497">
                  <c:v>-1.1056586503982544</c:v>
                </c:pt>
                <c:pt idx="1498">
                  <c:v>-1.1051877737045288</c:v>
                </c:pt>
                <c:pt idx="1499">
                  <c:v>-1.1051870584487915</c:v>
                </c:pt>
                <c:pt idx="1500">
                  <c:v>-1.1047576665878296</c:v>
                </c:pt>
                <c:pt idx="1501">
                  <c:v>-1.1046320199966431</c:v>
                </c:pt>
                <c:pt idx="1502">
                  <c:v>-1.1042368412017822</c:v>
                </c:pt>
                <c:pt idx="1503">
                  <c:v>-1.1052168607711792</c:v>
                </c:pt>
                <c:pt idx="1504">
                  <c:v>-1.1042464971542358</c:v>
                </c:pt>
                <c:pt idx="1505">
                  <c:v>-1.1041271686553955</c:v>
                </c:pt>
                <c:pt idx="1506">
                  <c:v>-1.1041849851608276</c:v>
                </c:pt>
                <c:pt idx="1507">
                  <c:v>-1.1039258241653442</c:v>
                </c:pt>
                <c:pt idx="1508">
                  <c:v>-1.1039737462997437</c:v>
                </c:pt>
                <c:pt idx="1509">
                  <c:v>-1.1039210557937622</c:v>
                </c:pt>
                <c:pt idx="1510">
                  <c:v>-1.1034179925918579</c:v>
                </c:pt>
                <c:pt idx="1511">
                  <c:v>-1.1033428907394409</c:v>
                </c:pt>
                <c:pt idx="1512">
                  <c:v>-1.1029683351516724</c:v>
                </c:pt>
                <c:pt idx="1513">
                  <c:v>-1.1032363176345825</c:v>
                </c:pt>
                <c:pt idx="1514">
                  <c:v>-1.1022450923919678</c:v>
                </c:pt>
                <c:pt idx="1515">
                  <c:v>-1.1012789011001587</c:v>
                </c:pt>
                <c:pt idx="1516">
                  <c:v>-1.1012991666793823</c:v>
                </c:pt>
                <c:pt idx="1517">
                  <c:v>-1.1008329391479492</c:v>
                </c:pt>
                <c:pt idx="1518">
                  <c:v>-1.1011369228363037</c:v>
                </c:pt>
                <c:pt idx="1519">
                  <c:v>-1.1007939577102661</c:v>
                </c:pt>
                <c:pt idx="1520">
                  <c:v>-1.100425124168396</c:v>
                </c:pt>
                <c:pt idx="1521">
                  <c:v>-1.1004631519317627</c:v>
                </c:pt>
                <c:pt idx="1522">
                  <c:v>-1.1002215147018433</c:v>
                </c:pt>
                <c:pt idx="1523">
                  <c:v>-1.1000995635986328</c:v>
                </c:pt>
                <c:pt idx="1524">
                  <c:v>-1.0992743968963623</c:v>
                </c:pt>
                <c:pt idx="1525">
                  <c:v>-1.0997283458709717</c:v>
                </c:pt>
                <c:pt idx="1526">
                  <c:v>-1.0993920564651489</c:v>
                </c:pt>
                <c:pt idx="1527">
                  <c:v>-1.1001511812210083</c:v>
                </c:pt>
                <c:pt idx="1528">
                  <c:v>-1.0992796421051025</c:v>
                </c:pt>
                <c:pt idx="1529">
                  <c:v>-1.0991404056549072</c:v>
                </c:pt>
                <c:pt idx="1530">
                  <c:v>-1.0992265939712524</c:v>
                </c:pt>
                <c:pt idx="1531">
                  <c:v>-1.0987492799758911</c:v>
                </c:pt>
                <c:pt idx="1532">
                  <c:v>-1.0988565683364868</c:v>
                </c:pt>
                <c:pt idx="1533">
                  <c:v>-1.0983123779296875</c:v>
                </c:pt>
                <c:pt idx="1534">
                  <c:v>-1.0982376337051392</c:v>
                </c:pt>
                <c:pt idx="1535">
                  <c:v>-1.0979248285293579</c:v>
                </c:pt>
                <c:pt idx="1536">
                  <c:v>-1.097938060760498</c:v>
                </c:pt>
                <c:pt idx="1537">
                  <c:v>-1.097934365272522</c:v>
                </c:pt>
                <c:pt idx="1538">
                  <c:v>-1.0973936319351196</c:v>
                </c:pt>
                <c:pt idx="1539">
                  <c:v>-1.0975748300552368</c:v>
                </c:pt>
                <c:pt idx="1540">
                  <c:v>-1.0973155498504639</c:v>
                </c:pt>
                <c:pt idx="1541">
                  <c:v>-1.0969241857528687</c:v>
                </c:pt>
                <c:pt idx="1542">
                  <c:v>-1.0965976715087891</c:v>
                </c:pt>
                <c:pt idx="1543">
                  <c:v>-1.0968680381774902</c:v>
                </c:pt>
                <c:pt idx="1544">
                  <c:v>-1.0964277982711792</c:v>
                </c:pt>
                <c:pt idx="1545">
                  <c:v>-1.0960657596588135</c:v>
                </c:pt>
                <c:pt idx="1546">
                  <c:v>-1.0960031747817993</c:v>
                </c:pt>
                <c:pt idx="1547">
                  <c:v>-1.0957715511322021</c:v>
                </c:pt>
                <c:pt idx="1548">
                  <c:v>-1.0951563119888306</c:v>
                </c:pt>
                <c:pt idx="1549">
                  <c:v>-1.0951083898544312</c:v>
                </c:pt>
                <c:pt idx="1550">
                  <c:v>-1.0950047969818115</c:v>
                </c:pt>
                <c:pt idx="1551">
                  <c:v>-1.095384955406189</c:v>
                </c:pt>
                <c:pt idx="1552">
                  <c:v>-1.094390869140625</c:v>
                </c:pt>
                <c:pt idx="1553">
                  <c:v>-1.0943399667739868</c:v>
                </c:pt>
                <c:pt idx="1554">
                  <c:v>-1.0942984819412231</c:v>
                </c:pt>
                <c:pt idx="1555">
                  <c:v>-1.0940277576446533</c:v>
                </c:pt>
                <c:pt idx="1556">
                  <c:v>-1.0941617488861084</c:v>
                </c:pt>
                <c:pt idx="1557">
                  <c:v>-1.0939846038818359</c:v>
                </c:pt>
                <c:pt idx="1558">
                  <c:v>-1.0945308208465576</c:v>
                </c:pt>
                <c:pt idx="1559">
                  <c:v>-1.0944944620132446</c:v>
                </c:pt>
                <c:pt idx="1560">
                  <c:v>-1.0964009761810303</c:v>
                </c:pt>
                <c:pt idx="1561">
                  <c:v>-1.0942926406860352</c:v>
                </c:pt>
                <c:pt idx="1562">
                  <c:v>-1.093513011932373</c:v>
                </c:pt>
                <c:pt idx="1563">
                  <c:v>-1.0936561822891235</c:v>
                </c:pt>
                <c:pt idx="1564">
                  <c:v>-1.0937051773071289</c:v>
                </c:pt>
                <c:pt idx="1565">
                  <c:v>-1.0933749675750732</c:v>
                </c:pt>
                <c:pt idx="1566">
                  <c:v>-1.0927132368087769</c:v>
                </c:pt>
                <c:pt idx="1567">
                  <c:v>-1.0929648876190186</c:v>
                </c:pt>
                <c:pt idx="1568">
                  <c:v>-1.0928902626037598</c:v>
                </c:pt>
                <c:pt idx="1569">
                  <c:v>-1.0956835746765137</c:v>
                </c:pt>
                <c:pt idx="1570">
                  <c:v>-1.104966402053833</c:v>
                </c:pt>
                <c:pt idx="1571">
                  <c:v>-1.0841296911239624</c:v>
                </c:pt>
                <c:pt idx="1572">
                  <c:v>-1.0815492868423462</c:v>
                </c:pt>
                <c:pt idx="1573">
                  <c:v>-1.0809814929962158</c:v>
                </c:pt>
                <c:pt idx="1574">
                  <c:v>-1.0795220136642456</c:v>
                </c:pt>
                <c:pt idx="1575">
                  <c:v>-1.0800179243087769</c:v>
                </c:pt>
                <c:pt idx="1576">
                  <c:v>-1.0808753967285156</c:v>
                </c:pt>
                <c:pt idx="1577">
                  <c:v>-1.0733226537704468</c:v>
                </c:pt>
                <c:pt idx="1578">
                  <c:v>-1.0739774703979492</c:v>
                </c:pt>
                <c:pt idx="1579">
                  <c:v>-1.0746198892593384</c:v>
                </c:pt>
                <c:pt idx="1580">
                  <c:v>-1.0732976198196411</c:v>
                </c:pt>
                <c:pt idx="1581">
                  <c:v>-1.0749688148498535</c:v>
                </c:pt>
                <c:pt idx="1582">
                  <c:v>-1.0777086019515991</c:v>
                </c:pt>
                <c:pt idx="1583">
                  <c:v>-1.0774222612380981</c:v>
                </c:pt>
                <c:pt idx="1584">
                  <c:v>-1.0928341150283813</c:v>
                </c:pt>
                <c:pt idx="1585">
                  <c:v>-1.0920683145523071</c:v>
                </c:pt>
                <c:pt idx="1586">
                  <c:v>-1.0898330211639404</c:v>
                </c:pt>
                <c:pt idx="1587">
                  <c:v>-1.0942599773406982</c:v>
                </c:pt>
                <c:pt idx="1588">
                  <c:v>-1.0803561210632324</c:v>
                </c:pt>
                <c:pt idx="1589">
                  <c:v>-1.07732093334198</c:v>
                </c:pt>
                <c:pt idx="1590">
                  <c:v>-1.0779612064361572</c:v>
                </c:pt>
                <c:pt idx="1591">
                  <c:v>-1.0783332586288452</c:v>
                </c:pt>
                <c:pt idx="1592">
                  <c:v>-1.0819817781448364</c:v>
                </c:pt>
                <c:pt idx="1593">
                  <c:v>-1.0837353467941284</c:v>
                </c:pt>
                <c:pt idx="1594">
                  <c:v>-1.0856248140335083</c:v>
                </c:pt>
                <c:pt idx="1595">
                  <c:v>-1.0829713344573975</c:v>
                </c:pt>
                <c:pt idx="1596">
                  <c:v>-1.0825091600418091</c:v>
                </c:pt>
                <c:pt idx="1597">
                  <c:v>-1.0846158266067505</c:v>
                </c:pt>
                <c:pt idx="1598">
                  <c:v>-1.0896584987640381</c:v>
                </c:pt>
                <c:pt idx="1599">
                  <c:v>-1.0905264616012573</c:v>
                </c:pt>
                <c:pt idx="1600">
                  <c:v>-1.1000515222549438</c:v>
                </c:pt>
                <c:pt idx="1601">
                  <c:v>-1.0978704690933228</c:v>
                </c:pt>
                <c:pt idx="1602">
                  <c:v>-1.0944604873657227</c:v>
                </c:pt>
                <c:pt idx="1603">
                  <c:v>-1.0941684246063232</c:v>
                </c:pt>
                <c:pt idx="1604">
                  <c:v>-1.087455153465271</c:v>
                </c:pt>
                <c:pt idx="1605">
                  <c:v>-1.0835071802139282</c:v>
                </c:pt>
                <c:pt idx="1606">
                  <c:v>-1.081842303276062</c:v>
                </c:pt>
                <c:pt idx="1607">
                  <c:v>-1.0796926021575928</c:v>
                </c:pt>
                <c:pt idx="1608">
                  <c:v>-1.0782314538955688</c:v>
                </c:pt>
                <c:pt idx="1609">
                  <c:v>-1.0743403434753418</c:v>
                </c:pt>
                <c:pt idx="1610">
                  <c:v>-1.0710567235946655</c:v>
                </c:pt>
                <c:pt idx="1611">
                  <c:v>-1.0699927806854248</c:v>
                </c:pt>
                <c:pt idx="1612">
                  <c:v>-1.0692894458770752</c:v>
                </c:pt>
                <c:pt idx="1613">
                  <c:v>-1.0716955661773682</c:v>
                </c:pt>
                <c:pt idx="1614">
                  <c:v>-1.0711972713470459</c:v>
                </c:pt>
                <c:pt idx="1615">
                  <c:v>-1.0688055753707886</c:v>
                </c:pt>
                <c:pt idx="1616">
                  <c:v>-1.0690145492553711</c:v>
                </c:pt>
                <c:pt idx="1617">
                  <c:v>-1.0700525045394897</c:v>
                </c:pt>
                <c:pt idx="1618">
                  <c:v>-1.0702629089355469</c:v>
                </c:pt>
                <c:pt idx="1619">
                  <c:v>-1.0693799257278442</c:v>
                </c:pt>
                <c:pt idx="1620">
                  <c:v>-1.0704141855239868</c:v>
                </c:pt>
                <c:pt idx="1621">
                  <c:v>-1.0736899375915527</c:v>
                </c:pt>
                <c:pt idx="1622">
                  <c:v>-1.074425220489502</c:v>
                </c:pt>
                <c:pt idx="1623">
                  <c:v>-1.0750329494476318</c:v>
                </c:pt>
                <c:pt idx="1624">
                  <c:v>-1.0719841718673706</c:v>
                </c:pt>
                <c:pt idx="1625">
                  <c:v>-1.0690579414367676</c:v>
                </c:pt>
                <c:pt idx="1626">
                  <c:v>-1.0704853534698486</c:v>
                </c:pt>
                <c:pt idx="1627">
                  <c:v>-1.072290301322937</c:v>
                </c:pt>
                <c:pt idx="1628">
                  <c:v>-1.0727962255477905</c:v>
                </c:pt>
                <c:pt idx="1629">
                  <c:v>-1.0735224485397339</c:v>
                </c:pt>
                <c:pt idx="1630">
                  <c:v>-1.0723289251327515</c:v>
                </c:pt>
                <c:pt idx="1631">
                  <c:v>-1.0749871730804443</c:v>
                </c:pt>
                <c:pt idx="1632">
                  <c:v>-1.0776783227920532</c:v>
                </c:pt>
                <c:pt idx="1633">
                  <c:v>-1.0785845518112183</c:v>
                </c:pt>
                <c:pt idx="1634">
                  <c:v>-1.0842063426971436</c:v>
                </c:pt>
                <c:pt idx="1635">
                  <c:v>-1.088970422744751</c:v>
                </c:pt>
                <c:pt idx="1636">
                  <c:v>-1.087319016456604</c:v>
                </c:pt>
                <c:pt idx="1637">
                  <c:v>-1.0896937847137451</c:v>
                </c:pt>
                <c:pt idx="1638">
                  <c:v>-1.0895076990127563</c:v>
                </c:pt>
                <c:pt idx="1639">
                  <c:v>-1.0856094360351563</c:v>
                </c:pt>
                <c:pt idx="1640">
                  <c:v>-1.0856359004974365</c:v>
                </c:pt>
                <c:pt idx="1641">
                  <c:v>-1.0887826681137085</c:v>
                </c:pt>
                <c:pt idx="1642">
                  <c:v>-1.0819854736328125</c:v>
                </c:pt>
                <c:pt idx="1643">
                  <c:v>-1.07848060131073</c:v>
                </c:pt>
                <c:pt idx="1644">
                  <c:v>-1.0759850740432739</c:v>
                </c:pt>
                <c:pt idx="1645">
                  <c:v>-1.0748481750488281</c:v>
                </c:pt>
                <c:pt idx="1646">
                  <c:v>-1.0754531621932983</c:v>
                </c:pt>
                <c:pt idx="1647">
                  <c:v>-1.0743576288223267</c:v>
                </c:pt>
                <c:pt idx="1648">
                  <c:v>-1.0745174884796143</c:v>
                </c:pt>
                <c:pt idx="1649">
                  <c:v>-1.073472261428833</c:v>
                </c:pt>
                <c:pt idx="1650">
                  <c:v>-1.0729892253875732</c:v>
                </c:pt>
                <c:pt idx="1651">
                  <c:v>-1.0713599920272827</c:v>
                </c:pt>
                <c:pt idx="1652">
                  <c:v>-1.0715750455856323</c:v>
                </c:pt>
                <c:pt idx="1653">
                  <c:v>-1.0706689357757568</c:v>
                </c:pt>
                <c:pt idx="1654">
                  <c:v>-1.0703493356704712</c:v>
                </c:pt>
                <c:pt idx="1655">
                  <c:v>-1.0713342428207397</c:v>
                </c:pt>
                <c:pt idx="1656">
                  <c:v>-1.0704957246780396</c:v>
                </c:pt>
                <c:pt idx="1657">
                  <c:v>-1.0693057775497437</c:v>
                </c:pt>
                <c:pt idx="1658">
                  <c:v>-1.0693145990371704</c:v>
                </c:pt>
                <c:pt idx="1659">
                  <c:v>-1.0695310831069946</c:v>
                </c:pt>
                <c:pt idx="1660">
                  <c:v>-1.0690869092941284</c:v>
                </c:pt>
                <c:pt idx="1661">
                  <c:v>-1.0687781572341919</c:v>
                </c:pt>
                <c:pt idx="1662">
                  <c:v>-1.0683183670043945</c:v>
                </c:pt>
                <c:pt idx="1663">
                  <c:v>-1.0692956447601318</c:v>
                </c:pt>
                <c:pt idx="1664">
                  <c:v>-1.0689529180526733</c:v>
                </c:pt>
                <c:pt idx="1665">
                  <c:v>-1.0712873935699463</c:v>
                </c:pt>
                <c:pt idx="1666">
                  <c:v>-1.0716995000839233</c:v>
                </c:pt>
                <c:pt idx="1667">
                  <c:v>-1.0706995725631714</c:v>
                </c:pt>
                <c:pt idx="1668">
                  <c:v>-1.0618324279785156</c:v>
                </c:pt>
                <c:pt idx="1669">
                  <c:v>-1.0606799125671387</c:v>
                </c:pt>
                <c:pt idx="1670">
                  <c:v>-1.0598275661468506</c:v>
                </c:pt>
                <c:pt idx="1671">
                  <c:v>-1.0614326000213623</c:v>
                </c:pt>
                <c:pt idx="1672">
                  <c:v>-1.063511848449707</c:v>
                </c:pt>
                <c:pt idx="1673">
                  <c:v>-1.0638487339019775</c:v>
                </c:pt>
                <c:pt idx="1674">
                  <c:v>-1.0628832578659058</c:v>
                </c:pt>
                <c:pt idx="1675">
                  <c:v>-1.0633180141448975</c:v>
                </c:pt>
                <c:pt idx="1676">
                  <c:v>-1.0617687702178955</c:v>
                </c:pt>
                <c:pt idx="1677">
                  <c:v>-1.0597952604293823</c:v>
                </c:pt>
                <c:pt idx="1678">
                  <c:v>-1.0589286088943481</c:v>
                </c:pt>
                <c:pt idx="1679">
                  <c:v>-1.0646790266036987</c:v>
                </c:pt>
                <c:pt idx="1680">
                  <c:v>-1.0618224143981934</c:v>
                </c:pt>
                <c:pt idx="1681">
                  <c:v>-1.0591161251068115</c:v>
                </c:pt>
                <c:pt idx="1682">
                  <c:v>-1.0575904846191406</c:v>
                </c:pt>
                <c:pt idx="1683">
                  <c:v>-1.0609701871871948</c:v>
                </c:pt>
                <c:pt idx="1684">
                  <c:v>-1.0612975358963013</c:v>
                </c:pt>
                <c:pt idx="1685">
                  <c:v>-1.060468316078186</c:v>
                </c:pt>
                <c:pt idx="1686">
                  <c:v>-1.0580579042434692</c:v>
                </c:pt>
                <c:pt idx="1687">
                  <c:v>-1.0567415952682495</c:v>
                </c:pt>
                <c:pt idx="1688">
                  <c:v>-1.061194896697998</c:v>
                </c:pt>
                <c:pt idx="1689">
                  <c:v>-1.0532420873641968</c:v>
                </c:pt>
                <c:pt idx="1690">
                  <c:v>-1.0528057813644409</c:v>
                </c:pt>
                <c:pt idx="1691">
                  <c:v>-1.0524117946624756</c:v>
                </c:pt>
                <c:pt idx="1692">
                  <c:v>-1.0538791418075562</c:v>
                </c:pt>
                <c:pt idx="1693">
                  <c:v>-1.0524438619613647</c:v>
                </c:pt>
                <c:pt idx="1694">
                  <c:v>-1.0524663925170898</c:v>
                </c:pt>
                <c:pt idx="1695">
                  <c:v>-1.0555328130722046</c:v>
                </c:pt>
                <c:pt idx="1696">
                  <c:v>-1.0521358251571655</c:v>
                </c:pt>
                <c:pt idx="1697">
                  <c:v>-1.0514971017837524</c:v>
                </c:pt>
                <c:pt idx="1698">
                  <c:v>-1.0529661178588867</c:v>
                </c:pt>
                <c:pt idx="1699">
                  <c:v>-1.0538245439529419</c:v>
                </c:pt>
                <c:pt idx="1700">
                  <c:v>-1.0574158430099487</c:v>
                </c:pt>
                <c:pt idx="1701">
                  <c:v>-1.0552910566329956</c:v>
                </c:pt>
                <c:pt idx="1702">
                  <c:v>-1.0556184053421021</c:v>
                </c:pt>
                <c:pt idx="1703">
                  <c:v>-1.0580652952194214</c:v>
                </c:pt>
                <c:pt idx="1704">
                  <c:v>-1.0592576265335083</c:v>
                </c:pt>
                <c:pt idx="1705">
                  <c:v>-1.0558532476425171</c:v>
                </c:pt>
                <c:pt idx="1706">
                  <c:v>-1.0610877275466919</c:v>
                </c:pt>
                <c:pt idx="1707">
                  <c:v>-1.0591509342193604</c:v>
                </c:pt>
                <c:pt idx="1708">
                  <c:v>-1.0603303909301758</c:v>
                </c:pt>
                <c:pt idx="1709">
                  <c:v>-1.0612117052078247</c:v>
                </c:pt>
                <c:pt idx="1710">
                  <c:v>-1.0617964267730713</c:v>
                </c:pt>
                <c:pt idx="1711">
                  <c:v>-1.0593621730804443</c:v>
                </c:pt>
                <c:pt idx="1712">
                  <c:v>-1.0598603487014771</c:v>
                </c:pt>
                <c:pt idx="1713">
                  <c:v>-1.0553046464920044</c:v>
                </c:pt>
                <c:pt idx="1714">
                  <c:v>-1.0529733896255493</c:v>
                </c:pt>
                <c:pt idx="1715">
                  <c:v>-1.0546751022338867</c:v>
                </c:pt>
                <c:pt idx="1716">
                  <c:v>-1.0565803050994873</c:v>
                </c:pt>
                <c:pt idx="1717">
                  <c:v>-1.0515705347061157</c:v>
                </c:pt>
                <c:pt idx="1718">
                  <c:v>-1.0490052700042725</c:v>
                </c:pt>
                <c:pt idx="1719">
                  <c:v>-1.0492693185806274</c:v>
                </c:pt>
                <c:pt idx="1720">
                  <c:v>-1.0507949590682983</c:v>
                </c:pt>
                <c:pt idx="1721">
                  <c:v>-1.052619457244873</c:v>
                </c:pt>
                <c:pt idx="1722">
                  <c:v>-1.0529131889343262</c:v>
                </c:pt>
                <c:pt idx="1723">
                  <c:v>-1.0551673173904419</c:v>
                </c:pt>
                <c:pt idx="1724">
                  <c:v>-1.0619159936904907</c:v>
                </c:pt>
                <c:pt idx="1725">
                  <c:v>-1.0581192970275879</c:v>
                </c:pt>
                <c:pt idx="1726">
                  <c:v>-1.0587766170501709</c:v>
                </c:pt>
                <c:pt idx="1727">
                  <c:v>-1.0580456256866455</c:v>
                </c:pt>
                <c:pt idx="1728">
                  <c:v>-1.0599706172943115</c:v>
                </c:pt>
                <c:pt idx="1729">
                  <c:v>-1.0608865022659302</c:v>
                </c:pt>
                <c:pt idx="1730">
                  <c:v>-1.0609232187271118</c:v>
                </c:pt>
                <c:pt idx="1731">
                  <c:v>-1.0607055425643921</c:v>
                </c:pt>
                <c:pt idx="1732">
                  <c:v>-1.059789776802063</c:v>
                </c:pt>
                <c:pt idx="1733">
                  <c:v>-1.0607017278671265</c:v>
                </c:pt>
                <c:pt idx="1734">
                  <c:v>-1.0582066774368286</c:v>
                </c:pt>
                <c:pt idx="1735">
                  <c:v>-1.0506478548049927</c:v>
                </c:pt>
                <c:pt idx="1736">
                  <c:v>-1.0486119985580444</c:v>
                </c:pt>
                <c:pt idx="1737">
                  <c:v>-1.0424411296844482</c:v>
                </c:pt>
                <c:pt idx="1738">
                  <c:v>-1.0373165607452393</c:v>
                </c:pt>
                <c:pt idx="1739">
                  <c:v>-1.0339345932006836</c:v>
                </c:pt>
                <c:pt idx="1740">
                  <c:v>-1.0311042070388794</c:v>
                </c:pt>
                <c:pt idx="1741">
                  <c:v>-1.029175877571106</c:v>
                </c:pt>
                <c:pt idx="1742">
                  <c:v>-1.0286418199539185</c:v>
                </c:pt>
                <c:pt idx="1743">
                  <c:v>-1.0298312902450562</c:v>
                </c:pt>
                <c:pt idx="1744">
                  <c:v>-1.0292102098464966</c:v>
                </c:pt>
                <c:pt idx="1745">
                  <c:v>-1.0264663696289063</c:v>
                </c:pt>
                <c:pt idx="1746">
                  <c:v>-1.0253399610519409</c:v>
                </c:pt>
                <c:pt idx="1747">
                  <c:v>-1.0259822607040405</c:v>
                </c:pt>
                <c:pt idx="1748">
                  <c:v>-1.0257093906402588</c:v>
                </c:pt>
                <c:pt idx="1749">
                  <c:v>-1.0246175527572632</c:v>
                </c:pt>
                <c:pt idx="1750">
                  <c:v>-1.0240983963012695</c:v>
                </c:pt>
                <c:pt idx="1751">
                  <c:v>-1.0241628885269165</c:v>
                </c:pt>
                <c:pt idx="1752">
                  <c:v>-1.0250515937805176</c:v>
                </c:pt>
                <c:pt idx="1753">
                  <c:v>-1.0263079404830933</c:v>
                </c:pt>
                <c:pt idx="1754">
                  <c:v>-1.0268311500549316</c:v>
                </c:pt>
                <c:pt idx="1755">
                  <c:v>-1.0271731615066528</c:v>
                </c:pt>
                <c:pt idx="1756">
                  <c:v>-1.0274494886398315</c:v>
                </c:pt>
                <c:pt idx="1757">
                  <c:v>-1.0299456119537354</c:v>
                </c:pt>
                <c:pt idx="1758">
                  <c:v>-1.0268328189849854</c:v>
                </c:pt>
                <c:pt idx="1759">
                  <c:v>-1.0299566984176636</c:v>
                </c:pt>
                <c:pt idx="1760">
                  <c:v>-1.0317591428756714</c:v>
                </c:pt>
                <c:pt idx="1761">
                  <c:v>-1.0309752225875854</c:v>
                </c:pt>
                <c:pt idx="1762">
                  <c:v>-1.0396727323532104</c:v>
                </c:pt>
                <c:pt idx="1763">
                  <c:v>-1.0461246967315674</c:v>
                </c:pt>
                <c:pt idx="1764">
                  <c:v>-1.0326359272003174</c:v>
                </c:pt>
                <c:pt idx="1765">
                  <c:v>-1.0339572429656982</c:v>
                </c:pt>
                <c:pt idx="1766">
                  <c:v>-1.0355898141860962</c:v>
                </c:pt>
                <c:pt idx="1767">
                  <c:v>-1.0430126190185547</c:v>
                </c:pt>
                <c:pt idx="1768">
                  <c:v>-1.0379865169525146</c:v>
                </c:pt>
                <c:pt idx="1769">
                  <c:v>-1.0393258333206177</c:v>
                </c:pt>
                <c:pt idx="1770">
                  <c:v>-1.0457663536071777</c:v>
                </c:pt>
                <c:pt idx="1771">
                  <c:v>-1.0417728424072266</c:v>
                </c:pt>
                <c:pt idx="1772">
                  <c:v>-1.0415647029876709</c:v>
                </c:pt>
                <c:pt idx="1773">
                  <c:v>-1.0388628244400024</c:v>
                </c:pt>
                <c:pt idx="1774">
                  <c:v>-1.0393462181091309</c:v>
                </c:pt>
                <c:pt idx="1775">
                  <c:v>-1.0406025648117065</c:v>
                </c:pt>
                <c:pt idx="1776">
                  <c:v>-1.0433381795883179</c:v>
                </c:pt>
                <c:pt idx="1777">
                  <c:v>-1.0444709062576294</c:v>
                </c:pt>
                <c:pt idx="1778">
                  <c:v>-1.0423309803009033</c:v>
                </c:pt>
                <c:pt idx="1779">
                  <c:v>-1.0440280437469482</c:v>
                </c:pt>
                <c:pt idx="1780">
                  <c:v>-1.0433834791183472</c:v>
                </c:pt>
                <c:pt idx="1781">
                  <c:v>-1.0426583290100098</c:v>
                </c:pt>
                <c:pt idx="1782">
                  <c:v>-1.0412875413894653</c:v>
                </c:pt>
                <c:pt idx="1783">
                  <c:v>-1.0415242910385132</c:v>
                </c:pt>
                <c:pt idx="1784">
                  <c:v>-1.0335409641265869</c:v>
                </c:pt>
                <c:pt idx="1785">
                  <c:v>-1.0276100635528564</c:v>
                </c:pt>
                <c:pt idx="1786">
                  <c:v>-1.0276622772216797</c:v>
                </c:pt>
                <c:pt idx="1787">
                  <c:v>-1.0267198085784912</c:v>
                </c:pt>
                <c:pt idx="1788">
                  <c:v>-1.025672435760498</c:v>
                </c:pt>
                <c:pt idx="1789">
                  <c:v>-1.0246551036834717</c:v>
                </c:pt>
                <c:pt idx="1790">
                  <c:v>-1.0240288972854614</c:v>
                </c:pt>
                <c:pt idx="1791">
                  <c:v>-1.0233972072601318</c:v>
                </c:pt>
                <c:pt idx="1792">
                  <c:v>-1.0225921869277954</c:v>
                </c:pt>
                <c:pt idx="1793">
                  <c:v>-1.0218620300292969</c:v>
                </c:pt>
                <c:pt idx="1794">
                  <c:v>-1.0211846828460693</c:v>
                </c:pt>
                <c:pt idx="1795">
                  <c:v>-1.0207537412643433</c:v>
                </c:pt>
                <c:pt idx="1796">
                  <c:v>-1.0204862356185913</c:v>
                </c:pt>
                <c:pt idx="1797">
                  <c:v>-1.0196168422698975</c:v>
                </c:pt>
                <c:pt idx="1798">
                  <c:v>-1.0190351009368896</c:v>
                </c:pt>
                <c:pt idx="1799">
                  <c:v>-1.0188833475112915</c:v>
                </c:pt>
                <c:pt idx="1800">
                  <c:v>-1.0184026956558228</c:v>
                </c:pt>
                <c:pt idx="1801">
                  <c:v>-1.0177325010299683</c:v>
                </c:pt>
                <c:pt idx="1802">
                  <c:v>-1.0167394876480103</c:v>
                </c:pt>
                <c:pt idx="1803">
                  <c:v>-1.0170537233352661</c:v>
                </c:pt>
                <c:pt idx="1804">
                  <c:v>-1.0166709423065186</c:v>
                </c:pt>
                <c:pt idx="1805">
                  <c:v>-1.0157195329666138</c:v>
                </c:pt>
                <c:pt idx="1806">
                  <c:v>-1.0154349803924561</c:v>
                </c:pt>
                <c:pt idx="1807">
                  <c:v>-1.0151048898696899</c:v>
                </c:pt>
                <c:pt idx="1808">
                  <c:v>-1.0141578912734985</c:v>
                </c:pt>
                <c:pt idx="1809">
                  <c:v>-1.0143013000488281</c:v>
                </c:pt>
                <c:pt idx="1810">
                  <c:v>-1.0133713483810425</c:v>
                </c:pt>
                <c:pt idx="1811">
                  <c:v>-1.0128533840179443</c:v>
                </c:pt>
                <c:pt idx="1812">
                  <c:v>-1.0124783515930176</c:v>
                </c:pt>
                <c:pt idx="1813">
                  <c:v>-1.0120159387588501</c:v>
                </c:pt>
                <c:pt idx="1814">
                  <c:v>-1.0115236043930054</c:v>
                </c:pt>
                <c:pt idx="1815">
                  <c:v>-1.0105667114257813</c:v>
                </c:pt>
                <c:pt idx="1816">
                  <c:v>-1.0105468034744263</c:v>
                </c:pt>
                <c:pt idx="1817">
                  <c:v>-1.0100885629653931</c:v>
                </c:pt>
                <c:pt idx="1818">
                  <c:v>-1.0092675685882568</c:v>
                </c:pt>
                <c:pt idx="1819">
                  <c:v>-1.0090504884719849</c:v>
                </c:pt>
                <c:pt idx="1820">
                  <c:v>-1.0088701248168945</c:v>
                </c:pt>
                <c:pt idx="1821">
                  <c:v>-1.008021354675293</c:v>
                </c:pt>
                <c:pt idx="1822">
                  <c:v>-1.0075060129165649</c:v>
                </c:pt>
                <c:pt idx="1823">
                  <c:v>-1.0066598653793335</c:v>
                </c:pt>
                <c:pt idx="1824">
                  <c:v>-1.0066536664962769</c:v>
                </c:pt>
                <c:pt idx="1825">
                  <c:v>-1.006041407585144</c:v>
                </c:pt>
                <c:pt idx="1826">
                  <c:v>-1.0058135986328125</c:v>
                </c:pt>
                <c:pt idx="1827">
                  <c:v>-1.004790186882019</c:v>
                </c:pt>
                <c:pt idx="1828">
                  <c:v>-1.0041239261627197</c:v>
                </c:pt>
                <c:pt idx="1829">
                  <c:v>-1.0036823749542236</c:v>
                </c:pt>
                <c:pt idx="1830">
                  <c:v>-1.0029861927032471</c:v>
                </c:pt>
                <c:pt idx="1831">
                  <c:v>-1.0026190280914307</c:v>
                </c:pt>
                <c:pt idx="1832">
                  <c:v>-1.0020173788070679</c:v>
                </c:pt>
                <c:pt idx="1833">
                  <c:v>-1.0012600421905518</c:v>
                </c:pt>
                <c:pt idx="1834">
                  <c:v>-1.0009816884994507</c:v>
                </c:pt>
                <c:pt idx="1835">
                  <c:v>-1.0002294778823853</c:v>
                </c:pt>
                <c:pt idx="1836">
                  <c:v>-0.9996834397315979</c:v>
                </c:pt>
                <c:pt idx="1837">
                  <c:v>-0.99941909313201904</c:v>
                </c:pt>
                <c:pt idx="1838">
                  <c:v>-0.99938285350799561</c:v>
                </c:pt>
                <c:pt idx="1839">
                  <c:v>-0.99790847301483154</c:v>
                </c:pt>
                <c:pt idx="1840">
                  <c:v>-0.99744516611099243</c:v>
                </c:pt>
                <c:pt idx="1841">
                  <c:v>-0.99709129333496094</c:v>
                </c:pt>
                <c:pt idx="1842">
                  <c:v>-0.99654603004455566</c:v>
                </c:pt>
                <c:pt idx="1843">
                  <c:v>-0.99638563394546509</c:v>
                </c:pt>
                <c:pt idx="1844">
                  <c:v>-0.99557667970657349</c:v>
                </c:pt>
                <c:pt idx="1845">
                  <c:v>-0.9951062798500061</c:v>
                </c:pt>
                <c:pt idx="1846">
                  <c:v>-0.99479764699935913</c:v>
                </c:pt>
                <c:pt idx="1847">
                  <c:v>-0.9936022162437439</c:v>
                </c:pt>
                <c:pt idx="1848">
                  <c:v>-0.99318200349807739</c:v>
                </c:pt>
                <c:pt idx="1849">
                  <c:v>-0.99313664436340332</c:v>
                </c:pt>
                <c:pt idx="1850">
                  <c:v>-0.99254411458969116</c:v>
                </c:pt>
                <c:pt idx="1851">
                  <c:v>-0.99203836917877197</c:v>
                </c:pt>
                <c:pt idx="1852">
                  <c:v>-0.99153941869735718</c:v>
                </c:pt>
                <c:pt idx="1853">
                  <c:v>-0.99093806743621826</c:v>
                </c:pt>
                <c:pt idx="1854">
                  <c:v>-0.99064773321151733</c:v>
                </c:pt>
                <c:pt idx="1855">
                  <c:v>-0.98974579572677612</c:v>
                </c:pt>
                <c:pt idx="1856">
                  <c:v>-0.98966211080551147</c:v>
                </c:pt>
                <c:pt idx="1857">
                  <c:v>-0.9895172119140625</c:v>
                </c:pt>
                <c:pt idx="1858">
                  <c:v>-0.98908644914627075</c:v>
                </c:pt>
                <c:pt idx="1859">
                  <c:v>-0.98917710781097412</c:v>
                </c:pt>
                <c:pt idx="1860">
                  <c:v>-0.98908573389053345</c:v>
                </c:pt>
                <c:pt idx="1861">
                  <c:v>-0.99550896883010864</c:v>
                </c:pt>
                <c:pt idx="1862">
                  <c:v>-0.98504185676574707</c:v>
                </c:pt>
                <c:pt idx="1863">
                  <c:v>-0.9830971360206604</c:v>
                </c:pt>
                <c:pt idx="1864">
                  <c:v>-0.98353779315948486</c:v>
                </c:pt>
                <c:pt idx="1865">
                  <c:v>-0.98259502649307251</c:v>
                </c:pt>
                <c:pt idx="1866">
                  <c:v>-0.98260748386383057</c:v>
                </c:pt>
                <c:pt idx="1867">
                  <c:v>-0.98234957456588745</c:v>
                </c:pt>
                <c:pt idx="1868">
                  <c:v>-0.98372334241867065</c:v>
                </c:pt>
                <c:pt idx="1869">
                  <c:v>-0.97767573595046997</c:v>
                </c:pt>
                <c:pt idx="1870">
                  <c:v>-0.98404818773269653</c:v>
                </c:pt>
                <c:pt idx="1871">
                  <c:v>-0.9802546501159668</c:v>
                </c:pt>
                <c:pt idx="1872">
                  <c:v>-0.9782111644744873</c:v>
                </c:pt>
                <c:pt idx="1873">
                  <c:v>-0.98004323244094849</c:v>
                </c:pt>
                <c:pt idx="1874">
                  <c:v>-0.98123878240585327</c:v>
                </c:pt>
                <c:pt idx="1875">
                  <c:v>-0.98453861474990845</c:v>
                </c:pt>
                <c:pt idx="1876">
                  <c:v>-0.97898083925247192</c:v>
                </c:pt>
                <c:pt idx="1877">
                  <c:v>-0.98197638988494873</c:v>
                </c:pt>
                <c:pt idx="1878">
                  <c:v>-0.98373264074325562</c:v>
                </c:pt>
                <c:pt idx="1879">
                  <c:v>-0.98845034837722778</c:v>
                </c:pt>
                <c:pt idx="1880">
                  <c:v>-0.98280560970306396</c:v>
                </c:pt>
                <c:pt idx="1881">
                  <c:v>-0.97733950614929199</c:v>
                </c:pt>
                <c:pt idx="1882">
                  <c:v>-0.98210591077804565</c:v>
                </c:pt>
                <c:pt idx="1883">
                  <c:v>-0.98574179410934448</c:v>
                </c:pt>
                <c:pt idx="1884">
                  <c:v>-0.98755884170532227</c:v>
                </c:pt>
                <c:pt idx="1885">
                  <c:v>-0.98506760597229004</c:v>
                </c:pt>
                <c:pt idx="1886">
                  <c:v>-0.98376673460006714</c:v>
                </c:pt>
                <c:pt idx="1887">
                  <c:v>-0.98020845651626587</c:v>
                </c:pt>
                <c:pt idx="1888">
                  <c:v>-0.97902929782867432</c:v>
                </c:pt>
                <c:pt idx="1889">
                  <c:v>-0.9800792932510376</c:v>
                </c:pt>
                <c:pt idx="1890">
                  <c:v>-0.97876596450805664</c:v>
                </c:pt>
                <c:pt idx="1891">
                  <c:v>-0.98369884490966797</c:v>
                </c:pt>
                <c:pt idx="1892">
                  <c:v>-0.97989922761917114</c:v>
                </c:pt>
                <c:pt idx="1893">
                  <c:v>-0.98198860883712769</c:v>
                </c:pt>
                <c:pt idx="1894">
                  <c:v>-0.98025476932525635</c:v>
                </c:pt>
                <c:pt idx="1895">
                  <c:v>-0.98052650690078735</c:v>
                </c:pt>
                <c:pt idx="1896">
                  <c:v>-0.98031550645828247</c:v>
                </c:pt>
                <c:pt idx="1897">
                  <c:v>-0.98063838481903076</c:v>
                </c:pt>
                <c:pt idx="1898">
                  <c:v>-0.98024827241897583</c:v>
                </c:pt>
                <c:pt idx="1899">
                  <c:v>-0.98040479421615601</c:v>
                </c:pt>
                <c:pt idx="1900">
                  <c:v>-0.98241907358169556</c:v>
                </c:pt>
                <c:pt idx="1901">
                  <c:v>-0.98254770040512085</c:v>
                </c:pt>
                <c:pt idx="1902">
                  <c:v>-0.98275738954544067</c:v>
                </c:pt>
                <c:pt idx="1903">
                  <c:v>-0.98006898164749146</c:v>
                </c:pt>
                <c:pt idx="1904">
                  <c:v>-0.98237085342407227</c:v>
                </c:pt>
                <c:pt idx="1905">
                  <c:v>-0.97897326946258545</c:v>
                </c:pt>
                <c:pt idx="1906">
                  <c:v>-0.97461867332458496</c:v>
                </c:pt>
                <c:pt idx="1907">
                  <c:v>-0.97615307569503784</c:v>
                </c:pt>
                <c:pt idx="1908">
                  <c:v>-0.98456817865371704</c:v>
                </c:pt>
                <c:pt idx="1909">
                  <c:v>-0.98197871446609497</c:v>
                </c:pt>
                <c:pt idx="1910">
                  <c:v>-0.98293459415435791</c:v>
                </c:pt>
                <c:pt idx="1911">
                  <c:v>-0.98204386234283447</c:v>
                </c:pt>
                <c:pt idx="1912">
                  <c:v>-0.98354035615921021</c:v>
                </c:pt>
                <c:pt idx="1913">
                  <c:v>-0.98391121625900269</c:v>
                </c:pt>
                <c:pt idx="1914">
                  <c:v>-0.98409533500671387</c:v>
                </c:pt>
                <c:pt idx="1915">
                  <c:v>-0.98396342992782593</c:v>
                </c:pt>
                <c:pt idx="1916">
                  <c:v>-0.98362600803375244</c:v>
                </c:pt>
                <c:pt idx="1917">
                  <c:v>-0.98309856653213501</c:v>
                </c:pt>
                <c:pt idx="1918">
                  <c:v>-0.98360598087310791</c:v>
                </c:pt>
                <c:pt idx="1919">
                  <c:v>-0.98223912715911865</c:v>
                </c:pt>
                <c:pt idx="1920">
                  <c:v>-0.98163914680480957</c:v>
                </c:pt>
                <c:pt idx="1921">
                  <c:v>-0.98332220315933228</c:v>
                </c:pt>
                <c:pt idx="1922">
                  <c:v>-0.98237848281860352</c:v>
                </c:pt>
                <c:pt idx="1923">
                  <c:v>-0.98219931125640869</c:v>
                </c:pt>
                <c:pt idx="1924">
                  <c:v>-0.98347014188766479</c:v>
                </c:pt>
                <c:pt idx="1925">
                  <c:v>-0.98341143131256104</c:v>
                </c:pt>
                <c:pt idx="1926">
                  <c:v>-0.98325043916702271</c:v>
                </c:pt>
                <c:pt idx="1927">
                  <c:v>-0.98335415124893188</c:v>
                </c:pt>
                <c:pt idx="1928">
                  <c:v>-0.97959995269775391</c:v>
                </c:pt>
                <c:pt idx="1929">
                  <c:v>-0.9819720983505249</c:v>
                </c:pt>
                <c:pt idx="1930">
                  <c:v>-0.97988981008529663</c:v>
                </c:pt>
                <c:pt idx="1931">
                  <c:v>-0.98237490653991699</c:v>
                </c:pt>
                <c:pt idx="1932">
                  <c:v>-0.98147851228713989</c:v>
                </c:pt>
                <c:pt idx="1933">
                  <c:v>-0.98140066862106323</c:v>
                </c:pt>
                <c:pt idx="1934">
                  <c:v>-0.9814264178276062</c:v>
                </c:pt>
                <c:pt idx="1935">
                  <c:v>-0.9808916449546814</c:v>
                </c:pt>
                <c:pt idx="1936">
                  <c:v>-0.98121976852416992</c:v>
                </c:pt>
                <c:pt idx="1937">
                  <c:v>-0.98034828901290894</c:v>
                </c:pt>
                <c:pt idx="1938">
                  <c:v>-0.97966533899307251</c:v>
                </c:pt>
                <c:pt idx="1939">
                  <c:v>-0.97997421026229858</c:v>
                </c:pt>
                <c:pt idx="1940">
                  <c:v>-0.980721116065979</c:v>
                </c:pt>
                <c:pt idx="1941">
                  <c:v>-0.98020809888839722</c:v>
                </c:pt>
                <c:pt idx="1942">
                  <c:v>-0.98059660196304321</c:v>
                </c:pt>
                <c:pt idx="1943">
                  <c:v>-0.9804997444152832</c:v>
                </c:pt>
                <c:pt idx="1944">
                  <c:v>-0.98052269220352173</c:v>
                </c:pt>
                <c:pt idx="1945">
                  <c:v>-0.97923374176025391</c:v>
                </c:pt>
                <c:pt idx="1946">
                  <c:v>-0.97752362489700317</c:v>
                </c:pt>
                <c:pt idx="1947">
                  <c:v>-0.97362637519836426</c:v>
                </c:pt>
                <c:pt idx="1948">
                  <c:v>-0.97742432355880737</c:v>
                </c:pt>
                <c:pt idx="1949">
                  <c:v>-0.97724109888076782</c:v>
                </c:pt>
                <c:pt idx="1950">
                  <c:v>-0.97645145654678345</c:v>
                </c:pt>
                <c:pt idx="1951">
                  <c:v>-0.97601717710494995</c:v>
                </c:pt>
                <c:pt idx="1952">
                  <c:v>-0.97592300176620483</c:v>
                </c:pt>
                <c:pt idx="1953">
                  <c:v>-0.97594475746154785</c:v>
                </c:pt>
                <c:pt idx="1954">
                  <c:v>-0.97424191236495972</c:v>
                </c:pt>
                <c:pt idx="1955">
                  <c:v>-0.97097873687744141</c:v>
                </c:pt>
                <c:pt idx="1956">
                  <c:v>-0.97132575511932373</c:v>
                </c:pt>
                <c:pt idx="1957">
                  <c:v>-0.97145181894302368</c:v>
                </c:pt>
                <c:pt idx="1958">
                  <c:v>-0.97153455018997192</c:v>
                </c:pt>
                <c:pt idx="1959">
                  <c:v>-0.97145736217498779</c:v>
                </c:pt>
                <c:pt idx="1960">
                  <c:v>-0.9719160795211792</c:v>
                </c:pt>
                <c:pt idx="1961">
                  <c:v>-0.9715648889541626</c:v>
                </c:pt>
                <c:pt idx="1962">
                  <c:v>-0.97153496742248535</c:v>
                </c:pt>
                <c:pt idx="1963">
                  <c:v>-0.97095507383346558</c:v>
                </c:pt>
                <c:pt idx="1964">
                  <c:v>-0.97062832117080688</c:v>
                </c:pt>
                <c:pt idx="1965">
                  <c:v>-0.96821016073226929</c:v>
                </c:pt>
                <c:pt idx="1966">
                  <c:v>-0.96945035457611084</c:v>
                </c:pt>
                <c:pt idx="1967">
                  <c:v>-0.96950793266296387</c:v>
                </c:pt>
                <c:pt idx="1968">
                  <c:v>-0.97058290243148804</c:v>
                </c:pt>
                <c:pt idx="1969">
                  <c:v>-0.96968603134155273</c:v>
                </c:pt>
                <c:pt idx="1970">
                  <c:v>-0.97028869390487671</c:v>
                </c:pt>
                <c:pt idx="1971">
                  <c:v>-0.96950757503509521</c:v>
                </c:pt>
                <c:pt idx="1972">
                  <c:v>-0.96984338760375977</c:v>
                </c:pt>
                <c:pt idx="1973">
                  <c:v>-0.96962839365005493</c:v>
                </c:pt>
                <c:pt idx="1974">
                  <c:v>-0.96965807676315308</c:v>
                </c:pt>
                <c:pt idx="1975">
                  <c:v>-0.96975630521774292</c:v>
                </c:pt>
                <c:pt idx="1976">
                  <c:v>-0.9700964093208313</c:v>
                </c:pt>
                <c:pt idx="1977">
                  <c:v>-0.97008031606674194</c:v>
                </c:pt>
                <c:pt idx="1978">
                  <c:v>-0.97002893686294556</c:v>
                </c:pt>
                <c:pt idx="1979">
                  <c:v>-0.97056007385253906</c:v>
                </c:pt>
                <c:pt idx="1980">
                  <c:v>-0.96964901685714722</c:v>
                </c:pt>
                <c:pt idx="1981">
                  <c:v>-0.96939092874526978</c:v>
                </c:pt>
                <c:pt idx="1982">
                  <c:v>-0.96807163953781128</c:v>
                </c:pt>
                <c:pt idx="1983">
                  <c:v>-0.96825915575027466</c:v>
                </c:pt>
                <c:pt idx="1984">
                  <c:v>-0.96778237819671631</c:v>
                </c:pt>
                <c:pt idx="1985">
                  <c:v>-0.967631995677948</c:v>
                </c:pt>
                <c:pt idx="1986">
                  <c:v>-0.96759718656539917</c:v>
                </c:pt>
                <c:pt idx="1987">
                  <c:v>-0.96689367294311523</c:v>
                </c:pt>
                <c:pt idx="1988">
                  <c:v>-0.96732634305953979</c:v>
                </c:pt>
                <c:pt idx="1989">
                  <c:v>-0.96700197458267212</c:v>
                </c:pt>
                <c:pt idx="1990">
                  <c:v>-0.96705979108810425</c:v>
                </c:pt>
                <c:pt idx="1991">
                  <c:v>-0.96651440858840942</c:v>
                </c:pt>
                <c:pt idx="1992">
                  <c:v>-0.96583706140518188</c:v>
                </c:pt>
                <c:pt idx="1993">
                  <c:v>-0.96553027629852295</c:v>
                </c:pt>
                <c:pt idx="1994">
                  <c:v>-0.96567118167877197</c:v>
                </c:pt>
                <c:pt idx="1995">
                  <c:v>-0.96608692407608032</c:v>
                </c:pt>
                <c:pt idx="1996">
                  <c:v>-0.96539407968521118</c:v>
                </c:pt>
                <c:pt idx="1997">
                  <c:v>-0.96631121635437012</c:v>
                </c:pt>
                <c:pt idx="1998">
                  <c:v>-0.9655415415763855</c:v>
                </c:pt>
                <c:pt idx="1999">
                  <c:v>-0.96547794342041016</c:v>
                </c:pt>
                <c:pt idx="2000">
                  <c:v>-0.96550756692886353</c:v>
                </c:pt>
                <c:pt idx="2001">
                  <c:v>-0.9658319354057312</c:v>
                </c:pt>
                <c:pt idx="2002">
                  <c:v>-0.9648938775062561</c:v>
                </c:pt>
                <c:pt idx="2003">
                  <c:v>-0.96546626091003418</c:v>
                </c:pt>
                <c:pt idx="2004">
                  <c:v>-0.96576547622680664</c:v>
                </c:pt>
                <c:pt idx="2005">
                  <c:v>-0.96547222137451172</c:v>
                </c:pt>
                <c:pt idx="2006">
                  <c:v>-0.96554338932037354</c:v>
                </c:pt>
                <c:pt idx="2007">
                  <c:v>-0.96540451049804688</c:v>
                </c:pt>
                <c:pt idx="2008">
                  <c:v>-0.96535849571228027</c:v>
                </c:pt>
                <c:pt idx="2009">
                  <c:v>-0.96441835165023804</c:v>
                </c:pt>
                <c:pt idx="2010">
                  <c:v>-0.96435779333114624</c:v>
                </c:pt>
                <c:pt idx="2011">
                  <c:v>-0.96446144580841064</c:v>
                </c:pt>
                <c:pt idx="2012">
                  <c:v>-0.96403127908706665</c:v>
                </c:pt>
                <c:pt idx="2013">
                  <c:v>-0.963886559009552</c:v>
                </c:pt>
                <c:pt idx="2014">
                  <c:v>-0.96391856670379639</c:v>
                </c:pt>
                <c:pt idx="2015">
                  <c:v>-0.96355271339416504</c:v>
                </c:pt>
                <c:pt idx="2016">
                  <c:v>-0.96374064683914185</c:v>
                </c:pt>
                <c:pt idx="2017">
                  <c:v>-0.96358025074005127</c:v>
                </c:pt>
                <c:pt idx="2018">
                  <c:v>-0.96350264549255371</c:v>
                </c:pt>
                <c:pt idx="2019">
                  <c:v>-0.96343040466308594</c:v>
                </c:pt>
                <c:pt idx="2020">
                  <c:v>-0.96447873115539551</c:v>
                </c:pt>
                <c:pt idx="2021">
                  <c:v>-0.96347916126251221</c:v>
                </c:pt>
                <c:pt idx="2022">
                  <c:v>-0.96401077508926392</c:v>
                </c:pt>
                <c:pt idx="2023">
                  <c:v>-0.96361762285232544</c:v>
                </c:pt>
                <c:pt idx="2024">
                  <c:v>-0.96340221166610718</c:v>
                </c:pt>
                <c:pt idx="2025">
                  <c:v>-0.96358597278594971</c:v>
                </c:pt>
                <c:pt idx="2026">
                  <c:v>-0.96319437026977539</c:v>
                </c:pt>
                <c:pt idx="2027">
                  <c:v>-0.96346986293792725</c:v>
                </c:pt>
                <c:pt idx="2028">
                  <c:v>-0.96379494667053223</c:v>
                </c:pt>
                <c:pt idx="2029">
                  <c:v>-0.96360355615615845</c:v>
                </c:pt>
                <c:pt idx="2030">
                  <c:v>-0.96322906017303467</c:v>
                </c:pt>
                <c:pt idx="2031">
                  <c:v>-0.96282613277435303</c:v>
                </c:pt>
                <c:pt idx="2032">
                  <c:v>-0.96294015645980835</c:v>
                </c:pt>
                <c:pt idx="2033">
                  <c:v>-0.96199685335159302</c:v>
                </c:pt>
                <c:pt idx="2034">
                  <c:v>-0.9619063138961792</c:v>
                </c:pt>
                <c:pt idx="2035">
                  <c:v>-0.96244937181472778</c:v>
                </c:pt>
                <c:pt idx="2036">
                  <c:v>-0.96205180883407593</c:v>
                </c:pt>
                <c:pt idx="2037">
                  <c:v>-0.96260040998458862</c:v>
                </c:pt>
                <c:pt idx="2038">
                  <c:v>-0.96226823329925537</c:v>
                </c:pt>
                <c:pt idx="2039">
                  <c:v>-0.96228975057601929</c:v>
                </c:pt>
                <c:pt idx="2040">
                  <c:v>-0.96186161041259766</c:v>
                </c:pt>
                <c:pt idx="2041">
                  <c:v>-0.96250498294830322</c:v>
                </c:pt>
                <c:pt idx="2042">
                  <c:v>-0.96257120370864868</c:v>
                </c:pt>
                <c:pt idx="2043">
                  <c:v>-0.96243828535079956</c:v>
                </c:pt>
                <c:pt idx="2044">
                  <c:v>-0.96247315406799316</c:v>
                </c:pt>
                <c:pt idx="2045">
                  <c:v>-0.96218764781951904</c:v>
                </c:pt>
                <c:pt idx="2046">
                  <c:v>-0.96275168657302856</c:v>
                </c:pt>
                <c:pt idx="2047">
                  <c:v>-0.96278387308120728</c:v>
                </c:pt>
                <c:pt idx="2048">
                  <c:v>-0.96195244789123535</c:v>
                </c:pt>
                <c:pt idx="2049">
                  <c:v>-0.96273511648178101</c:v>
                </c:pt>
                <c:pt idx="2050">
                  <c:v>-0.96198606491088867</c:v>
                </c:pt>
                <c:pt idx="2051">
                  <c:v>-0.96244823932647705</c:v>
                </c:pt>
                <c:pt idx="2052">
                  <c:v>-0.96148687601089478</c:v>
                </c:pt>
                <c:pt idx="2053">
                  <c:v>-0.96148771047592163</c:v>
                </c:pt>
                <c:pt idx="2054">
                  <c:v>-0.96134018898010254</c:v>
                </c:pt>
                <c:pt idx="2055">
                  <c:v>-0.96159237623214722</c:v>
                </c:pt>
                <c:pt idx="2056">
                  <c:v>-0.96138906478881836</c:v>
                </c:pt>
                <c:pt idx="2057">
                  <c:v>-0.96132451295852661</c:v>
                </c:pt>
                <c:pt idx="2058">
                  <c:v>-0.96144241094589233</c:v>
                </c:pt>
                <c:pt idx="2059">
                  <c:v>-0.96177315711975098</c:v>
                </c:pt>
                <c:pt idx="2060">
                  <c:v>-0.9615817666053772</c:v>
                </c:pt>
                <c:pt idx="2061">
                  <c:v>-0.96169161796569824</c:v>
                </c:pt>
                <c:pt idx="2062">
                  <c:v>-0.96178483963012695</c:v>
                </c:pt>
                <c:pt idx="2063">
                  <c:v>-0.96174383163452148</c:v>
                </c:pt>
                <c:pt idx="2064">
                  <c:v>-0.96165025234222412</c:v>
                </c:pt>
                <c:pt idx="2065">
                  <c:v>-0.96199703216552734</c:v>
                </c:pt>
                <c:pt idx="2066">
                  <c:v>-0.96208852529525757</c:v>
                </c:pt>
                <c:pt idx="2067">
                  <c:v>-0.96162021160125732</c:v>
                </c:pt>
                <c:pt idx="2068">
                  <c:v>-0.96157920360565186</c:v>
                </c:pt>
                <c:pt idx="2069">
                  <c:v>-0.96130537986755371</c:v>
                </c:pt>
                <c:pt idx="2070">
                  <c:v>-0.96149224042892456</c:v>
                </c:pt>
                <c:pt idx="2071">
                  <c:v>-0.96138292551040649</c:v>
                </c:pt>
                <c:pt idx="2072">
                  <c:v>-0.96061408519744873</c:v>
                </c:pt>
                <c:pt idx="2073">
                  <c:v>-0.9605785608291626</c:v>
                </c:pt>
                <c:pt idx="2074">
                  <c:v>-0.96065670251846313</c:v>
                </c:pt>
                <c:pt idx="2075">
                  <c:v>-0.96093380451202393</c:v>
                </c:pt>
                <c:pt idx="2076">
                  <c:v>-0.96144229173660278</c:v>
                </c:pt>
                <c:pt idx="2077">
                  <c:v>-0.9606357216835022</c:v>
                </c:pt>
                <c:pt idx="2078">
                  <c:v>-0.96068757772445679</c:v>
                </c:pt>
                <c:pt idx="2079">
                  <c:v>-0.96041381359100342</c:v>
                </c:pt>
                <c:pt idx="2080">
                  <c:v>-0.96066540479660034</c:v>
                </c:pt>
                <c:pt idx="2081">
                  <c:v>-0.96140062808990479</c:v>
                </c:pt>
                <c:pt idx="2082">
                  <c:v>-0.96137791872024536</c:v>
                </c:pt>
                <c:pt idx="2083">
                  <c:v>-0.96145236492156982</c:v>
                </c:pt>
                <c:pt idx="2084">
                  <c:v>-0.96135658025741577</c:v>
                </c:pt>
                <c:pt idx="2085">
                  <c:v>-0.96100145578384399</c:v>
                </c:pt>
                <c:pt idx="2086">
                  <c:v>-0.96093815565109253</c:v>
                </c:pt>
                <c:pt idx="2087">
                  <c:v>-0.96164780855178833</c:v>
                </c:pt>
                <c:pt idx="2088">
                  <c:v>-0.96127671003341675</c:v>
                </c:pt>
                <c:pt idx="2089">
                  <c:v>-0.9611976146697998</c:v>
                </c:pt>
                <c:pt idx="2090">
                  <c:v>-0.9611126184463501</c:v>
                </c:pt>
                <c:pt idx="2091">
                  <c:v>-0.96099770069122314</c:v>
                </c:pt>
                <c:pt idx="2092">
                  <c:v>-0.96107923984527588</c:v>
                </c:pt>
                <c:pt idx="2093">
                  <c:v>-0.96055090427398682</c:v>
                </c:pt>
                <c:pt idx="2094">
                  <c:v>-0.96059244871139526</c:v>
                </c:pt>
                <c:pt idx="2095">
                  <c:v>-0.96082282066345215</c:v>
                </c:pt>
                <c:pt idx="2096">
                  <c:v>-0.96024280786514282</c:v>
                </c:pt>
                <c:pt idx="2097">
                  <c:v>-0.96068483591079712</c:v>
                </c:pt>
                <c:pt idx="2098">
                  <c:v>-0.96048229932785034</c:v>
                </c:pt>
                <c:pt idx="2099">
                  <c:v>-0.9607347846031189</c:v>
                </c:pt>
                <c:pt idx="2100">
                  <c:v>-0.96086257696151733</c:v>
                </c:pt>
                <c:pt idx="2101">
                  <c:v>-0.96061486005783081</c:v>
                </c:pt>
                <c:pt idx="2102">
                  <c:v>-0.9604499340057373</c:v>
                </c:pt>
                <c:pt idx="2103">
                  <c:v>-0.96128994226455688</c:v>
                </c:pt>
                <c:pt idx="2104">
                  <c:v>-0.96073335409164429</c:v>
                </c:pt>
                <c:pt idx="2105">
                  <c:v>-0.96125191450119019</c:v>
                </c:pt>
                <c:pt idx="2106">
                  <c:v>-0.96082037687301636</c:v>
                </c:pt>
                <c:pt idx="2107">
                  <c:v>-0.96053928136825562</c:v>
                </c:pt>
                <c:pt idx="2108">
                  <c:v>-0.96071106195449829</c:v>
                </c:pt>
                <c:pt idx="2109">
                  <c:v>-0.96073144674301147</c:v>
                </c:pt>
                <c:pt idx="2110">
                  <c:v>-0.96082723140716553</c:v>
                </c:pt>
                <c:pt idx="2111">
                  <c:v>-0.96091920137405396</c:v>
                </c:pt>
                <c:pt idx="2112">
                  <c:v>-0.96090412139892578</c:v>
                </c:pt>
                <c:pt idx="2113">
                  <c:v>-0.96053361892700195</c:v>
                </c:pt>
                <c:pt idx="2114">
                  <c:v>-0.96128338575363159</c:v>
                </c:pt>
                <c:pt idx="2115">
                  <c:v>-0.96042650938034058</c:v>
                </c:pt>
                <c:pt idx="2116">
                  <c:v>-0.96083372831344604</c:v>
                </c:pt>
                <c:pt idx="2117">
                  <c:v>-0.96011584997177124</c:v>
                </c:pt>
                <c:pt idx="2118">
                  <c:v>-0.960185706615448</c:v>
                </c:pt>
                <c:pt idx="2119">
                  <c:v>-0.95996671915054321</c:v>
                </c:pt>
                <c:pt idx="2120">
                  <c:v>-0.96015578508377075</c:v>
                </c:pt>
                <c:pt idx="2121">
                  <c:v>-0.960102379322052</c:v>
                </c:pt>
                <c:pt idx="2122">
                  <c:v>-0.96047639846801758</c:v>
                </c:pt>
                <c:pt idx="2123">
                  <c:v>-0.96078580617904663</c:v>
                </c:pt>
                <c:pt idx="2124">
                  <c:v>-0.96055871248245239</c:v>
                </c:pt>
                <c:pt idx="2125">
                  <c:v>-0.95996785163879395</c:v>
                </c:pt>
                <c:pt idx="2126">
                  <c:v>-0.96039396524429321</c:v>
                </c:pt>
                <c:pt idx="2127">
                  <c:v>-0.96112483739852905</c:v>
                </c:pt>
                <c:pt idx="2128">
                  <c:v>-0.96091419458389282</c:v>
                </c:pt>
                <c:pt idx="2129">
                  <c:v>-0.96048754453659058</c:v>
                </c:pt>
                <c:pt idx="2130">
                  <c:v>-0.95992982387542725</c:v>
                </c:pt>
                <c:pt idx="2131">
                  <c:v>-0.96047759056091309</c:v>
                </c:pt>
                <c:pt idx="2132">
                  <c:v>-0.9607275128364563</c:v>
                </c:pt>
                <c:pt idx="2133">
                  <c:v>-0.9604719877243042</c:v>
                </c:pt>
                <c:pt idx="2134">
                  <c:v>-0.961040198802948</c:v>
                </c:pt>
                <c:pt idx="2135">
                  <c:v>-0.96026194095611572</c:v>
                </c:pt>
                <c:pt idx="2136">
                  <c:v>-0.96016520261764526</c:v>
                </c:pt>
                <c:pt idx="2137">
                  <c:v>-0.96020275354385376</c:v>
                </c:pt>
                <c:pt idx="2138">
                  <c:v>-0.96058773994445801</c:v>
                </c:pt>
                <c:pt idx="2139">
                  <c:v>-0.95944935083389282</c:v>
                </c:pt>
                <c:pt idx="2140">
                  <c:v>-0.96017277240753174</c:v>
                </c:pt>
                <c:pt idx="2141">
                  <c:v>-0.95958405733108521</c:v>
                </c:pt>
                <c:pt idx="2142">
                  <c:v>-0.96005666255950928</c:v>
                </c:pt>
                <c:pt idx="2143">
                  <c:v>-0.95957106351852417</c:v>
                </c:pt>
                <c:pt idx="2144">
                  <c:v>-0.95977944135665894</c:v>
                </c:pt>
                <c:pt idx="2145">
                  <c:v>-0.96003800630569458</c:v>
                </c:pt>
                <c:pt idx="2146">
                  <c:v>-0.96006745100021362</c:v>
                </c:pt>
                <c:pt idx="2147">
                  <c:v>-0.95968437194824219</c:v>
                </c:pt>
                <c:pt idx="2148">
                  <c:v>-0.95987123250961304</c:v>
                </c:pt>
                <c:pt idx="2149">
                  <c:v>-0.96024036407470703</c:v>
                </c:pt>
                <c:pt idx="2150">
                  <c:v>-0.96020251512527466</c:v>
                </c:pt>
                <c:pt idx="2151">
                  <c:v>-0.95992207527160645</c:v>
                </c:pt>
                <c:pt idx="2152">
                  <c:v>-0.96022129058837891</c:v>
                </c:pt>
                <c:pt idx="2153">
                  <c:v>-0.96074658632278442</c:v>
                </c:pt>
                <c:pt idx="2154">
                  <c:v>-0.96035540103912354</c:v>
                </c:pt>
                <c:pt idx="2155">
                  <c:v>-0.96043151617050171</c:v>
                </c:pt>
                <c:pt idx="2156">
                  <c:v>-0.96016597747802734</c:v>
                </c:pt>
                <c:pt idx="2157">
                  <c:v>-0.96058297157287598</c:v>
                </c:pt>
                <c:pt idx="2158">
                  <c:v>-0.96013379096984863</c:v>
                </c:pt>
                <c:pt idx="2159">
                  <c:v>-0.95999228954315186</c:v>
                </c:pt>
                <c:pt idx="2160">
                  <c:v>-0.96019208431243896</c:v>
                </c:pt>
                <c:pt idx="2161">
                  <c:v>-0.96006780862808228</c:v>
                </c:pt>
                <c:pt idx="2162">
                  <c:v>-0.95986491441726685</c:v>
                </c:pt>
                <c:pt idx="2163">
                  <c:v>-0.95919632911682129</c:v>
                </c:pt>
                <c:pt idx="2164">
                  <c:v>-0.95914191007614136</c:v>
                </c:pt>
                <c:pt idx="2165">
                  <c:v>-0.95894861221313477</c:v>
                </c:pt>
                <c:pt idx="2166">
                  <c:v>-0.95971220731735229</c:v>
                </c:pt>
                <c:pt idx="2167">
                  <c:v>-0.95989376306533813</c:v>
                </c:pt>
                <c:pt idx="2168">
                  <c:v>-0.95929336547851563</c:v>
                </c:pt>
                <c:pt idx="2169">
                  <c:v>-0.95958179235458374</c:v>
                </c:pt>
                <c:pt idx="2170">
                  <c:v>-0.95955884456634521</c:v>
                </c:pt>
                <c:pt idx="2171">
                  <c:v>-0.95974546670913696</c:v>
                </c:pt>
                <c:pt idx="2172">
                  <c:v>-0.95961707830429077</c:v>
                </c:pt>
                <c:pt idx="2173">
                  <c:v>-0.95986402034759521</c:v>
                </c:pt>
                <c:pt idx="2174">
                  <c:v>-0.95990121364593506</c:v>
                </c:pt>
                <c:pt idx="2175">
                  <c:v>-0.96009176969528198</c:v>
                </c:pt>
                <c:pt idx="2176">
                  <c:v>-0.9604027271270752</c:v>
                </c:pt>
                <c:pt idx="2177">
                  <c:v>-0.96034544706344604</c:v>
                </c:pt>
                <c:pt idx="2178">
                  <c:v>-0.95974671840667725</c:v>
                </c:pt>
                <c:pt idx="2179">
                  <c:v>-0.96000611782073975</c:v>
                </c:pt>
                <c:pt idx="2180">
                  <c:v>-0.95999038219451904</c:v>
                </c:pt>
                <c:pt idx="2181">
                  <c:v>-0.95978540182113647</c:v>
                </c:pt>
                <c:pt idx="2182">
                  <c:v>-0.95976090431213379</c:v>
                </c:pt>
                <c:pt idx="2183">
                  <c:v>-0.95979124307632446</c:v>
                </c:pt>
                <c:pt idx="2184">
                  <c:v>-0.95942366123199463</c:v>
                </c:pt>
                <c:pt idx="2185">
                  <c:v>-0.95932984352111816</c:v>
                </c:pt>
                <c:pt idx="2186">
                  <c:v>-0.95908039808273315</c:v>
                </c:pt>
                <c:pt idx="2187">
                  <c:v>-0.95986610651016235</c:v>
                </c:pt>
                <c:pt idx="2188">
                  <c:v>-0.95948183536529541</c:v>
                </c:pt>
                <c:pt idx="2189">
                  <c:v>-0.9599076509475708</c:v>
                </c:pt>
                <c:pt idx="2190">
                  <c:v>-0.9591137170791626</c:v>
                </c:pt>
                <c:pt idx="2191">
                  <c:v>-0.95948970317840576</c:v>
                </c:pt>
                <c:pt idx="2192">
                  <c:v>-0.95938187837600708</c:v>
                </c:pt>
                <c:pt idx="2193">
                  <c:v>-0.96085703372955322</c:v>
                </c:pt>
                <c:pt idx="2194">
                  <c:v>-0.96103566884994507</c:v>
                </c:pt>
                <c:pt idx="2195">
                  <c:v>-0.96080917119979858</c:v>
                </c:pt>
                <c:pt idx="2196">
                  <c:v>-0.9602007269859314</c:v>
                </c:pt>
                <c:pt idx="2197">
                  <c:v>-0.96005082130432129</c:v>
                </c:pt>
                <c:pt idx="2198">
                  <c:v>-0.96014755964279175</c:v>
                </c:pt>
                <c:pt idx="2199">
                  <c:v>-0.95959800481796265</c:v>
                </c:pt>
                <c:pt idx="2200">
                  <c:v>-0.96040177345275879</c:v>
                </c:pt>
                <c:pt idx="2201">
                  <c:v>-0.96014988422393799</c:v>
                </c:pt>
                <c:pt idx="2202">
                  <c:v>-0.96059679985046387</c:v>
                </c:pt>
                <c:pt idx="2203">
                  <c:v>-0.96060425043106079</c:v>
                </c:pt>
                <c:pt idx="2204">
                  <c:v>-0.96063834428787231</c:v>
                </c:pt>
                <c:pt idx="2205">
                  <c:v>-0.96066492795944214</c:v>
                </c:pt>
                <c:pt idx="2206">
                  <c:v>-0.96032196283340454</c:v>
                </c:pt>
                <c:pt idx="2207">
                  <c:v>-0.96089142560958862</c:v>
                </c:pt>
                <c:pt idx="2208">
                  <c:v>-0.9601132869720459</c:v>
                </c:pt>
                <c:pt idx="2209">
                  <c:v>-0.96075373888015747</c:v>
                </c:pt>
                <c:pt idx="2210">
                  <c:v>-0.96067768335342407</c:v>
                </c:pt>
                <c:pt idx="2211">
                  <c:v>-0.9608648419380188</c:v>
                </c:pt>
                <c:pt idx="2212">
                  <c:v>-0.96109217405319214</c:v>
                </c:pt>
                <c:pt idx="2213">
                  <c:v>-0.96105498075485229</c:v>
                </c:pt>
                <c:pt idx="2214">
                  <c:v>-0.96057999134063721</c:v>
                </c:pt>
                <c:pt idx="2215">
                  <c:v>-0.96111476421356201</c:v>
                </c:pt>
                <c:pt idx="2216">
                  <c:v>-0.96070379018783569</c:v>
                </c:pt>
                <c:pt idx="2217">
                  <c:v>-0.96104776859283447</c:v>
                </c:pt>
                <c:pt idx="2218">
                  <c:v>-0.96113485097885132</c:v>
                </c:pt>
                <c:pt idx="2219">
                  <c:v>-0.96139824390411377</c:v>
                </c:pt>
                <c:pt idx="2220">
                  <c:v>-0.96086710691452026</c:v>
                </c:pt>
                <c:pt idx="2221">
                  <c:v>-0.96118718385696411</c:v>
                </c:pt>
                <c:pt idx="2222">
                  <c:v>-0.96138429641723633</c:v>
                </c:pt>
                <c:pt idx="2223">
                  <c:v>-0.96138125658035278</c:v>
                </c:pt>
                <c:pt idx="2224">
                  <c:v>-0.96136188507080078</c:v>
                </c:pt>
                <c:pt idx="2225">
                  <c:v>-0.96181058883666992</c:v>
                </c:pt>
                <c:pt idx="2226">
                  <c:v>-0.9610099196434021</c:v>
                </c:pt>
                <c:pt idx="2227">
                  <c:v>-0.96145504713058472</c:v>
                </c:pt>
                <c:pt idx="2228">
                  <c:v>-0.96169841289520264</c:v>
                </c:pt>
                <c:pt idx="2229">
                  <c:v>-0.96141147613525391</c:v>
                </c:pt>
                <c:pt idx="2230">
                  <c:v>-0.96136206388473511</c:v>
                </c:pt>
                <c:pt idx="2231">
                  <c:v>-0.96156758069992065</c:v>
                </c:pt>
                <c:pt idx="2232">
                  <c:v>-0.96162396669387817</c:v>
                </c:pt>
                <c:pt idx="2233">
                  <c:v>-0.96125155687332153</c:v>
                </c:pt>
                <c:pt idx="2234">
                  <c:v>-0.96188181638717651</c:v>
                </c:pt>
                <c:pt idx="2235">
                  <c:v>-0.96188890933990479</c:v>
                </c:pt>
                <c:pt idx="2236">
                  <c:v>-0.96190285682678223</c:v>
                </c:pt>
                <c:pt idx="2237">
                  <c:v>-0.96212083101272583</c:v>
                </c:pt>
                <c:pt idx="2238">
                  <c:v>-0.962147057056427</c:v>
                </c:pt>
                <c:pt idx="2239">
                  <c:v>-0.96189725399017334</c:v>
                </c:pt>
                <c:pt idx="2240">
                  <c:v>-0.96151381731033325</c:v>
                </c:pt>
                <c:pt idx="2241">
                  <c:v>-0.96131747961044312</c:v>
                </c:pt>
                <c:pt idx="2242">
                  <c:v>-0.9624476432800293</c:v>
                </c:pt>
                <c:pt idx="2243">
                  <c:v>-0.96211767196655273</c:v>
                </c:pt>
                <c:pt idx="2244">
                  <c:v>-0.96213865280151367</c:v>
                </c:pt>
                <c:pt idx="2245">
                  <c:v>-0.9616081714630127</c:v>
                </c:pt>
                <c:pt idx="2246">
                  <c:v>-0.96216976642608643</c:v>
                </c:pt>
                <c:pt idx="2247">
                  <c:v>-0.96223163604736328</c:v>
                </c:pt>
                <c:pt idx="2248">
                  <c:v>-0.96208101511001587</c:v>
                </c:pt>
                <c:pt idx="2249">
                  <c:v>-0.9624665379524231</c:v>
                </c:pt>
                <c:pt idx="2250">
                  <c:v>-0.96234524250030518</c:v>
                </c:pt>
                <c:pt idx="2251">
                  <c:v>-0.96219503879547119</c:v>
                </c:pt>
                <c:pt idx="2252">
                  <c:v>-0.96214020252227783</c:v>
                </c:pt>
                <c:pt idx="2253">
                  <c:v>-0.96293032169342041</c:v>
                </c:pt>
                <c:pt idx="2254">
                  <c:v>-0.96286463737487793</c:v>
                </c:pt>
                <c:pt idx="2255">
                  <c:v>-0.96231120824813843</c:v>
                </c:pt>
                <c:pt idx="2256">
                  <c:v>-0.96208983659744263</c:v>
                </c:pt>
                <c:pt idx="2257">
                  <c:v>-0.96256470680236816</c:v>
                </c:pt>
                <c:pt idx="2258">
                  <c:v>-0.96339583396911621</c:v>
                </c:pt>
                <c:pt idx="2259">
                  <c:v>-0.96297049522399902</c:v>
                </c:pt>
                <c:pt idx="2260">
                  <c:v>-0.96259093284606934</c:v>
                </c:pt>
                <c:pt idx="2261">
                  <c:v>-0.96299159526824951</c:v>
                </c:pt>
                <c:pt idx="2262">
                  <c:v>-0.96274769306182861</c:v>
                </c:pt>
                <c:pt idx="2263">
                  <c:v>-0.96309810876846313</c:v>
                </c:pt>
                <c:pt idx="2264">
                  <c:v>-0.96345049142837524</c:v>
                </c:pt>
                <c:pt idx="2265">
                  <c:v>-0.96354025602340698</c:v>
                </c:pt>
                <c:pt idx="2266">
                  <c:v>-0.96268165111541748</c:v>
                </c:pt>
                <c:pt idx="2267">
                  <c:v>-0.96306639909744263</c:v>
                </c:pt>
                <c:pt idx="2268">
                  <c:v>-0.96342015266418457</c:v>
                </c:pt>
                <c:pt idx="2269">
                  <c:v>-0.96312403678894043</c:v>
                </c:pt>
                <c:pt idx="2270">
                  <c:v>-0.96314793825149536</c:v>
                </c:pt>
                <c:pt idx="2271">
                  <c:v>-0.96370261907577515</c:v>
                </c:pt>
                <c:pt idx="2272">
                  <c:v>-0.96355289220809937</c:v>
                </c:pt>
                <c:pt idx="2273">
                  <c:v>-0.96360272169113159</c:v>
                </c:pt>
                <c:pt idx="2274">
                  <c:v>-0.9642176628112793</c:v>
                </c:pt>
                <c:pt idx="2275">
                  <c:v>-0.96363502740859985</c:v>
                </c:pt>
                <c:pt idx="2276">
                  <c:v>-0.96334582567214966</c:v>
                </c:pt>
                <c:pt idx="2277">
                  <c:v>-0.96419799327850342</c:v>
                </c:pt>
                <c:pt idx="2278">
                  <c:v>-0.96362411975860596</c:v>
                </c:pt>
                <c:pt idx="2279">
                  <c:v>-0.96405136585235596</c:v>
                </c:pt>
                <c:pt idx="2280">
                  <c:v>-0.96319305896759033</c:v>
                </c:pt>
                <c:pt idx="2281">
                  <c:v>-0.96380668878555298</c:v>
                </c:pt>
                <c:pt idx="2282">
                  <c:v>-0.96397042274475098</c:v>
                </c:pt>
                <c:pt idx="2283">
                  <c:v>-0.96463614702224731</c:v>
                </c:pt>
                <c:pt idx="2284">
                  <c:v>-0.96435445547103882</c:v>
                </c:pt>
                <c:pt idx="2285">
                  <c:v>-0.96503448486328125</c:v>
                </c:pt>
                <c:pt idx="2286">
                  <c:v>-0.96433329582214355</c:v>
                </c:pt>
                <c:pt idx="2287">
                  <c:v>-0.96416962146759033</c:v>
                </c:pt>
                <c:pt idx="2288">
                  <c:v>-0.96514993906021118</c:v>
                </c:pt>
                <c:pt idx="2289">
                  <c:v>-0.96478229761123657</c:v>
                </c:pt>
                <c:pt idx="2290">
                  <c:v>-0.96533328294754028</c:v>
                </c:pt>
                <c:pt idx="2291">
                  <c:v>-0.96503251791000366</c:v>
                </c:pt>
                <c:pt idx="2292">
                  <c:v>-0.96506834030151367</c:v>
                </c:pt>
                <c:pt idx="2293">
                  <c:v>-0.96529477834701538</c:v>
                </c:pt>
                <c:pt idx="2294">
                  <c:v>-0.96524941921234131</c:v>
                </c:pt>
                <c:pt idx="2295">
                  <c:v>-0.9651026725769043</c:v>
                </c:pt>
                <c:pt idx="2296">
                  <c:v>-0.9651721715927124</c:v>
                </c:pt>
                <c:pt idx="2297">
                  <c:v>-0.96558874845504761</c:v>
                </c:pt>
                <c:pt idx="2298">
                  <c:v>-0.96560794115066528</c:v>
                </c:pt>
                <c:pt idx="2299">
                  <c:v>-0.96573323011398315</c:v>
                </c:pt>
                <c:pt idx="2300">
                  <c:v>-0.9650002121925354</c:v>
                </c:pt>
                <c:pt idx="2301">
                  <c:v>-0.965809166431427</c:v>
                </c:pt>
                <c:pt idx="2302">
                  <c:v>-0.96609985828399658</c:v>
                </c:pt>
                <c:pt idx="2303">
                  <c:v>-0.96620959043502808</c:v>
                </c:pt>
                <c:pt idx="2304">
                  <c:v>-0.96590918302536011</c:v>
                </c:pt>
                <c:pt idx="2305">
                  <c:v>-0.96634805202484131</c:v>
                </c:pt>
                <c:pt idx="2306">
                  <c:v>-0.96594971418380737</c:v>
                </c:pt>
                <c:pt idx="2307">
                  <c:v>-0.96652501821517944</c:v>
                </c:pt>
                <c:pt idx="2308">
                  <c:v>-0.96620333194732666</c:v>
                </c:pt>
                <c:pt idx="2309">
                  <c:v>-0.96657484769821167</c:v>
                </c:pt>
                <c:pt idx="2310">
                  <c:v>-0.96693712472915649</c:v>
                </c:pt>
                <c:pt idx="2311">
                  <c:v>-0.96662509441375732</c:v>
                </c:pt>
                <c:pt idx="2312">
                  <c:v>-0.96677988767623901</c:v>
                </c:pt>
                <c:pt idx="2313">
                  <c:v>-0.96643555164337158</c:v>
                </c:pt>
                <c:pt idx="2314">
                  <c:v>-0.96735870838165283</c:v>
                </c:pt>
                <c:pt idx="2315">
                  <c:v>-0.96734511852264404</c:v>
                </c:pt>
                <c:pt idx="2316">
                  <c:v>-0.96694463491439819</c:v>
                </c:pt>
                <c:pt idx="2317">
                  <c:v>-0.96720612049102783</c:v>
                </c:pt>
                <c:pt idx="2318">
                  <c:v>-0.96734631061553955</c:v>
                </c:pt>
                <c:pt idx="2319">
                  <c:v>-0.96733963489532471</c:v>
                </c:pt>
                <c:pt idx="2320">
                  <c:v>-0.96732234954833984</c:v>
                </c:pt>
                <c:pt idx="2321">
                  <c:v>-0.96787166595458984</c:v>
                </c:pt>
                <c:pt idx="2322">
                  <c:v>-0.96787858009338379</c:v>
                </c:pt>
                <c:pt idx="2323">
                  <c:v>-0.96814930438995361</c:v>
                </c:pt>
                <c:pt idx="2324">
                  <c:v>-0.96848022937774658</c:v>
                </c:pt>
                <c:pt idx="2325">
                  <c:v>-0.96792089939117432</c:v>
                </c:pt>
                <c:pt idx="2326">
                  <c:v>-0.96842086315155029</c:v>
                </c:pt>
                <c:pt idx="2327">
                  <c:v>-0.96828693151473999</c:v>
                </c:pt>
                <c:pt idx="2328">
                  <c:v>-0.96870076656341553</c:v>
                </c:pt>
                <c:pt idx="2329">
                  <c:v>-0.96849542856216431</c:v>
                </c:pt>
                <c:pt idx="2330">
                  <c:v>-0.96867364645004272</c:v>
                </c:pt>
                <c:pt idx="2331">
                  <c:v>-0.96888440847396851</c:v>
                </c:pt>
                <c:pt idx="2332">
                  <c:v>-0.96866297721862793</c:v>
                </c:pt>
                <c:pt idx="2333">
                  <c:v>-0.96914684772491455</c:v>
                </c:pt>
                <c:pt idx="2334">
                  <c:v>-0.96919417381286621</c:v>
                </c:pt>
                <c:pt idx="2335">
                  <c:v>-0.96904832124710083</c:v>
                </c:pt>
                <c:pt idx="2336">
                  <c:v>-0.9691460132598877</c:v>
                </c:pt>
                <c:pt idx="2337">
                  <c:v>-0.96945768594741821</c:v>
                </c:pt>
                <c:pt idx="2338">
                  <c:v>-0.96950387954711914</c:v>
                </c:pt>
                <c:pt idx="2339">
                  <c:v>-0.96994858980178833</c:v>
                </c:pt>
                <c:pt idx="2340">
                  <c:v>-0.97032457590103149</c:v>
                </c:pt>
                <c:pt idx="2341">
                  <c:v>-0.97015047073364258</c:v>
                </c:pt>
                <c:pt idx="2342">
                  <c:v>-0.97082048654556274</c:v>
                </c:pt>
                <c:pt idx="2343">
                  <c:v>-0.97085052728652954</c:v>
                </c:pt>
                <c:pt idx="2344">
                  <c:v>-0.97009921073913574</c:v>
                </c:pt>
                <c:pt idx="2345">
                  <c:v>-0.97026532888412476</c:v>
                </c:pt>
                <c:pt idx="2346">
                  <c:v>-0.97055000066757202</c:v>
                </c:pt>
                <c:pt idx="2347">
                  <c:v>-0.97084522247314453</c:v>
                </c:pt>
                <c:pt idx="2348">
                  <c:v>-0.97074270248413086</c:v>
                </c:pt>
                <c:pt idx="2349">
                  <c:v>-0.97102707624435425</c:v>
                </c:pt>
                <c:pt idx="2350">
                  <c:v>-0.97156774997711182</c:v>
                </c:pt>
                <c:pt idx="2351">
                  <c:v>-0.97149765491485596</c:v>
                </c:pt>
                <c:pt idx="2352">
                  <c:v>-0.97130239009857178</c:v>
                </c:pt>
                <c:pt idx="2353">
                  <c:v>-0.97182989120483398</c:v>
                </c:pt>
                <c:pt idx="2354">
                  <c:v>-0.97185468673706055</c:v>
                </c:pt>
                <c:pt idx="2355">
                  <c:v>-0.97210878133773804</c:v>
                </c:pt>
                <c:pt idx="2356">
                  <c:v>-0.97215330600738525</c:v>
                </c:pt>
                <c:pt idx="2357">
                  <c:v>-0.97220683097839355</c:v>
                </c:pt>
                <c:pt idx="2358">
                  <c:v>-0.97248488664627075</c:v>
                </c:pt>
                <c:pt idx="2359">
                  <c:v>-0.97321629524230957</c:v>
                </c:pt>
                <c:pt idx="2360">
                  <c:v>-0.9726560115814209</c:v>
                </c:pt>
                <c:pt idx="2361">
                  <c:v>-0.97312831878662109</c:v>
                </c:pt>
                <c:pt idx="2362">
                  <c:v>-0.97330009937286377</c:v>
                </c:pt>
                <c:pt idx="2363">
                  <c:v>-0.97316879034042358</c:v>
                </c:pt>
                <c:pt idx="2364">
                  <c:v>-0.9730561375617981</c:v>
                </c:pt>
                <c:pt idx="2365">
                  <c:v>-0.97352480888366699</c:v>
                </c:pt>
                <c:pt idx="2366">
                  <c:v>-0.97350031137466431</c:v>
                </c:pt>
                <c:pt idx="2367">
                  <c:v>-0.9730372428894043</c:v>
                </c:pt>
                <c:pt idx="2368">
                  <c:v>-0.97385627031326294</c:v>
                </c:pt>
                <c:pt idx="2369">
                  <c:v>-0.97414350509643555</c:v>
                </c:pt>
                <c:pt idx="2370">
                  <c:v>-0.97429418563842773</c:v>
                </c:pt>
                <c:pt idx="2371">
                  <c:v>-0.97458499670028687</c:v>
                </c:pt>
                <c:pt idx="2372">
                  <c:v>-0.97420758008956909</c:v>
                </c:pt>
                <c:pt idx="2373">
                  <c:v>-0.97458267211914063</c:v>
                </c:pt>
                <c:pt idx="2374">
                  <c:v>-0.97498816251754761</c:v>
                </c:pt>
                <c:pt idx="2375">
                  <c:v>-0.97486317157745361</c:v>
                </c:pt>
                <c:pt idx="2376">
                  <c:v>-0.97529047727584839</c:v>
                </c:pt>
                <c:pt idx="2377">
                  <c:v>-0.9749951958656311</c:v>
                </c:pt>
                <c:pt idx="2378">
                  <c:v>-0.97498852014541626</c:v>
                </c:pt>
                <c:pt idx="2379">
                  <c:v>-0.97521877288818359</c:v>
                </c:pt>
                <c:pt idx="2380">
                  <c:v>-0.97592401504516602</c:v>
                </c:pt>
                <c:pt idx="2381">
                  <c:v>-0.97572457790374756</c:v>
                </c:pt>
                <c:pt idx="2382">
                  <c:v>-0.97647029161453247</c:v>
                </c:pt>
                <c:pt idx="2383">
                  <c:v>-0.97608238458633423</c:v>
                </c:pt>
                <c:pt idx="2384">
                  <c:v>-0.97726327180862427</c:v>
                </c:pt>
                <c:pt idx="2385">
                  <c:v>-0.97764730453491211</c:v>
                </c:pt>
                <c:pt idx="2386">
                  <c:v>-0.97829258441925049</c:v>
                </c:pt>
                <c:pt idx="2387">
                  <c:v>-0.97920781373977661</c:v>
                </c:pt>
                <c:pt idx="2388">
                  <c:v>-0.9824289083480835</c:v>
                </c:pt>
                <c:pt idx="2389">
                  <c:v>-0.98961204290390015</c:v>
                </c:pt>
                <c:pt idx="2390">
                  <c:v>-0.9926830530166626</c:v>
                </c:pt>
                <c:pt idx="2391">
                  <c:v>-0.9923851490020752</c:v>
                </c:pt>
                <c:pt idx="2392">
                  <c:v>-0.99185103178024292</c:v>
                </c:pt>
                <c:pt idx="2393">
                  <c:v>-0.99277400970458984</c:v>
                </c:pt>
                <c:pt idx="2394">
                  <c:v>-0.99214708805084229</c:v>
                </c:pt>
                <c:pt idx="2395">
                  <c:v>-0.99287581443786621</c:v>
                </c:pt>
                <c:pt idx="2396">
                  <c:v>-0.99367403984069824</c:v>
                </c:pt>
                <c:pt idx="2397">
                  <c:v>-0.99348193407058716</c:v>
                </c:pt>
                <c:pt idx="2398">
                  <c:v>-0.99160057306289673</c:v>
                </c:pt>
                <c:pt idx="2399">
                  <c:v>-0.99381095170974731</c:v>
                </c:pt>
                <c:pt idx="2400">
                  <c:v>-0.99264377355575562</c:v>
                </c:pt>
                <c:pt idx="2401">
                  <c:v>-0.99260622262954712</c:v>
                </c:pt>
                <c:pt idx="2402">
                  <c:v>-0.99163222312927246</c:v>
                </c:pt>
                <c:pt idx="2403">
                  <c:v>-0.99125182628631592</c:v>
                </c:pt>
                <c:pt idx="2404">
                  <c:v>-0.99004596471786499</c:v>
                </c:pt>
                <c:pt idx="2405">
                  <c:v>-0.99135655164718628</c:v>
                </c:pt>
                <c:pt idx="2406">
                  <c:v>-0.99476778507232666</c:v>
                </c:pt>
                <c:pt idx="2407">
                  <c:v>-0.99539172649383545</c:v>
                </c:pt>
                <c:pt idx="2408">
                  <c:v>-0.99555402994155884</c:v>
                </c:pt>
                <c:pt idx="2409">
                  <c:v>-0.99590688943862915</c:v>
                </c:pt>
                <c:pt idx="2410">
                  <c:v>-0.99512714147567749</c:v>
                </c:pt>
                <c:pt idx="2411">
                  <c:v>-0.99475520849227905</c:v>
                </c:pt>
                <c:pt idx="2412">
                  <c:v>-0.99558043479919434</c:v>
                </c:pt>
                <c:pt idx="2413">
                  <c:v>-0.9959721565246582</c:v>
                </c:pt>
                <c:pt idx="2414">
                  <c:v>-0.9947960376739502</c:v>
                </c:pt>
                <c:pt idx="2415">
                  <c:v>-0.99526864290237427</c:v>
                </c:pt>
                <c:pt idx="2416">
                  <c:v>-0.99540001153945923</c:v>
                </c:pt>
                <c:pt idx="2417">
                  <c:v>-0.99601656198501587</c:v>
                </c:pt>
                <c:pt idx="2418">
                  <c:v>-0.99471777677536011</c:v>
                </c:pt>
                <c:pt idx="2419">
                  <c:v>-0.99536162614822388</c:v>
                </c:pt>
                <c:pt idx="2420">
                  <c:v>-0.99011248350143433</c:v>
                </c:pt>
                <c:pt idx="2421">
                  <c:v>-0.98897969722747803</c:v>
                </c:pt>
                <c:pt idx="2422">
                  <c:v>-0.98654186725616455</c:v>
                </c:pt>
                <c:pt idx="2423">
                  <c:v>-0.98542416095733643</c:v>
                </c:pt>
                <c:pt idx="2424">
                  <c:v>-0.98454171419143677</c:v>
                </c:pt>
                <c:pt idx="2425">
                  <c:v>-0.9843442440032959</c:v>
                </c:pt>
                <c:pt idx="2426">
                  <c:v>-0.98393839597702026</c:v>
                </c:pt>
                <c:pt idx="2427">
                  <c:v>-0.98389965295791626</c:v>
                </c:pt>
                <c:pt idx="2428">
                  <c:v>-0.98358136415481567</c:v>
                </c:pt>
                <c:pt idx="2429">
                  <c:v>-0.98340862989425659</c:v>
                </c:pt>
                <c:pt idx="2430">
                  <c:v>-0.98372727632522583</c:v>
                </c:pt>
                <c:pt idx="2431">
                  <c:v>-0.98388105630874634</c:v>
                </c:pt>
                <c:pt idx="2432">
                  <c:v>-0.98417210578918457</c:v>
                </c:pt>
                <c:pt idx="2433">
                  <c:v>-0.98459595441818237</c:v>
                </c:pt>
                <c:pt idx="2434">
                  <c:v>-0.98414522409439087</c:v>
                </c:pt>
                <c:pt idx="2435">
                  <c:v>-0.9846038818359375</c:v>
                </c:pt>
                <c:pt idx="2436">
                  <c:v>-0.98500692844390869</c:v>
                </c:pt>
                <c:pt idx="2437">
                  <c:v>-0.98535263538360596</c:v>
                </c:pt>
                <c:pt idx="2438">
                  <c:v>-0.98535448312759399</c:v>
                </c:pt>
                <c:pt idx="2439">
                  <c:v>-0.98501211404800415</c:v>
                </c:pt>
                <c:pt idx="2440">
                  <c:v>-0.98633986711502075</c:v>
                </c:pt>
                <c:pt idx="2441">
                  <c:v>-0.98635149002075195</c:v>
                </c:pt>
                <c:pt idx="2442">
                  <c:v>-0.9860236644744873</c:v>
                </c:pt>
                <c:pt idx="2443">
                  <c:v>-0.98617768287658691</c:v>
                </c:pt>
                <c:pt idx="2444">
                  <c:v>-0.98695868253707886</c:v>
                </c:pt>
                <c:pt idx="2445">
                  <c:v>-0.98675435781478882</c:v>
                </c:pt>
                <c:pt idx="2446">
                  <c:v>-0.98679614067077637</c:v>
                </c:pt>
                <c:pt idx="2447">
                  <c:v>-0.98761487007141113</c:v>
                </c:pt>
                <c:pt idx="2448">
                  <c:v>-0.98735588788986206</c:v>
                </c:pt>
                <c:pt idx="2449">
                  <c:v>-0.9875606894493103</c:v>
                </c:pt>
                <c:pt idx="2450">
                  <c:v>-0.98755794763565063</c:v>
                </c:pt>
                <c:pt idx="2451">
                  <c:v>-0.9881170392036438</c:v>
                </c:pt>
                <c:pt idx="2452">
                  <c:v>-0.98851412534713745</c:v>
                </c:pt>
                <c:pt idx="2453">
                  <c:v>-0.988666832447052</c:v>
                </c:pt>
                <c:pt idx="2454">
                  <c:v>-0.98858523368835449</c:v>
                </c:pt>
                <c:pt idx="2455">
                  <c:v>-0.98830157518386841</c:v>
                </c:pt>
                <c:pt idx="2456">
                  <c:v>-0.98940813541412354</c:v>
                </c:pt>
                <c:pt idx="2457">
                  <c:v>-0.98964118957519531</c:v>
                </c:pt>
                <c:pt idx="2458">
                  <c:v>-0.98952490091323853</c:v>
                </c:pt>
                <c:pt idx="2459">
                  <c:v>-0.98950099945068359</c:v>
                </c:pt>
                <c:pt idx="2460">
                  <c:v>-0.98973405361175537</c:v>
                </c:pt>
                <c:pt idx="2461">
                  <c:v>-0.99002164602279663</c:v>
                </c:pt>
                <c:pt idx="2462">
                  <c:v>-0.99010217189788818</c:v>
                </c:pt>
                <c:pt idx="2463">
                  <c:v>-0.98972618579864502</c:v>
                </c:pt>
                <c:pt idx="2464">
                  <c:v>-0.99046295881271362</c:v>
                </c:pt>
                <c:pt idx="2465">
                  <c:v>-0.99055707454681396</c:v>
                </c:pt>
                <c:pt idx="2466">
                  <c:v>-0.99109482765197754</c:v>
                </c:pt>
                <c:pt idx="2467">
                  <c:v>-0.99085032939910889</c:v>
                </c:pt>
                <c:pt idx="2468">
                  <c:v>-0.99094110727310181</c:v>
                </c:pt>
                <c:pt idx="2469">
                  <c:v>-0.99163562059402466</c:v>
                </c:pt>
                <c:pt idx="2470">
                  <c:v>-0.99179381132125854</c:v>
                </c:pt>
                <c:pt idx="2471">
                  <c:v>-0.99226611852645874</c:v>
                </c:pt>
                <c:pt idx="2472">
                  <c:v>-0.99191397428512573</c:v>
                </c:pt>
                <c:pt idx="2473">
                  <c:v>-0.99254500865936279</c:v>
                </c:pt>
                <c:pt idx="2474">
                  <c:v>-0.99279016256332397</c:v>
                </c:pt>
                <c:pt idx="2475">
                  <c:v>-0.99330872297286987</c:v>
                </c:pt>
                <c:pt idx="2476">
                  <c:v>-0.993305504322052</c:v>
                </c:pt>
                <c:pt idx="2477">
                  <c:v>-0.9932558536529541</c:v>
                </c:pt>
                <c:pt idx="2478">
                  <c:v>-0.99419534206390381</c:v>
                </c:pt>
                <c:pt idx="2479">
                  <c:v>-0.99356025457382202</c:v>
                </c:pt>
                <c:pt idx="2480">
                  <c:v>-0.99349802732467651</c:v>
                </c:pt>
                <c:pt idx="2481">
                  <c:v>-0.99408692121505737</c:v>
                </c:pt>
                <c:pt idx="2482">
                  <c:v>-0.99475598335266113</c:v>
                </c:pt>
                <c:pt idx="2483">
                  <c:v>-0.99480372667312622</c:v>
                </c:pt>
                <c:pt idx="2484">
                  <c:v>-0.9950486421585083</c:v>
                </c:pt>
                <c:pt idx="2485">
                  <c:v>-0.9948614239692688</c:v>
                </c:pt>
                <c:pt idx="2486">
                  <c:v>-0.99588429927825928</c:v>
                </c:pt>
                <c:pt idx="2487">
                  <c:v>-0.99600702524185181</c:v>
                </c:pt>
                <c:pt idx="2488">
                  <c:v>-0.99608147144317627</c:v>
                </c:pt>
                <c:pt idx="2489">
                  <c:v>-0.99625253677368164</c:v>
                </c:pt>
                <c:pt idx="2490">
                  <c:v>-0.9966619610786438</c:v>
                </c:pt>
                <c:pt idx="2491">
                  <c:v>-0.99658280611038208</c:v>
                </c:pt>
                <c:pt idx="2492">
                  <c:v>-0.99736392498016357</c:v>
                </c:pt>
                <c:pt idx="2493">
                  <c:v>-0.99761837720870972</c:v>
                </c:pt>
                <c:pt idx="2494">
                  <c:v>-0.99742621183395386</c:v>
                </c:pt>
                <c:pt idx="2495">
                  <c:v>-0.99705469608306885</c:v>
                </c:pt>
                <c:pt idx="2496">
                  <c:v>-0.99723970890045166</c:v>
                </c:pt>
                <c:pt idx="2497">
                  <c:v>-0.99832898378372192</c:v>
                </c:pt>
                <c:pt idx="2498">
                  <c:v>-0.99840813875198364</c:v>
                </c:pt>
                <c:pt idx="2499">
                  <c:v>-0.99888527393341064</c:v>
                </c:pt>
                <c:pt idx="2500">
                  <c:v>-0.99880969524383545</c:v>
                </c:pt>
                <c:pt idx="2501">
                  <c:v>-0.99861645698547363</c:v>
                </c:pt>
                <c:pt idx="2502">
                  <c:v>-0.99920910596847534</c:v>
                </c:pt>
                <c:pt idx="2503">
                  <c:v>-0.99993979930877686</c:v>
                </c:pt>
                <c:pt idx="2504">
                  <c:v>-0.9998849630355835</c:v>
                </c:pt>
                <c:pt idx="2505">
                  <c:v>-1.0002825260162354</c:v>
                </c:pt>
                <c:pt idx="2506">
                  <c:v>-1.0002340078353882</c:v>
                </c:pt>
                <c:pt idx="2507">
                  <c:v>-1.000540018081665</c:v>
                </c:pt>
                <c:pt idx="2508">
                  <c:v>-1.0009133815765381</c:v>
                </c:pt>
                <c:pt idx="2509">
                  <c:v>-1.0008587837219238</c:v>
                </c:pt>
                <c:pt idx="2510">
                  <c:v>-1.0010451078414917</c:v>
                </c:pt>
                <c:pt idx="2511">
                  <c:v>-1.0018874406814575</c:v>
                </c:pt>
                <c:pt idx="2512">
                  <c:v>-1.0020474195480347</c:v>
                </c:pt>
                <c:pt idx="2513">
                  <c:v>-1.0023957490921021</c:v>
                </c:pt>
                <c:pt idx="2514">
                  <c:v>-1.0025142431259155</c:v>
                </c:pt>
                <c:pt idx="2515">
                  <c:v>-1.0027555227279663</c:v>
                </c:pt>
                <c:pt idx="2516">
                  <c:v>-1.0031580924987793</c:v>
                </c:pt>
                <c:pt idx="2517">
                  <c:v>-1.002638578414917</c:v>
                </c:pt>
                <c:pt idx="2518">
                  <c:v>-1.0031527280807495</c:v>
                </c:pt>
                <c:pt idx="2519">
                  <c:v>-1.0037301778793335</c:v>
                </c:pt>
                <c:pt idx="2520">
                  <c:v>-1.0037107467651367</c:v>
                </c:pt>
                <c:pt idx="2521">
                  <c:v>-1.0040243864059448</c:v>
                </c:pt>
                <c:pt idx="2522">
                  <c:v>-1.0045430660247803</c:v>
                </c:pt>
                <c:pt idx="2523">
                  <c:v>-1.0049363374710083</c:v>
                </c:pt>
                <c:pt idx="2524">
                  <c:v>-1.0049904584884644</c:v>
                </c:pt>
                <c:pt idx="2525">
                  <c:v>-1.0053973197937012</c:v>
                </c:pt>
                <c:pt idx="2526">
                  <c:v>-1.0056164264678955</c:v>
                </c:pt>
                <c:pt idx="2527">
                  <c:v>-1.0057758092880249</c:v>
                </c:pt>
                <c:pt idx="2528">
                  <c:v>-1.0064597129821777</c:v>
                </c:pt>
                <c:pt idx="2529">
                  <c:v>-1.0065371990203857</c:v>
                </c:pt>
                <c:pt idx="2530">
                  <c:v>-1.0070351362228394</c:v>
                </c:pt>
                <c:pt idx="2531">
                  <c:v>-1.0073393583297729</c:v>
                </c:pt>
                <c:pt idx="2532">
                  <c:v>-1.0069870948791504</c:v>
                </c:pt>
                <c:pt idx="2533">
                  <c:v>-1.0074462890625</c:v>
                </c:pt>
                <c:pt idx="2534">
                  <c:v>-1.0075658559799194</c:v>
                </c:pt>
                <c:pt idx="2535">
                  <c:v>-1.0077750682830811</c:v>
                </c:pt>
                <c:pt idx="2536">
                  <c:v>-1.0083382129669189</c:v>
                </c:pt>
                <c:pt idx="2537">
                  <c:v>-1.0081503391265869</c:v>
                </c:pt>
                <c:pt idx="2538">
                  <c:v>-1.0081526041030884</c:v>
                </c:pt>
                <c:pt idx="2539">
                  <c:v>-1.0082881450653076</c:v>
                </c:pt>
                <c:pt idx="2540">
                  <c:v>-1.0088955163955688</c:v>
                </c:pt>
                <c:pt idx="2541">
                  <c:v>-1.0092089176177979</c:v>
                </c:pt>
                <c:pt idx="2542">
                  <c:v>-1.0094197988510132</c:v>
                </c:pt>
                <c:pt idx="2543">
                  <c:v>-1.0092732906341553</c:v>
                </c:pt>
                <c:pt idx="2544">
                  <c:v>-1.0094174146652222</c:v>
                </c:pt>
                <c:pt idx="2545">
                  <c:v>-1.0097987651824951</c:v>
                </c:pt>
                <c:pt idx="2546">
                  <c:v>-1.0105139017105103</c:v>
                </c:pt>
                <c:pt idx="2547">
                  <c:v>-1.0102996826171875</c:v>
                </c:pt>
                <c:pt idx="2548">
                  <c:v>-1.0112156867980957</c:v>
                </c:pt>
                <c:pt idx="2549">
                  <c:v>-1.0112032890319824</c:v>
                </c:pt>
                <c:pt idx="2550">
                  <c:v>-1.0113856792449951</c:v>
                </c:pt>
                <c:pt idx="2551">
                  <c:v>-1.0120704174041748</c:v>
                </c:pt>
                <c:pt idx="2552">
                  <c:v>-1.0123221874237061</c:v>
                </c:pt>
                <c:pt idx="2553">
                  <c:v>-1.01180100440979</c:v>
                </c:pt>
                <c:pt idx="2554">
                  <c:v>-1.0128600597381592</c:v>
                </c:pt>
                <c:pt idx="2555">
                  <c:v>-1.0126484632492065</c:v>
                </c:pt>
                <c:pt idx="2556">
                  <c:v>-1.013211727142334</c:v>
                </c:pt>
                <c:pt idx="2557">
                  <c:v>-1.0134760141372681</c:v>
                </c:pt>
                <c:pt idx="2558">
                  <c:v>-1.0138020515441895</c:v>
                </c:pt>
                <c:pt idx="2559">
                  <c:v>-1.0136517286300659</c:v>
                </c:pt>
                <c:pt idx="2560">
                  <c:v>-1.0146530866622925</c:v>
                </c:pt>
                <c:pt idx="2561">
                  <c:v>-1.0151281356811523</c:v>
                </c:pt>
                <c:pt idx="2562">
                  <c:v>-1.0152112245559692</c:v>
                </c:pt>
                <c:pt idx="2563">
                  <c:v>-1.015186071395874</c:v>
                </c:pt>
                <c:pt idx="2564">
                  <c:v>-1.0158730745315552</c:v>
                </c:pt>
                <c:pt idx="2565">
                  <c:v>-1.0159720182418823</c:v>
                </c:pt>
                <c:pt idx="2566">
                  <c:v>-1.0158051252365112</c:v>
                </c:pt>
                <c:pt idx="2567">
                  <c:v>-1.0168139934539795</c:v>
                </c:pt>
                <c:pt idx="2568">
                  <c:v>-1.0171990394592285</c:v>
                </c:pt>
                <c:pt idx="2569">
                  <c:v>-1.0176074504852295</c:v>
                </c:pt>
                <c:pt idx="2570">
                  <c:v>-1.0176379680633545</c:v>
                </c:pt>
                <c:pt idx="2571">
                  <c:v>-1.0175601243972778</c:v>
                </c:pt>
                <c:pt idx="2572">
                  <c:v>-1.0180933475494385</c:v>
                </c:pt>
                <c:pt idx="2573">
                  <c:v>-1.0183818340301514</c:v>
                </c:pt>
                <c:pt idx="2574">
                  <c:v>-1.0186443328857422</c:v>
                </c:pt>
                <c:pt idx="2575">
                  <c:v>-1.0191279649734497</c:v>
                </c:pt>
                <c:pt idx="2576">
                  <c:v>-1.0188895463943481</c:v>
                </c:pt>
                <c:pt idx="2577">
                  <c:v>-1.0197014808654785</c:v>
                </c:pt>
                <c:pt idx="2578">
                  <c:v>-1.0199348926544189</c:v>
                </c:pt>
                <c:pt idx="2579">
                  <c:v>-1.0207588672637939</c:v>
                </c:pt>
                <c:pt idx="2580">
                  <c:v>-1.0202054977416992</c:v>
                </c:pt>
                <c:pt idx="2581">
                  <c:v>-1.0201458930969238</c:v>
                </c:pt>
                <c:pt idx="2582">
                  <c:v>-1.0202914476394653</c:v>
                </c:pt>
                <c:pt idx="2583">
                  <c:v>-1.0209313631057739</c:v>
                </c:pt>
                <c:pt idx="2584">
                  <c:v>-1.021293044090271</c:v>
                </c:pt>
                <c:pt idx="2585">
                  <c:v>-1.0214371681213379</c:v>
                </c:pt>
                <c:pt idx="2586">
                  <c:v>-1.0216346979141235</c:v>
                </c:pt>
                <c:pt idx="2587">
                  <c:v>-1.0218445062637329</c:v>
                </c:pt>
                <c:pt idx="2588">
                  <c:v>-1.0220723152160645</c:v>
                </c:pt>
                <c:pt idx="2589">
                  <c:v>-1.0228047370910645</c:v>
                </c:pt>
                <c:pt idx="2590">
                  <c:v>-1.0228043794631958</c:v>
                </c:pt>
                <c:pt idx="2591">
                  <c:v>-1.0228370428085327</c:v>
                </c:pt>
                <c:pt idx="2592">
                  <c:v>-1.0235830545425415</c:v>
                </c:pt>
                <c:pt idx="2593">
                  <c:v>-1.0241655111312866</c:v>
                </c:pt>
                <c:pt idx="2594">
                  <c:v>-1.0245859622955322</c:v>
                </c:pt>
                <c:pt idx="2595">
                  <c:v>-1.0254322290420532</c:v>
                </c:pt>
                <c:pt idx="2596">
                  <c:v>-1.0251742601394653</c:v>
                </c:pt>
                <c:pt idx="2597">
                  <c:v>-1.0256659984588623</c:v>
                </c:pt>
                <c:pt idx="2598">
                  <c:v>-1.0255477428436279</c:v>
                </c:pt>
                <c:pt idx="2599">
                  <c:v>-1.0262976884841919</c:v>
                </c:pt>
                <c:pt idx="2600">
                  <c:v>-1.026863694190979</c:v>
                </c:pt>
                <c:pt idx="2601">
                  <c:v>-1.0270119905471802</c:v>
                </c:pt>
                <c:pt idx="2602">
                  <c:v>-1.026376485824585</c:v>
                </c:pt>
                <c:pt idx="2603">
                  <c:v>-1.0273710489273071</c:v>
                </c:pt>
                <c:pt idx="2604">
                  <c:v>-1.0273137092590332</c:v>
                </c:pt>
                <c:pt idx="2605">
                  <c:v>-1.0276836156845093</c:v>
                </c:pt>
                <c:pt idx="2606">
                  <c:v>-1.0284454822540283</c:v>
                </c:pt>
                <c:pt idx="2607">
                  <c:v>-1.0285148620605469</c:v>
                </c:pt>
                <c:pt idx="2608">
                  <c:v>-1.0288211107254028</c:v>
                </c:pt>
                <c:pt idx="2609">
                  <c:v>-1.0289015769958496</c:v>
                </c:pt>
                <c:pt idx="2610">
                  <c:v>-1.0289793014526367</c:v>
                </c:pt>
                <c:pt idx="2611">
                  <c:v>-1.0296115875244141</c:v>
                </c:pt>
                <c:pt idx="2612">
                  <c:v>-1.0296260118484497</c:v>
                </c:pt>
                <c:pt idx="2613">
                  <c:v>-1.0295895338058472</c:v>
                </c:pt>
                <c:pt idx="2614">
                  <c:v>-1.0303914546966553</c:v>
                </c:pt>
                <c:pt idx="2615">
                  <c:v>-1.0310667753219604</c:v>
                </c:pt>
                <c:pt idx="2616">
                  <c:v>-1.0306751728057861</c:v>
                </c:pt>
                <c:pt idx="2617">
                  <c:v>-1.0317201614379883</c:v>
                </c:pt>
                <c:pt idx="2618">
                  <c:v>-1.0317262411117554</c:v>
                </c:pt>
                <c:pt idx="2619">
                  <c:v>-1.032063364982605</c:v>
                </c:pt>
                <c:pt idx="2620">
                  <c:v>-1.0323972702026367</c:v>
                </c:pt>
                <c:pt idx="2621">
                  <c:v>-1.0336472988128662</c:v>
                </c:pt>
                <c:pt idx="2622">
                  <c:v>-1.0338107347488403</c:v>
                </c:pt>
                <c:pt idx="2623">
                  <c:v>-1.0341986417770386</c:v>
                </c:pt>
                <c:pt idx="2624">
                  <c:v>-1.0341055393218994</c:v>
                </c:pt>
                <c:pt idx="2625">
                  <c:v>-1.034252405166626</c:v>
                </c:pt>
                <c:pt idx="2626">
                  <c:v>-1.0349113941192627</c:v>
                </c:pt>
                <c:pt idx="2627">
                  <c:v>-1.0351206064224243</c:v>
                </c:pt>
                <c:pt idx="2628">
                  <c:v>-1.0353794097900391</c:v>
                </c:pt>
                <c:pt idx="2629">
                  <c:v>-1.0353803634643555</c:v>
                </c:pt>
                <c:pt idx="2630">
                  <c:v>-1.0360335111618042</c:v>
                </c:pt>
                <c:pt idx="2631">
                  <c:v>-1.0366276502609253</c:v>
                </c:pt>
                <c:pt idx="2632">
                  <c:v>-1.0370844602584839</c:v>
                </c:pt>
                <c:pt idx="2633">
                  <c:v>-1.03749680519104</c:v>
                </c:pt>
                <c:pt idx="2634">
                  <c:v>-1.036965012550354</c:v>
                </c:pt>
                <c:pt idx="2635">
                  <c:v>-1.0379796028137207</c:v>
                </c:pt>
                <c:pt idx="2636">
                  <c:v>-1.0385023355484009</c:v>
                </c:pt>
                <c:pt idx="2637">
                  <c:v>-1.0387822389602661</c:v>
                </c:pt>
                <c:pt idx="2638">
                  <c:v>-1.0390260219573975</c:v>
                </c:pt>
                <c:pt idx="2639">
                  <c:v>-1.0389381647109985</c:v>
                </c:pt>
                <c:pt idx="2640">
                  <c:v>-1.0392167568206787</c:v>
                </c:pt>
                <c:pt idx="2641">
                  <c:v>-1.0402148962020874</c:v>
                </c:pt>
                <c:pt idx="2642">
                  <c:v>-1.0397682189941406</c:v>
                </c:pt>
                <c:pt idx="2643">
                  <c:v>-1.040325403213501</c:v>
                </c:pt>
                <c:pt idx="2644">
                  <c:v>-1.0409117937088013</c:v>
                </c:pt>
                <c:pt idx="2645">
                  <c:v>-1.0410506725311279</c:v>
                </c:pt>
                <c:pt idx="2646">
                  <c:v>-1.0420362949371338</c:v>
                </c:pt>
                <c:pt idx="2647">
                  <c:v>-1.0419483184814453</c:v>
                </c:pt>
                <c:pt idx="2648">
                  <c:v>-1.0424038171768188</c:v>
                </c:pt>
                <c:pt idx="2649">
                  <c:v>-1.045531153678894</c:v>
                </c:pt>
                <c:pt idx="2650">
                  <c:v>-1.0433814525604248</c:v>
                </c:pt>
                <c:pt idx="2651">
                  <c:v>-1.042863130569458</c:v>
                </c:pt>
                <c:pt idx="2652">
                  <c:v>-1.0437649488449097</c:v>
                </c:pt>
                <c:pt idx="2653">
                  <c:v>-1.0442938804626465</c:v>
                </c:pt>
                <c:pt idx="2654">
                  <c:v>-1.0444118976593018</c:v>
                </c:pt>
                <c:pt idx="2655">
                  <c:v>-1.04433274269104</c:v>
                </c:pt>
                <c:pt idx="2656">
                  <c:v>-1.0446987152099609</c:v>
                </c:pt>
                <c:pt idx="2657">
                  <c:v>-1.0450131893157959</c:v>
                </c:pt>
                <c:pt idx="2658">
                  <c:v>-1.0450034141540527</c:v>
                </c:pt>
                <c:pt idx="2659">
                  <c:v>-1.0455248355865479</c:v>
                </c:pt>
                <c:pt idx="2660">
                  <c:v>-1.0462676286697388</c:v>
                </c:pt>
                <c:pt idx="2661">
                  <c:v>-1.0469573736190796</c:v>
                </c:pt>
                <c:pt idx="2662">
                  <c:v>-1.0475972890853882</c:v>
                </c:pt>
                <c:pt idx="2663">
                  <c:v>-1.0478163957595825</c:v>
                </c:pt>
                <c:pt idx="2664">
                  <c:v>-1.0478293895721436</c:v>
                </c:pt>
                <c:pt idx="2665">
                  <c:v>-1.0484497547149658</c:v>
                </c:pt>
                <c:pt idx="2666">
                  <c:v>-1.0485390424728394</c:v>
                </c:pt>
                <c:pt idx="2667">
                  <c:v>-1.0485578775405884</c:v>
                </c:pt>
                <c:pt idx="2668">
                  <c:v>-1.0487967729568481</c:v>
                </c:pt>
                <c:pt idx="2669">
                  <c:v>-1.0497093200683594</c:v>
                </c:pt>
                <c:pt idx="2670">
                  <c:v>-1.0495719909667969</c:v>
                </c:pt>
                <c:pt idx="2671">
                  <c:v>-1.0513166189193726</c:v>
                </c:pt>
                <c:pt idx="2672">
                  <c:v>-1.0545737743377686</c:v>
                </c:pt>
                <c:pt idx="2673">
                  <c:v>-1.0514223575592041</c:v>
                </c:pt>
                <c:pt idx="2674">
                  <c:v>-1.0510298013687134</c:v>
                </c:pt>
                <c:pt idx="2675">
                  <c:v>-1.0511585474014282</c:v>
                </c:pt>
                <c:pt idx="2676">
                  <c:v>-1.051722526550293</c:v>
                </c:pt>
                <c:pt idx="2677">
                  <c:v>-1.0523291826248169</c:v>
                </c:pt>
                <c:pt idx="2678">
                  <c:v>-1.051837682723999</c:v>
                </c:pt>
                <c:pt idx="2679">
                  <c:v>-1.0531814098358154</c:v>
                </c:pt>
                <c:pt idx="2680">
                  <c:v>-1.0482207536697388</c:v>
                </c:pt>
                <c:pt idx="2681">
                  <c:v>-1.0596661567687988</c:v>
                </c:pt>
                <c:pt idx="2682">
                  <c:v>-1.070440411567688</c:v>
                </c:pt>
                <c:pt idx="2683">
                  <c:v>-1.0577311515808105</c:v>
                </c:pt>
                <c:pt idx="2684">
                  <c:v>-1.0542255640029907</c:v>
                </c:pt>
                <c:pt idx="2685">
                  <c:v>-1.0546084642410278</c:v>
                </c:pt>
                <c:pt idx="2686">
                  <c:v>-1.0551728010177612</c:v>
                </c:pt>
                <c:pt idx="2687">
                  <c:v>-1.0555274486541748</c:v>
                </c:pt>
                <c:pt idx="2688">
                  <c:v>-1.0560703277587891</c:v>
                </c:pt>
                <c:pt idx="2689">
                  <c:v>-1.0561556816101074</c:v>
                </c:pt>
                <c:pt idx="2690">
                  <c:v>-1.0561819076538086</c:v>
                </c:pt>
                <c:pt idx="2691">
                  <c:v>-1.0570415258407593</c:v>
                </c:pt>
                <c:pt idx="2692">
                  <c:v>-1.0576691627502441</c:v>
                </c:pt>
                <c:pt idx="2693">
                  <c:v>-1.0578689575195313</c:v>
                </c:pt>
                <c:pt idx="2694">
                  <c:v>-1.0602598190307617</c:v>
                </c:pt>
                <c:pt idx="2695">
                  <c:v>-1.0632870197296143</c:v>
                </c:pt>
                <c:pt idx="2696">
                  <c:v>-1.0586756467819214</c:v>
                </c:pt>
                <c:pt idx="2697">
                  <c:v>-1.0586825609207153</c:v>
                </c:pt>
                <c:pt idx="2698">
                  <c:v>-1.0591965913772583</c:v>
                </c:pt>
                <c:pt idx="2699">
                  <c:v>-1.0597900152206421</c:v>
                </c:pt>
                <c:pt idx="2700">
                  <c:v>-1.0601017475128174</c:v>
                </c:pt>
                <c:pt idx="2701">
                  <c:v>-1.0619484186172485</c:v>
                </c:pt>
                <c:pt idx="2702">
                  <c:v>-1.0757118463516235</c:v>
                </c:pt>
                <c:pt idx="2703">
                  <c:v>-1.0737043619155884</c:v>
                </c:pt>
                <c:pt idx="2704">
                  <c:v>-1.0640904903411865</c:v>
                </c:pt>
                <c:pt idx="2705">
                  <c:v>-1.0638078451156616</c:v>
                </c:pt>
                <c:pt idx="2706">
                  <c:v>-1.0548274517059326</c:v>
                </c:pt>
                <c:pt idx="2707">
                  <c:v>-1.0471673011779785</c:v>
                </c:pt>
                <c:pt idx="2708">
                  <c:v>-1.0592503547668457</c:v>
                </c:pt>
                <c:pt idx="2709">
                  <c:v>-1.0600355863571167</c:v>
                </c:pt>
                <c:pt idx="2710">
                  <c:v>-1.0475031137466431</c:v>
                </c:pt>
                <c:pt idx="2711">
                  <c:v>-1.0457706451416016</c:v>
                </c:pt>
                <c:pt idx="2712">
                  <c:v>-1.053840160369873</c:v>
                </c:pt>
                <c:pt idx="2713">
                  <c:v>-1.0550472736358643</c:v>
                </c:pt>
                <c:pt idx="2714">
                  <c:v>-1.076630711555481</c:v>
                </c:pt>
                <c:pt idx="2715">
                  <c:v>-1.0803253650665283</c:v>
                </c:pt>
                <c:pt idx="2716">
                  <c:v>-1.0817171335220337</c:v>
                </c:pt>
                <c:pt idx="2717">
                  <c:v>-1.083342432975769</c:v>
                </c:pt>
                <c:pt idx="2718">
                  <c:v>-1.0829814672470093</c:v>
                </c:pt>
                <c:pt idx="2719">
                  <c:v>-1.0766987800598145</c:v>
                </c:pt>
                <c:pt idx="2720">
                  <c:v>-1.0766085386276245</c:v>
                </c:pt>
                <c:pt idx="2721">
                  <c:v>-1.0735987424850464</c:v>
                </c:pt>
                <c:pt idx="2722">
                  <c:v>-1.0689257383346558</c:v>
                </c:pt>
                <c:pt idx="2723">
                  <c:v>-1.0687500238418579</c:v>
                </c:pt>
                <c:pt idx="2724">
                  <c:v>-1.0692130327224731</c:v>
                </c:pt>
                <c:pt idx="2725">
                  <c:v>-1.069322943687439</c:v>
                </c:pt>
                <c:pt idx="2726">
                  <c:v>-1.0702662467956543</c:v>
                </c:pt>
                <c:pt idx="2727">
                  <c:v>-1.0701284408569336</c:v>
                </c:pt>
                <c:pt idx="2728">
                  <c:v>-1.0700418949127197</c:v>
                </c:pt>
                <c:pt idx="2729">
                  <c:v>-1.0713808536529541</c:v>
                </c:pt>
                <c:pt idx="2730">
                  <c:v>-1.0714983940124512</c:v>
                </c:pt>
                <c:pt idx="2731">
                  <c:v>-1.0717482566833496</c:v>
                </c:pt>
                <c:pt idx="2732">
                  <c:v>-1.0730247497558594</c:v>
                </c:pt>
                <c:pt idx="2733">
                  <c:v>-1.0737204551696777</c:v>
                </c:pt>
                <c:pt idx="2734">
                  <c:v>-1.0840249061584473</c:v>
                </c:pt>
                <c:pt idx="2735">
                  <c:v>-1.0743408203125</c:v>
                </c:pt>
                <c:pt idx="2736">
                  <c:v>-1.0744965076446533</c:v>
                </c:pt>
                <c:pt idx="2737">
                  <c:v>-1.0699286460876465</c:v>
                </c:pt>
                <c:pt idx="2738">
                  <c:v>-1.0817179679870605</c:v>
                </c:pt>
                <c:pt idx="2739">
                  <c:v>-1.0806577205657959</c:v>
                </c:pt>
                <c:pt idx="2740">
                  <c:v>-1.0762377977371216</c:v>
                </c:pt>
                <c:pt idx="2741">
                  <c:v>-1.0762122869491577</c:v>
                </c:pt>
                <c:pt idx="2742">
                  <c:v>-1.0756797790527344</c:v>
                </c:pt>
                <c:pt idx="2743">
                  <c:v>-1.0763757228851318</c:v>
                </c:pt>
                <c:pt idx="2744">
                  <c:v>-1.0764979124069214</c:v>
                </c:pt>
                <c:pt idx="2745">
                  <c:v>-1.0770804882049561</c:v>
                </c:pt>
                <c:pt idx="2746">
                  <c:v>-1.0781127214431763</c:v>
                </c:pt>
                <c:pt idx="2747">
                  <c:v>-1.0788527727127075</c:v>
                </c:pt>
                <c:pt idx="2748">
                  <c:v>-1.0790053606033325</c:v>
                </c:pt>
                <c:pt idx="2749">
                  <c:v>-1.0795208215713501</c:v>
                </c:pt>
                <c:pt idx="2750">
                  <c:v>-1.0792020559310913</c:v>
                </c:pt>
                <c:pt idx="2751">
                  <c:v>-1.0798171758651733</c:v>
                </c:pt>
                <c:pt idx="2752">
                  <c:v>-1.0813170671463013</c:v>
                </c:pt>
                <c:pt idx="2753">
                  <c:v>-1.0628249645233154</c:v>
                </c:pt>
                <c:pt idx="2754">
                  <c:v>-1.0629853010177612</c:v>
                </c:pt>
                <c:pt idx="2755">
                  <c:v>-1.0660148859024048</c:v>
                </c:pt>
                <c:pt idx="2756">
                  <c:v>-1.0709882974624634</c:v>
                </c:pt>
                <c:pt idx="2757">
                  <c:v>-1.0749197006225586</c:v>
                </c:pt>
                <c:pt idx="2758">
                  <c:v>-1.079930305480957</c:v>
                </c:pt>
                <c:pt idx="2759">
                  <c:v>-1.0877091884613037</c:v>
                </c:pt>
                <c:pt idx="2760">
                  <c:v>-1.0893795490264893</c:v>
                </c:pt>
                <c:pt idx="2761">
                  <c:v>-1.0915673971176147</c:v>
                </c:pt>
                <c:pt idx="2762">
                  <c:v>-1.0930954217910767</c:v>
                </c:pt>
                <c:pt idx="2763">
                  <c:v>-1.0976110696792603</c:v>
                </c:pt>
                <c:pt idx="2764">
                  <c:v>-1.0993262529373169</c:v>
                </c:pt>
                <c:pt idx="2765">
                  <c:v>-1.1013040542602539</c:v>
                </c:pt>
                <c:pt idx="2766">
                  <c:v>-1.1027306318283081</c:v>
                </c:pt>
                <c:pt idx="2767">
                  <c:v>-1.1010841131210327</c:v>
                </c:pt>
                <c:pt idx="2768">
                  <c:v>-1.0986331701278687</c:v>
                </c:pt>
                <c:pt idx="2769">
                  <c:v>-1.0966207981109619</c:v>
                </c:pt>
                <c:pt idx="2770">
                  <c:v>-1.0953741073608398</c:v>
                </c:pt>
                <c:pt idx="2771">
                  <c:v>-1.09395432472229</c:v>
                </c:pt>
                <c:pt idx="2772">
                  <c:v>-1.0916991233825684</c:v>
                </c:pt>
                <c:pt idx="2773">
                  <c:v>-1.0899695158004761</c:v>
                </c:pt>
                <c:pt idx="2774">
                  <c:v>-1.0898945331573486</c:v>
                </c:pt>
                <c:pt idx="2775">
                  <c:v>-1.0903241634368896</c:v>
                </c:pt>
                <c:pt idx="2776">
                  <c:v>-1.0901062488555908</c:v>
                </c:pt>
                <c:pt idx="2777">
                  <c:v>-1.0909816026687622</c:v>
                </c:pt>
                <c:pt idx="2778">
                  <c:v>-1.09122633934021</c:v>
                </c:pt>
                <c:pt idx="2779">
                  <c:v>-1.0915532112121582</c:v>
                </c:pt>
                <c:pt idx="2780">
                  <c:v>-1.0919666290283203</c:v>
                </c:pt>
                <c:pt idx="2781">
                  <c:v>-1.0915621519088745</c:v>
                </c:pt>
                <c:pt idx="2782">
                  <c:v>-1.0929492712020874</c:v>
                </c:pt>
                <c:pt idx="2783">
                  <c:v>-1.093518853187561</c:v>
                </c:pt>
                <c:pt idx="2784">
                  <c:v>-1.0942049026489258</c:v>
                </c:pt>
                <c:pt idx="2785">
                  <c:v>-1.0940539836883545</c:v>
                </c:pt>
                <c:pt idx="2786">
                  <c:v>-1.0937654972076416</c:v>
                </c:pt>
                <c:pt idx="2787">
                  <c:v>-1.094825267791748</c:v>
                </c:pt>
                <c:pt idx="2788">
                  <c:v>-1.0950486660003662</c:v>
                </c:pt>
                <c:pt idx="2789">
                  <c:v>-1.0954591035842896</c:v>
                </c:pt>
                <c:pt idx="2790">
                  <c:v>-1.0960624217987061</c:v>
                </c:pt>
                <c:pt idx="2791">
                  <c:v>-1.0962752103805542</c:v>
                </c:pt>
                <c:pt idx="2792">
                  <c:v>-1.0964971780776978</c:v>
                </c:pt>
                <c:pt idx="2793">
                  <c:v>-1.0967692136764526</c:v>
                </c:pt>
                <c:pt idx="2794">
                  <c:v>-1.0975303649902344</c:v>
                </c:pt>
                <c:pt idx="2795">
                  <c:v>-1.0974048376083374</c:v>
                </c:pt>
                <c:pt idx="2796">
                  <c:v>-1.0981833934783936</c:v>
                </c:pt>
                <c:pt idx="2797">
                  <c:v>-1.0988205671310425</c:v>
                </c:pt>
                <c:pt idx="2798">
                  <c:v>-1.0988558530807495</c:v>
                </c:pt>
                <c:pt idx="2799">
                  <c:v>-1.0994237661361694</c:v>
                </c:pt>
                <c:pt idx="2800">
                  <c:v>-1.0993534326553345</c:v>
                </c:pt>
                <c:pt idx="2801">
                  <c:v>-1.1001220941543579</c:v>
                </c:pt>
                <c:pt idx="2802">
                  <c:v>-1.1007122993469238</c:v>
                </c:pt>
                <c:pt idx="2803">
                  <c:v>-1.1008913516998291</c:v>
                </c:pt>
                <c:pt idx="2804">
                  <c:v>-1.1009114980697632</c:v>
                </c:pt>
                <c:pt idx="2805">
                  <c:v>-1.1016546487808228</c:v>
                </c:pt>
                <c:pt idx="2806">
                  <c:v>-1.1021021604537964</c:v>
                </c:pt>
                <c:pt idx="2807">
                  <c:v>-1.102047324180603</c:v>
                </c:pt>
                <c:pt idx="2808">
                  <c:v>-1.1029034852981567</c:v>
                </c:pt>
                <c:pt idx="2809">
                  <c:v>-1.1033334732055664</c:v>
                </c:pt>
                <c:pt idx="2810">
                  <c:v>-1.1037710905075073</c:v>
                </c:pt>
                <c:pt idx="2811">
                  <c:v>-1.1044633388519287</c:v>
                </c:pt>
                <c:pt idx="2812">
                  <c:v>-1.1049580574035645</c:v>
                </c:pt>
                <c:pt idx="2813">
                  <c:v>-1.1056671142578125</c:v>
                </c:pt>
                <c:pt idx="2814">
                  <c:v>-1.1055701971054077</c:v>
                </c:pt>
                <c:pt idx="2815">
                  <c:v>-1.105766773223877</c:v>
                </c:pt>
                <c:pt idx="2816">
                  <c:v>-1.1060472726821899</c:v>
                </c:pt>
                <c:pt idx="2817">
                  <c:v>-1.1071153879165649</c:v>
                </c:pt>
                <c:pt idx="2818">
                  <c:v>-1.1070370674133301</c:v>
                </c:pt>
                <c:pt idx="2819">
                  <c:v>-1.1076992750167847</c:v>
                </c:pt>
                <c:pt idx="2820">
                  <c:v>-1.1076352596282959</c:v>
                </c:pt>
                <c:pt idx="2821">
                  <c:v>-1.1086753606796265</c:v>
                </c:pt>
                <c:pt idx="2822">
                  <c:v>-1.108944296836853</c:v>
                </c:pt>
                <c:pt idx="2823">
                  <c:v>-1.1096503734588623</c:v>
                </c:pt>
                <c:pt idx="2824">
                  <c:v>-1.1104437112808228</c:v>
                </c:pt>
                <c:pt idx="2825">
                  <c:v>-1.110329270362854</c:v>
                </c:pt>
                <c:pt idx="2826">
                  <c:v>-1.1108285188674927</c:v>
                </c:pt>
                <c:pt idx="2827">
                  <c:v>-1.1113837957382202</c:v>
                </c:pt>
                <c:pt idx="2828">
                  <c:v>-1.1117862462997437</c:v>
                </c:pt>
                <c:pt idx="2829">
                  <c:v>-1.1121283769607544</c:v>
                </c:pt>
                <c:pt idx="2830">
                  <c:v>-1.1128900051116943</c:v>
                </c:pt>
                <c:pt idx="2831">
                  <c:v>-1.1134740114212036</c:v>
                </c:pt>
                <c:pt idx="2832">
                  <c:v>-1.1135938167572021</c:v>
                </c:pt>
                <c:pt idx="2833">
                  <c:v>-1.1143097877502441</c:v>
                </c:pt>
                <c:pt idx="2834">
                  <c:v>-1.1145178079605103</c:v>
                </c:pt>
                <c:pt idx="2835">
                  <c:v>-1.1154466867446899</c:v>
                </c:pt>
                <c:pt idx="2836">
                  <c:v>-1.1158398389816284</c:v>
                </c:pt>
                <c:pt idx="2837">
                  <c:v>-1.1166746616363525</c:v>
                </c:pt>
                <c:pt idx="2838">
                  <c:v>-1.116484522819519</c:v>
                </c:pt>
                <c:pt idx="2839">
                  <c:v>-1.1171573400497437</c:v>
                </c:pt>
                <c:pt idx="2840">
                  <c:v>-1.11829674243927</c:v>
                </c:pt>
                <c:pt idx="2841">
                  <c:v>-1.1179264783859253</c:v>
                </c:pt>
                <c:pt idx="2842">
                  <c:v>-1.1188275814056396</c:v>
                </c:pt>
                <c:pt idx="2843">
                  <c:v>-1.1193113327026367</c:v>
                </c:pt>
                <c:pt idx="2844">
                  <c:v>-1.1197220087051392</c:v>
                </c:pt>
                <c:pt idx="2845">
                  <c:v>-1.1202899217605591</c:v>
                </c:pt>
                <c:pt idx="2846">
                  <c:v>-1.1210455894470215</c:v>
                </c:pt>
                <c:pt idx="2847">
                  <c:v>-1.1213710308074951</c:v>
                </c:pt>
                <c:pt idx="2848">
                  <c:v>-1.1220197677612305</c:v>
                </c:pt>
                <c:pt idx="2849">
                  <c:v>-1.1222689151763916</c:v>
                </c:pt>
                <c:pt idx="2850">
                  <c:v>-1.1231880187988281</c:v>
                </c:pt>
                <c:pt idx="2851">
                  <c:v>-1.1233985424041748</c:v>
                </c:pt>
                <c:pt idx="2852">
                  <c:v>-1.1235847473144531</c:v>
                </c:pt>
                <c:pt idx="2853">
                  <c:v>-1.1242948770523071</c:v>
                </c:pt>
                <c:pt idx="2854">
                  <c:v>-1.1249692440032959</c:v>
                </c:pt>
                <c:pt idx="2855">
                  <c:v>-1.1256539821624756</c:v>
                </c:pt>
                <c:pt idx="2856">
                  <c:v>-1.1257582902908325</c:v>
                </c:pt>
                <c:pt idx="2857">
                  <c:v>-1.1260749101638794</c:v>
                </c:pt>
                <c:pt idx="2858">
                  <c:v>-1.126945972442627</c:v>
                </c:pt>
                <c:pt idx="2859">
                  <c:v>-1.1276688575744629</c:v>
                </c:pt>
                <c:pt idx="2860">
                  <c:v>-1.1282140016555786</c:v>
                </c:pt>
                <c:pt idx="2861">
                  <c:v>-1.1289069652557373</c:v>
                </c:pt>
                <c:pt idx="2862">
                  <c:v>-1.1289793252944946</c:v>
                </c:pt>
                <c:pt idx="2863">
                  <c:v>-1.1294386386871338</c:v>
                </c:pt>
                <c:pt idx="2864">
                  <c:v>-1.1303904056549072</c:v>
                </c:pt>
                <c:pt idx="2865">
                  <c:v>-1.1304987668991089</c:v>
                </c:pt>
                <c:pt idx="2866">
                  <c:v>-1.1311348676681519</c:v>
                </c:pt>
                <c:pt idx="2867">
                  <c:v>-1.1320837736129761</c:v>
                </c:pt>
                <c:pt idx="2868">
                  <c:v>-1.1321920156478882</c:v>
                </c:pt>
                <c:pt idx="2869">
                  <c:v>-1.132475733757019</c:v>
                </c:pt>
                <c:pt idx="2870">
                  <c:v>-1.133847713470459</c:v>
                </c:pt>
                <c:pt idx="2871">
                  <c:v>-1.1335901021957397</c:v>
                </c:pt>
                <c:pt idx="2872">
                  <c:v>-1.1343239545822144</c:v>
                </c:pt>
                <c:pt idx="2873">
                  <c:v>-1.1348651647567749</c:v>
                </c:pt>
                <c:pt idx="2874">
                  <c:v>-1.1356240510940552</c:v>
                </c:pt>
                <c:pt idx="2875">
                  <c:v>-1.1363093852996826</c:v>
                </c:pt>
                <c:pt idx="2876">
                  <c:v>-1.1363941431045532</c:v>
                </c:pt>
                <c:pt idx="2877">
                  <c:v>-1.1372371912002563</c:v>
                </c:pt>
                <c:pt idx="2878">
                  <c:v>-1.1382142305374146</c:v>
                </c:pt>
                <c:pt idx="2879">
                  <c:v>-1.1383730173110962</c:v>
                </c:pt>
                <c:pt idx="2880">
                  <c:v>-1.1392074823379517</c:v>
                </c:pt>
                <c:pt idx="2881">
                  <c:v>-1.1406818628311157</c:v>
                </c:pt>
                <c:pt idx="2882">
                  <c:v>-1.1423130035400391</c:v>
                </c:pt>
                <c:pt idx="2883">
                  <c:v>-1.1182291507720947</c:v>
                </c:pt>
                <c:pt idx="2884">
                  <c:v>-1.1185950040817261</c:v>
                </c:pt>
                <c:pt idx="2885">
                  <c:v>-1.1194417476654053</c:v>
                </c:pt>
                <c:pt idx="2886">
                  <c:v>-1.1200144290924072</c:v>
                </c:pt>
                <c:pt idx="2887">
                  <c:v>-1.12101149559021</c:v>
                </c:pt>
                <c:pt idx="2888">
                  <c:v>-1.1213929653167725</c:v>
                </c:pt>
                <c:pt idx="2889">
                  <c:v>-1.1223500967025757</c:v>
                </c:pt>
                <c:pt idx="2890">
                  <c:v>-1.1224651336669922</c:v>
                </c:pt>
                <c:pt idx="2891">
                  <c:v>-1.1234065294265747</c:v>
                </c:pt>
                <c:pt idx="2892">
                  <c:v>-1.1244679689407349</c:v>
                </c:pt>
                <c:pt idx="2893">
                  <c:v>-1.1247076988220215</c:v>
                </c:pt>
                <c:pt idx="2894">
                  <c:v>-1.1253384351730347</c:v>
                </c:pt>
                <c:pt idx="2895">
                  <c:v>-1.1266064643859863</c:v>
                </c:pt>
                <c:pt idx="2896">
                  <c:v>-1.1267355680465698</c:v>
                </c:pt>
                <c:pt idx="2897">
                  <c:v>-1.1274383068084717</c:v>
                </c:pt>
                <c:pt idx="2898">
                  <c:v>-1.1281136274337769</c:v>
                </c:pt>
                <c:pt idx="2899">
                  <c:v>-1.1293379068374634</c:v>
                </c:pt>
                <c:pt idx="2900">
                  <c:v>-1.1297342777252197</c:v>
                </c:pt>
                <c:pt idx="2901">
                  <c:v>-1.1302512884140015</c:v>
                </c:pt>
                <c:pt idx="2902">
                  <c:v>-1.1311458349227905</c:v>
                </c:pt>
                <c:pt idx="2903">
                  <c:v>-1.1323024034500122</c:v>
                </c:pt>
                <c:pt idx="2904">
                  <c:v>-1.1333020925521851</c:v>
                </c:pt>
                <c:pt idx="2905">
                  <c:v>-1.1346306800842285</c:v>
                </c:pt>
                <c:pt idx="2906">
                  <c:v>-1.1349056959152222</c:v>
                </c:pt>
                <c:pt idx="2907">
                  <c:v>-1.1364352703094482</c:v>
                </c:pt>
                <c:pt idx="2908">
                  <c:v>-1.1373783349990845</c:v>
                </c:pt>
                <c:pt idx="2909">
                  <c:v>-1.1381171941757202</c:v>
                </c:pt>
                <c:pt idx="2910">
                  <c:v>-1.1391429901123047</c:v>
                </c:pt>
                <c:pt idx="2911">
                  <c:v>-1.1399856805801392</c:v>
                </c:pt>
                <c:pt idx="2912">
                  <c:v>-1.1401472091674805</c:v>
                </c:pt>
                <c:pt idx="2913">
                  <c:v>-1.1414408683776855</c:v>
                </c:pt>
                <c:pt idx="2914">
                  <c:v>-1.1424599885940552</c:v>
                </c:pt>
                <c:pt idx="2915">
                  <c:v>-1.1430553197860718</c:v>
                </c:pt>
                <c:pt idx="2916">
                  <c:v>-1.1432799100875854</c:v>
                </c:pt>
                <c:pt idx="2917">
                  <c:v>-1.1439511775970459</c:v>
                </c:pt>
                <c:pt idx="2918">
                  <c:v>-1.1450860500335693</c:v>
                </c:pt>
                <c:pt idx="2919">
                  <c:v>-1.1465526819229126</c:v>
                </c:pt>
                <c:pt idx="2920">
                  <c:v>-1.1471760272979736</c:v>
                </c:pt>
                <c:pt idx="2921">
                  <c:v>-1.1487592458724976</c:v>
                </c:pt>
                <c:pt idx="2922">
                  <c:v>-1.1495157480239868</c:v>
                </c:pt>
                <c:pt idx="2923">
                  <c:v>-1.1499539613723755</c:v>
                </c:pt>
                <c:pt idx="2924">
                  <c:v>-1.1507942676544189</c:v>
                </c:pt>
                <c:pt idx="2925">
                  <c:v>-1.1520816087722778</c:v>
                </c:pt>
                <c:pt idx="2926">
                  <c:v>-1.153118371963501</c:v>
                </c:pt>
                <c:pt idx="2927">
                  <c:v>-1.1540879011154175</c:v>
                </c:pt>
                <c:pt idx="2928">
                  <c:v>-1.1546512842178345</c:v>
                </c:pt>
                <c:pt idx="2929">
                  <c:v>-1.1556469202041626</c:v>
                </c:pt>
                <c:pt idx="2930">
                  <c:v>-1.157240629196167</c:v>
                </c:pt>
                <c:pt idx="2931">
                  <c:v>-1.1579434871673584</c:v>
                </c:pt>
                <c:pt idx="2932">
                  <c:v>-1.1587288379669189</c:v>
                </c:pt>
                <c:pt idx="2933">
                  <c:v>-1.1593482494354248</c:v>
                </c:pt>
                <c:pt idx="2934">
                  <c:v>-1.1612919569015503</c:v>
                </c:pt>
                <c:pt idx="2935">
                  <c:v>-1.1620837450027466</c:v>
                </c:pt>
                <c:pt idx="2936">
                  <c:v>-1.1626261472702026</c:v>
                </c:pt>
                <c:pt idx="2937">
                  <c:v>-1.1627354621887207</c:v>
                </c:pt>
                <c:pt idx="2938">
                  <c:v>-1.1647442579269409</c:v>
                </c:pt>
                <c:pt idx="2939">
                  <c:v>-1.1647884845733643</c:v>
                </c:pt>
                <c:pt idx="2940">
                  <c:v>-1.1655747890472412</c:v>
                </c:pt>
                <c:pt idx="2941">
                  <c:v>-1.1670235395431519</c:v>
                </c:pt>
                <c:pt idx="2942">
                  <c:v>-1.1686686277389526</c:v>
                </c:pt>
                <c:pt idx="2943">
                  <c:v>-1.1700206995010376</c:v>
                </c:pt>
                <c:pt idx="2944">
                  <c:v>-1.1704602241516113</c:v>
                </c:pt>
                <c:pt idx="2945">
                  <c:v>-1.1717075109481812</c:v>
                </c:pt>
                <c:pt idx="2946">
                  <c:v>-1.1721955537796021</c:v>
                </c:pt>
                <c:pt idx="2947">
                  <c:v>-1.1730701923370361</c:v>
                </c:pt>
                <c:pt idx="2948">
                  <c:v>-1.1745059490203857</c:v>
                </c:pt>
                <c:pt idx="2949">
                  <c:v>-1.1748373508453369</c:v>
                </c:pt>
                <c:pt idx="2950">
                  <c:v>-1.1759836673736572</c:v>
                </c:pt>
                <c:pt idx="2951">
                  <c:v>-1.1775780916213989</c:v>
                </c:pt>
                <c:pt idx="2952">
                  <c:v>-1.1788614988327026</c:v>
                </c:pt>
                <c:pt idx="2953">
                  <c:v>-1.1795835494995117</c:v>
                </c:pt>
                <c:pt idx="2954">
                  <c:v>-1.1811695098876953</c:v>
                </c:pt>
                <c:pt idx="2955">
                  <c:v>-1.1818861961364746</c:v>
                </c:pt>
                <c:pt idx="2956">
                  <c:v>-1.1838268041610718</c:v>
                </c:pt>
                <c:pt idx="2957">
                  <c:v>-1.1845822334289551</c:v>
                </c:pt>
                <c:pt idx="2958">
                  <c:v>-1.1861133575439453</c:v>
                </c:pt>
                <c:pt idx="2959">
                  <c:v>-1.1868172883987427</c:v>
                </c:pt>
                <c:pt idx="2960">
                  <c:v>-1.1880778074264526</c:v>
                </c:pt>
                <c:pt idx="2961">
                  <c:v>-1.1883827447891235</c:v>
                </c:pt>
                <c:pt idx="2962">
                  <c:v>-1.1905239820480347</c:v>
                </c:pt>
                <c:pt idx="2963">
                  <c:v>-1.1919674873352051</c:v>
                </c:pt>
                <c:pt idx="2964">
                  <c:v>-1.1933612823486328</c:v>
                </c:pt>
                <c:pt idx="2965">
                  <c:v>-1.1942238807678223</c:v>
                </c:pt>
                <c:pt idx="2966">
                  <c:v>-1.1953819990158081</c:v>
                </c:pt>
                <c:pt idx="2967">
                  <c:v>-1.196196436882019</c:v>
                </c:pt>
                <c:pt idx="2968">
                  <c:v>-1.1971079111099243</c:v>
                </c:pt>
                <c:pt idx="2969">
                  <c:v>-1.1983655691146851</c:v>
                </c:pt>
                <c:pt idx="2970">
                  <c:v>-1.199636697769165</c:v>
                </c:pt>
                <c:pt idx="2971">
                  <c:v>-1.2005871534347534</c:v>
                </c:pt>
                <c:pt idx="2972">
                  <c:v>-1.2029345035552979</c:v>
                </c:pt>
                <c:pt idx="2973">
                  <c:v>-1.204719066619873</c:v>
                </c:pt>
                <c:pt idx="2974">
                  <c:v>-1.206369161605835</c:v>
                </c:pt>
                <c:pt idx="2975">
                  <c:v>-1.2072916030883789</c:v>
                </c:pt>
                <c:pt idx="2976">
                  <c:v>-1.208166241645813</c:v>
                </c:pt>
                <c:pt idx="2977">
                  <c:v>-1.2096202373504639</c:v>
                </c:pt>
                <c:pt idx="2978">
                  <c:v>-1.210903525352478</c:v>
                </c:pt>
                <c:pt idx="2979">
                  <c:v>-1.2131208181381226</c:v>
                </c:pt>
                <c:pt idx="2980">
                  <c:v>-1.2147748470306396</c:v>
                </c:pt>
                <c:pt idx="2981">
                  <c:v>-1.2162978649139404</c:v>
                </c:pt>
                <c:pt idx="2982">
                  <c:v>-1.2178069353103638</c:v>
                </c:pt>
                <c:pt idx="2983">
                  <c:v>-1.2192636728286743</c:v>
                </c:pt>
                <c:pt idx="2984">
                  <c:v>-1.2200020551681519</c:v>
                </c:pt>
                <c:pt idx="2985">
                  <c:v>-1.2211129665374756</c:v>
                </c:pt>
                <c:pt idx="2986">
                  <c:v>-1.2228693962097168</c:v>
                </c:pt>
                <c:pt idx="2987">
                  <c:v>-1.2244167327880859</c:v>
                </c:pt>
                <c:pt idx="2988">
                  <c:v>-1.2258467674255371</c:v>
                </c:pt>
                <c:pt idx="2989">
                  <c:v>-1.2272329330444336</c:v>
                </c:pt>
                <c:pt idx="2990">
                  <c:v>-1.2281677722930908</c:v>
                </c:pt>
                <c:pt idx="2991">
                  <c:v>-1.2308082580566406</c:v>
                </c:pt>
                <c:pt idx="2992">
                  <c:v>-1.2324775457382202</c:v>
                </c:pt>
                <c:pt idx="2993">
                  <c:v>-1.2338520288467407</c:v>
                </c:pt>
                <c:pt idx="2994">
                  <c:v>-1.235662579536438</c:v>
                </c:pt>
                <c:pt idx="2995">
                  <c:v>-1.2374151945114136</c:v>
                </c:pt>
                <c:pt idx="2996">
                  <c:v>-1.2387357950210571</c:v>
                </c:pt>
                <c:pt idx="2997">
                  <c:v>-1.2399277687072754</c:v>
                </c:pt>
                <c:pt idx="2998">
                  <c:v>-1.2418172359466553</c:v>
                </c:pt>
                <c:pt idx="2999">
                  <c:v>-1.2444214820861816</c:v>
                </c:pt>
                <c:pt idx="3000">
                  <c:v>-1.2479617595672607</c:v>
                </c:pt>
                <c:pt idx="3001">
                  <c:v>-1.249302864074707</c:v>
                </c:pt>
                <c:pt idx="3002">
                  <c:v>-1.2515313625335693</c:v>
                </c:pt>
                <c:pt idx="3003">
                  <c:v>-1.2531057596206665</c:v>
                </c:pt>
                <c:pt idx="3004">
                  <c:v>-1.2560324668884277</c:v>
                </c:pt>
                <c:pt idx="3005">
                  <c:v>-1.2573922872543335</c:v>
                </c:pt>
                <c:pt idx="3006">
                  <c:v>-1.2589831352233887</c:v>
                </c:pt>
                <c:pt idx="3007">
                  <c:v>-1.2609795331954956</c:v>
                </c:pt>
                <c:pt idx="3008">
                  <c:v>-1.2622458934783936</c:v>
                </c:pt>
                <c:pt idx="3009">
                  <c:v>-1.2638182640075684</c:v>
                </c:pt>
                <c:pt idx="3010">
                  <c:v>-1.2738865613937378</c:v>
                </c:pt>
                <c:pt idx="3011">
                  <c:v>-1.2804609537124634</c:v>
                </c:pt>
                <c:pt idx="3012">
                  <c:v>-1.2818429470062256</c:v>
                </c:pt>
                <c:pt idx="3013">
                  <c:v>-1.2855179309844971</c:v>
                </c:pt>
                <c:pt idx="3014">
                  <c:v>-1.2973827123641968</c:v>
                </c:pt>
                <c:pt idx="3015">
                  <c:v>-1.3081728219985962</c:v>
                </c:pt>
                <c:pt idx="3016">
                  <c:v>-1.310407280921936</c:v>
                </c:pt>
                <c:pt idx="3017">
                  <c:v>-1.3119615316390991</c:v>
                </c:pt>
                <c:pt idx="3018">
                  <c:v>-1.3075486421585083</c:v>
                </c:pt>
                <c:pt idx="3019">
                  <c:v>-1.30039381980896</c:v>
                </c:pt>
                <c:pt idx="3020">
                  <c:v>-1.3047071695327759</c:v>
                </c:pt>
                <c:pt idx="3021">
                  <c:v>-1.3064756393432617</c:v>
                </c:pt>
                <c:pt idx="3022">
                  <c:v>-1.3026658296585083</c:v>
                </c:pt>
                <c:pt idx="3023">
                  <c:v>-1.3043670654296875</c:v>
                </c:pt>
                <c:pt idx="3024">
                  <c:v>-1.2960120439529419</c:v>
                </c:pt>
                <c:pt idx="3025">
                  <c:v>-1.2957353591918945</c:v>
                </c:pt>
                <c:pt idx="3026">
                  <c:v>-1.296018123626709</c:v>
                </c:pt>
                <c:pt idx="3027">
                  <c:v>-1.3146320581436157</c:v>
                </c:pt>
                <c:pt idx="3028">
                  <c:v>-1.3165775537490845</c:v>
                </c:pt>
                <c:pt idx="3029">
                  <c:v>-1.318387508392334</c:v>
                </c:pt>
                <c:pt idx="3030">
                  <c:v>-1.3209218978881836</c:v>
                </c:pt>
                <c:pt idx="3031">
                  <c:v>-1.3221985101699829</c:v>
                </c:pt>
                <c:pt idx="3032">
                  <c:v>-1.3245474100112915</c:v>
                </c:pt>
                <c:pt idx="3033">
                  <c:v>-1.3266975879669189</c:v>
                </c:pt>
                <c:pt idx="3034">
                  <c:v>-1.328950047492981</c:v>
                </c:pt>
                <c:pt idx="3035">
                  <c:v>-1.3307998180389404</c:v>
                </c:pt>
                <c:pt idx="3036">
                  <c:v>-1.3328936100006104</c:v>
                </c:pt>
                <c:pt idx="3037">
                  <c:v>-1.3467384576797485</c:v>
                </c:pt>
                <c:pt idx="3038">
                  <c:v>-1.3393987417221069</c:v>
                </c:pt>
                <c:pt idx="3039">
                  <c:v>-1.3416982889175415</c:v>
                </c:pt>
                <c:pt idx="3040">
                  <c:v>-1.3431394100189209</c:v>
                </c:pt>
                <c:pt idx="3041">
                  <c:v>-1.3439898490905762</c:v>
                </c:pt>
                <c:pt idx="3042">
                  <c:v>-1.3463855981826782</c:v>
                </c:pt>
                <c:pt idx="3043">
                  <c:v>-1.3477649688720703</c:v>
                </c:pt>
                <c:pt idx="3044">
                  <c:v>-1.3496469259262085</c:v>
                </c:pt>
                <c:pt idx="3045">
                  <c:v>-1.3522233963012695</c:v>
                </c:pt>
                <c:pt idx="3046">
                  <c:v>-1.3536773920059204</c:v>
                </c:pt>
                <c:pt idx="3047">
                  <c:v>-1.3555105924606323</c:v>
                </c:pt>
                <c:pt idx="3048">
                  <c:v>-1.3586839437484741</c:v>
                </c:pt>
                <c:pt idx="3049">
                  <c:v>-1.3608289957046509</c:v>
                </c:pt>
                <c:pt idx="3050">
                  <c:v>-1.3635190725326538</c:v>
                </c:pt>
                <c:pt idx="3051">
                  <c:v>-1.3653024435043335</c:v>
                </c:pt>
                <c:pt idx="3052">
                  <c:v>-1.3674247264862061</c:v>
                </c:pt>
                <c:pt idx="3053">
                  <c:v>-1.369835376739502</c:v>
                </c:pt>
                <c:pt idx="3054">
                  <c:v>-1.3719426393508911</c:v>
                </c:pt>
                <c:pt idx="3055">
                  <c:v>-1.3742572069168091</c:v>
                </c:pt>
                <c:pt idx="3056">
                  <c:v>-1.3768686056137085</c:v>
                </c:pt>
                <c:pt idx="3057">
                  <c:v>-1.3790093660354614</c:v>
                </c:pt>
                <c:pt idx="3058">
                  <c:v>-1.3809090852737427</c:v>
                </c:pt>
                <c:pt idx="3059">
                  <c:v>-1.3838893175125122</c:v>
                </c:pt>
                <c:pt idx="3060">
                  <c:v>-1.3861007690429688</c:v>
                </c:pt>
                <c:pt idx="3061">
                  <c:v>-1.3881963491439819</c:v>
                </c:pt>
                <c:pt idx="3062">
                  <c:v>-1.3904508352279663</c:v>
                </c:pt>
                <c:pt idx="3063">
                  <c:v>-1.3933044672012329</c:v>
                </c:pt>
                <c:pt idx="3064">
                  <c:v>-1.3950599431991577</c:v>
                </c:pt>
                <c:pt idx="3065">
                  <c:v>-1.3978224992752075</c:v>
                </c:pt>
                <c:pt idx="3066">
                  <c:v>-1.4002392292022705</c:v>
                </c:pt>
                <c:pt idx="3067">
                  <c:v>-1.4026724100112915</c:v>
                </c:pt>
                <c:pt idx="3068">
                  <c:v>-1.4051568508148193</c:v>
                </c:pt>
                <c:pt idx="3069">
                  <c:v>-1.4072310924530029</c:v>
                </c:pt>
                <c:pt idx="3070">
                  <c:v>-1.4096059799194336</c:v>
                </c:pt>
                <c:pt idx="3071">
                  <c:v>-1.4126968383789063</c:v>
                </c:pt>
                <c:pt idx="3072">
                  <c:v>-1.4141350984573364</c:v>
                </c:pt>
                <c:pt idx="3073">
                  <c:v>-1.4166728258132935</c:v>
                </c:pt>
                <c:pt idx="3074">
                  <c:v>-1.419262170791626</c:v>
                </c:pt>
                <c:pt idx="3075">
                  <c:v>-1.4226104021072388</c:v>
                </c:pt>
                <c:pt idx="3076">
                  <c:v>-1.4104779958724976</c:v>
                </c:pt>
                <c:pt idx="3077">
                  <c:v>-1.4134795665740967</c:v>
                </c:pt>
                <c:pt idx="3078">
                  <c:v>-1.4165070056915283</c:v>
                </c:pt>
                <c:pt idx="3079">
                  <c:v>-1.4188926219940186</c:v>
                </c:pt>
                <c:pt idx="3080">
                  <c:v>-1.4207072257995605</c:v>
                </c:pt>
                <c:pt idx="3081">
                  <c:v>-1.4280955791473389</c:v>
                </c:pt>
                <c:pt idx="3082">
                  <c:v>-1.4295175075531006</c:v>
                </c:pt>
                <c:pt idx="3083">
                  <c:v>-1.4318733215332031</c:v>
                </c:pt>
                <c:pt idx="3084">
                  <c:v>-1.4381808042526245</c:v>
                </c:pt>
                <c:pt idx="3085">
                  <c:v>-1.4350211620330811</c:v>
                </c:pt>
                <c:pt idx="3086">
                  <c:v>-1.438414454460144</c:v>
                </c:pt>
                <c:pt idx="3087">
                  <c:v>-1.4435430765151978</c:v>
                </c:pt>
                <c:pt idx="3088">
                  <c:v>-1.4554946422576904</c:v>
                </c:pt>
                <c:pt idx="3089">
                  <c:v>-1.4576582908630371</c:v>
                </c:pt>
                <c:pt idx="3090">
                  <c:v>-1.4646798372268677</c:v>
                </c:pt>
                <c:pt idx="3091">
                  <c:v>-1.4694675207138062</c:v>
                </c:pt>
                <c:pt idx="3092">
                  <c:v>-1.4707211256027222</c:v>
                </c:pt>
                <c:pt idx="3093">
                  <c:v>-1.4741756916046143</c:v>
                </c:pt>
                <c:pt idx="3094">
                  <c:v>-1.4799381494522095</c:v>
                </c:pt>
                <c:pt idx="3095">
                  <c:v>-1.4828194379806519</c:v>
                </c:pt>
                <c:pt idx="3096">
                  <c:v>-1.4867067337036133</c:v>
                </c:pt>
                <c:pt idx="3097">
                  <c:v>-1.4940638542175293</c:v>
                </c:pt>
                <c:pt idx="3098">
                  <c:v>-1.4815818071365356</c:v>
                </c:pt>
                <c:pt idx="3099">
                  <c:v>-1.4840117692947388</c:v>
                </c:pt>
                <c:pt idx="3100">
                  <c:v>-1.4871177673339844</c:v>
                </c:pt>
                <c:pt idx="3101">
                  <c:v>-1.4893214702606201</c:v>
                </c:pt>
                <c:pt idx="3102">
                  <c:v>-1.4925796985626221</c:v>
                </c:pt>
                <c:pt idx="3103">
                  <c:v>-1.4950697422027588</c:v>
                </c:pt>
                <c:pt idx="3104">
                  <c:v>-1.4978693723678589</c:v>
                </c:pt>
                <c:pt idx="3105">
                  <c:v>-1.5008304119110107</c:v>
                </c:pt>
                <c:pt idx="3106">
                  <c:v>-1.5033433437347412</c:v>
                </c:pt>
                <c:pt idx="3107">
                  <c:v>-1.5056880712509155</c:v>
                </c:pt>
                <c:pt idx="3108">
                  <c:v>-1.5081508159637451</c:v>
                </c:pt>
                <c:pt idx="3109">
                  <c:v>-1.5114902257919312</c:v>
                </c:pt>
                <c:pt idx="3110">
                  <c:v>-1.5135756731033325</c:v>
                </c:pt>
                <c:pt idx="3111">
                  <c:v>-1.5160166025161743</c:v>
                </c:pt>
                <c:pt idx="3112">
                  <c:v>-1.5189076662063599</c:v>
                </c:pt>
                <c:pt idx="3113">
                  <c:v>-1.5217642784118652</c:v>
                </c:pt>
                <c:pt idx="3114">
                  <c:v>-1.5243973731994629</c:v>
                </c:pt>
                <c:pt idx="3115">
                  <c:v>-1.5271928310394287</c:v>
                </c:pt>
                <c:pt idx="3116">
                  <c:v>-1.5294637680053711</c:v>
                </c:pt>
                <c:pt idx="3117">
                  <c:v>-1.5323586463928223</c:v>
                </c:pt>
                <c:pt idx="3118">
                  <c:v>-1.5348103046417236</c:v>
                </c:pt>
                <c:pt idx="3119">
                  <c:v>-1.5381109714508057</c:v>
                </c:pt>
                <c:pt idx="3120">
                  <c:v>-1.5404152870178223</c:v>
                </c:pt>
                <c:pt idx="3121">
                  <c:v>-1.5434068441390991</c:v>
                </c:pt>
                <c:pt idx="3122">
                  <c:v>-1.5466642379760742</c:v>
                </c:pt>
                <c:pt idx="3123">
                  <c:v>-1.5490212440490723</c:v>
                </c:pt>
                <c:pt idx="3124">
                  <c:v>-1.5518027544021606</c:v>
                </c:pt>
                <c:pt idx="3125">
                  <c:v>-1.5543456077575684</c:v>
                </c:pt>
                <c:pt idx="3126">
                  <c:v>-1.5569140911102295</c:v>
                </c:pt>
                <c:pt idx="3127">
                  <c:v>-1.5595288276672363</c:v>
                </c:pt>
                <c:pt idx="3128">
                  <c:v>-1.5622739791870117</c:v>
                </c:pt>
                <c:pt idx="3129">
                  <c:v>-1.5648516416549683</c:v>
                </c:pt>
                <c:pt idx="3130">
                  <c:v>-1.5681978464126587</c:v>
                </c:pt>
                <c:pt idx="3131">
                  <c:v>-1.570891261100769</c:v>
                </c:pt>
                <c:pt idx="3132">
                  <c:v>-1.5732431411743164</c:v>
                </c:pt>
                <c:pt idx="3133">
                  <c:v>-1.5762413740158081</c:v>
                </c:pt>
                <c:pt idx="3134">
                  <c:v>-1.5790911912918091</c:v>
                </c:pt>
                <c:pt idx="3135">
                  <c:v>-1.5818860530853271</c:v>
                </c:pt>
                <c:pt idx="3136">
                  <c:v>-1.5846946239471436</c:v>
                </c:pt>
                <c:pt idx="3137">
                  <c:v>-1.5879604816436768</c:v>
                </c:pt>
                <c:pt idx="3138">
                  <c:v>-1.5902879238128662</c:v>
                </c:pt>
                <c:pt idx="3139">
                  <c:v>-1.5937045812606812</c:v>
                </c:pt>
                <c:pt idx="3140">
                  <c:v>-1.5958795547485352</c:v>
                </c:pt>
                <c:pt idx="3141">
                  <c:v>-1.5989960432052612</c:v>
                </c:pt>
                <c:pt idx="3142">
                  <c:v>-1.6022855043411255</c:v>
                </c:pt>
                <c:pt idx="3143">
                  <c:v>-1.6049937009811401</c:v>
                </c:pt>
                <c:pt idx="3144">
                  <c:v>-1.6077485084533691</c:v>
                </c:pt>
                <c:pt idx="3145">
                  <c:v>-1.6107907295227051</c:v>
                </c:pt>
                <c:pt idx="3146">
                  <c:v>-1.6134480237960815</c:v>
                </c:pt>
                <c:pt idx="3147">
                  <c:v>-1.6162607669830322</c:v>
                </c:pt>
                <c:pt idx="3148">
                  <c:v>-1.6194823980331421</c:v>
                </c:pt>
                <c:pt idx="3149">
                  <c:v>-1.6225587129592896</c:v>
                </c:pt>
                <c:pt idx="3150">
                  <c:v>-1.6245731115341187</c:v>
                </c:pt>
                <c:pt idx="3151">
                  <c:v>-1.6280101537704468</c:v>
                </c:pt>
                <c:pt idx="3152">
                  <c:v>-1.630448579788208</c:v>
                </c:pt>
                <c:pt idx="3153">
                  <c:v>-1.6334724426269531</c:v>
                </c:pt>
                <c:pt idx="3154">
                  <c:v>-1.6368407011032104</c:v>
                </c:pt>
                <c:pt idx="3155">
                  <c:v>-1.6400061845779419</c:v>
                </c:pt>
                <c:pt idx="3156">
                  <c:v>-1.642666220664978</c:v>
                </c:pt>
                <c:pt idx="3157">
                  <c:v>-1.6455229520797729</c:v>
                </c:pt>
                <c:pt idx="3158">
                  <c:v>-1.6489084959030151</c:v>
                </c:pt>
                <c:pt idx="3159">
                  <c:v>-1.6515185832977295</c:v>
                </c:pt>
                <c:pt idx="3160">
                  <c:v>-1.6543092727661133</c:v>
                </c:pt>
                <c:pt idx="3161">
                  <c:v>-1.6574714183807373</c:v>
                </c:pt>
                <c:pt idx="3162">
                  <c:v>-1.659932017326355</c:v>
                </c:pt>
                <c:pt idx="3163">
                  <c:v>-1.6632653474807739</c:v>
                </c:pt>
                <c:pt idx="3164">
                  <c:v>-1.6659582853317261</c:v>
                </c:pt>
                <c:pt idx="3165">
                  <c:v>-1.6691297292709351</c:v>
                </c:pt>
                <c:pt idx="3166">
                  <c:v>-1.6719346046447754</c:v>
                </c:pt>
                <c:pt idx="3167">
                  <c:v>-1.6749342679977417</c:v>
                </c:pt>
                <c:pt idx="3168">
                  <c:v>-1.6783205270767212</c:v>
                </c:pt>
                <c:pt idx="3169">
                  <c:v>-1.6813520193099976</c:v>
                </c:pt>
                <c:pt idx="3170">
                  <c:v>-1.6846225261688232</c:v>
                </c:pt>
                <c:pt idx="3171">
                  <c:v>-1.6876373291015625</c:v>
                </c:pt>
                <c:pt idx="3172">
                  <c:v>-1.6905143260955811</c:v>
                </c:pt>
                <c:pt idx="3173">
                  <c:v>-1.6933810710906982</c:v>
                </c:pt>
                <c:pt idx="3174">
                  <c:v>-1.6965881586074829</c:v>
                </c:pt>
                <c:pt idx="3175">
                  <c:v>-1.6996634006500244</c:v>
                </c:pt>
                <c:pt idx="3176">
                  <c:v>-1.7023600339889526</c:v>
                </c:pt>
                <c:pt idx="3177">
                  <c:v>-1.7058470249176025</c:v>
                </c:pt>
                <c:pt idx="3178">
                  <c:v>-1.7091114521026611</c:v>
                </c:pt>
                <c:pt idx="3179">
                  <c:v>-1.7119303941726685</c:v>
                </c:pt>
                <c:pt idx="3180">
                  <c:v>-1.7151951789855957</c:v>
                </c:pt>
                <c:pt idx="3181">
                  <c:v>-1.7182826995849609</c:v>
                </c:pt>
                <c:pt idx="3182">
                  <c:v>-1.72075355052948</c:v>
                </c:pt>
                <c:pt idx="3183">
                  <c:v>-1.7243654727935791</c:v>
                </c:pt>
                <c:pt idx="3184">
                  <c:v>-1.7275854349136353</c:v>
                </c:pt>
                <c:pt idx="3185">
                  <c:v>-1.7310584783554077</c:v>
                </c:pt>
                <c:pt idx="3186">
                  <c:v>-1.7335442304611206</c:v>
                </c:pt>
                <c:pt idx="3187">
                  <c:v>-1.7374498844146729</c:v>
                </c:pt>
                <c:pt idx="3188">
                  <c:v>-1.7408150434494019</c:v>
                </c:pt>
                <c:pt idx="3189">
                  <c:v>-1.743547797203064</c:v>
                </c:pt>
                <c:pt idx="3190">
                  <c:v>-1.7467484474182129</c:v>
                </c:pt>
                <c:pt idx="3191">
                  <c:v>-1.7496278285980225</c:v>
                </c:pt>
                <c:pt idx="3192">
                  <c:v>-1.7535080909729004</c:v>
                </c:pt>
                <c:pt idx="3193">
                  <c:v>-1.7566407918930054</c:v>
                </c:pt>
                <c:pt idx="3194">
                  <c:v>-1.7594301700592041</c:v>
                </c:pt>
                <c:pt idx="3195">
                  <c:v>-1.762869119644165</c:v>
                </c:pt>
                <c:pt idx="3196">
                  <c:v>-1.7653818130493164</c:v>
                </c:pt>
                <c:pt idx="3197">
                  <c:v>-1.7694612741470337</c:v>
                </c:pt>
                <c:pt idx="3198">
                  <c:v>-1.7719289064407349</c:v>
                </c:pt>
                <c:pt idx="3199">
                  <c:v>-1.775425910949707</c:v>
                </c:pt>
                <c:pt idx="3200">
                  <c:v>-1.7791504859924316</c:v>
                </c:pt>
                <c:pt idx="3201">
                  <c:v>-1.7827082872390747</c:v>
                </c:pt>
                <c:pt idx="3202">
                  <c:v>-1.7856252193450928</c:v>
                </c:pt>
                <c:pt idx="3203">
                  <c:v>-1.7890012264251709</c:v>
                </c:pt>
                <c:pt idx="3204">
                  <c:v>-1.7927396297454834</c:v>
                </c:pt>
                <c:pt idx="3205">
                  <c:v>-1.7952591180801392</c:v>
                </c:pt>
                <c:pt idx="3206">
                  <c:v>-1.7990182638168335</c:v>
                </c:pt>
                <c:pt idx="3207">
                  <c:v>-1.80307936668396</c:v>
                </c:pt>
                <c:pt idx="3208">
                  <c:v>-1.8064388036727905</c:v>
                </c:pt>
                <c:pt idx="3209">
                  <c:v>-1.8096687793731689</c:v>
                </c:pt>
                <c:pt idx="3210">
                  <c:v>-1.8131017684936523</c:v>
                </c:pt>
                <c:pt idx="3211">
                  <c:v>-1.8166611194610596</c:v>
                </c:pt>
                <c:pt idx="3212">
                  <c:v>-1.8198165893554688</c:v>
                </c:pt>
                <c:pt idx="3213">
                  <c:v>-1.8230922222137451</c:v>
                </c:pt>
                <c:pt idx="3214">
                  <c:v>-1.826917290687561</c:v>
                </c:pt>
                <c:pt idx="3215">
                  <c:v>-1.8309929370880127</c:v>
                </c:pt>
                <c:pt idx="3216">
                  <c:v>-1.8337007761001587</c:v>
                </c:pt>
                <c:pt idx="3217">
                  <c:v>-1.8377608060836792</c:v>
                </c:pt>
                <c:pt idx="3218">
                  <c:v>-1.8407635688781738</c:v>
                </c:pt>
                <c:pt idx="3219">
                  <c:v>-1.8442554473876953</c:v>
                </c:pt>
                <c:pt idx="3220">
                  <c:v>-1.8478670120239258</c:v>
                </c:pt>
                <c:pt idx="3221">
                  <c:v>-1.8516910076141357</c:v>
                </c:pt>
                <c:pt idx="3222">
                  <c:v>-1.8549133539199829</c:v>
                </c:pt>
                <c:pt idx="3223">
                  <c:v>-1.8583723306655884</c:v>
                </c:pt>
                <c:pt idx="3224">
                  <c:v>-1.8619512319564819</c:v>
                </c:pt>
                <c:pt idx="3225">
                  <c:v>-1.8657724857330322</c:v>
                </c:pt>
                <c:pt idx="3226">
                  <c:v>-1.8693267107009888</c:v>
                </c:pt>
                <c:pt idx="3227">
                  <c:v>-1.8728103637695313</c:v>
                </c:pt>
                <c:pt idx="3228">
                  <c:v>-1.8762967586517334</c:v>
                </c:pt>
                <c:pt idx="3229">
                  <c:v>-1.8802295923233032</c:v>
                </c:pt>
                <c:pt idx="3230">
                  <c:v>-1.8837473392486572</c:v>
                </c:pt>
                <c:pt idx="3231">
                  <c:v>-1.8873255252838135</c:v>
                </c:pt>
                <c:pt idx="3232">
                  <c:v>-1.8908551931381226</c:v>
                </c:pt>
                <c:pt idx="3233">
                  <c:v>-1.8946130275726318</c:v>
                </c:pt>
                <c:pt idx="3234">
                  <c:v>-1.8979973793029785</c:v>
                </c:pt>
                <c:pt idx="3235">
                  <c:v>-1.9016603231430054</c:v>
                </c:pt>
                <c:pt idx="3236">
                  <c:v>-1.9059758186340332</c:v>
                </c:pt>
                <c:pt idx="3237">
                  <c:v>-1.9083741903305054</c:v>
                </c:pt>
                <c:pt idx="3238">
                  <c:v>-1.9126675128936768</c:v>
                </c:pt>
                <c:pt idx="3239">
                  <c:v>-1.9160693883895874</c:v>
                </c:pt>
                <c:pt idx="3240">
                  <c:v>-1.9199081659317017</c:v>
                </c:pt>
                <c:pt idx="3241">
                  <c:v>-1.9237620830535889</c:v>
                </c:pt>
                <c:pt idx="3242">
                  <c:v>-1.9266979694366455</c:v>
                </c:pt>
                <c:pt idx="3243">
                  <c:v>-1.9299857616424561</c:v>
                </c:pt>
                <c:pt idx="3244">
                  <c:v>-1.9343843460083008</c:v>
                </c:pt>
                <c:pt idx="3245">
                  <c:v>-1.9372628927230835</c:v>
                </c:pt>
                <c:pt idx="3246">
                  <c:v>-1.9414247274398804</c:v>
                </c:pt>
                <c:pt idx="3247">
                  <c:v>-1.9451092481613159</c:v>
                </c:pt>
                <c:pt idx="3248">
                  <c:v>-1.9490780830383301</c:v>
                </c:pt>
                <c:pt idx="3249">
                  <c:v>-1.9524726867675781</c:v>
                </c:pt>
                <c:pt idx="3250">
                  <c:v>-1.9563033580780029</c:v>
                </c:pt>
                <c:pt idx="3251">
                  <c:v>-1.9599833488464355</c:v>
                </c:pt>
                <c:pt idx="3252">
                  <c:v>-1.9639664888381958</c:v>
                </c:pt>
                <c:pt idx="3253">
                  <c:v>-1.9676393270492554</c:v>
                </c:pt>
                <c:pt idx="3254">
                  <c:v>-1.9715677499771118</c:v>
                </c:pt>
                <c:pt idx="3255">
                  <c:v>-1.9752871990203857</c:v>
                </c:pt>
                <c:pt idx="3256">
                  <c:v>-1.9789844751358032</c:v>
                </c:pt>
                <c:pt idx="3257">
                  <c:v>-1.9828143119812012</c:v>
                </c:pt>
                <c:pt idx="3258">
                  <c:v>-1.9862592220306396</c:v>
                </c:pt>
                <c:pt idx="3259">
                  <c:v>-1.9896037578582764</c:v>
                </c:pt>
                <c:pt idx="3260">
                  <c:v>-1.9932758808135986</c:v>
                </c:pt>
                <c:pt idx="3261">
                  <c:v>-1.9972790479660034</c:v>
                </c:pt>
                <c:pt idx="3262">
                  <c:v>-2.0005161762237549</c:v>
                </c:pt>
                <c:pt idx="3263">
                  <c:v>-2.0042221546173096</c:v>
                </c:pt>
                <c:pt idx="3264">
                  <c:v>-2.0078446865081787</c:v>
                </c:pt>
                <c:pt idx="3265">
                  <c:v>-2.0115072727203369</c:v>
                </c:pt>
                <c:pt idx="3266">
                  <c:v>-2.0156741142272949</c:v>
                </c:pt>
                <c:pt idx="3267">
                  <c:v>-2.0191898345947266</c:v>
                </c:pt>
                <c:pt idx="3268">
                  <c:v>-2.0228443145751953</c:v>
                </c:pt>
                <c:pt idx="3269">
                  <c:v>-2.0264909267425537</c:v>
                </c:pt>
                <c:pt idx="3270">
                  <c:v>-2.0299797058105469</c:v>
                </c:pt>
                <c:pt idx="3271">
                  <c:v>-2.0337765216827393</c:v>
                </c:pt>
                <c:pt idx="3272">
                  <c:v>-2.037839412689209</c:v>
                </c:pt>
                <c:pt idx="3273">
                  <c:v>-2.0414679050445557</c:v>
                </c:pt>
                <c:pt idx="3274">
                  <c:v>-2.0448400974273682</c:v>
                </c:pt>
                <c:pt idx="3275">
                  <c:v>-2.0489797592163086</c:v>
                </c:pt>
                <c:pt idx="3276">
                  <c:v>-2.0532698631286621</c:v>
                </c:pt>
                <c:pt idx="3277">
                  <c:v>-2.0565354824066162</c:v>
                </c:pt>
                <c:pt idx="3278">
                  <c:v>-2.059884786605835</c:v>
                </c:pt>
                <c:pt idx="3279">
                  <c:v>-2.0640904903411865</c:v>
                </c:pt>
                <c:pt idx="3280">
                  <c:v>-2.0676953792572021</c:v>
                </c:pt>
                <c:pt idx="3281">
                  <c:v>-2.0716288089752197</c:v>
                </c:pt>
                <c:pt idx="3282">
                  <c:v>-2.0753521919250488</c:v>
                </c:pt>
                <c:pt idx="3283">
                  <c:v>-2.0793590545654297</c:v>
                </c:pt>
                <c:pt idx="3284">
                  <c:v>-2.0823385715484619</c:v>
                </c:pt>
                <c:pt idx="3285">
                  <c:v>-2.0864403247833252</c:v>
                </c:pt>
                <c:pt idx="3286">
                  <c:v>-2.0900204181671143</c:v>
                </c:pt>
                <c:pt idx="3287">
                  <c:v>-2.0936784744262695</c:v>
                </c:pt>
                <c:pt idx="3288">
                  <c:v>-2.0978944301605225</c:v>
                </c:pt>
                <c:pt idx="3289">
                  <c:v>-2.1015527248382568</c:v>
                </c:pt>
                <c:pt idx="3290">
                  <c:v>-2.1052486896514893</c:v>
                </c:pt>
                <c:pt idx="3291">
                  <c:v>-2.1093041896820068</c:v>
                </c:pt>
                <c:pt idx="3292">
                  <c:v>-2.1128368377685547</c:v>
                </c:pt>
                <c:pt idx="3293">
                  <c:v>-2.1171422004699707</c:v>
                </c:pt>
                <c:pt idx="3294">
                  <c:v>-2.1206474304199219</c:v>
                </c:pt>
                <c:pt idx="3295">
                  <c:v>-2.1247100830078125</c:v>
                </c:pt>
                <c:pt idx="3296">
                  <c:v>-2.127953052520752</c:v>
                </c:pt>
                <c:pt idx="3297">
                  <c:v>-2.1321213245391846</c:v>
                </c:pt>
                <c:pt idx="3298">
                  <c:v>-2.1362292766571045</c:v>
                </c:pt>
                <c:pt idx="3299">
                  <c:v>-2.1399049758911133</c:v>
                </c:pt>
                <c:pt idx="3300">
                  <c:v>-2.1428275108337402</c:v>
                </c:pt>
                <c:pt idx="3301">
                  <c:v>-2.1471588611602783</c:v>
                </c:pt>
                <c:pt idx="3302">
                  <c:v>-2.1509528160095215</c:v>
                </c:pt>
                <c:pt idx="3303">
                  <c:v>-2.1552016735076904</c:v>
                </c:pt>
                <c:pt idx="3304">
                  <c:v>-2.1582877635955811</c:v>
                </c:pt>
                <c:pt idx="3305">
                  <c:v>-2.1618468761444092</c:v>
                </c:pt>
                <c:pt idx="3306">
                  <c:v>-2.1665351390838623</c:v>
                </c:pt>
                <c:pt idx="3307">
                  <c:v>-2.169680118560791</c:v>
                </c:pt>
                <c:pt idx="3308">
                  <c:v>-2.1745481491088867</c:v>
                </c:pt>
                <c:pt idx="3309">
                  <c:v>-2.1776752471923828</c:v>
                </c:pt>
                <c:pt idx="3310">
                  <c:v>-2.1817448139190674</c:v>
                </c:pt>
                <c:pt idx="3311">
                  <c:v>-2.1854536533355713</c:v>
                </c:pt>
                <c:pt idx="3312">
                  <c:v>-2.1897366046905518</c:v>
                </c:pt>
                <c:pt idx="3313">
                  <c:v>-2.1934566497802734</c:v>
                </c:pt>
                <c:pt idx="3314">
                  <c:v>-2.1975717544555664</c:v>
                </c:pt>
                <c:pt idx="3315">
                  <c:v>-2.2015178203582764</c:v>
                </c:pt>
                <c:pt idx="3316">
                  <c:v>-2.2055952548980713</c:v>
                </c:pt>
                <c:pt idx="3317">
                  <c:v>-2.2098665237426758</c:v>
                </c:pt>
                <c:pt idx="3318">
                  <c:v>-2.2138891220092773</c:v>
                </c:pt>
                <c:pt idx="3319">
                  <c:v>-2.2174913883209229</c:v>
                </c:pt>
                <c:pt idx="3320">
                  <c:v>-2.2213432788848877</c:v>
                </c:pt>
                <c:pt idx="3321">
                  <c:v>-2.2258753776550293</c:v>
                </c:pt>
                <c:pt idx="3322">
                  <c:v>-2.2292654514312744</c:v>
                </c:pt>
                <c:pt idx="3323">
                  <c:v>-2.2335641384124756</c:v>
                </c:pt>
                <c:pt idx="3324">
                  <c:v>-2.237619161605835</c:v>
                </c:pt>
                <c:pt idx="3325">
                  <c:v>-2.2417962551116943</c:v>
                </c:pt>
                <c:pt idx="3326">
                  <c:v>-2.2453527450561523</c:v>
                </c:pt>
                <c:pt idx="3327">
                  <c:v>-2.2496261596679688</c:v>
                </c:pt>
                <c:pt idx="3328">
                  <c:v>-2.2541043758392334</c:v>
                </c:pt>
                <c:pt idx="3329">
                  <c:v>-2.2577404975891113</c:v>
                </c:pt>
                <c:pt idx="3330">
                  <c:v>-2.2611472606658936</c:v>
                </c:pt>
                <c:pt idx="3331">
                  <c:v>-2.2661843299865723</c:v>
                </c:pt>
                <c:pt idx="3332">
                  <c:v>-2.2696011066436768</c:v>
                </c:pt>
                <c:pt idx="3333">
                  <c:v>-2.2733268737792969</c:v>
                </c:pt>
                <c:pt idx="3334">
                  <c:v>-2.277881383895874</c:v>
                </c:pt>
                <c:pt idx="3335">
                  <c:v>-2.2812855243682861</c:v>
                </c:pt>
                <c:pt idx="3336">
                  <c:v>-2.2854988574981689</c:v>
                </c:pt>
                <c:pt idx="3337">
                  <c:v>-2.2892704010009766</c:v>
                </c:pt>
                <c:pt idx="3338">
                  <c:v>-2.2930924892425537</c:v>
                </c:pt>
                <c:pt idx="3339">
                  <c:v>-2.2970678806304932</c:v>
                </c:pt>
                <c:pt idx="3340">
                  <c:v>-2.301513671875</c:v>
                </c:pt>
                <c:pt idx="3341">
                  <c:v>-2.3051331043243408</c:v>
                </c:pt>
                <c:pt idx="3342">
                  <c:v>-2.3087005615234375</c:v>
                </c:pt>
                <c:pt idx="3343">
                  <c:v>-2.3130993843078613</c:v>
                </c:pt>
                <c:pt idx="3344">
                  <c:v>-2.3165109157562256</c:v>
                </c:pt>
                <c:pt idx="3345">
                  <c:v>-2.3204197883605957</c:v>
                </c:pt>
                <c:pt idx="3346">
                  <c:v>-2.3245468139648438</c:v>
                </c:pt>
                <c:pt idx="3347">
                  <c:v>-2.3284928798675537</c:v>
                </c:pt>
                <c:pt idx="3348">
                  <c:v>-2.3324892520904541</c:v>
                </c:pt>
                <c:pt idx="3349">
                  <c:v>-2.3364629745483398</c:v>
                </c:pt>
                <c:pt idx="3350">
                  <c:v>-2.3403353691101074</c:v>
                </c:pt>
                <c:pt idx="3351">
                  <c:v>-2.3445525169372559</c:v>
                </c:pt>
                <c:pt idx="3352">
                  <c:v>-2.3487358093261719</c:v>
                </c:pt>
                <c:pt idx="3353">
                  <c:v>-2.3526315689086914</c:v>
                </c:pt>
                <c:pt idx="3354">
                  <c:v>-2.356558084487915</c:v>
                </c:pt>
                <c:pt idx="3355">
                  <c:v>-2.3606548309326172</c:v>
                </c:pt>
                <c:pt idx="3356">
                  <c:v>-2.3646693229675293</c:v>
                </c:pt>
                <c:pt idx="3357">
                  <c:v>-2.3688676357269287</c:v>
                </c:pt>
                <c:pt idx="3358">
                  <c:v>-2.3731875419616699</c:v>
                </c:pt>
                <c:pt idx="3359">
                  <c:v>-2.377192497253418</c:v>
                </c:pt>
                <c:pt idx="3360">
                  <c:v>-2.3810877799987793</c:v>
                </c:pt>
                <c:pt idx="3361">
                  <c:v>-2.3847005367279053</c:v>
                </c:pt>
                <c:pt idx="3362">
                  <c:v>-2.3894240856170654</c:v>
                </c:pt>
                <c:pt idx="3363">
                  <c:v>-2.3930239677429199</c:v>
                </c:pt>
                <c:pt idx="3364">
                  <c:v>-2.3975687026977539</c:v>
                </c:pt>
                <c:pt idx="3365">
                  <c:v>-2.4026219844818115</c:v>
                </c:pt>
                <c:pt idx="3366">
                  <c:v>-2.4064061641693115</c:v>
                </c:pt>
                <c:pt idx="3367">
                  <c:v>-2.4109361171722412</c:v>
                </c:pt>
                <c:pt idx="3368">
                  <c:v>-2.4150097370147705</c:v>
                </c:pt>
                <c:pt idx="3369">
                  <c:v>-2.4197151660919189</c:v>
                </c:pt>
                <c:pt idx="3370">
                  <c:v>-2.4244961738586426</c:v>
                </c:pt>
                <c:pt idx="3371">
                  <c:v>-2.4279170036315918</c:v>
                </c:pt>
                <c:pt idx="3372">
                  <c:v>-2.432941198348999</c:v>
                </c:pt>
                <c:pt idx="3373">
                  <c:v>-2.4375426769256592</c:v>
                </c:pt>
                <c:pt idx="3374">
                  <c:v>-2.441309928894043</c:v>
                </c:pt>
                <c:pt idx="3375">
                  <c:v>-2.444976806640625</c:v>
                </c:pt>
                <c:pt idx="3376">
                  <c:v>-2.4499397277832031</c:v>
                </c:pt>
                <c:pt idx="3377">
                  <c:v>-2.4536528587341309</c:v>
                </c:pt>
                <c:pt idx="3378">
                  <c:v>-2.4584033489227295</c:v>
                </c:pt>
                <c:pt idx="3379">
                  <c:v>-2.4622082710266113</c:v>
                </c:pt>
                <c:pt idx="3380">
                  <c:v>-2.4665672779083252</c:v>
                </c:pt>
                <c:pt idx="3381">
                  <c:v>-2.4704132080078125</c:v>
                </c:pt>
                <c:pt idx="3382">
                  <c:v>-2.4746232032775879</c:v>
                </c:pt>
                <c:pt idx="3383">
                  <c:v>-2.4789497852325439</c:v>
                </c:pt>
                <c:pt idx="3384">
                  <c:v>-2.4829189777374268</c:v>
                </c:pt>
                <c:pt idx="3385">
                  <c:v>-2.486900806427002</c:v>
                </c:pt>
                <c:pt idx="3386">
                  <c:v>-2.4920763969421387</c:v>
                </c:pt>
                <c:pt idx="3387">
                  <c:v>-2.4963030815124512</c:v>
                </c:pt>
                <c:pt idx="3388">
                  <c:v>-2.5004665851593018</c:v>
                </c:pt>
                <c:pt idx="3389">
                  <c:v>-2.5043904781341553</c:v>
                </c:pt>
                <c:pt idx="3390">
                  <c:v>-2.5087924003601074</c:v>
                </c:pt>
                <c:pt idx="3391">
                  <c:v>-2.512901782989502</c:v>
                </c:pt>
                <c:pt idx="3392">
                  <c:v>-2.5172700881958008</c:v>
                </c:pt>
                <c:pt idx="3393">
                  <c:v>-2.5216019153594971</c:v>
                </c:pt>
                <c:pt idx="3394">
                  <c:v>-2.5265157222747803</c:v>
                </c:pt>
                <c:pt idx="3395">
                  <c:v>-2.5296144485473633</c:v>
                </c:pt>
                <c:pt idx="3396">
                  <c:v>-2.5345523357391357</c:v>
                </c:pt>
                <c:pt idx="3397">
                  <c:v>-2.5385367870330811</c:v>
                </c:pt>
                <c:pt idx="3398">
                  <c:v>-2.5430543422698975</c:v>
                </c:pt>
                <c:pt idx="3399">
                  <c:v>-2.5472805500030518</c:v>
                </c:pt>
                <c:pt idx="3400">
                  <c:v>-2.5510270595550537</c:v>
                </c:pt>
                <c:pt idx="3401">
                  <c:v>-2.5554594993591309</c:v>
                </c:pt>
                <c:pt idx="3402">
                  <c:v>-2.5597608089447021</c:v>
                </c:pt>
                <c:pt idx="3403">
                  <c:v>-2.5633244514465332</c:v>
                </c:pt>
                <c:pt idx="3404">
                  <c:v>-2.56789231300354</c:v>
                </c:pt>
                <c:pt idx="3405">
                  <c:v>-2.5724687576293945</c:v>
                </c:pt>
                <c:pt idx="3406">
                  <c:v>-2.5766785144805908</c:v>
                </c:pt>
                <c:pt idx="3407">
                  <c:v>-2.5805304050445557</c:v>
                </c:pt>
                <c:pt idx="3408">
                  <c:v>-2.5849478244781494</c:v>
                </c:pt>
                <c:pt idx="3409">
                  <c:v>-2.5886707305908203</c:v>
                </c:pt>
                <c:pt idx="3410">
                  <c:v>-2.593095064163208</c:v>
                </c:pt>
                <c:pt idx="3411">
                  <c:v>-2.5972499847412109</c:v>
                </c:pt>
                <c:pt idx="3412">
                  <c:v>-2.6010315418243408</c:v>
                </c:pt>
                <c:pt idx="3413">
                  <c:v>-2.6049835681915283</c:v>
                </c:pt>
                <c:pt idx="3414">
                  <c:v>-2.609034538269043</c:v>
                </c:pt>
                <c:pt idx="3415">
                  <c:v>-2.6131653785705566</c:v>
                </c:pt>
                <c:pt idx="3416">
                  <c:v>-2.6177234649658203</c:v>
                </c:pt>
                <c:pt idx="3417">
                  <c:v>-2.6221020221710205</c:v>
                </c:pt>
                <c:pt idx="3418">
                  <c:v>-2.6260640621185303</c:v>
                </c:pt>
                <c:pt idx="3419">
                  <c:v>-2.630274772644043</c:v>
                </c:pt>
                <c:pt idx="3420">
                  <c:v>-2.6342506408691406</c:v>
                </c:pt>
                <c:pt idx="3421">
                  <c:v>-2.6390445232391357</c:v>
                </c:pt>
                <c:pt idx="3422">
                  <c:v>-2.6427676677703857</c:v>
                </c:pt>
                <c:pt idx="3423">
                  <c:v>-2.6467280387878418</c:v>
                </c:pt>
                <c:pt idx="3424">
                  <c:v>-2.6515135765075684</c:v>
                </c:pt>
                <c:pt idx="3425">
                  <c:v>-2.6554696559906006</c:v>
                </c:pt>
                <c:pt idx="3426">
                  <c:v>-2.6593928337097168</c:v>
                </c:pt>
                <c:pt idx="3427">
                  <c:v>-2.6639885902404785</c:v>
                </c:pt>
                <c:pt idx="3428">
                  <c:v>-2.6682374477386475</c:v>
                </c:pt>
                <c:pt idx="3429">
                  <c:v>-2.6723353862762451</c:v>
                </c:pt>
                <c:pt idx="3430">
                  <c:v>-2.6756839752197266</c:v>
                </c:pt>
                <c:pt idx="3431">
                  <c:v>-2.6806049346923828</c:v>
                </c:pt>
                <c:pt idx="3432">
                  <c:v>-2.6842761039733887</c:v>
                </c:pt>
                <c:pt idx="3433">
                  <c:v>-2.6890377998352051</c:v>
                </c:pt>
                <c:pt idx="3434">
                  <c:v>-2.6939084529876709</c:v>
                </c:pt>
                <c:pt idx="3435">
                  <c:v>-2.6973092555999756</c:v>
                </c:pt>
                <c:pt idx="3436">
                  <c:v>-2.7015364170074463</c:v>
                </c:pt>
                <c:pt idx="3437">
                  <c:v>-2.705735445022583</c:v>
                </c:pt>
                <c:pt idx="3438">
                  <c:v>-2.7101759910583496</c:v>
                </c:pt>
                <c:pt idx="3439">
                  <c:v>-2.7141091823577881</c:v>
                </c:pt>
                <c:pt idx="3440">
                  <c:v>-2.7188766002655029</c:v>
                </c:pt>
                <c:pt idx="3441">
                  <c:v>-2.7231075763702393</c:v>
                </c:pt>
                <c:pt idx="3442">
                  <c:v>-2.7270309925079346</c:v>
                </c:pt>
                <c:pt idx="3443">
                  <c:v>-2.7317407131195068</c:v>
                </c:pt>
                <c:pt idx="3444">
                  <c:v>-2.7355935573577881</c:v>
                </c:pt>
                <c:pt idx="3445">
                  <c:v>-2.7399048805236816</c:v>
                </c:pt>
                <c:pt idx="3446">
                  <c:v>-2.744694709777832</c:v>
                </c:pt>
                <c:pt idx="3447">
                  <c:v>-2.748422384262085</c:v>
                </c:pt>
                <c:pt idx="3448">
                  <c:v>-2.7522001266479492</c:v>
                </c:pt>
                <c:pt idx="3449">
                  <c:v>-2.756411075592041</c:v>
                </c:pt>
                <c:pt idx="3450">
                  <c:v>-2.7610414028167725</c:v>
                </c:pt>
                <c:pt idx="3451">
                  <c:v>-2.7649993896484375</c:v>
                </c:pt>
                <c:pt idx="3452">
                  <c:v>-2.7694478034973145</c:v>
                </c:pt>
                <c:pt idx="3453">
                  <c:v>-2.7731192111968994</c:v>
                </c:pt>
                <c:pt idx="3454">
                  <c:v>-2.7770941257476807</c:v>
                </c:pt>
                <c:pt idx="3455">
                  <c:v>-2.781740665435791</c:v>
                </c:pt>
                <c:pt idx="3456">
                  <c:v>-2.784996509552002</c:v>
                </c:pt>
                <c:pt idx="3457">
                  <c:v>-2.7897231578826904</c:v>
                </c:pt>
                <c:pt idx="3458">
                  <c:v>-2.7942941188812256</c:v>
                </c:pt>
                <c:pt idx="3459">
                  <c:v>-2.7985460758209229</c:v>
                </c:pt>
                <c:pt idx="3460">
                  <c:v>-2.8024303913116455</c:v>
                </c:pt>
                <c:pt idx="3461">
                  <c:v>-2.8067352771759033</c:v>
                </c:pt>
                <c:pt idx="3462">
                  <c:v>-2.8113183975219727</c:v>
                </c:pt>
                <c:pt idx="3463">
                  <c:v>-2.815248966217041</c:v>
                </c:pt>
                <c:pt idx="3464">
                  <c:v>-2.8189916610717773</c:v>
                </c:pt>
                <c:pt idx="3465">
                  <c:v>-2.8235282897949219</c:v>
                </c:pt>
                <c:pt idx="3466">
                  <c:v>-2.8281965255737305</c:v>
                </c:pt>
                <c:pt idx="3467">
                  <c:v>-2.8316528797149658</c:v>
                </c:pt>
                <c:pt idx="3468">
                  <c:v>-2.8360562324523926</c:v>
                </c:pt>
                <c:pt idx="3469">
                  <c:v>-2.8400423526763916</c:v>
                </c:pt>
                <c:pt idx="3470">
                  <c:v>-2.8436861038208008</c:v>
                </c:pt>
                <c:pt idx="3471">
                  <c:v>-2.8482682704925537</c:v>
                </c:pt>
                <c:pt idx="3472">
                  <c:v>-2.8523757457733154</c:v>
                </c:pt>
                <c:pt idx="3473">
                  <c:v>-2.856586217880249</c:v>
                </c:pt>
                <c:pt idx="3474">
                  <c:v>-2.8605008125305176</c:v>
                </c:pt>
                <c:pt idx="3475">
                  <c:v>-2.8649141788482666</c:v>
                </c:pt>
                <c:pt idx="3476">
                  <c:v>-2.8687701225280762</c:v>
                </c:pt>
                <c:pt idx="3477">
                  <c:v>-2.8729710578918457</c:v>
                </c:pt>
                <c:pt idx="3478">
                  <c:v>-2.8771109580993652</c:v>
                </c:pt>
                <c:pt idx="3479">
                  <c:v>-2.8815279006958008</c:v>
                </c:pt>
                <c:pt idx="3480">
                  <c:v>-2.8857581615447998</c:v>
                </c:pt>
                <c:pt idx="3481">
                  <c:v>-2.8897774219512939</c:v>
                </c:pt>
                <c:pt idx="3482">
                  <c:v>-2.8935649394989014</c:v>
                </c:pt>
                <c:pt idx="3483">
                  <c:v>-2.8978760242462158</c:v>
                </c:pt>
                <c:pt idx="3484">
                  <c:v>-2.9020278453826904</c:v>
                </c:pt>
                <c:pt idx="3485">
                  <c:v>-2.906172513961792</c:v>
                </c:pt>
                <c:pt idx="3486">
                  <c:v>-2.910114049911499</c:v>
                </c:pt>
                <c:pt idx="3487">
                  <c:v>-2.9139516353607178</c:v>
                </c:pt>
                <c:pt idx="3488">
                  <c:v>-2.9188671112060547</c:v>
                </c:pt>
                <c:pt idx="3489">
                  <c:v>-2.9221827983856201</c:v>
                </c:pt>
                <c:pt idx="3490">
                  <c:v>-2.9270477294921875</c:v>
                </c:pt>
                <c:pt idx="3491">
                  <c:v>-2.9312996864318848</c:v>
                </c:pt>
                <c:pt idx="3492">
                  <c:v>-2.9357051849365234</c:v>
                </c:pt>
                <c:pt idx="3493">
                  <c:v>-2.9394664764404297</c:v>
                </c:pt>
                <c:pt idx="3494">
                  <c:v>-2.943162202835083</c:v>
                </c:pt>
                <c:pt idx="3495">
                  <c:v>-2.948359489440918</c:v>
                </c:pt>
                <c:pt idx="3496">
                  <c:v>-2.9522378444671631</c:v>
                </c:pt>
                <c:pt idx="3497">
                  <c:v>-2.9565963745117188</c:v>
                </c:pt>
                <c:pt idx="3498">
                  <c:v>-2.9609699249267578</c:v>
                </c:pt>
                <c:pt idx="3499">
                  <c:v>-2.9659407138824463</c:v>
                </c:pt>
                <c:pt idx="3500">
                  <c:v>-2.9696600437164307</c:v>
                </c:pt>
                <c:pt idx="3501">
                  <c:v>-2.9743082523345947</c:v>
                </c:pt>
                <c:pt idx="3502">
                  <c:v>-2.9783039093017578</c:v>
                </c:pt>
                <c:pt idx="3503">
                  <c:v>-2.982419490814209</c:v>
                </c:pt>
                <c:pt idx="3504">
                  <c:v>-2.9872558116912842</c:v>
                </c:pt>
                <c:pt idx="3505">
                  <c:v>-2.9905147552490234</c:v>
                </c:pt>
                <c:pt idx="3506">
                  <c:v>-2.9953920841217041</c:v>
                </c:pt>
                <c:pt idx="3507">
                  <c:v>-2.9995262622833252</c:v>
                </c:pt>
                <c:pt idx="3508">
                  <c:v>-3.0043878555297852</c:v>
                </c:pt>
                <c:pt idx="3509">
                  <c:v>-3.0083305835723877</c:v>
                </c:pt>
                <c:pt idx="3510">
                  <c:v>-3.0124948024749756</c:v>
                </c:pt>
                <c:pt idx="3511">
                  <c:v>-3.0167913436889648</c:v>
                </c:pt>
                <c:pt idx="3512">
                  <c:v>-3.0211930274963379</c:v>
                </c:pt>
                <c:pt idx="3513">
                  <c:v>-3.0252871513366699</c:v>
                </c:pt>
                <c:pt idx="3514">
                  <c:v>-3.0297484397888184</c:v>
                </c:pt>
                <c:pt idx="3515">
                  <c:v>-3.0332815647125244</c:v>
                </c:pt>
                <c:pt idx="3516">
                  <c:v>-3.0377686023712158</c:v>
                </c:pt>
                <c:pt idx="3517">
                  <c:v>-3.042445182800293</c:v>
                </c:pt>
                <c:pt idx="3518">
                  <c:v>-3.0470645427703857</c:v>
                </c:pt>
                <c:pt idx="3519">
                  <c:v>-3.0511364936828613</c:v>
                </c:pt>
                <c:pt idx="3520">
                  <c:v>-3.0557003021240234</c:v>
                </c:pt>
                <c:pt idx="3521">
                  <c:v>-3.0604934692382813</c:v>
                </c:pt>
                <c:pt idx="3522">
                  <c:v>-3.0650424957275391</c:v>
                </c:pt>
                <c:pt idx="3523">
                  <c:v>-3.0698211193084717</c:v>
                </c:pt>
                <c:pt idx="3524">
                  <c:v>-3.0736689567565918</c:v>
                </c:pt>
                <c:pt idx="3525">
                  <c:v>-3.0785286426544189</c:v>
                </c:pt>
                <c:pt idx="3526">
                  <c:v>-3.0831067562103271</c:v>
                </c:pt>
                <c:pt idx="3527">
                  <c:v>-3.0877459049224854</c:v>
                </c:pt>
                <c:pt idx="3528">
                  <c:v>-3.0918185710906982</c:v>
                </c:pt>
                <c:pt idx="3529">
                  <c:v>-3.0967187881469727</c:v>
                </c:pt>
                <c:pt idx="3530">
                  <c:v>-3.100794792175293</c:v>
                </c:pt>
                <c:pt idx="3531">
                  <c:v>-3.1052277088165283</c:v>
                </c:pt>
                <c:pt idx="3532">
                  <c:v>-3.1098527908325195</c:v>
                </c:pt>
                <c:pt idx="3533">
                  <c:v>-3.1145944595336914</c:v>
                </c:pt>
                <c:pt idx="3534">
                  <c:v>-3.1189284324645996</c:v>
                </c:pt>
                <c:pt idx="3535">
                  <c:v>-3.123401403427124</c:v>
                </c:pt>
                <c:pt idx="3536">
                  <c:v>-3.1279783248901367</c:v>
                </c:pt>
                <c:pt idx="3537">
                  <c:v>-3.1327383518218994</c:v>
                </c:pt>
                <c:pt idx="3538">
                  <c:v>-3.1371381282806396</c:v>
                </c:pt>
                <c:pt idx="3539">
                  <c:v>-3.1414709091186523</c:v>
                </c:pt>
                <c:pt idx="3540">
                  <c:v>-3.1460928916931152</c:v>
                </c:pt>
                <c:pt idx="3541">
                  <c:v>-3.1506400108337402</c:v>
                </c:pt>
                <c:pt idx="3542">
                  <c:v>-3.1541430950164795</c:v>
                </c:pt>
                <c:pt idx="3543">
                  <c:v>-3.1587321758270264</c:v>
                </c:pt>
                <c:pt idx="3544">
                  <c:v>-3.1632754802703857</c:v>
                </c:pt>
                <c:pt idx="3545">
                  <c:v>-3.1680130958557129</c:v>
                </c:pt>
                <c:pt idx="3546">
                  <c:v>-3.1716077327728271</c:v>
                </c:pt>
                <c:pt idx="3547">
                  <c:v>-3.1759088039398193</c:v>
                </c:pt>
                <c:pt idx="3548">
                  <c:v>-3.1804208755493164</c:v>
                </c:pt>
                <c:pt idx="3549">
                  <c:v>-3.1850137710571289</c:v>
                </c:pt>
                <c:pt idx="3550">
                  <c:v>-3.1892478466033936</c:v>
                </c:pt>
                <c:pt idx="3551">
                  <c:v>-3.193340539932251</c:v>
                </c:pt>
                <c:pt idx="3552">
                  <c:v>-3.1982457637786865</c:v>
                </c:pt>
                <c:pt idx="3553">
                  <c:v>-3.2019534111022949</c:v>
                </c:pt>
                <c:pt idx="3554">
                  <c:v>-3.207291841506958</c:v>
                </c:pt>
                <c:pt idx="3555">
                  <c:v>-3.2120175361633301</c:v>
                </c:pt>
                <c:pt idx="3556">
                  <c:v>-3.215815544128418</c:v>
                </c:pt>
                <c:pt idx="3557">
                  <c:v>-3.2211494445800781</c:v>
                </c:pt>
                <c:pt idx="3558">
                  <c:v>-3.2252628803253174</c:v>
                </c:pt>
                <c:pt idx="3559">
                  <c:v>-3.2288749217987061</c:v>
                </c:pt>
                <c:pt idx="3560">
                  <c:v>-3.2345731258392334</c:v>
                </c:pt>
                <c:pt idx="3561">
                  <c:v>-3.2394161224365234</c:v>
                </c:pt>
                <c:pt idx="3562">
                  <c:v>-3.2429172992706299</c:v>
                </c:pt>
                <c:pt idx="3563">
                  <c:v>-3.2474913597106934</c:v>
                </c:pt>
                <c:pt idx="3564">
                  <c:v>-3.2521288394927979</c:v>
                </c:pt>
                <c:pt idx="3565">
                  <c:v>-3.2563347816467285</c:v>
                </c:pt>
                <c:pt idx="3566">
                  <c:v>-3.2606503963470459</c:v>
                </c:pt>
                <c:pt idx="3567">
                  <c:v>-3.2655773162841797</c:v>
                </c:pt>
                <c:pt idx="3568">
                  <c:v>-3.270003080368042</c:v>
                </c:pt>
                <c:pt idx="3569">
                  <c:v>-3.2744331359863281</c:v>
                </c:pt>
                <c:pt idx="3570">
                  <c:v>-3.2791576385498047</c:v>
                </c:pt>
                <c:pt idx="3571">
                  <c:v>-3.2837111949920654</c:v>
                </c:pt>
                <c:pt idx="3572">
                  <c:v>-3.2876155376434326</c:v>
                </c:pt>
                <c:pt idx="3573">
                  <c:v>-3.2913901805877686</c:v>
                </c:pt>
                <c:pt idx="3574">
                  <c:v>-3.2961001396179199</c:v>
                </c:pt>
                <c:pt idx="3575">
                  <c:v>-3.3009195327758789</c:v>
                </c:pt>
                <c:pt idx="3576">
                  <c:v>-3.3051421642303467</c:v>
                </c:pt>
                <c:pt idx="3577">
                  <c:v>-3.3094017505645752</c:v>
                </c:pt>
                <c:pt idx="3578">
                  <c:v>-3.3133196830749512</c:v>
                </c:pt>
                <c:pt idx="3579">
                  <c:v>-3.3188512325286865</c:v>
                </c:pt>
                <c:pt idx="3580">
                  <c:v>-3.3229424953460693</c:v>
                </c:pt>
                <c:pt idx="3581">
                  <c:v>-3.3270902633666992</c:v>
                </c:pt>
                <c:pt idx="3582">
                  <c:v>-3.3319470882415771</c:v>
                </c:pt>
                <c:pt idx="3583">
                  <c:v>-3.336754322052002</c:v>
                </c:pt>
                <c:pt idx="3584">
                  <c:v>-3.3412842750549316</c:v>
                </c:pt>
                <c:pt idx="3585">
                  <c:v>-3.3452515602111816</c:v>
                </c:pt>
                <c:pt idx="3586">
                  <c:v>-3.3506677150726318</c:v>
                </c:pt>
                <c:pt idx="3587">
                  <c:v>-3.3548862934112549</c:v>
                </c:pt>
                <c:pt idx="3588">
                  <c:v>-3.3598570823669434</c:v>
                </c:pt>
                <c:pt idx="3589">
                  <c:v>-3.3640310764312744</c:v>
                </c:pt>
                <c:pt idx="3590">
                  <c:v>-3.368828296661377</c:v>
                </c:pt>
                <c:pt idx="3591">
                  <c:v>-3.3737764358520508</c:v>
                </c:pt>
                <c:pt idx="3592">
                  <c:v>-3.3781490325927734</c:v>
                </c:pt>
                <c:pt idx="3593">
                  <c:v>-3.3830447196960449</c:v>
                </c:pt>
                <c:pt idx="3594">
                  <c:v>-3.3878746032714844</c:v>
                </c:pt>
                <c:pt idx="3595">
                  <c:v>-3.3928468227386475</c:v>
                </c:pt>
                <c:pt idx="3596">
                  <c:v>-3.3973066806793213</c:v>
                </c:pt>
                <c:pt idx="3597">
                  <c:v>-3.401585578918457</c:v>
                </c:pt>
                <c:pt idx="3598">
                  <c:v>-3.4064211845397949</c:v>
                </c:pt>
                <c:pt idx="3599">
                  <c:v>-3.4109599590301514</c:v>
                </c:pt>
                <c:pt idx="3600">
                  <c:v>-3.4154508113861084</c:v>
                </c:pt>
                <c:pt idx="3601">
                  <c:v>-3.4204676151275635</c:v>
                </c:pt>
                <c:pt idx="3602">
                  <c:v>-3.4248342514038086</c:v>
                </c:pt>
                <c:pt idx="3603">
                  <c:v>-3.4289226531982422</c:v>
                </c:pt>
                <c:pt idx="3604">
                  <c:v>-3.4344253540039063</c:v>
                </c:pt>
                <c:pt idx="3605">
                  <c:v>-3.4390361309051514</c:v>
                </c:pt>
                <c:pt idx="3606">
                  <c:v>-3.4430999755859375</c:v>
                </c:pt>
                <c:pt idx="3607">
                  <c:v>-3.4476728439331055</c:v>
                </c:pt>
                <c:pt idx="3608">
                  <c:v>-3.4526112079620361</c:v>
                </c:pt>
                <c:pt idx="3609">
                  <c:v>-3.4570527076721191</c:v>
                </c:pt>
                <c:pt idx="3610">
                  <c:v>-3.4618222713470459</c:v>
                </c:pt>
                <c:pt idx="3611">
                  <c:v>-3.4662380218505859</c:v>
                </c:pt>
                <c:pt idx="3612">
                  <c:v>-3.4708313941955566</c:v>
                </c:pt>
                <c:pt idx="3613">
                  <c:v>-3.4760305881500244</c:v>
                </c:pt>
                <c:pt idx="3614">
                  <c:v>-3.4806854724884033</c:v>
                </c:pt>
                <c:pt idx="3615">
                  <c:v>-3.4856357574462891</c:v>
                </c:pt>
                <c:pt idx="3616">
                  <c:v>-3.4907341003417969</c:v>
                </c:pt>
                <c:pt idx="3617">
                  <c:v>-3.4956152439117432</c:v>
                </c:pt>
                <c:pt idx="3618">
                  <c:v>-3.4999065399169922</c:v>
                </c:pt>
                <c:pt idx="3619">
                  <c:v>-3.5046796798706055</c:v>
                </c:pt>
                <c:pt idx="3620">
                  <c:v>-3.5095870494842529</c:v>
                </c:pt>
                <c:pt idx="3621">
                  <c:v>-3.5149397850036621</c:v>
                </c:pt>
                <c:pt idx="3622">
                  <c:v>-3.5194790363311768</c:v>
                </c:pt>
                <c:pt idx="3623">
                  <c:v>-3.5239770412445068</c:v>
                </c:pt>
                <c:pt idx="3624">
                  <c:v>-3.5272445678710938</c:v>
                </c:pt>
                <c:pt idx="3625">
                  <c:v>-3.5283215045928955</c:v>
                </c:pt>
                <c:pt idx="3626">
                  <c:v>-3.5330677032470703</c:v>
                </c:pt>
                <c:pt idx="3627">
                  <c:v>-3.5377576351165771</c:v>
                </c:pt>
                <c:pt idx="3628">
                  <c:v>-3.5420563220977783</c:v>
                </c:pt>
                <c:pt idx="3629">
                  <c:v>-3.5455036163330078</c:v>
                </c:pt>
                <c:pt idx="3630">
                  <c:v>-3.5493550300598145</c:v>
                </c:pt>
                <c:pt idx="3631">
                  <c:v>-3.5540764331817627</c:v>
                </c:pt>
                <c:pt idx="3632">
                  <c:v>-3.5579566955566406</c:v>
                </c:pt>
                <c:pt idx="3633">
                  <c:v>-3.5628039836883545</c:v>
                </c:pt>
                <c:pt idx="3634">
                  <c:v>-3.5668051242828369</c:v>
                </c:pt>
                <c:pt idx="3635">
                  <c:v>-3.5708441734313965</c:v>
                </c:pt>
                <c:pt idx="3636">
                  <c:v>-3.5753827095031738</c:v>
                </c:pt>
                <c:pt idx="3637">
                  <c:v>-3.5791199207305908</c:v>
                </c:pt>
                <c:pt idx="3638">
                  <c:v>-3.5837752819061279</c:v>
                </c:pt>
                <c:pt idx="3639">
                  <c:v>-3.5878994464874268</c:v>
                </c:pt>
                <c:pt idx="3640">
                  <c:v>-3.5918605327606201</c:v>
                </c:pt>
                <c:pt idx="3641">
                  <c:v>-3.5962858200073242</c:v>
                </c:pt>
                <c:pt idx="3642">
                  <c:v>-3.6003012657165527</c:v>
                </c:pt>
                <c:pt idx="3643">
                  <c:v>-3.6042792797088623</c:v>
                </c:pt>
                <c:pt idx="3644">
                  <c:v>-3.6079452037811279</c:v>
                </c:pt>
                <c:pt idx="3645">
                  <c:v>-3.6116104125976563</c:v>
                </c:pt>
                <c:pt idx="3646">
                  <c:v>-3.616213321685791</c:v>
                </c:pt>
                <c:pt idx="3647">
                  <c:v>-3.6208796501159668</c:v>
                </c:pt>
                <c:pt idx="3648">
                  <c:v>-3.6248822212219238</c:v>
                </c:pt>
                <c:pt idx="3649">
                  <c:v>-3.6292743682861328</c:v>
                </c:pt>
                <c:pt idx="3650">
                  <c:v>-3.6335358619689941</c:v>
                </c:pt>
                <c:pt idx="3651">
                  <c:v>-3.637829065322876</c:v>
                </c:pt>
                <c:pt idx="3652">
                  <c:v>-3.6423494815826416</c:v>
                </c:pt>
                <c:pt idx="3653">
                  <c:v>-3.6463148593902588</c:v>
                </c:pt>
                <c:pt idx="3654">
                  <c:v>-3.6505074501037598</c:v>
                </c:pt>
                <c:pt idx="3655">
                  <c:v>-3.6550390720367432</c:v>
                </c:pt>
                <c:pt idx="3656">
                  <c:v>-3.659130334854126</c:v>
                </c:pt>
                <c:pt idx="3657">
                  <c:v>-3.6636378765106201</c:v>
                </c:pt>
                <c:pt idx="3658">
                  <c:v>-3.6680688858032227</c:v>
                </c:pt>
                <c:pt idx="3659">
                  <c:v>-3.6724069118499756</c:v>
                </c:pt>
                <c:pt idx="3660">
                  <c:v>-3.6769318580627441</c:v>
                </c:pt>
                <c:pt idx="3661">
                  <c:v>-3.6808726787567139</c:v>
                </c:pt>
                <c:pt idx="3662">
                  <c:v>-3.6854920387268066</c:v>
                </c:pt>
                <c:pt idx="3663">
                  <c:v>-3.6896708011627197</c:v>
                </c:pt>
                <c:pt idx="3664">
                  <c:v>-3.6941311359405518</c:v>
                </c:pt>
                <c:pt idx="3665">
                  <c:v>-3.6987652778625488</c:v>
                </c:pt>
                <c:pt idx="3666">
                  <c:v>-3.7032814025878906</c:v>
                </c:pt>
                <c:pt idx="3667">
                  <c:v>-3.7076642513275146</c:v>
                </c:pt>
                <c:pt idx="3668">
                  <c:v>-3.711867094039917</c:v>
                </c:pt>
                <c:pt idx="3669">
                  <c:v>-3.716099739074707</c:v>
                </c:pt>
                <c:pt idx="3670">
                  <c:v>-3.7204303741455078</c:v>
                </c:pt>
                <c:pt idx="3671">
                  <c:v>-3.7247021198272705</c:v>
                </c:pt>
                <c:pt idx="3672">
                  <c:v>-3.7287378311157227</c:v>
                </c:pt>
                <c:pt idx="3673">
                  <c:v>-3.733222484588623</c:v>
                </c:pt>
                <c:pt idx="3674">
                  <c:v>-3.7372620105743408</c:v>
                </c:pt>
                <c:pt idx="3675">
                  <c:v>-3.7409744262695313</c:v>
                </c:pt>
                <c:pt idx="3676">
                  <c:v>-3.7458107471466064</c:v>
                </c:pt>
                <c:pt idx="3677">
                  <c:v>-3.7499361038208008</c:v>
                </c:pt>
                <c:pt idx="3678">
                  <c:v>-3.7542576789855957</c:v>
                </c:pt>
                <c:pt idx="3679">
                  <c:v>-3.7574479579925537</c:v>
                </c:pt>
                <c:pt idx="3680">
                  <c:v>-3.7627098560333252</c:v>
                </c:pt>
                <c:pt idx="3681">
                  <c:v>-3.7669827938079834</c:v>
                </c:pt>
                <c:pt idx="3682">
                  <c:v>-3.7713761329650879</c:v>
                </c:pt>
                <c:pt idx="3683">
                  <c:v>-3.7759890556335449</c:v>
                </c:pt>
                <c:pt idx="3684">
                  <c:v>-3.7796876430511475</c:v>
                </c:pt>
                <c:pt idx="3685">
                  <c:v>-3.784221887588501</c:v>
                </c:pt>
                <c:pt idx="3686">
                  <c:v>-3.7886579036712646</c:v>
                </c:pt>
                <c:pt idx="3687">
                  <c:v>-3.7930042743682861</c:v>
                </c:pt>
                <c:pt idx="3688">
                  <c:v>-3.7980701923370361</c:v>
                </c:pt>
                <c:pt idx="3689">
                  <c:v>-3.8019802570343018</c:v>
                </c:pt>
                <c:pt idx="3690">
                  <c:v>-3.8073530197143555</c:v>
                </c:pt>
                <c:pt idx="3691">
                  <c:v>-3.8119730949401855</c:v>
                </c:pt>
                <c:pt idx="3692">
                  <c:v>-3.8159713745117188</c:v>
                </c:pt>
                <c:pt idx="3693">
                  <c:v>-3.8207981586456299</c:v>
                </c:pt>
                <c:pt idx="3694">
                  <c:v>-3.8248734474182129</c:v>
                </c:pt>
                <c:pt idx="3695">
                  <c:v>-3.8285894393920898</c:v>
                </c:pt>
                <c:pt idx="3696">
                  <c:v>-3.8339619636535645</c:v>
                </c:pt>
                <c:pt idx="3697">
                  <c:v>-3.8383479118347168</c:v>
                </c:pt>
                <c:pt idx="3698">
                  <c:v>-3.8434517383575439</c:v>
                </c:pt>
                <c:pt idx="3699">
                  <c:v>-3.8471372127532959</c:v>
                </c:pt>
                <c:pt idx="3700">
                  <c:v>-3.8517229557037354</c:v>
                </c:pt>
                <c:pt idx="3701">
                  <c:v>-3.856271505355835</c:v>
                </c:pt>
                <c:pt idx="3702">
                  <c:v>-3.8608651161193848</c:v>
                </c:pt>
                <c:pt idx="3703">
                  <c:v>-3.864802360534668</c:v>
                </c:pt>
                <c:pt idx="3704">
                  <c:v>-3.8698546886444092</c:v>
                </c:pt>
                <c:pt idx="3705">
                  <c:v>-3.873507022857666</c:v>
                </c:pt>
                <c:pt idx="3706">
                  <c:v>-3.8775320053100586</c:v>
                </c:pt>
                <c:pt idx="3707">
                  <c:v>-3.882239818572998</c:v>
                </c:pt>
                <c:pt idx="3708">
                  <c:v>-3.8869254589080811</c:v>
                </c:pt>
                <c:pt idx="3709">
                  <c:v>-3.89107346534729</c:v>
                </c:pt>
                <c:pt idx="3710">
                  <c:v>-3.895115852355957</c:v>
                </c:pt>
                <c:pt idx="3711">
                  <c:v>-3.8995449542999268</c:v>
                </c:pt>
                <c:pt idx="3712">
                  <c:v>-3.903843879699707</c:v>
                </c:pt>
                <c:pt idx="3713">
                  <c:v>-3.908367395401001</c:v>
                </c:pt>
                <c:pt idx="3714">
                  <c:v>-3.9125564098358154</c:v>
                </c:pt>
                <c:pt idx="3715">
                  <c:v>-3.9168078899383545</c:v>
                </c:pt>
                <c:pt idx="3716">
                  <c:v>-3.92154860496521</c:v>
                </c:pt>
                <c:pt idx="3717">
                  <c:v>-3.9262790679931641</c:v>
                </c:pt>
                <c:pt idx="3718">
                  <c:v>-3.9304351806640625</c:v>
                </c:pt>
                <c:pt idx="3719">
                  <c:v>-3.9353129863739014</c:v>
                </c:pt>
                <c:pt idx="3720">
                  <c:v>-3.9400339126586914</c:v>
                </c:pt>
                <c:pt idx="3721">
                  <c:v>-3.9441065788269043</c:v>
                </c:pt>
                <c:pt idx="3722">
                  <c:v>-3.9494280815124512</c:v>
                </c:pt>
                <c:pt idx="3723">
                  <c:v>-3.9527528285980225</c:v>
                </c:pt>
                <c:pt idx="3724">
                  <c:v>-3.9581279754638672</c:v>
                </c:pt>
                <c:pt idx="3725">
                  <c:v>-3.9628057479858398</c:v>
                </c:pt>
                <c:pt idx="3726">
                  <c:v>-3.9674105644226074</c:v>
                </c:pt>
                <c:pt idx="3727">
                  <c:v>-3.9717483520507813</c:v>
                </c:pt>
                <c:pt idx="3728">
                  <c:v>-3.9764614105224609</c:v>
                </c:pt>
                <c:pt idx="3729">
                  <c:v>-3.9813065528869629</c:v>
                </c:pt>
                <c:pt idx="3730">
                  <c:v>-3.9857292175292969</c:v>
                </c:pt>
                <c:pt idx="3731">
                  <c:v>-3.9905257225036621</c:v>
                </c:pt>
                <c:pt idx="3732">
                  <c:v>-3.9949030876159668</c:v>
                </c:pt>
                <c:pt idx="3733">
                  <c:v>-3.9995925426483154</c:v>
                </c:pt>
                <c:pt idx="3734">
                  <c:v>-4.0041418075561523</c:v>
                </c:pt>
                <c:pt idx="3735">
                  <c:v>-4.008944034576416</c:v>
                </c:pt>
                <c:pt idx="3736">
                  <c:v>-4.0132832527160645</c:v>
                </c:pt>
                <c:pt idx="3737">
                  <c:v>-4.0178532600402832</c:v>
                </c:pt>
                <c:pt idx="3738">
                  <c:v>-4.0221014022827148</c:v>
                </c:pt>
                <c:pt idx="3739">
                  <c:v>-4.0260872840881348</c:v>
                </c:pt>
                <c:pt idx="3740">
                  <c:v>-4.0308780670166016</c:v>
                </c:pt>
                <c:pt idx="3741">
                  <c:v>-4.0350465774536133</c:v>
                </c:pt>
                <c:pt idx="3742">
                  <c:v>-4.0390996932983398</c:v>
                </c:pt>
                <c:pt idx="3743">
                  <c:v>-4.0437526702880859</c:v>
                </c:pt>
                <c:pt idx="3744">
                  <c:v>-4.0479402542114258</c:v>
                </c:pt>
                <c:pt idx="3745">
                  <c:v>-4.0521116256713867</c:v>
                </c:pt>
                <c:pt idx="3746">
                  <c:v>-4.056861400604248</c:v>
                </c:pt>
                <c:pt idx="3747">
                  <c:v>-4.0612173080444336</c:v>
                </c:pt>
                <c:pt idx="3748">
                  <c:v>-4.0660700798034668</c:v>
                </c:pt>
                <c:pt idx="3749">
                  <c:v>-4.0702071189880371</c:v>
                </c:pt>
                <c:pt idx="3750">
                  <c:v>-4.0745186805725098</c:v>
                </c:pt>
                <c:pt idx="3751">
                  <c:v>-4.0793991088867188</c:v>
                </c:pt>
                <c:pt idx="3752">
                  <c:v>-4.083859920501709</c:v>
                </c:pt>
                <c:pt idx="3753">
                  <c:v>-4.0886964797973633</c:v>
                </c:pt>
                <c:pt idx="3754">
                  <c:v>-4.092829704284668</c:v>
                </c:pt>
                <c:pt idx="3755">
                  <c:v>-4.0977420806884766</c:v>
                </c:pt>
                <c:pt idx="3756">
                  <c:v>-4.1020455360412598</c:v>
                </c:pt>
                <c:pt idx="3757">
                  <c:v>-4.1065082550048828</c:v>
                </c:pt>
                <c:pt idx="3758">
                  <c:v>-4.1113476753234863</c:v>
                </c:pt>
                <c:pt idx="3759">
                  <c:v>-4.115699291229248</c:v>
                </c:pt>
                <c:pt idx="3760">
                  <c:v>-4.1205182075500488</c:v>
                </c:pt>
                <c:pt idx="3761">
                  <c:v>-4.1252856254577637</c:v>
                </c:pt>
                <c:pt idx="3762">
                  <c:v>-4.1297445297241211</c:v>
                </c:pt>
                <c:pt idx="3763">
                  <c:v>-4.1343631744384766</c:v>
                </c:pt>
                <c:pt idx="3764">
                  <c:v>-4.1380305290222168</c:v>
                </c:pt>
                <c:pt idx="3765">
                  <c:v>-4.1433963775634766</c:v>
                </c:pt>
                <c:pt idx="3766">
                  <c:v>-4.1477274894714355</c:v>
                </c:pt>
                <c:pt idx="3767">
                  <c:v>-4.1519465446472168</c:v>
                </c:pt>
                <c:pt idx="3768">
                  <c:v>-4.1568717956542969</c:v>
                </c:pt>
                <c:pt idx="3769">
                  <c:v>-4.1610298156738281</c:v>
                </c:pt>
                <c:pt idx="3770">
                  <c:v>-4.1652317047119141</c:v>
                </c:pt>
                <c:pt idx="3771">
                  <c:v>-4.1695928573608398</c:v>
                </c:pt>
                <c:pt idx="3772">
                  <c:v>-4.1741104125976563</c:v>
                </c:pt>
                <c:pt idx="3773">
                  <c:v>-4.1782598495483398</c:v>
                </c:pt>
                <c:pt idx="3774">
                  <c:v>-4.1825904846191406</c:v>
                </c:pt>
                <c:pt idx="3775">
                  <c:v>-4.1871538162231445</c:v>
                </c:pt>
                <c:pt idx="3776">
                  <c:v>-4.1910853385925293</c:v>
                </c:pt>
                <c:pt idx="3777">
                  <c:v>-4.1955480575561523</c:v>
                </c:pt>
                <c:pt idx="3778">
                  <c:v>-4.1998229026794434</c:v>
                </c:pt>
                <c:pt idx="3779">
                  <c:v>-4.2037625312805176</c:v>
                </c:pt>
                <c:pt idx="3780">
                  <c:v>-4.2078652381896973</c:v>
                </c:pt>
                <c:pt idx="3781">
                  <c:v>-4.2121186256408691</c:v>
                </c:pt>
                <c:pt idx="3782">
                  <c:v>-4.216766357421875</c:v>
                </c:pt>
                <c:pt idx="3783">
                  <c:v>-4.221074104309082</c:v>
                </c:pt>
                <c:pt idx="3784">
                  <c:v>-4.22662353515625</c:v>
                </c:pt>
                <c:pt idx="3785">
                  <c:v>-4.230231761932373</c:v>
                </c:pt>
                <c:pt idx="3786">
                  <c:v>-4.234713077545166</c:v>
                </c:pt>
                <c:pt idx="3787">
                  <c:v>-4.2392315864562988</c:v>
                </c:pt>
                <c:pt idx="3788">
                  <c:v>-4.2437901496887207</c:v>
                </c:pt>
                <c:pt idx="3789">
                  <c:v>-4.2482295036315918</c:v>
                </c:pt>
                <c:pt idx="3790">
                  <c:v>-4.2530918121337891</c:v>
                </c:pt>
                <c:pt idx="3791">
                  <c:v>-4.2571592330932617</c:v>
                </c:pt>
                <c:pt idx="3792">
                  <c:v>-4.2617335319519043</c:v>
                </c:pt>
                <c:pt idx="3793">
                  <c:v>-4.266352653503418</c:v>
                </c:pt>
                <c:pt idx="3794">
                  <c:v>-4.2704839706420898</c:v>
                </c:pt>
                <c:pt idx="3795">
                  <c:v>-4.2754249572753906</c:v>
                </c:pt>
                <c:pt idx="3796">
                  <c:v>-4.2802715301513672</c:v>
                </c:pt>
                <c:pt idx="3797">
                  <c:v>-4.2834372520446777</c:v>
                </c:pt>
                <c:pt idx="3798">
                  <c:v>-4.2882852554321289</c:v>
                </c:pt>
                <c:pt idx="3799">
                  <c:v>-4.2926321029663086</c:v>
                </c:pt>
                <c:pt idx="3800">
                  <c:v>-4.2970328330993652</c:v>
                </c:pt>
                <c:pt idx="3801">
                  <c:v>-4.301398754119873</c:v>
                </c:pt>
                <c:pt idx="3802">
                  <c:v>-4.305915355682373</c:v>
                </c:pt>
                <c:pt idx="3803">
                  <c:v>-4.3107938766479492</c:v>
                </c:pt>
                <c:pt idx="3804">
                  <c:v>-4.314549446105957</c:v>
                </c:pt>
                <c:pt idx="3805">
                  <c:v>-4.318936824798584</c:v>
                </c:pt>
                <c:pt idx="3806">
                  <c:v>-4.3231310844421387</c:v>
                </c:pt>
                <c:pt idx="3807">
                  <c:v>-4.3269681930541992</c:v>
                </c:pt>
                <c:pt idx="3808">
                  <c:v>-4.3316836357116699</c:v>
                </c:pt>
                <c:pt idx="3809">
                  <c:v>-4.3354392051696777</c:v>
                </c:pt>
                <c:pt idx="3810">
                  <c:v>-4.3398375511169434</c:v>
                </c:pt>
                <c:pt idx="3811">
                  <c:v>-4.3435235023498535</c:v>
                </c:pt>
                <c:pt idx="3812">
                  <c:v>-4.3477439880371094</c:v>
                </c:pt>
                <c:pt idx="3813">
                  <c:v>-4.3523344993591309</c:v>
                </c:pt>
                <c:pt idx="3814">
                  <c:v>-4.3560857772827148</c:v>
                </c:pt>
                <c:pt idx="3815">
                  <c:v>-4.3609127998352051</c:v>
                </c:pt>
                <c:pt idx="3816">
                  <c:v>-4.3648548126220703</c:v>
                </c:pt>
                <c:pt idx="3817">
                  <c:v>-4.3693594932556152</c:v>
                </c:pt>
                <c:pt idx="3818">
                  <c:v>-4.3736310005187988</c:v>
                </c:pt>
                <c:pt idx="3819">
                  <c:v>-4.3779950141906738</c:v>
                </c:pt>
                <c:pt idx="3820">
                  <c:v>-4.3825483322143555</c:v>
                </c:pt>
                <c:pt idx="3821">
                  <c:v>-4.3868155479431152</c:v>
                </c:pt>
                <c:pt idx="3822">
                  <c:v>-4.3910923004150391</c:v>
                </c:pt>
                <c:pt idx="3823">
                  <c:v>-4.3959622383117676</c:v>
                </c:pt>
                <c:pt idx="3824">
                  <c:v>-4.3998103141784668</c:v>
                </c:pt>
                <c:pt idx="3825">
                  <c:v>-4.4039969444274902</c:v>
                </c:pt>
                <c:pt idx="3826">
                  <c:v>-4.4084658622741699</c:v>
                </c:pt>
                <c:pt idx="3827">
                  <c:v>-4.4129066467285156</c:v>
                </c:pt>
                <c:pt idx="3828">
                  <c:v>-4.4175705909729004</c:v>
                </c:pt>
                <c:pt idx="3829">
                  <c:v>-4.4215564727783203</c:v>
                </c:pt>
                <c:pt idx="3830">
                  <c:v>-4.4262475967407227</c:v>
                </c:pt>
                <c:pt idx="3831">
                  <c:v>-4.4300432205200195</c:v>
                </c:pt>
                <c:pt idx="3832">
                  <c:v>-4.4341673851013184</c:v>
                </c:pt>
                <c:pt idx="3833">
                  <c:v>-4.4386658668518066</c:v>
                </c:pt>
                <c:pt idx="3834">
                  <c:v>-4.4431180953979492</c:v>
                </c:pt>
                <c:pt idx="3835">
                  <c:v>-4.4473228454589844</c:v>
                </c:pt>
                <c:pt idx="3836">
                  <c:v>-4.4517297744750977</c:v>
                </c:pt>
                <c:pt idx="3837">
                  <c:v>-4.4556565284729004</c:v>
                </c:pt>
                <c:pt idx="3838">
                  <c:v>-4.4599833488464355</c:v>
                </c:pt>
                <c:pt idx="3839">
                  <c:v>-4.4638810157775879</c:v>
                </c:pt>
                <c:pt idx="3840">
                  <c:v>-4.4680399894714355</c:v>
                </c:pt>
                <c:pt idx="3841">
                  <c:v>-4.4727106094360352</c:v>
                </c:pt>
                <c:pt idx="3842">
                  <c:v>-4.476494312286377</c:v>
                </c:pt>
                <c:pt idx="3843">
                  <c:v>-4.4808230400085449</c:v>
                </c:pt>
                <c:pt idx="3844">
                  <c:v>-4.4849281311035156</c:v>
                </c:pt>
                <c:pt idx="3845">
                  <c:v>-4.4888567924499512</c:v>
                </c:pt>
                <c:pt idx="3846">
                  <c:v>-4.4933156967163086</c:v>
                </c:pt>
                <c:pt idx="3847">
                  <c:v>-4.4970650672912598</c:v>
                </c:pt>
                <c:pt idx="3848">
                  <c:v>-4.5012078285217285</c:v>
                </c:pt>
                <c:pt idx="3849">
                  <c:v>-4.5056347846984863</c:v>
                </c:pt>
                <c:pt idx="3850">
                  <c:v>-4.5105948448181152</c:v>
                </c:pt>
                <c:pt idx="3851">
                  <c:v>-4.5140805244445801</c:v>
                </c:pt>
                <c:pt idx="3852">
                  <c:v>-4.5197100639343262</c:v>
                </c:pt>
                <c:pt idx="3853">
                  <c:v>-4.5234923362731934</c:v>
                </c:pt>
                <c:pt idx="3854">
                  <c:v>-4.5280332565307617</c:v>
                </c:pt>
                <c:pt idx="3855">
                  <c:v>-4.5318512916564941</c:v>
                </c:pt>
                <c:pt idx="3856">
                  <c:v>-4.5367898941040039</c:v>
                </c:pt>
                <c:pt idx="3857">
                  <c:v>-4.5409145355224609</c:v>
                </c:pt>
                <c:pt idx="3858">
                  <c:v>-4.5453610420227051</c:v>
                </c:pt>
                <c:pt idx="3859">
                  <c:v>-4.5501103401184082</c:v>
                </c:pt>
                <c:pt idx="3860">
                  <c:v>-4.5536870956420898</c:v>
                </c:pt>
                <c:pt idx="3861">
                  <c:v>-4.5584630966186523</c:v>
                </c:pt>
                <c:pt idx="3862">
                  <c:v>-4.562553882598877</c:v>
                </c:pt>
                <c:pt idx="3863">
                  <c:v>-4.5669097900390625</c:v>
                </c:pt>
                <c:pt idx="3864">
                  <c:v>-4.5713067054748535</c:v>
                </c:pt>
                <c:pt idx="3865">
                  <c:v>-4.5755815505981445</c:v>
                </c:pt>
                <c:pt idx="3866">
                  <c:v>-4.5803318023681641</c:v>
                </c:pt>
                <c:pt idx="3867">
                  <c:v>-4.5844502449035645</c:v>
                </c:pt>
                <c:pt idx="3868">
                  <c:v>-4.5887947082519531</c:v>
                </c:pt>
                <c:pt idx="3869">
                  <c:v>-4.5929603576660156</c:v>
                </c:pt>
                <c:pt idx="3870">
                  <c:v>-4.5972986221313477</c:v>
                </c:pt>
                <c:pt idx="3871">
                  <c:v>-4.6021780967712402</c:v>
                </c:pt>
                <c:pt idx="3872">
                  <c:v>-4.6060471534729004</c:v>
                </c:pt>
                <c:pt idx="3873">
                  <c:v>-4.6101775169372559</c:v>
                </c:pt>
                <c:pt idx="3874">
                  <c:v>-4.6139450073242188</c:v>
                </c:pt>
                <c:pt idx="3875">
                  <c:v>-4.6188144683837891</c:v>
                </c:pt>
                <c:pt idx="3876">
                  <c:v>-4.6235756874084473</c:v>
                </c:pt>
                <c:pt idx="3877">
                  <c:v>-4.627225399017334</c:v>
                </c:pt>
                <c:pt idx="3878">
                  <c:v>-4.6311373710632324</c:v>
                </c:pt>
                <c:pt idx="3879">
                  <c:v>-4.6359572410583496</c:v>
                </c:pt>
                <c:pt idx="3880">
                  <c:v>-4.6402478218078613</c:v>
                </c:pt>
                <c:pt idx="3881">
                  <c:v>-4.6442141532897949</c:v>
                </c:pt>
                <c:pt idx="3882">
                  <c:v>-4.6489324569702148</c:v>
                </c:pt>
                <c:pt idx="3883">
                  <c:v>-4.6535763740539551</c:v>
                </c:pt>
                <c:pt idx="3884">
                  <c:v>-4.6575870513916016</c:v>
                </c:pt>
                <c:pt idx="3885">
                  <c:v>-4.6620235443115234</c:v>
                </c:pt>
                <c:pt idx="3886">
                  <c:v>-4.665886402130127</c:v>
                </c:pt>
                <c:pt idx="3887">
                  <c:v>-4.6706738471984863</c:v>
                </c:pt>
                <c:pt idx="3888">
                  <c:v>-4.6751108169555664</c:v>
                </c:pt>
                <c:pt idx="3889">
                  <c:v>-4.6793704032897949</c:v>
                </c:pt>
                <c:pt idx="3890">
                  <c:v>-4.683650016784668</c:v>
                </c:pt>
                <c:pt idx="3891">
                  <c:v>-4.6885857582092285</c:v>
                </c:pt>
                <c:pt idx="3892">
                  <c:v>-4.6934075355529785</c:v>
                </c:pt>
                <c:pt idx="3893">
                  <c:v>-4.6971211433410645</c:v>
                </c:pt>
                <c:pt idx="3894">
                  <c:v>-4.7014155387878418</c:v>
                </c:pt>
                <c:pt idx="3895">
                  <c:v>-4.7062077522277832</c:v>
                </c:pt>
                <c:pt idx="3896">
                  <c:v>-4.7100906372070313</c:v>
                </c:pt>
                <c:pt idx="3897">
                  <c:v>-4.7144136428833008</c:v>
                </c:pt>
                <c:pt idx="3898">
                  <c:v>-4.7191662788391113</c:v>
                </c:pt>
                <c:pt idx="3899">
                  <c:v>-4.7237544059753418</c:v>
                </c:pt>
                <c:pt idx="3900">
                  <c:v>-4.728325366973877</c:v>
                </c:pt>
                <c:pt idx="3901">
                  <c:v>-4.7330131530761719</c:v>
                </c:pt>
                <c:pt idx="3902">
                  <c:v>-4.7366352081298828</c:v>
                </c:pt>
                <c:pt idx="3903">
                  <c:v>-4.7412986755371094</c:v>
                </c:pt>
                <c:pt idx="3904">
                  <c:v>-4.7462759017944336</c:v>
                </c:pt>
                <c:pt idx="3905">
                  <c:v>-4.7503161430358887</c:v>
                </c:pt>
                <c:pt idx="3906">
                  <c:v>-4.754584789276123</c:v>
                </c:pt>
                <c:pt idx="3907">
                  <c:v>-4.7593693733215332</c:v>
                </c:pt>
                <c:pt idx="3908">
                  <c:v>-4.7639317512512207</c:v>
                </c:pt>
                <c:pt idx="3909">
                  <c:v>-4.7684845924377441</c:v>
                </c:pt>
                <c:pt idx="3910">
                  <c:v>-4.7728447914123535</c:v>
                </c:pt>
                <c:pt idx="3911">
                  <c:v>-4.7771692276000977</c:v>
                </c:pt>
                <c:pt idx="3912">
                  <c:v>-4.7817745208740234</c:v>
                </c:pt>
                <c:pt idx="3913">
                  <c:v>-4.7860541343688965</c:v>
                </c:pt>
                <c:pt idx="3914">
                  <c:v>-4.7908191680908203</c:v>
                </c:pt>
                <c:pt idx="3915">
                  <c:v>-4.7957139015197754</c:v>
                </c:pt>
                <c:pt idx="3916">
                  <c:v>-4.799839973449707</c:v>
                </c:pt>
                <c:pt idx="3917">
                  <c:v>-4.8051934242248535</c:v>
                </c:pt>
                <c:pt idx="3918">
                  <c:v>-4.8095130920410156</c:v>
                </c:pt>
                <c:pt idx="3919">
                  <c:v>-4.8140177726745605</c:v>
                </c:pt>
                <c:pt idx="3920">
                  <c:v>-4.8185830116271973</c:v>
                </c:pt>
                <c:pt idx="3921">
                  <c:v>-4.8234033584594727</c:v>
                </c:pt>
                <c:pt idx="3922">
                  <c:v>-4.8280892372131348</c:v>
                </c:pt>
                <c:pt idx="3923">
                  <c:v>-4.8331203460693359</c:v>
                </c:pt>
                <c:pt idx="3924">
                  <c:v>-4.8376297950744629</c:v>
                </c:pt>
                <c:pt idx="3925">
                  <c:v>-4.8427472114562988</c:v>
                </c:pt>
                <c:pt idx="3926">
                  <c:v>-4.8466377258300781</c:v>
                </c:pt>
                <c:pt idx="3927">
                  <c:v>-4.8523468971252441</c:v>
                </c:pt>
                <c:pt idx="3928">
                  <c:v>-4.8567161560058594</c:v>
                </c:pt>
                <c:pt idx="3929">
                  <c:v>-4.8609089851379395</c:v>
                </c:pt>
                <c:pt idx="3930">
                  <c:v>-4.8656139373779297</c:v>
                </c:pt>
                <c:pt idx="3931">
                  <c:v>-4.8701949119567871</c:v>
                </c:pt>
                <c:pt idx="3932">
                  <c:v>-4.8741292953491211</c:v>
                </c:pt>
                <c:pt idx="3933">
                  <c:v>-4.8794784545898438</c:v>
                </c:pt>
                <c:pt idx="3934">
                  <c:v>-4.8840961456298828</c:v>
                </c:pt>
                <c:pt idx="3935">
                  <c:v>-4.8881850242614746</c:v>
                </c:pt>
                <c:pt idx="3936">
                  <c:v>-4.8935861587524414</c:v>
                </c:pt>
                <c:pt idx="3937">
                  <c:v>-4.8976373672485352</c:v>
                </c:pt>
                <c:pt idx="3938">
                  <c:v>-4.9024143218994141</c:v>
                </c:pt>
                <c:pt idx="3939">
                  <c:v>-4.9064898490905762</c:v>
                </c:pt>
                <c:pt idx="3940">
                  <c:v>-4.9112129211425781</c:v>
                </c:pt>
                <c:pt idx="3941">
                  <c:v>-4.9155406951904297</c:v>
                </c:pt>
                <c:pt idx="3942">
                  <c:v>-4.9203834533691406</c:v>
                </c:pt>
                <c:pt idx="3943">
                  <c:v>-4.9246573448181152</c:v>
                </c:pt>
                <c:pt idx="3944">
                  <c:v>-4.9287047386169434</c:v>
                </c:pt>
                <c:pt idx="3945">
                  <c:v>-4.9329690933227539</c:v>
                </c:pt>
                <c:pt idx="3946">
                  <c:v>-4.9379668235778809</c:v>
                </c:pt>
                <c:pt idx="3947">
                  <c:v>-4.9428472518920898</c:v>
                </c:pt>
                <c:pt idx="3948">
                  <c:v>-4.94757080078125</c:v>
                </c:pt>
                <c:pt idx="3949">
                  <c:v>-4.9514541625976563</c:v>
                </c:pt>
                <c:pt idx="3950">
                  <c:v>-4.9565887451171875</c:v>
                </c:pt>
                <c:pt idx="3951">
                  <c:v>-4.9613428115844727</c:v>
                </c:pt>
                <c:pt idx="3952">
                  <c:v>-4.966667652130127</c:v>
                </c:pt>
                <c:pt idx="3953">
                  <c:v>-4.970909595489502</c:v>
                </c:pt>
                <c:pt idx="3954">
                  <c:v>-4.9755878448486328</c:v>
                </c:pt>
                <c:pt idx="3955">
                  <c:v>-4.9803805351257324</c:v>
                </c:pt>
                <c:pt idx="3956">
                  <c:v>-4.9851956367492676</c:v>
                </c:pt>
                <c:pt idx="3957">
                  <c:v>-4.9898386001586914</c:v>
                </c:pt>
                <c:pt idx="3958">
                  <c:v>-4.9949111938476563</c:v>
                </c:pt>
                <c:pt idx="3959">
                  <c:v>-4.9998712539672852</c:v>
                </c:pt>
                <c:pt idx="3960">
                  <c:v>-5.0036067962646484</c:v>
                </c:pt>
                <c:pt idx="3961">
                  <c:v>-5.009033203125</c:v>
                </c:pt>
                <c:pt idx="3962">
                  <c:v>-5.0133299827575684</c:v>
                </c:pt>
                <c:pt idx="3963">
                  <c:v>-5.0180611610412598</c:v>
                </c:pt>
                <c:pt idx="3964">
                  <c:v>-5.022862434387207</c:v>
                </c:pt>
                <c:pt idx="3965">
                  <c:v>-5.0274057388305664</c:v>
                </c:pt>
                <c:pt idx="3966">
                  <c:v>-5.0322074890136719</c:v>
                </c:pt>
                <c:pt idx="3967">
                  <c:v>-5.0367536544799805</c:v>
                </c:pt>
                <c:pt idx="3968">
                  <c:v>-5.0412387847900391</c:v>
                </c:pt>
                <c:pt idx="3969">
                  <c:v>-5.045712947845459</c:v>
                </c:pt>
                <c:pt idx="3970">
                  <c:v>-5.0508131980895996</c:v>
                </c:pt>
                <c:pt idx="3971">
                  <c:v>-5.0551939010620117</c:v>
                </c:pt>
                <c:pt idx="3972">
                  <c:v>-5.0592703819274902</c:v>
                </c:pt>
                <c:pt idx="3973">
                  <c:v>-5.0640578269958496</c:v>
                </c:pt>
                <c:pt idx="3974">
                  <c:v>-5.068455696105957</c:v>
                </c:pt>
                <c:pt idx="3975">
                  <c:v>-5.0729260444641113</c:v>
                </c:pt>
                <c:pt idx="3976">
                  <c:v>-5.0774717330932617</c:v>
                </c:pt>
                <c:pt idx="3977">
                  <c:v>-5.081787109375</c:v>
                </c:pt>
                <c:pt idx="3978">
                  <c:v>-5.0861072540283203</c:v>
                </c:pt>
                <c:pt idx="3979">
                  <c:v>-5.0903983116149902</c:v>
                </c:pt>
                <c:pt idx="3980">
                  <c:v>-5.0953316688537598</c:v>
                </c:pt>
                <c:pt idx="3981">
                  <c:v>-5.1000256538391113</c:v>
                </c:pt>
                <c:pt idx="3982">
                  <c:v>-5.104590892791748</c:v>
                </c:pt>
                <c:pt idx="3983">
                  <c:v>-5.1095428466796875</c:v>
                </c:pt>
                <c:pt idx="3984">
                  <c:v>-5.1137433052062988</c:v>
                </c:pt>
                <c:pt idx="3985">
                  <c:v>-5.1186580657958984</c:v>
                </c:pt>
                <c:pt idx="3986">
                  <c:v>-5.123237133026123</c:v>
                </c:pt>
                <c:pt idx="3987">
                  <c:v>-5.1277718544006348</c:v>
                </c:pt>
                <c:pt idx="3988">
                  <c:v>-5.1327481269836426</c:v>
                </c:pt>
                <c:pt idx="3989">
                  <c:v>-5.1369881629943848</c:v>
                </c:pt>
                <c:pt idx="3990">
                  <c:v>-5.1416468620300293</c:v>
                </c:pt>
                <c:pt idx="3991">
                  <c:v>-5.1466436386108398</c:v>
                </c:pt>
                <c:pt idx="3992">
                  <c:v>-5.1508646011352539</c:v>
                </c:pt>
                <c:pt idx="3993">
                  <c:v>-5.1556448936462402</c:v>
                </c:pt>
                <c:pt idx="3994">
                  <c:v>-5.1602935791015625</c:v>
                </c:pt>
                <c:pt idx="3995">
                  <c:v>-5.1649041175842285</c:v>
                </c:pt>
                <c:pt idx="3996">
                  <c:v>-5.1696529388427734</c:v>
                </c:pt>
                <c:pt idx="3997">
                  <c:v>-5.1740860939025879</c:v>
                </c:pt>
                <c:pt idx="3998">
                  <c:v>-5.178321361541748</c:v>
                </c:pt>
                <c:pt idx="3999">
                  <c:v>-5.1836395263671875</c:v>
                </c:pt>
                <c:pt idx="4000">
                  <c:v>-5.1876125335693359</c:v>
                </c:pt>
                <c:pt idx="4001">
                  <c:v>-5.1921606063842773</c:v>
                </c:pt>
                <c:pt idx="4002">
                  <c:v>-5.1966838836669922</c:v>
                </c:pt>
                <c:pt idx="4003">
                  <c:v>-5.2017784118652344</c:v>
                </c:pt>
                <c:pt idx="4004">
                  <c:v>-5.2059769630432129</c:v>
                </c:pt>
                <c:pt idx="4005">
                  <c:v>-5.2108445167541504</c:v>
                </c:pt>
                <c:pt idx="4006">
                  <c:v>-5.2150545120239258</c:v>
                </c:pt>
                <c:pt idx="4007">
                  <c:v>-5.219548225402832</c:v>
                </c:pt>
                <c:pt idx="4008">
                  <c:v>-5.224210262298584</c:v>
                </c:pt>
                <c:pt idx="4009">
                  <c:v>-5.2286038398742676</c:v>
                </c:pt>
                <c:pt idx="4010">
                  <c:v>-5.2329955101013184</c:v>
                </c:pt>
                <c:pt idx="4011">
                  <c:v>-5.2373089790344238</c:v>
                </c:pt>
                <c:pt idx="4012">
                  <c:v>-5.242469310760498</c:v>
                </c:pt>
                <c:pt idx="4013">
                  <c:v>-5.2467031478881836</c:v>
                </c:pt>
                <c:pt idx="4014">
                  <c:v>-5.2517738342285156</c:v>
                </c:pt>
                <c:pt idx="4015">
                  <c:v>-5.255953311920166</c:v>
                </c:pt>
                <c:pt idx="4016">
                  <c:v>-5.2609758377075195</c:v>
                </c:pt>
                <c:pt idx="4017">
                  <c:v>-5.2651581764221191</c:v>
                </c:pt>
                <c:pt idx="4018">
                  <c:v>-5.2702851295471191</c:v>
                </c:pt>
                <c:pt idx="4019">
                  <c:v>-5.2751975059509277</c:v>
                </c:pt>
                <c:pt idx="4020">
                  <c:v>-5.2797307968139648</c:v>
                </c:pt>
                <c:pt idx="4021">
                  <c:v>-5.2842926979064941</c:v>
                </c:pt>
                <c:pt idx="4022">
                  <c:v>-5.2893118858337402</c:v>
                </c:pt>
                <c:pt idx="4023">
                  <c:v>-5.2935919761657715</c:v>
                </c:pt>
                <c:pt idx="4024">
                  <c:v>-5.2988967895507813</c:v>
                </c:pt>
                <c:pt idx="4025">
                  <c:v>-5.3034191131591797</c:v>
                </c:pt>
                <c:pt idx="4026">
                  <c:v>-5.308229923248291</c:v>
                </c:pt>
                <c:pt idx="4027">
                  <c:v>-5.3130359649658203</c:v>
                </c:pt>
                <c:pt idx="4028">
                  <c:v>-5.3178749084472656</c:v>
                </c:pt>
                <c:pt idx="4029">
                  <c:v>-5.3224368095397949</c:v>
                </c:pt>
                <c:pt idx="4030">
                  <c:v>-5.326784610748291</c:v>
                </c:pt>
                <c:pt idx="4031">
                  <c:v>-5.3317012786865234</c:v>
                </c:pt>
                <c:pt idx="4032">
                  <c:v>-5.3362479209899902</c:v>
                </c:pt>
                <c:pt idx="4033">
                  <c:v>-5.3401446342468262</c:v>
                </c:pt>
                <c:pt idx="4034">
                  <c:v>-5.3448281288146973</c:v>
                </c:pt>
                <c:pt idx="4035">
                  <c:v>-5.3489589691162109</c:v>
                </c:pt>
                <c:pt idx="4036">
                  <c:v>-5.3538093566894531</c:v>
                </c:pt>
                <c:pt idx="4037">
                  <c:v>-5.3579530715942383</c:v>
                </c:pt>
                <c:pt idx="4038">
                  <c:v>-5.3629231452941895</c:v>
                </c:pt>
                <c:pt idx="4039">
                  <c:v>-5.3675403594970703</c:v>
                </c:pt>
                <c:pt idx="4040">
                  <c:v>-5.3717875480651855</c:v>
                </c:pt>
                <c:pt idx="4041">
                  <c:v>-5.3767523765563965</c:v>
                </c:pt>
                <c:pt idx="4042">
                  <c:v>-5.3811783790588379</c:v>
                </c:pt>
                <c:pt idx="4043">
                  <c:v>-5.3856425285339355</c:v>
                </c:pt>
                <c:pt idx="4044">
                  <c:v>-5.3905677795410156</c:v>
                </c:pt>
                <c:pt idx="4045">
                  <c:v>-5.3949918746948242</c:v>
                </c:pt>
                <c:pt idx="4046">
                  <c:v>-5.399660587310791</c:v>
                </c:pt>
                <c:pt idx="4047">
                  <c:v>-5.4040985107421875</c:v>
                </c:pt>
                <c:pt idx="4048">
                  <c:v>-5.4084029197692871</c:v>
                </c:pt>
                <c:pt idx="4049">
                  <c:v>-5.4134140014648438</c:v>
                </c:pt>
                <c:pt idx="4050">
                  <c:v>-5.417933464050293</c:v>
                </c:pt>
                <c:pt idx="4051">
                  <c:v>-5.4226679801940918</c:v>
                </c:pt>
                <c:pt idx="4052">
                  <c:v>-5.4270596504211426</c:v>
                </c:pt>
                <c:pt idx="4053">
                  <c:v>-5.4320864677429199</c:v>
                </c:pt>
                <c:pt idx="4054">
                  <c:v>-5.4372062683105469</c:v>
                </c:pt>
                <c:pt idx="4055">
                  <c:v>-5.4419207572937012</c:v>
                </c:pt>
                <c:pt idx="4056">
                  <c:v>-5.4461383819580078</c:v>
                </c:pt>
                <c:pt idx="4057">
                  <c:v>-5.4505171775817871</c:v>
                </c:pt>
                <c:pt idx="4058">
                  <c:v>-5.455437183380127</c:v>
                </c:pt>
                <c:pt idx="4059">
                  <c:v>-5.4609718322753906</c:v>
                </c:pt>
                <c:pt idx="4060">
                  <c:v>-5.4649491310119629</c:v>
                </c:pt>
                <c:pt idx="4061">
                  <c:v>-5.46923828125</c:v>
                </c:pt>
                <c:pt idx="4062">
                  <c:v>-5.4748086929321289</c:v>
                </c:pt>
                <c:pt idx="4063">
                  <c:v>-5.4789295196533203</c:v>
                </c:pt>
                <c:pt idx="4064">
                  <c:v>-5.4836101531982422</c:v>
                </c:pt>
                <c:pt idx="4065">
                  <c:v>-5.4877333641052246</c:v>
                </c:pt>
                <c:pt idx="4066">
                  <c:v>-5.4929318428039551</c:v>
                </c:pt>
                <c:pt idx="4067">
                  <c:v>-5.4971208572387695</c:v>
                </c:pt>
                <c:pt idx="4068">
                  <c:v>-5.5017457008361816</c:v>
                </c:pt>
                <c:pt idx="4069">
                  <c:v>-5.506868839263916</c:v>
                </c:pt>
                <c:pt idx="4070">
                  <c:v>-5.5110254287719727</c:v>
                </c:pt>
                <c:pt idx="4071">
                  <c:v>-5.5154209136962891</c:v>
                </c:pt>
                <c:pt idx="4072">
                  <c:v>-5.5199627876281738</c:v>
                </c:pt>
                <c:pt idx="4073">
                  <c:v>-5.5250678062438965</c:v>
                </c:pt>
                <c:pt idx="4074">
                  <c:v>-5.5295147895812988</c:v>
                </c:pt>
                <c:pt idx="4075">
                  <c:v>-5.5339288711547852</c:v>
                </c:pt>
                <c:pt idx="4076">
                  <c:v>-5.5388665199279785</c:v>
                </c:pt>
                <c:pt idx="4077">
                  <c:v>-5.5427041053771973</c:v>
                </c:pt>
                <c:pt idx="4078">
                  <c:v>-5.5476350784301758</c:v>
                </c:pt>
                <c:pt idx="4079">
                  <c:v>-5.5518827438354492</c:v>
                </c:pt>
                <c:pt idx="4080">
                  <c:v>-5.5564789772033691</c:v>
                </c:pt>
                <c:pt idx="4081">
                  <c:v>-5.5609469413757324</c:v>
                </c:pt>
                <c:pt idx="4082">
                  <c:v>-5.565546989440918</c:v>
                </c:pt>
                <c:pt idx="4083">
                  <c:v>-5.5706491470336914</c:v>
                </c:pt>
                <c:pt idx="4084">
                  <c:v>-5.5751128196716309</c:v>
                </c:pt>
                <c:pt idx="4085">
                  <c:v>-5.5800457000732422</c:v>
                </c:pt>
                <c:pt idx="4086">
                  <c:v>-5.5841255187988281</c:v>
                </c:pt>
                <c:pt idx="4087">
                  <c:v>-5.5898489952087402</c:v>
                </c:pt>
                <c:pt idx="4088">
                  <c:v>-5.5944046974182129</c:v>
                </c:pt>
                <c:pt idx="4089">
                  <c:v>-5.5987329483032227</c:v>
                </c:pt>
                <c:pt idx="4090">
                  <c:v>-5.6039977073669434</c:v>
                </c:pt>
                <c:pt idx="4091">
                  <c:v>-5.60809326171875</c:v>
                </c:pt>
                <c:pt idx="4092">
                  <c:v>-5.6129899024963379</c:v>
                </c:pt>
                <c:pt idx="4093">
                  <c:v>-5.6177382469177246</c:v>
                </c:pt>
                <c:pt idx="4094">
                  <c:v>-5.6226530075073242</c:v>
                </c:pt>
                <c:pt idx="4095">
                  <c:v>-5.6273517608642578</c:v>
                </c:pt>
                <c:pt idx="4096">
                  <c:v>-5.6315245628356934</c:v>
                </c:pt>
                <c:pt idx="4097">
                  <c:v>-5.636350154876709</c:v>
                </c:pt>
                <c:pt idx="4098">
                  <c:v>-5.6406331062316895</c:v>
                </c:pt>
                <c:pt idx="4099">
                  <c:v>-5.6458253860473633</c:v>
                </c:pt>
                <c:pt idx="4100">
                  <c:v>-5.6503410339355469</c:v>
                </c:pt>
                <c:pt idx="4101">
                  <c:v>-5.654120922088623</c:v>
                </c:pt>
                <c:pt idx="4102">
                  <c:v>-5.6597075462341309</c:v>
                </c:pt>
                <c:pt idx="4103">
                  <c:v>-5.6635928153991699</c:v>
                </c:pt>
                <c:pt idx="4104">
                  <c:v>-5.6682319641113281</c:v>
                </c:pt>
                <c:pt idx="4105">
                  <c:v>-5.6727347373962402</c:v>
                </c:pt>
                <c:pt idx="4106">
                  <c:v>-5.6769270896911621</c:v>
                </c:pt>
                <c:pt idx="4107">
                  <c:v>-5.6817507743835449</c:v>
                </c:pt>
                <c:pt idx="4108">
                  <c:v>-5.6863937377929688</c:v>
                </c:pt>
                <c:pt idx="4109">
                  <c:v>-5.6898937225341797</c:v>
                </c:pt>
                <c:pt idx="4110">
                  <c:v>-5.6945967674255371</c:v>
                </c:pt>
                <c:pt idx="4111">
                  <c:v>-5.6989474296569824</c:v>
                </c:pt>
                <c:pt idx="4112">
                  <c:v>-5.7031593322753906</c:v>
                </c:pt>
                <c:pt idx="4113">
                  <c:v>-5.7082276344299316</c:v>
                </c:pt>
                <c:pt idx="4114">
                  <c:v>-5.7122292518615723</c:v>
                </c:pt>
                <c:pt idx="4115">
                  <c:v>-5.7169699668884277</c:v>
                </c:pt>
                <c:pt idx="4116">
                  <c:v>-5.7218661308288574</c:v>
                </c:pt>
                <c:pt idx="4117">
                  <c:v>-5.7257285118103027</c:v>
                </c:pt>
                <c:pt idx="4118">
                  <c:v>-5.73016357421875</c:v>
                </c:pt>
                <c:pt idx="4119">
                  <c:v>-5.7349324226379395</c:v>
                </c:pt>
                <c:pt idx="4120">
                  <c:v>-5.7397985458374023</c:v>
                </c:pt>
                <c:pt idx="4121">
                  <c:v>-5.7440900802612305</c:v>
                </c:pt>
                <c:pt idx="4122">
                  <c:v>-5.7484951019287109</c:v>
                </c:pt>
                <c:pt idx="4123">
                  <c:v>-5.7530770301818848</c:v>
                </c:pt>
                <c:pt idx="4124">
                  <c:v>-5.7579960823059082</c:v>
                </c:pt>
                <c:pt idx="4125">
                  <c:v>-5.762700080871582</c:v>
                </c:pt>
                <c:pt idx="4126">
                  <c:v>-5.767570972442627</c:v>
                </c:pt>
                <c:pt idx="4127">
                  <c:v>-5.7720155715942383</c:v>
                </c:pt>
                <c:pt idx="4128">
                  <c:v>-5.7770237922668457</c:v>
                </c:pt>
                <c:pt idx="4129">
                  <c:v>-5.7809252738952637</c:v>
                </c:pt>
                <c:pt idx="4130">
                  <c:v>-5.7857913970947266</c:v>
                </c:pt>
                <c:pt idx="4131">
                  <c:v>-5.7895069122314453</c:v>
                </c:pt>
                <c:pt idx="4132">
                  <c:v>-5.7946896553039551</c:v>
                </c:pt>
                <c:pt idx="4133">
                  <c:v>-5.7990684509277344</c:v>
                </c:pt>
                <c:pt idx="4134">
                  <c:v>-5.8038396835327148</c:v>
                </c:pt>
                <c:pt idx="4135">
                  <c:v>-5.807985782623291</c:v>
                </c:pt>
                <c:pt idx="4136">
                  <c:v>-5.812558650970459</c:v>
                </c:pt>
                <c:pt idx="4137">
                  <c:v>-5.8170723915100098</c:v>
                </c:pt>
                <c:pt idx="4138">
                  <c:v>-5.8208551406860352</c:v>
                </c:pt>
                <c:pt idx="4139">
                  <c:v>-5.8257627487182617</c:v>
                </c:pt>
                <c:pt idx="4140">
                  <c:v>-5.8299112319946289</c:v>
                </c:pt>
                <c:pt idx="4141">
                  <c:v>-5.8342580795288086</c:v>
                </c:pt>
                <c:pt idx="4142">
                  <c:v>-5.8385601043701172</c:v>
                </c:pt>
                <c:pt idx="4143">
                  <c:v>-5.8434324264526367</c:v>
                </c:pt>
                <c:pt idx="4144">
                  <c:v>-5.8468928337097168</c:v>
                </c:pt>
                <c:pt idx="4145">
                  <c:v>-5.8510770797729492</c:v>
                </c:pt>
                <c:pt idx="4146">
                  <c:v>-5.8558478355407715</c:v>
                </c:pt>
                <c:pt idx="4147">
                  <c:v>-5.8606557846069336</c:v>
                </c:pt>
                <c:pt idx="4148">
                  <c:v>-5.8653717041015625</c:v>
                </c:pt>
                <c:pt idx="4149">
                  <c:v>-5.8693461418151855</c:v>
                </c:pt>
                <c:pt idx="4150">
                  <c:v>-5.8743033409118652</c:v>
                </c:pt>
                <c:pt idx="4151">
                  <c:v>-5.8788557052612305</c:v>
                </c:pt>
                <c:pt idx="4152">
                  <c:v>-5.8828964233398438</c:v>
                </c:pt>
                <c:pt idx="4153">
                  <c:v>-5.8878874778747559</c:v>
                </c:pt>
                <c:pt idx="4154">
                  <c:v>-5.8925032615661621</c:v>
                </c:pt>
                <c:pt idx="4155">
                  <c:v>-5.8969025611877441</c:v>
                </c:pt>
                <c:pt idx="4156">
                  <c:v>-5.901552677154541</c:v>
                </c:pt>
                <c:pt idx="4157">
                  <c:v>-5.9063453674316406</c:v>
                </c:pt>
                <c:pt idx="4158">
                  <c:v>-5.9108662605285645</c:v>
                </c:pt>
                <c:pt idx="4159">
                  <c:v>-5.91485595703125</c:v>
                </c:pt>
                <c:pt idx="4160">
                  <c:v>-5.9194645881652832</c:v>
                </c:pt>
                <c:pt idx="4161">
                  <c:v>-5.9243102073669434</c:v>
                </c:pt>
                <c:pt idx="4162">
                  <c:v>-5.9282903671264648</c:v>
                </c:pt>
                <c:pt idx="4163">
                  <c:v>-5.9330348968505859</c:v>
                </c:pt>
                <c:pt idx="4164">
                  <c:v>-5.9370212554931641</c:v>
                </c:pt>
                <c:pt idx="4165">
                  <c:v>-5.9416618347167969</c:v>
                </c:pt>
                <c:pt idx="4166">
                  <c:v>-5.9454755783081055</c:v>
                </c:pt>
                <c:pt idx="4167">
                  <c:v>-5.9506816864013672</c:v>
                </c:pt>
                <c:pt idx="4168">
                  <c:v>-5.9546012878417969</c:v>
                </c:pt>
                <c:pt idx="4169">
                  <c:v>-5.9589452743530273</c:v>
                </c:pt>
                <c:pt idx="4170">
                  <c:v>-5.9624919891357422</c:v>
                </c:pt>
                <c:pt idx="4171">
                  <c:v>-5.9675188064575195</c:v>
                </c:pt>
                <c:pt idx="4172">
                  <c:v>-5.971613883972168</c:v>
                </c:pt>
                <c:pt idx="4173">
                  <c:v>-5.9759378433227539</c:v>
                </c:pt>
                <c:pt idx="4174">
                  <c:v>-5.9804344177246094</c:v>
                </c:pt>
                <c:pt idx="4175">
                  <c:v>-5.9843659400939941</c:v>
                </c:pt>
                <c:pt idx="4176">
                  <c:v>-5.9883875846862793</c:v>
                </c:pt>
                <c:pt idx="4177">
                  <c:v>-5.9926681518554688</c:v>
                </c:pt>
                <c:pt idx="4178">
                  <c:v>-5.9971303939819336</c:v>
                </c:pt>
                <c:pt idx="4179">
                  <c:v>-6.0015215873718262</c:v>
                </c:pt>
                <c:pt idx="4180">
                  <c:v>-6.0058174133300781</c:v>
                </c:pt>
                <c:pt idx="4181">
                  <c:v>-6.0095119476318359</c:v>
                </c:pt>
                <c:pt idx="4182">
                  <c:v>-6.0144610404968262</c:v>
                </c:pt>
                <c:pt idx="4183">
                  <c:v>-6.018394947052002</c:v>
                </c:pt>
                <c:pt idx="4184">
                  <c:v>-6.0226516723632813</c:v>
                </c:pt>
                <c:pt idx="4185">
                  <c:v>-6.0269131660461426</c:v>
                </c:pt>
                <c:pt idx="4186">
                  <c:v>-6.0312137603759766</c:v>
                </c:pt>
                <c:pt idx="4187">
                  <c:v>-6.0361285209655762</c:v>
                </c:pt>
                <c:pt idx="4188">
                  <c:v>-6.0402259826660156</c:v>
                </c:pt>
                <c:pt idx="4189">
                  <c:v>-6.0452284812927246</c:v>
                </c:pt>
                <c:pt idx="4190">
                  <c:v>-6.0498495101928711</c:v>
                </c:pt>
                <c:pt idx="4191">
                  <c:v>-6.0543136596679688</c:v>
                </c:pt>
                <c:pt idx="4192">
                  <c:v>-6.0579996109008789</c:v>
                </c:pt>
                <c:pt idx="4193">
                  <c:v>-6.0622706413269043</c:v>
                </c:pt>
                <c:pt idx="4194">
                  <c:v>-6.0673980712890625</c:v>
                </c:pt>
                <c:pt idx="4195">
                  <c:v>-6.070927619934082</c:v>
                </c:pt>
                <c:pt idx="4196">
                  <c:v>-6.0759005546569824</c:v>
                </c:pt>
                <c:pt idx="4197">
                  <c:v>-6.0797362327575684</c:v>
                </c:pt>
                <c:pt idx="4198">
                  <c:v>-6.0845036506652832</c:v>
                </c:pt>
                <c:pt idx="4199">
                  <c:v>-6.0880680084228516</c:v>
                </c:pt>
                <c:pt idx="4200">
                  <c:v>-6.0930132865905762</c:v>
                </c:pt>
                <c:pt idx="4201">
                  <c:v>-6.0978527069091797</c:v>
                </c:pt>
                <c:pt idx="4202">
                  <c:v>-6.1014423370361328</c:v>
                </c:pt>
                <c:pt idx="4203">
                  <c:v>-6.1054472923278809</c:v>
                </c:pt>
                <c:pt idx="4204">
                  <c:v>-6.1095137596130371</c:v>
                </c:pt>
                <c:pt idx="4205">
                  <c:v>-6.1141014099121094</c:v>
                </c:pt>
                <c:pt idx="4206">
                  <c:v>-6.1181869506835938</c:v>
                </c:pt>
                <c:pt idx="4207">
                  <c:v>-6.1222224235534668</c:v>
                </c:pt>
                <c:pt idx="4208">
                  <c:v>-6.1263208389282227</c:v>
                </c:pt>
                <c:pt idx="4209">
                  <c:v>-6.1306891441345215</c:v>
                </c:pt>
                <c:pt idx="4210">
                  <c:v>-6.1345829963684082</c:v>
                </c:pt>
                <c:pt idx="4211">
                  <c:v>-6.1391763687133789</c:v>
                </c:pt>
                <c:pt idx="4212">
                  <c:v>-6.1431002616882324</c:v>
                </c:pt>
                <c:pt idx="4213">
                  <c:v>-6.1472592353820801</c:v>
                </c:pt>
                <c:pt idx="4214">
                  <c:v>-6.1515688896179199</c:v>
                </c:pt>
                <c:pt idx="4215">
                  <c:v>-6.1558246612548828</c:v>
                </c:pt>
                <c:pt idx="4216">
                  <c:v>-6.159698486328125</c:v>
                </c:pt>
                <c:pt idx="4217">
                  <c:v>-6.1649565696716309</c:v>
                </c:pt>
                <c:pt idx="4218">
                  <c:v>-6.1690216064453125</c:v>
                </c:pt>
                <c:pt idx="4219">
                  <c:v>-6.1736207008361816</c:v>
                </c:pt>
                <c:pt idx="4220">
                  <c:v>-6.1773552894592285</c:v>
                </c:pt>
                <c:pt idx="4221">
                  <c:v>-6.1817193031311035</c:v>
                </c:pt>
                <c:pt idx="4222">
                  <c:v>-6.1856579780578613</c:v>
                </c:pt>
                <c:pt idx="4223">
                  <c:v>-6.1902828216552734</c:v>
                </c:pt>
                <c:pt idx="4224">
                  <c:v>-6.1946206092834473</c:v>
                </c:pt>
                <c:pt idx="4225">
                  <c:v>-6.1988506317138672</c:v>
                </c:pt>
                <c:pt idx="4226">
                  <c:v>-6.2037825584411621</c:v>
                </c:pt>
                <c:pt idx="4227">
                  <c:v>-6.2076530456542969</c:v>
                </c:pt>
                <c:pt idx="4228">
                  <c:v>-6.2117795944213867</c:v>
                </c:pt>
                <c:pt idx="4229">
                  <c:v>-6.2160782814025879</c:v>
                </c:pt>
                <c:pt idx="4230">
                  <c:v>-6.2201385498046875</c:v>
                </c:pt>
                <c:pt idx="4231">
                  <c:v>-6.2240643501281738</c:v>
                </c:pt>
                <c:pt idx="4232">
                  <c:v>-6.2285547256469727</c:v>
                </c:pt>
                <c:pt idx="4233">
                  <c:v>-6.2325534820556641</c:v>
                </c:pt>
                <c:pt idx="4234">
                  <c:v>-6.2370166778564453</c:v>
                </c:pt>
                <c:pt idx="4235">
                  <c:v>-6.2407827377319336</c:v>
                </c:pt>
                <c:pt idx="4236">
                  <c:v>-6.2445664405822754</c:v>
                </c:pt>
                <c:pt idx="4237">
                  <c:v>-6.2491855621337891</c:v>
                </c:pt>
                <c:pt idx="4238">
                  <c:v>-6.2527117729187012</c:v>
                </c:pt>
                <c:pt idx="4239">
                  <c:v>-6.2571702003479004</c:v>
                </c:pt>
                <c:pt idx="4240">
                  <c:v>-6.2607278823852539</c:v>
                </c:pt>
                <c:pt idx="4241">
                  <c:v>-6.264824390411377</c:v>
                </c:pt>
                <c:pt idx="4242">
                  <c:v>-6.2689070701599121</c:v>
                </c:pt>
                <c:pt idx="4243">
                  <c:v>-6.2724833488464355</c:v>
                </c:pt>
                <c:pt idx="4244">
                  <c:v>-6.276707649230957</c:v>
                </c:pt>
                <c:pt idx="4245">
                  <c:v>-6.2802386283874512</c:v>
                </c:pt>
                <c:pt idx="4246">
                  <c:v>-6.2848644256591797</c:v>
                </c:pt>
                <c:pt idx="4247">
                  <c:v>-6.2888398170471191</c:v>
                </c:pt>
                <c:pt idx="4248">
                  <c:v>-6.2932186126708984</c:v>
                </c:pt>
                <c:pt idx="4249">
                  <c:v>-6.2972617149353027</c:v>
                </c:pt>
                <c:pt idx="4250">
                  <c:v>-6.3015594482421875</c:v>
                </c:pt>
                <c:pt idx="4251">
                  <c:v>-6.3056411743164063</c:v>
                </c:pt>
                <c:pt idx="4252">
                  <c:v>-6.3101983070373535</c:v>
                </c:pt>
                <c:pt idx="4253">
                  <c:v>-6.3144106864929199</c:v>
                </c:pt>
                <c:pt idx="4254">
                  <c:v>-6.3183140754699707</c:v>
                </c:pt>
                <c:pt idx="4255">
                  <c:v>-6.3227319717407227</c:v>
                </c:pt>
                <c:pt idx="4256">
                  <c:v>-6.3270120620727539</c:v>
                </c:pt>
                <c:pt idx="4257">
                  <c:v>-6.3311605453491211</c:v>
                </c:pt>
                <c:pt idx="4258">
                  <c:v>-6.3352813720703125</c:v>
                </c:pt>
                <c:pt idx="4259">
                  <c:v>-6.3394937515258789</c:v>
                </c:pt>
                <c:pt idx="4260">
                  <c:v>-6.3440675735473633</c:v>
                </c:pt>
                <c:pt idx="4261">
                  <c:v>-6.3479242324829102</c:v>
                </c:pt>
                <c:pt idx="4262">
                  <c:v>-6.3528943061828613</c:v>
                </c:pt>
                <c:pt idx="4263">
                  <c:v>-6.3565020561218262</c:v>
                </c:pt>
                <c:pt idx="4264">
                  <c:v>-6.3607778549194336</c:v>
                </c:pt>
                <c:pt idx="4265">
                  <c:v>-6.3647394180297852</c:v>
                </c:pt>
                <c:pt idx="4266">
                  <c:v>-6.369232177734375</c:v>
                </c:pt>
                <c:pt idx="4267">
                  <c:v>-6.3732428550720215</c:v>
                </c:pt>
                <c:pt idx="4268">
                  <c:v>-6.377892017364502</c:v>
                </c:pt>
                <c:pt idx="4269">
                  <c:v>-6.3810920715332031</c:v>
                </c:pt>
                <c:pt idx="4270">
                  <c:v>-6.3857326507568359</c:v>
                </c:pt>
                <c:pt idx="4271">
                  <c:v>-6.3898754119873047</c:v>
                </c:pt>
                <c:pt idx="4272">
                  <c:v>-6.39361572265625</c:v>
                </c:pt>
                <c:pt idx="4273">
                  <c:v>-6.3975443840026855</c:v>
                </c:pt>
                <c:pt idx="4274">
                  <c:v>-6.40185546875</c:v>
                </c:pt>
                <c:pt idx="4275">
                  <c:v>-6.4055848121643066</c:v>
                </c:pt>
                <c:pt idx="4276">
                  <c:v>-6.4098219871520996</c:v>
                </c:pt>
                <c:pt idx="4277">
                  <c:v>-6.4141097068786621</c:v>
                </c:pt>
                <c:pt idx="4278">
                  <c:v>-6.4180245399475098</c:v>
                </c:pt>
                <c:pt idx="4279">
                  <c:v>-6.4221029281616211</c:v>
                </c:pt>
                <c:pt idx="4280">
                  <c:v>-6.4267878532409668</c:v>
                </c:pt>
                <c:pt idx="4281">
                  <c:v>-6.4308915138244629</c:v>
                </c:pt>
                <c:pt idx="4282">
                  <c:v>-6.4355216026306152</c:v>
                </c:pt>
                <c:pt idx="4283">
                  <c:v>-6.4394245147705078</c:v>
                </c:pt>
                <c:pt idx="4284">
                  <c:v>-6.4436359405517578</c:v>
                </c:pt>
                <c:pt idx="4285">
                  <c:v>-6.4477243423461914</c:v>
                </c:pt>
                <c:pt idx="4286">
                  <c:v>-6.4524149894714355</c:v>
                </c:pt>
                <c:pt idx="4287">
                  <c:v>-6.4557971954345703</c:v>
                </c:pt>
                <c:pt idx="4288">
                  <c:v>-6.4604344367980957</c:v>
                </c:pt>
                <c:pt idx="4289">
                  <c:v>-6.4647669792175293</c:v>
                </c:pt>
                <c:pt idx="4290">
                  <c:v>-6.4692482948303223</c:v>
                </c:pt>
                <c:pt idx="4291">
                  <c:v>-6.4730229377746582</c:v>
                </c:pt>
                <c:pt idx="4292">
                  <c:v>-6.4773421287536621</c:v>
                </c:pt>
                <c:pt idx="4293">
                  <c:v>-6.4818105697631836</c:v>
                </c:pt>
                <c:pt idx="4294">
                  <c:v>-6.4860491752624512</c:v>
                </c:pt>
                <c:pt idx="4295">
                  <c:v>-6.4900612831115723</c:v>
                </c:pt>
                <c:pt idx="4296">
                  <c:v>-6.4943532943725586</c:v>
                </c:pt>
                <c:pt idx="4297">
                  <c:v>-6.4986686706542969</c:v>
                </c:pt>
                <c:pt idx="4298">
                  <c:v>-6.5024375915527344</c:v>
                </c:pt>
                <c:pt idx="4299">
                  <c:v>-6.5066938400268555</c:v>
                </c:pt>
                <c:pt idx="4300">
                  <c:v>-6.5106329917907715</c:v>
                </c:pt>
                <c:pt idx="4301">
                  <c:v>-6.515108585357666</c:v>
                </c:pt>
                <c:pt idx="4302">
                  <c:v>-6.5189905166625977</c:v>
                </c:pt>
                <c:pt idx="4303">
                  <c:v>-6.5226840972900391</c:v>
                </c:pt>
                <c:pt idx="4304">
                  <c:v>-6.5267901420593262</c:v>
                </c:pt>
                <c:pt idx="4305">
                  <c:v>-6.5308160781860352</c:v>
                </c:pt>
                <c:pt idx="4306">
                  <c:v>-6.5350918769836426</c:v>
                </c:pt>
                <c:pt idx="4307">
                  <c:v>-6.538853645324707</c:v>
                </c:pt>
                <c:pt idx="4308">
                  <c:v>-6.5433063507080078</c:v>
                </c:pt>
                <c:pt idx="4309">
                  <c:v>-6.5469517707824707</c:v>
                </c:pt>
                <c:pt idx="4310">
                  <c:v>-6.5500106811523438</c:v>
                </c:pt>
                <c:pt idx="4311">
                  <c:v>-6.5546202659606934</c:v>
                </c:pt>
                <c:pt idx="4312">
                  <c:v>-6.5587425231933594</c:v>
                </c:pt>
                <c:pt idx="4313">
                  <c:v>-6.5629706382751465</c:v>
                </c:pt>
                <c:pt idx="4314">
                  <c:v>-6.5661730766296387</c:v>
                </c:pt>
                <c:pt idx="4315">
                  <c:v>-6.5709705352783203</c:v>
                </c:pt>
                <c:pt idx="4316">
                  <c:v>-6.5752925872802734</c:v>
                </c:pt>
                <c:pt idx="4317">
                  <c:v>-6.5790677070617676</c:v>
                </c:pt>
                <c:pt idx="4318">
                  <c:v>-6.5835995674133301</c:v>
                </c:pt>
                <c:pt idx="4319">
                  <c:v>-6.5874671936035156</c:v>
                </c:pt>
                <c:pt idx="4320">
                  <c:v>-6.5921392440795898</c:v>
                </c:pt>
                <c:pt idx="4321">
                  <c:v>-6.5961079597473145</c:v>
                </c:pt>
                <c:pt idx="4322">
                  <c:v>-6.600031852722168</c:v>
                </c:pt>
                <c:pt idx="4323">
                  <c:v>-6.6045441627502441</c:v>
                </c:pt>
                <c:pt idx="4324">
                  <c:v>-6.608147144317627</c:v>
                </c:pt>
                <c:pt idx="4325">
                  <c:v>-6.6128859519958496</c:v>
                </c:pt>
                <c:pt idx="4326">
                  <c:v>-6.6175355911254883</c:v>
                </c:pt>
                <c:pt idx="4327">
                  <c:v>-6.620999813079834</c:v>
                </c:pt>
                <c:pt idx="4328">
                  <c:v>-6.6251730918884277</c:v>
                </c:pt>
                <c:pt idx="4329">
                  <c:v>-6.6292934417724609</c:v>
                </c:pt>
                <c:pt idx="4330">
                  <c:v>-6.633669376373291</c:v>
                </c:pt>
                <c:pt idx="4331">
                  <c:v>-6.6381387710571289</c:v>
                </c:pt>
                <c:pt idx="4332">
                  <c:v>-6.6418542861938477</c:v>
                </c:pt>
                <c:pt idx="4333">
                  <c:v>-6.6461524963378906</c:v>
                </c:pt>
                <c:pt idx="4334">
                  <c:v>-6.6501212120056152</c:v>
                </c:pt>
                <c:pt idx="4335">
                  <c:v>-6.6539454460144043</c:v>
                </c:pt>
                <c:pt idx="4336">
                  <c:v>-6.6578536033630371</c:v>
                </c:pt>
                <c:pt idx="4337">
                  <c:v>-6.662437915802002</c:v>
                </c:pt>
                <c:pt idx="4338">
                  <c:v>-6.6657042503356934</c:v>
                </c:pt>
                <c:pt idx="4339">
                  <c:v>-6.6707735061645508</c:v>
                </c:pt>
                <c:pt idx="4340">
                  <c:v>-6.6741466522216797</c:v>
                </c:pt>
                <c:pt idx="4341">
                  <c:v>-6.6784477233886719</c:v>
                </c:pt>
                <c:pt idx="4342">
                  <c:v>-6.682711124420166</c:v>
                </c:pt>
                <c:pt idx="4343">
                  <c:v>-6.6865949630737305</c:v>
                </c:pt>
                <c:pt idx="4344">
                  <c:v>-6.6907305717468262</c:v>
                </c:pt>
                <c:pt idx="4345">
                  <c:v>-6.6942992210388184</c:v>
                </c:pt>
                <c:pt idx="4346">
                  <c:v>-6.6989164352416992</c:v>
                </c:pt>
                <c:pt idx="4347">
                  <c:v>-6.702817440032959</c:v>
                </c:pt>
                <c:pt idx="4348">
                  <c:v>-6.7075204849243164</c:v>
                </c:pt>
                <c:pt idx="4349">
                  <c:v>-6.7112827301025391</c:v>
                </c:pt>
                <c:pt idx="4350">
                  <c:v>-6.7152290344238281</c:v>
                </c:pt>
                <c:pt idx="4351">
                  <c:v>-6.7198324203491211</c:v>
                </c:pt>
                <c:pt idx="4352">
                  <c:v>-6.7244267463684082</c:v>
                </c:pt>
                <c:pt idx="4353">
                  <c:v>-6.7291259765625</c:v>
                </c:pt>
                <c:pt idx="4354">
                  <c:v>-6.7329874038696289</c:v>
                </c:pt>
                <c:pt idx="4355">
                  <c:v>-6.7373208999633789</c:v>
                </c:pt>
                <c:pt idx="4356">
                  <c:v>-6.7420024871826172</c:v>
                </c:pt>
                <c:pt idx="4357">
                  <c:v>-6.7460060119628906</c:v>
                </c:pt>
                <c:pt idx="4358">
                  <c:v>-6.7508411407470703</c:v>
                </c:pt>
                <c:pt idx="4359">
                  <c:v>-6.755185604095459</c:v>
                </c:pt>
                <c:pt idx="4360">
                  <c:v>-6.7591686248779297</c:v>
                </c:pt>
                <c:pt idx="4361">
                  <c:v>-6.7635536193847656</c:v>
                </c:pt>
                <c:pt idx="4362">
                  <c:v>-6.767179012298584</c:v>
                </c:pt>
                <c:pt idx="4363">
                  <c:v>-6.7723021507263184</c:v>
                </c:pt>
                <c:pt idx="4364">
                  <c:v>-6.7764205932617188</c:v>
                </c:pt>
                <c:pt idx="4365">
                  <c:v>-6.7804803848266602</c:v>
                </c:pt>
                <c:pt idx="4366">
                  <c:v>-6.7850008010864258</c:v>
                </c:pt>
                <c:pt idx="4367">
                  <c:v>-6.7892293930053711</c:v>
                </c:pt>
                <c:pt idx="4368">
                  <c:v>-6.7935934066772461</c:v>
                </c:pt>
                <c:pt idx="4369">
                  <c:v>-6.7979679107666016</c:v>
                </c:pt>
                <c:pt idx="4370">
                  <c:v>-6.8018078804016113</c:v>
                </c:pt>
                <c:pt idx="4371">
                  <c:v>-6.8055419921875</c:v>
                </c:pt>
                <c:pt idx="4372">
                  <c:v>-6.8101706504821777</c:v>
                </c:pt>
                <c:pt idx="4373">
                  <c:v>-6.8137397766113281</c:v>
                </c:pt>
                <c:pt idx="4374">
                  <c:v>-6.8179054260253906</c:v>
                </c:pt>
                <c:pt idx="4375">
                  <c:v>-6.8221149444580078</c:v>
                </c:pt>
                <c:pt idx="4376">
                  <c:v>-6.8262920379638672</c:v>
                </c:pt>
                <c:pt idx="4377">
                  <c:v>-6.8299317359924316</c:v>
                </c:pt>
                <c:pt idx="4378">
                  <c:v>-6.8344416618347168</c:v>
                </c:pt>
                <c:pt idx="4379">
                  <c:v>-6.8386898040771484</c:v>
                </c:pt>
                <c:pt idx="4380">
                  <c:v>-6.8426675796508789</c:v>
                </c:pt>
                <c:pt idx="4381">
                  <c:v>-6.8465147018432617</c:v>
                </c:pt>
                <c:pt idx="4382">
                  <c:v>-6.8513336181640625</c:v>
                </c:pt>
                <c:pt idx="4383">
                  <c:v>-6.8559565544128418</c:v>
                </c:pt>
                <c:pt idx="4384">
                  <c:v>-6.8598537445068359</c:v>
                </c:pt>
                <c:pt idx="4385">
                  <c:v>-6.8646426200866699</c:v>
                </c:pt>
                <c:pt idx="4386">
                  <c:v>-6.8684983253479004</c:v>
                </c:pt>
                <c:pt idx="4387">
                  <c:v>-6.873377799987793</c:v>
                </c:pt>
                <c:pt idx="4388">
                  <c:v>-6.877683162689209</c:v>
                </c:pt>
                <c:pt idx="4389">
                  <c:v>-6.8817152976989746</c:v>
                </c:pt>
                <c:pt idx="4390">
                  <c:v>-6.8856525421142578</c:v>
                </c:pt>
                <c:pt idx="4391">
                  <c:v>-6.8903346061706543</c:v>
                </c:pt>
                <c:pt idx="4392">
                  <c:v>-6.8948688507080078</c:v>
                </c:pt>
                <c:pt idx="4393">
                  <c:v>-6.8994221687316895</c:v>
                </c:pt>
                <c:pt idx="4394">
                  <c:v>-6.9036784172058105</c:v>
                </c:pt>
                <c:pt idx="4395">
                  <c:v>-6.908236026763916</c:v>
                </c:pt>
                <c:pt idx="4396">
                  <c:v>-6.9127874374389648</c:v>
                </c:pt>
                <c:pt idx="4397">
                  <c:v>-6.916722297668457</c:v>
                </c:pt>
                <c:pt idx="4398">
                  <c:v>-6.920771598815918</c:v>
                </c:pt>
                <c:pt idx="4399">
                  <c:v>-6.9255070686340332</c:v>
                </c:pt>
                <c:pt idx="4400">
                  <c:v>-6.9292731285095215</c:v>
                </c:pt>
                <c:pt idx="4401">
                  <c:v>-6.9338240623474121</c:v>
                </c:pt>
                <c:pt idx="4402">
                  <c:v>-6.9378538131713867</c:v>
                </c:pt>
                <c:pt idx="4403">
                  <c:v>-6.942237377166748</c:v>
                </c:pt>
                <c:pt idx="4404">
                  <c:v>-6.9466352462768555</c:v>
                </c:pt>
                <c:pt idx="4405">
                  <c:v>-6.9502625465393066</c:v>
                </c:pt>
                <c:pt idx="4406">
                  <c:v>-6.9547076225280762</c:v>
                </c:pt>
                <c:pt idx="4407">
                  <c:v>-6.9584388732910156</c:v>
                </c:pt>
                <c:pt idx="4408">
                  <c:v>-6.9624996185302734</c:v>
                </c:pt>
                <c:pt idx="4409">
                  <c:v>-6.9664225578308105</c:v>
                </c:pt>
                <c:pt idx="4410">
                  <c:v>-6.9708590507507324</c:v>
                </c:pt>
                <c:pt idx="4411">
                  <c:v>-6.9746747016906738</c:v>
                </c:pt>
                <c:pt idx="4412">
                  <c:v>-6.9796476364135742</c:v>
                </c:pt>
                <c:pt idx="4413">
                  <c:v>-6.9833407402038574</c:v>
                </c:pt>
                <c:pt idx="4414">
                  <c:v>-6.9873371124267578</c:v>
                </c:pt>
                <c:pt idx="4415">
                  <c:v>-6.9918270111083984</c:v>
                </c:pt>
                <c:pt idx="4416">
                  <c:v>-6.9965600967407227</c:v>
                </c:pt>
                <c:pt idx="4417">
                  <c:v>-7.0007486343383789</c:v>
                </c:pt>
                <c:pt idx="4418">
                  <c:v>-7.0056614875793457</c:v>
                </c:pt>
                <c:pt idx="4419">
                  <c:v>-7.0093379020690918</c:v>
                </c:pt>
                <c:pt idx="4420">
                  <c:v>-7.0133495330810547</c:v>
                </c:pt>
                <c:pt idx="4421">
                  <c:v>-7.0180959701538086</c:v>
                </c:pt>
                <c:pt idx="4422">
                  <c:v>-7.0223627090454102</c:v>
                </c:pt>
                <c:pt idx="4423">
                  <c:v>-7.0269980430603027</c:v>
                </c:pt>
                <c:pt idx="4424">
                  <c:v>-7.0316610336303711</c:v>
                </c:pt>
                <c:pt idx="4425">
                  <c:v>-7.036412239074707</c:v>
                </c:pt>
                <c:pt idx="4426">
                  <c:v>-7.0410609245300293</c:v>
                </c:pt>
                <c:pt idx="4427">
                  <c:v>-7.0452690124511719</c:v>
                </c:pt>
                <c:pt idx="4428">
                  <c:v>-7.0496697425842285</c:v>
                </c:pt>
                <c:pt idx="4429">
                  <c:v>-7.0535821914672852</c:v>
                </c:pt>
                <c:pt idx="4430">
                  <c:v>-7.0580048561096191</c:v>
                </c:pt>
                <c:pt idx="4431">
                  <c:v>-7.0627865791320801</c:v>
                </c:pt>
                <c:pt idx="4432">
                  <c:v>-7.0668439865112305</c:v>
                </c:pt>
                <c:pt idx="4433">
                  <c:v>-7.0715203285217285</c:v>
                </c:pt>
                <c:pt idx="4434">
                  <c:v>-7.0758905410766602</c:v>
                </c:pt>
                <c:pt idx="4435">
                  <c:v>-7.0793795585632324</c:v>
                </c:pt>
                <c:pt idx="4436">
                  <c:v>-7.0839457511901855</c:v>
                </c:pt>
                <c:pt idx="4437">
                  <c:v>-7.0880169868469238</c:v>
                </c:pt>
                <c:pt idx="4438">
                  <c:v>-7.0923686027526855</c:v>
                </c:pt>
                <c:pt idx="4439">
                  <c:v>-7.0961313247680664</c:v>
                </c:pt>
                <c:pt idx="4440">
                  <c:v>-7.1004981994628906</c:v>
                </c:pt>
                <c:pt idx="4441">
                  <c:v>-7.1049599647521973</c:v>
                </c:pt>
                <c:pt idx="4442">
                  <c:v>-7.109257698059082</c:v>
                </c:pt>
                <c:pt idx="4443">
                  <c:v>-7.1134190559387207</c:v>
                </c:pt>
                <c:pt idx="4444">
                  <c:v>-7.1175870895385742</c:v>
                </c:pt>
                <c:pt idx="4445">
                  <c:v>-7.1209912300109863</c:v>
                </c:pt>
                <c:pt idx="4446">
                  <c:v>-7.1259431838989258</c:v>
                </c:pt>
                <c:pt idx="4447">
                  <c:v>-7.1305055618286133</c:v>
                </c:pt>
                <c:pt idx="4448">
                  <c:v>-7.1346592903137207</c:v>
                </c:pt>
                <c:pt idx="4449">
                  <c:v>-7.1394305229187012</c:v>
                </c:pt>
                <c:pt idx="4450">
                  <c:v>-7.1440496444702148</c:v>
                </c:pt>
                <c:pt idx="4451">
                  <c:v>-7.1484479904174805</c:v>
                </c:pt>
                <c:pt idx="4452">
                  <c:v>-7.1528229713439941</c:v>
                </c:pt>
                <c:pt idx="4453">
                  <c:v>-7.1574573516845703</c:v>
                </c:pt>
                <c:pt idx="4454">
                  <c:v>-7.1622376441955566</c:v>
                </c:pt>
                <c:pt idx="4455">
                  <c:v>-7.1660475730895996</c:v>
                </c:pt>
                <c:pt idx="4456">
                  <c:v>-7.1706829071044922</c:v>
                </c:pt>
                <c:pt idx="4457">
                  <c:v>-7.1751222610473633</c:v>
                </c:pt>
                <c:pt idx="4458">
                  <c:v>-7.1796493530273438</c:v>
                </c:pt>
                <c:pt idx="4459">
                  <c:v>-7.1839704513549805</c:v>
                </c:pt>
                <c:pt idx="4460">
                  <c:v>-7.1887350082397461</c:v>
                </c:pt>
                <c:pt idx="4461">
                  <c:v>-7.1935887336730957</c:v>
                </c:pt>
                <c:pt idx="4462">
                  <c:v>-7.1976814270019531</c:v>
                </c:pt>
                <c:pt idx="4463">
                  <c:v>-7.2021985054016113</c:v>
                </c:pt>
                <c:pt idx="4464">
                  <c:v>-7.206942081451416</c:v>
                </c:pt>
                <c:pt idx="4465">
                  <c:v>-7.2111368179321289</c:v>
                </c:pt>
                <c:pt idx="4466">
                  <c:v>-7.2158031463623047</c:v>
                </c:pt>
                <c:pt idx="4467">
                  <c:v>-7.2199430465698242</c:v>
                </c:pt>
                <c:pt idx="4468">
                  <c:v>-7.2245597839355469</c:v>
                </c:pt>
                <c:pt idx="4469">
                  <c:v>-7.2287716865539551</c:v>
                </c:pt>
                <c:pt idx="4470">
                  <c:v>-7.2327322959899902</c:v>
                </c:pt>
                <c:pt idx="4471">
                  <c:v>-7.2373747825622559</c:v>
                </c:pt>
                <c:pt idx="4472">
                  <c:v>-7.2419614791870117</c:v>
                </c:pt>
                <c:pt idx="4473">
                  <c:v>-7.2455840110778809</c:v>
                </c:pt>
                <c:pt idx="4474">
                  <c:v>-7.2501888275146484</c:v>
                </c:pt>
                <c:pt idx="4475">
                  <c:v>-7.2547216415405273</c:v>
                </c:pt>
                <c:pt idx="4476">
                  <c:v>-7.2583379745483398</c:v>
                </c:pt>
                <c:pt idx="4477">
                  <c:v>-7.2626361846923828</c:v>
                </c:pt>
                <c:pt idx="4478">
                  <c:v>-7.2667584419250488</c:v>
                </c:pt>
                <c:pt idx="4479">
                  <c:v>-7.2715845108032227</c:v>
                </c:pt>
                <c:pt idx="4480">
                  <c:v>-7.2756538391113281</c:v>
                </c:pt>
                <c:pt idx="4481">
                  <c:v>-7.2807245254516602</c:v>
                </c:pt>
                <c:pt idx="4482">
                  <c:v>-7.285118579864502</c:v>
                </c:pt>
                <c:pt idx="4483">
                  <c:v>-7.2891998291015625</c:v>
                </c:pt>
                <c:pt idx="4484">
                  <c:v>-7.2938995361328125</c:v>
                </c:pt>
                <c:pt idx="4485">
                  <c:v>-7.2985010147094727</c:v>
                </c:pt>
                <c:pt idx="4486">
                  <c:v>-7.3035616874694824</c:v>
                </c:pt>
                <c:pt idx="4487">
                  <c:v>-7.3080196380615234</c:v>
                </c:pt>
                <c:pt idx="4488">
                  <c:v>-7.311924934387207</c:v>
                </c:pt>
                <c:pt idx="4489">
                  <c:v>-7.3165092468261719</c:v>
                </c:pt>
                <c:pt idx="4490">
                  <c:v>-7.3213152885437012</c:v>
                </c:pt>
                <c:pt idx="4491">
                  <c:v>-7.3262057304382324</c:v>
                </c:pt>
                <c:pt idx="4492">
                  <c:v>-7.3310647010803223</c:v>
                </c:pt>
                <c:pt idx="4493">
                  <c:v>-7.3351335525512695</c:v>
                </c:pt>
                <c:pt idx="4494">
                  <c:v>-7.3402433395385742</c:v>
                </c:pt>
                <c:pt idx="4495">
                  <c:v>-7.3441991806030273</c:v>
                </c:pt>
                <c:pt idx="4496">
                  <c:v>-7.3490066528320313</c:v>
                </c:pt>
                <c:pt idx="4497">
                  <c:v>-7.3535017967224121</c:v>
                </c:pt>
                <c:pt idx="4498">
                  <c:v>-7.3582754135131836</c:v>
                </c:pt>
                <c:pt idx="4499">
                  <c:v>-7.3627071380615234</c:v>
                </c:pt>
                <c:pt idx="4500">
                  <c:v>-7.3672819137573242</c:v>
                </c:pt>
                <c:pt idx="4501">
                  <c:v>-7.3716559410095215</c:v>
                </c:pt>
                <c:pt idx="4502">
                  <c:v>-7.3761491775512695</c:v>
                </c:pt>
                <c:pt idx="4503">
                  <c:v>-7.3800258636474609</c:v>
                </c:pt>
                <c:pt idx="4504">
                  <c:v>-7.384650707244873</c:v>
                </c:pt>
                <c:pt idx="4505">
                  <c:v>-7.3890743255615234</c:v>
                </c:pt>
                <c:pt idx="4506">
                  <c:v>-7.3936958312988281</c:v>
                </c:pt>
                <c:pt idx="4507">
                  <c:v>-7.398566722869873</c:v>
                </c:pt>
                <c:pt idx="4508">
                  <c:v>-7.4020919799804688</c:v>
                </c:pt>
                <c:pt idx="4509">
                  <c:v>-7.4064302444458008</c:v>
                </c:pt>
                <c:pt idx="4510">
                  <c:v>-7.4112176895141602</c:v>
                </c:pt>
                <c:pt idx="4511">
                  <c:v>-7.4151577949523926</c:v>
                </c:pt>
                <c:pt idx="4512">
                  <c:v>-7.420168399810791</c:v>
                </c:pt>
                <c:pt idx="4513">
                  <c:v>-7.4242424964904785</c:v>
                </c:pt>
                <c:pt idx="4514">
                  <c:v>-7.4292192459106445</c:v>
                </c:pt>
                <c:pt idx="4515">
                  <c:v>-7.4333319664001465</c:v>
                </c:pt>
                <c:pt idx="4516">
                  <c:v>-7.4380960464477539</c:v>
                </c:pt>
                <c:pt idx="4517">
                  <c:v>-7.4432072639465332</c:v>
                </c:pt>
                <c:pt idx="4518">
                  <c:v>-7.4478259086608887</c:v>
                </c:pt>
                <c:pt idx="4519">
                  <c:v>-7.4522185325622559</c:v>
                </c:pt>
                <c:pt idx="4520">
                  <c:v>-7.457423210144043</c:v>
                </c:pt>
                <c:pt idx="4521">
                  <c:v>-7.4618310928344727</c:v>
                </c:pt>
                <c:pt idx="4522">
                  <c:v>-7.4664583206176758</c:v>
                </c:pt>
                <c:pt idx="4523">
                  <c:v>-7.4715404510498047</c:v>
                </c:pt>
                <c:pt idx="4524">
                  <c:v>-7.4764108657836914</c:v>
                </c:pt>
                <c:pt idx="4525">
                  <c:v>-7.4808650016784668</c:v>
                </c:pt>
                <c:pt idx="4526">
                  <c:v>-7.4859943389892578</c:v>
                </c:pt>
                <c:pt idx="4527">
                  <c:v>-7.4904084205627441</c:v>
                </c:pt>
                <c:pt idx="4528">
                  <c:v>-7.4955520629882813</c:v>
                </c:pt>
                <c:pt idx="4529">
                  <c:v>-7.49993896484375</c:v>
                </c:pt>
                <c:pt idx="4530">
                  <c:v>-7.5051321983337402</c:v>
                </c:pt>
                <c:pt idx="4531">
                  <c:v>-7.5095715522766113</c:v>
                </c:pt>
                <c:pt idx="4532">
                  <c:v>-7.5143356323242188</c:v>
                </c:pt>
                <c:pt idx="4533">
                  <c:v>-7.5190587043762207</c:v>
                </c:pt>
                <c:pt idx="4534">
                  <c:v>-7.5232720375061035</c:v>
                </c:pt>
                <c:pt idx="4535">
                  <c:v>-7.527923583984375</c:v>
                </c:pt>
                <c:pt idx="4536">
                  <c:v>-7.5326023101806641</c:v>
                </c:pt>
                <c:pt idx="4537">
                  <c:v>-7.536921501159668</c:v>
                </c:pt>
                <c:pt idx="4538">
                  <c:v>-7.5416159629821777</c:v>
                </c:pt>
                <c:pt idx="4539">
                  <c:v>-7.5460014343261719</c:v>
                </c:pt>
                <c:pt idx="4540">
                  <c:v>-7.5506844520568848</c:v>
                </c:pt>
                <c:pt idx="4541">
                  <c:v>-7.554722785949707</c:v>
                </c:pt>
                <c:pt idx="4542">
                  <c:v>-7.5594568252563477</c:v>
                </c:pt>
                <c:pt idx="4543">
                  <c:v>-7.5634403228759766</c:v>
                </c:pt>
                <c:pt idx="4544">
                  <c:v>-7.5677967071533203</c:v>
                </c:pt>
                <c:pt idx="4545">
                  <c:v>-7.5734190940856934</c:v>
                </c:pt>
                <c:pt idx="4546">
                  <c:v>-7.5771603584289551</c:v>
                </c:pt>
                <c:pt idx="4547">
                  <c:v>-7.5819244384765625</c:v>
                </c:pt>
                <c:pt idx="4548">
                  <c:v>-7.5869426727294922</c:v>
                </c:pt>
                <c:pt idx="4549">
                  <c:v>-7.591705322265625</c:v>
                </c:pt>
                <c:pt idx="4550">
                  <c:v>-7.5962247848510742</c:v>
                </c:pt>
                <c:pt idx="4551">
                  <c:v>-7.6006536483764648</c:v>
                </c:pt>
                <c:pt idx="4552">
                  <c:v>-7.6055660247802734</c:v>
                </c:pt>
                <c:pt idx="4553">
                  <c:v>-7.611243724822998</c:v>
                </c:pt>
                <c:pt idx="4554">
                  <c:v>-7.6158747673034668</c:v>
                </c:pt>
                <c:pt idx="4555">
                  <c:v>-7.6208701133728027</c:v>
                </c:pt>
                <c:pt idx="4556">
                  <c:v>-7.6248950958251953</c:v>
                </c:pt>
                <c:pt idx="4557">
                  <c:v>-7.6299705505371094</c:v>
                </c:pt>
                <c:pt idx="4558">
                  <c:v>-7.635493278503418</c:v>
                </c:pt>
                <c:pt idx="4559">
                  <c:v>-7.6407828330993652</c:v>
                </c:pt>
                <c:pt idx="4560">
                  <c:v>-7.6447892189025879</c:v>
                </c:pt>
                <c:pt idx="4561">
                  <c:v>-7.6497335433959961</c:v>
                </c:pt>
                <c:pt idx="4562">
                  <c:v>-7.6547036170959473</c:v>
                </c:pt>
                <c:pt idx="4563">
                  <c:v>-7.6594099998474121</c:v>
                </c:pt>
                <c:pt idx="4564">
                  <c:v>-7.6642560958862305</c:v>
                </c:pt>
                <c:pt idx="4565">
                  <c:v>-7.6689038276672363</c:v>
                </c:pt>
                <c:pt idx="4566">
                  <c:v>-7.6733536720275879</c:v>
                </c:pt>
                <c:pt idx="4567">
                  <c:v>-7.6785993576049805</c:v>
                </c:pt>
                <c:pt idx="4568">
                  <c:v>-7.6832304000854492</c:v>
                </c:pt>
                <c:pt idx="4569">
                  <c:v>-7.6880826950073242</c:v>
                </c:pt>
                <c:pt idx="4570">
                  <c:v>-7.6921591758728027</c:v>
                </c:pt>
                <c:pt idx="4571">
                  <c:v>-7.6973505020141602</c:v>
                </c:pt>
                <c:pt idx="4572">
                  <c:v>-7.7012243270874023</c:v>
                </c:pt>
                <c:pt idx="4573">
                  <c:v>-7.7060031890869141</c:v>
                </c:pt>
                <c:pt idx="4574">
                  <c:v>-7.7108893394470215</c:v>
                </c:pt>
                <c:pt idx="4575">
                  <c:v>-7.7153744697570801</c:v>
                </c:pt>
                <c:pt idx="4576">
                  <c:v>-7.7193517684936523</c:v>
                </c:pt>
                <c:pt idx="4577">
                  <c:v>-7.7239923477172852</c:v>
                </c:pt>
                <c:pt idx="4578">
                  <c:v>-7.728245735168457</c:v>
                </c:pt>
                <c:pt idx="4579">
                  <c:v>-7.7333345413208008</c:v>
                </c:pt>
                <c:pt idx="4580">
                  <c:v>-7.7380733489990234</c:v>
                </c:pt>
                <c:pt idx="4581">
                  <c:v>-7.742711067199707</c:v>
                </c:pt>
                <c:pt idx="4582">
                  <c:v>-7.7484407424926758</c:v>
                </c:pt>
                <c:pt idx="4583">
                  <c:v>-7.7525191307067871</c:v>
                </c:pt>
                <c:pt idx="4584">
                  <c:v>-7.7572793960571289</c:v>
                </c:pt>
                <c:pt idx="4585">
                  <c:v>-7.7621722221374512</c:v>
                </c:pt>
                <c:pt idx="4586">
                  <c:v>-7.7680196762084961</c:v>
                </c:pt>
                <c:pt idx="4587">
                  <c:v>-7.7726268768310547</c:v>
                </c:pt>
                <c:pt idx="4588">
                  <c:v>-7.7772893905639648</c:v>
                </c:pt>
                <c:pt idx="4589">
                  <c:v>-7.7826018333435059</c:v>
                </c:pt>
                <c:pt idx="4590">
                  <c:v>-7.7873892784118652</c:v>
                </c:pt>
                <c:pt idx="4591">
                  <c:v>-7.7917866706848145</c:v>
                </c:pt>
                <c:pt idx="4592">
                  <c:v>-7.7966532707214355</c:v>
                </c:pt>
                <c:pt idx="4593">
                  <c:v>-7.8021445274353027</c:v>
                </c:pt>
                <c:pt idx="4594">
                  <c:v>-7.807133674621582</c:v>
                </c:pt>
                <c:pt idx="4595">
                  <c:v>-7.8116106986999512</c:v>
                </c:pt>
                <c:pt idx="4596">
                  <c:v>-7.8169670104980469</c:v>
                </c:pt>
                <c:pt idx="4597">
                  <c:v>-7.8213911056518555</c:v>
                </c:pt>
                <c:pt idx="4598">
                  <c:v>-7.8262739181518555</c:v>
                </c:pt>
                <c:pt idx="4599">
                  <c:v>-7.831718921661377</c:v>
                </c:pt>
                <c:pt idx="4600">
                  <c:v>-7.836491584777832</c:v>
                </c:pt>
                <c:pt idx="4601">
                  <c:v>-7.8403644561767578</c:v>
                </c:pt>
                <c:pt idx="4602">
                  <c:v>-7.8450326919555664</c:v>
                </c:pt>
                <c:pt idx="4603">
                  <c:v>-7.8499045372009277</c:v>
                </c:pt>
                <c:pt idx="4604">
                  <c:v>-7.8548622131347656</c:v>
                </c:pt>
                <c:pt idx="4605">
                  <c:v>-7.859581470489502</c:v>
                </c:pt>
                <c:pt idx="4606">
                  <c:v>-7.8641157150268555</c:v>
                </c:pt>
                <c:pt idx="4607">
                  <c:v>-7.8685736656188965</c:v>
                </c:pt>
                <c:pt idx="4608">
                  <c:v>-7.8738560676574707</c:v>
                </c:pt>
                <c:pt idx="4609">
                  <c:v>-7.8773612976074219</c:v>
                </c:pt>
                <c:pt idx="4610">
                  <c:v>-7.8823037147521973</c:v>
                </c:pt>
                <c:pt idx="4611">
                  <c:v>-7.886805534362793</c:v>
                </c:pt>
                <c:pt idx="4612">
                  <c:v>-7.891697883605957</c:v>
                </c:pt>
                <c:pt idx="4613">
                  <c:v>-7.8965401649475098</c:v>
                </c:pt>
                <c:pt idx="4614">
                  <c:v>-7.9008564949035645</c:v>
                </c:pt>
                <c:pt idx="4615">
                  <c:v>-7.9063282012939453</c:v>
                </c:pt>
                <c:pt idx="4616">
                  <c:v>-7.9111900329589844</c:v>
                </c:pt>
                <c:pt idx="4617">
                  <c:v>-7.9162154197692871</c:v>
                </c:pt>
                <c:pt idx="4618">
                  <c:v>-7.9208073616027832</c:v>
                </c:pt>
                <c:pt idx="4619">
                  <c:v>-7.9260153770446777</c:v>
                </c:pt>
                <c:pt idx="4620">
                  <c:v>-7.9313926696777344</c:v>
                </c:pt>
                <c:pt idx="4621">
                  <c:v>-7.9366602897644043</c:v>
                </c:pt>
                <c:pt idx="4622">
                  <c:v>-7.9409427642822266</c:v>
                </c:pt>
                <c:pt idx="4623">
                  <c:v>-7.9460320472717285</c:v>
                </c:pt>
                <c:pt idx="4624">
                  <c:v>-7.9515342712402344</c:v>
                </c:pt>
                <c:pt idx="4625">
                  <c:v>-7.956122875213623</c:v>
                </c:pt>
                <c:pt idx="4626">
                  <c:v>-7.9608101844787598</c:v>
                </c:pt>
                <c:pt idx="4627">
                  <c:v>-7.9664187431335449</c:v>
                </c:pt>
                <c:pt idx="4628">
                  <c:v>-7.971437931060791</c:v>
                </c:pt>
                <c:pt idx="4629">
                  <c:v>-7.9761042594909668</c:v>
                </c:pt>
                <c:pt idx="4630">
                  <c:v>-7.9813518524169922</c:v>
                </c:pt>
                <c:pt idx="4631">
                  <c:v>-7.9862508773803711</c:v>
                </c:pt>
                <c:pt idx="4632">
                  <c:v>-7.991218090057373</c:v>
                </c:pt>
                <c:pt idx="4633">
                  <c:v>-7.9966568946838379</c:v>
                </c:pt>
                <c:pt idx="4634">
                  <c:v>-8.0013017654418945</c:v>
                </c:pt>
                <c:pt idx="4635">
                  <c:v>-8.0060510635375977</c:v>
                </c:pt>
                <c:pt idx="4636">
                  <c:v>-8.0110054016113281</c:v>
                </c:pt>
                <c:pt idx="4637">
                  <c:v>-8.0160045623779297</c:v>
                </c:pt>
                <c:pt idx="4638">
                  <c:v>-8.0202264785766602</c:v>
                </c:pt>
                <c:pt idx="4639">
                  <c:v>-8.0253505706787109</c:v>
                </c:pt>
                <c:pt idx="4640">
                  <c:v>-8.0302639007568359</c:v>
                </c:pt>
                <c:pt idx="4641">
                  <c:v>-8.0350055694580078</c:v>
                </c:pt>
                <c:pt idx="4642">
                  <c:v>-8.0400152206420898</c:v>
                </c:pt>
                <c:pt idx="4643">
                  <c:v>-8.0446434020996094</c:v>
                </c:pt>
                <c:pt idx="4644">
                  <c:v>-8.0487661361694336</c:v>
                </c:pt>
                <c:pt idx="4645">
                  <c:v>-8.0541753768920898</c:v>
                </c:pt>
                <c:pt idx="4646">
                  <c:v>-8.0591354370117188</c:v>
                </c:pt>
                <c:pt idx="4647">
                  <c:v>-8.0637474060058594</c:v>
                </c:pt>
                <c:pt idx="4648">
                  <c:v>-8.0687990188598633</c:v>
                </c:pt>
                <c:pt idx="4649">
                  <c:v>-8.0735740661621094</c:v>
                </c:pt>
                <c:pt idx="4650">
                  <c:v>-8.0792245864868164</c:v>
                </c:pt>
                <c:pt idx="4651">
                  <c:v>-8.0843410491943359</c:v>
                </c:pt>
                <c:pt idx="4652">
                  <c:v>-8.0899906158447266</c:v>
                </c:pt>
                <c:pt idx="4653">
                  <c:v>-8.0945100784301758</c:v>
                </c:pt>
                <c:pt idx="4654">
                  <c:v>-8.099513053894043</c:v>
                </c:pt>
                <c:pt idx="4655">
                  <c:v>-8.1052150726318359</c:v>
                </c:pt>
                <c:pt idx="4656">
                  <c:v>-8.1104764938354492</c:v>
                </c:pt>
                <c:pt idx="4657">
                  <c:v>-8.1155920028686523</c:v>
                </c:pt>
                <c:pt idx="4658">
                  <c:v>-8.1208868026733398</c:v>
                </c:pt>
                <c:pt idx="4659">
                  <c:v>-8.1255121231079102</c:v>
                </c:pt>
                <c:pt idx="4660">
                  <c:v>-8.130828857421875</c:v>
                </c:pt>
                <c:pt idx="4661">
                  <c:v>-8.1362714767456055</c:v>
                </c:pt>
                <c:pt idx="4662">
                  <c:v>-8.1415510177612305</c:v>
                </c:pt>
                <c:pt idx="4663">
                  <c:v>-8.1460971832275391</c:v>
                </c:pt>
                <c:pt idx="4664">
                  <c:v>-8.1512107849121094</c:v>
                </c:pt>
                <c:pt idx="4665">
                  <c:v>-8.1556921005249023</c:v>
                </c:pt>
                <c:pt idx="4666">
                  <c:v>-8.1611480712890625</c:v>
                </c:pt>
                <c:pt idx="4667">
                  <c:v>-8.1663370132446289</c:v>
                </c:pt>
                <c:pt idx="4668">
                  <c:v>-8.1715803146362305</c:v>
                </c:pt>
                <c:pt idx="4669">
                  <c:v>-8.1765289306640625</c:v>
                </c:pt>
                <c:pt idx="4670">
                  <c:v>-8.1817636489868164</c:v>
                </c:pt>
                <c:pt idx="4671">
                  <c:v>-8.1858749389648438</c:v>
                </c:pt>
                <c:pt idx="4672">
                  <c:v>-8.1915016174316406</c:v>
                </c:pt>
                <c:pt idx="4673">
                  <c:v>-8.1964654922485352</c:v>
                </c:pt>
                <c:pt idx="4674">
                  <c:v>-8.201263427734375</c:v>
                </c:pt>
                <c:pt idx="4675">
                  <c:v>-8.2059698104858398</c:v>
                </c:pt>
                <c:pt idx="4676">
                  <c:v>-8.2109966278076172</c:v>
                </c:pt>
                <c:pt idx="4677">
                  <c:v>-8.2162160873413086</c:v>
                </c:pt>
                <c:pt idx="4678">
                  <c:v>-8.2207164764404297</c:v>
                </c:pt>
                <c:pt idx="4679">
                  <c:v>-8.2263069152832031</c:v>
                </c:pt>
                <c:pt idx="4680">
                  <c:v>-8.2311344146728516</c:v>
                </c:pt>
                <c:pt idx="4681">
                  <c:v>-8.2363290786743164</c:v>
                </c:pt>
                <c:pt idx="4682">
                  <c:v>-8.2417726516723633</c:v>
                </c:pt>
                <c:pt idx="4683">
                  <c:v>-8.2466087341308594</c:v>
                </c:pt>
                <c:pt idx="4684">
                  <c:v>-8.2521867752075195</c:v>
                </c:pt>
                <c:pt idx="4685">
                  <c:v>-8.2570457458496094</c:v>
                </c:pt>
                <c:pt idx="4686">
                  <c:v>-8.2625598907470703</c:v>
                </c:pt>
                <c:pt idx="4687">
                  <c:v>-8.26715087890625</c:v>
                </c:pt>
                <c:pt idx="4688">
                  <c:v>-8.2727670669555664</c:v>
                </c:pt>
                <c:pt idx="4689">
                  <c:v>-8.2776689529418945</c:v>
                </c:pt>
                <c:pt idx="4690">
                  <c:v>-8.2828865051269531</c:v>
                </c:pt>
                <c:pt idx="4691">
                  <c:v>-8.2887372970581055</c:v>
                </c:pt>
                <c:pt idx="4692">
                  <c:v>-8.2935380935668945</c:v>
                </c:pt>
                <c:pt idx="4693">
                  <c:v>-8.2984476089477539</c:v>
                </c:pt>
                <c:pt idx="4694">
                  <c:v>-8.3035812377929688</c:v>
                </c:pt>
                <c:pt idx="4695">
                  <c:v>-8.3089160919189453</c:v>
                </c:pt>
                <c:pt idx="4696">
                  <c:v>-8.3135147094726563</c:v>
                </c:pt>
                <c:pt idx="4697">
                  <c:v>-8.3190975189208984</c:v>
                </c:pt>
                <c:pt idx="4698">
                  <c:v>-8.3244514465332031</c:v>
                </c:pt>
                <c:pt idx="4699">
                  <c:v>-8.3298454284667969</c:v>
                </c:pt>
                <c:pt idx="4700">
                  <c:v>-8.334294319152832</c:v>
                </c:pt>
                <c:pt idx="4701">
                  <c:v>-8.3390741348266602</c:v>
                </c:pt>
                <c:pt idx="4702">
                  <c:v>-8.343836784362793</c:v>
                </c:pt>
                <c:pt idx="4703">
                  <c:v>-8.3491888046264648</c:v>
                </c:pt>
                <c:pt idx="4704">
                  <c:v>-8.3541088104248047</c:v>
                </c:pt>
                <c:pt idx="4705">
                  <c:v>-8.3581418991088867</c:v>
                </c:pt>
                <c:pt idx="4706">
                  <c:v>-8.3635740280151367</c:v>
                </c:pt>
                <c:pt idx="4707">
                  <c:v>-8.3685569763183594</c:v>
                </c:pt>
                <c:pt idx="4708">
                  <c:v>-8.3735485076904297</c:v>
                </c:pt>
                <c:pt idx="4709">
                  <c:v>-8.3781204223632813</c:v>
                </c:pt>
                <c:pt idx="4710">
                  <c:v>-8.3827533721923828</c:v>
                </c:pt>
                <c:pt idx="4711">
                  <c:v>-8.387150764465332</c:v>
                </c:pt>
                <c:pt idx="4712">
                  <c:v>-8.3927421569824219</c:v>
                </c:pt>
                <c:pt idx="4713">
                  <c:v>-8.397186279296875</c:v>
                </c:pt>
                <c:pt idx="4714">
                  <c:v>-8.4019927978515625</c:v>
                </c:pt>
                <c:pt idx="4715">
                  <c:v>-8.407719612121582</c:v>
                </c:pt>
                <c:pt idx="4716">
                  <c:v>-8.4123687744140625</c:v>
                </c:pt>
                <c:pt idx="4717">
                  <c:v>-8.4182596206665039</c:v>
                </c:pt>
                <c:pt idx="4718">
                  <c:v>-8.4227132797241211</c:v>
                </c:pt>
                <c:pt idx="4719">
                  <c:v>-8.4285955429077148</c:v>
                </c:pt>
                <c:pt idx="4720">
                  <c:v>-8.4329996109008789</c:v>
                </c:pt>
                <c:pt idx="4721">
                  <c:v>-8.4383478164672852</c:v>
                </c:pt>
                <c:pt idx="4722">
                  <c:v>-8.4436302185058594</c:v>
                </c:pt>
                <c:pt idx="4723">
                  <c:v>-8.4487180709838867</c:v>
                </c:pt>
                <c:pt idx="4724">
                  <c:v>-8.4539422988891602</c:v>
                </c:pt>
                <c:pt idx="4725">
                  <c:v>-8.4588308334350586</c:v>
                </c:pt>
                <c:pt idx="4726">
                  <c:v>-8.4639816284179688</c:v>
                </c:pt>
                <c:pt idx="4727">
                  <c:v>-8.4697341918945313</c:v>
                </c:pt>
                <c:pt idx="4728">
                  <c:v>-8.4743785858154297</c:v>
                </c:pt>
                <c:pt idx="4729">
                  <c:v>-8.4803619384765625</c:v>
                </c:pt>
                <c:pt idx="4730">
                  <c:v>-8.4849452972412109</c:v>
                </c:pt>
                <c:pt idx="4731">
                  <c:v>-8.4895105361938477</c:v>
                </c:pt>
                <c:pt idx="4732">
                  <c:v>-8.4954395294189453</c:v>
                </c:pt>
                <c:pt idx="4733">
                  <c:v>-8.4999685287475586</c:v>
                </c:pt>
                <c:pt idx="4734">
                  <c:v>-8.5056219100952148</c:v>
                </c:pt>
                <c:pt idx="4735">
                  <c:v>-8.5100336074829102</c:v>
                </c:pt>
                <c:pt idx="4736">
                  <c:v>-8.5145702362060547</c:v>
                </c:pt>
                <c:pt idx="4737">
                  <c:v>-8.5198116302490234</c:v>
                </c:pt>
                <c:pt idx="4738">
                  <c:v>-8.524409294128418</c:v>
                </c:pt>
                <c:pt idx="4739">
                  <c:v>-8.529022216796875</c:v>
                </c:pt>
                <c:pt idx="4740">
                  <c:v>-8.5336208343505859</c:v>
                </c:pt>
                <c:pt idx="4741">
                  <c:v>-8.5390872955322266</c:v>
                </c:pt>
                <c:pt idx="4742">
                  <c:v>-8.5430898666381836</c:v>
                </c:pt>
                <c:pt idx="4743">
                  <c:v>-8.5485458374023438</c:v>
                </c:pt>
                <c:pt idx="4744">
                  <c:v>-8.5528316497802734</c:v>
                </c:pt>
                <c:pt idx="4745">
                  <c:v>-8.5577669143676758</c:v>
                </c:pt>
                <c:pt idx="4746">
                  <c:v>-8.5624446868896484</c:v>
                </c:pt>
                <c:pt idx="4747">
                  <c:v>-8.568018913269043</c:v>
                </c:pt>
                <c:pt idx="4748">
                  <c:v>-8.57305908203125</c:v>
                </c:pt>
                <c:pt idx="4749">
                  <c:v>-8.5777559280395508</c:v>
                </c:pt>
                <c:pt idx="4750">
                  <c:v>-8.5832662582397461</c:v>
                </c:pt>
                <c:pt idx="4751">
                  <c:v>-8.5882854461669922</c:v>
                </c:pt>
                <c:pt idx="4752">
                  <c:v>-8.5935335159301758</c:v>
                </c:pt>
                <c:pt idx="4753">
                  <c:v>-8.5987176895141602</c:v>
                </c:pt>
                <c:pt idx="4754">
                  <c:v>-8.6038608551025391</c:v>
                </c:pt>
                <c:pt idx="4755">
                  <c:v>-8.6089620590209961</c:v>
                </c:pt>
                <c:pt idx="4756">
                  <c:v>-8.6139822006225586</c:v>
                </c:pt>
                <c:pt idx="4757">
                  <c:v>-8.61907958984375</c:v>
                </c:pt>
                <c:pt idx="4758">
                  <c:v>-8.6249971389770508</c:v>
                </c:pt>
                <c:pt idx="4759">
                  <c:v>-8.6298027038574219</c:v>
                </c:pt>
                <c:pt idx="4760">
                  <c:v>-8.6351337432861328</c:v>
                </c:pt>
                <c:pt idx="4761">
                  <c:v>-8.6403818130493164</c:v>
                </c:pt>
                <c:pt idx="4762">
                  <c:v>-8.6459026336669922</c:v>
                </c:pt>
                <c:pt idx="4763">
                  <c:v>-8.6538372039794922</c:v>
                </c:pt>
                <c:pt idx="4764">
                  <c:v>-8.6630125045776367</c:v>
                </c:pt>
                <c:pt idx="4765">
                  <c:v>-8.6669883728027344</c:v>
                </c:pt>
                <c:pt idx="4766">
                  <c:v>-8.670100212097168</c:v>
                </c:pt>
                <c:pt idx="4767">
                  <c:v>-8.6739931106567383</c:v>
                </c:pt>
                <c:pt idx="4768">
                  <c:v>-8.6782779693603516</c:v>
                </c:pt>
                <c:pt idx="4769">
                  <c:v>-8.6824245452880859</c:v>
                </c:pt>
                <c:pt idx="4770">
                  <c:v>-8.6873664855957031</c:v>
                </c:pt>
                <c:pt idx="4771">
                  <c:v>-8.6916971206665039</c:v>
                </c:pt>
                <c:pt idx="4772">
                  <c:v>-8.6965713500976563</c:v>
                </c:pt>
                <c:pt idx="4773">
                  <c:v>-8.7010946273803711</c:v>
                </c:pt>
                <c:pt idx="4774">
                  <c:v>-8.7059688568115234</c:v>
                </c:pt>
                <c:pt idx="4775">
                  <c:v>-8.7109489440917969</c:v>
                </c:pt>
                <c:pt idx="4776">
                  <c:v>-8.7157115936279297</c:v>
                </c:pt>
                <c:pt idx="4777">
                  <c:v>-8.7206172943115234</c:v>
                </c:pt>
                <c:pt idx="4778">
                  <c:v>-8.725193977355957</c:v>
                </c:pt>
                <c:pt idx="4779">
                  <c:v>-8.7308664321899414</c:v>
                </c:pt>
                <c:pt idx="4780">
                  <c:v>-8.7357025146484375</c:v>
                </c:pt>
                <c:pt idx="4781">
                  <c:v>-8.7416410446166992</c:v>
                </c:pt>
                <c:pt idx="4782">
                  <c:v>-8.7458896636962891</c:v>
                </c:pt>
                <c:pt idx="4783">
                  <c:v>-8.7508373260498047</c:v>
                </c:pt>
                <c:pt idx="4784">
                  <c:v>-8.7568368911743164</c:v>
                </c:pt>
                <c:pt idx="4785">
                  <c:v>-8.7623443603515625</c:v>
                </c:pt>
                <c:pt idx="4786">
                  <c:v>-8.7671709060668945</c:v>
                </c:pt>
                <c:pt idx="4787">
                  <c:v>-8.772125244140625</c:v>
                </c:pt>
                <c:pt idx="4788">
                  <c:v>-8.7775430679321289</c:v>
                </c:pt>
                <c:pt idx="4789">
                  <c:v>-8.7834377288818359</c:v>
                </c:pt>
                <c:pt idx="4790">
                  <c:v>-8.7879915237426758</c:v>
                </c:pt>
                <c:pt idx="4791">
                  <c:v>-8.7941226959228516</c:v>
                </c:pt>
                <c:pt idx="4792">
                  <c:v>-8.7989482879638672</c:v>
                </c:pt>
                <c:pt idx="4793">
                  <c:v>-8.8039731979370117</c:v>
                </c:pt>
                <c:pt idx="4794">
                  <c:v>-8.8096656799316406</c:v>
                </c:pt>
                <c:pt idx="4795">
                  <c:v>-8.8148927688598633</c:v>
                </c:pt>
                <c:pt idx="4796">
                  <c:v>-8.8202505111694336</c:v>
                </c:pt>
                <c:pt idx="4797">
                  <c:v>-8.8255167007446289</c:v>
                </c:pt>
                <c:pt idx="4798">
                  <c:v>-8.8310546875</c:v>
                </c:pt>
                <c:pt idx="4799">
                  <c:v>-8.8362770080566406</c:v>
                </c:pt>
                <c:pt idx="4800">
                  <c:v>-8.8413181304931641</c:v>
                </c:pt>
                <c:pt idx="4801">
                  <c:v>-8.8467426300048828</c:v>
                </c:pt>
                <c:pt idx="4802">
                  <c:v>-8.8510360717773438</c:v>
                </c:pt>
                <c:pt idx="4803">
                  <c:v>-8.8561544418334961</c:v>
                </c:pt>
                <c:pt idx="4804">
                  <c:v>-8.8610763549804688</c:v>
                </c:pt>
                <c:pt idx="4805">
                  <c:v>-8.8667230606079102</c:v>
                </c:pt>
                <c:pt idx="4806">
                  <c:v>-8.8711080551147461</c:v>
                </c:pt>
                <c:pt idx="4807">
                  <c:v>-8.8754758834838867</c:v>
                </c:pt>
                <c:pt idx="4808">
                  <c:v>-8.8808212280273438</c:v>
                </c:pt>
                <c:pt idx="4809">
                  <c:v>-8.8858098983764648</c:v>
                </c:pt>
                <c:pt idx="4810">
                  <c:v>-8.8909645080566406</c:v>
                </c:pt>
                <c:pt idx="4811">
                  <c:v>-8.8957605361938477</c:v>
                </c:pt>
                <c:pt idx="4812">
                  <c:v>-8.9012985229492188</c:v>
                </c:pt>
                <c:pt idx="4813">
                  <c:v>-8.905451774597168</c:v>
                </c:pt>
                <c:pt idx="4814">
                  <c:v>-8.9107799530029297</c:v>
                </c:pt>
                <c:pt idx="4815">
                  <c:v>-8.9164342880249023</c:v>
                </c:pt>
                <c:pt idx="4816">
                  <c:v>-8.9211359024047852</c:v>
                </c:pt>
                <c:pt idx="4817">
                  <c:v>-8.9265117645263672</c:v>
                </c:pt>
                <c:pt idx="4818">
                  <c:v>-8.9323549270629883</c:v>
                </c:pt>
                <c:pt idx="4819">
                  <c:v>-8.9383955001831055</c:v>
                </c:pt>
                <c:pt idx="4820">
                  <c:v>-8.9428625106811523</c:v>
                </c:pt>
                <c:pt idx="4821">
                  <c:v>-8.9488010406494141</c:v>
                </c:pt>
                <c:pt idx="4822">
                  <c:v>-8.9532403945922852</c:v>
                </c:pt>
                <c:pt idx="4823">
                  <c:v>-8.9589195251464844</c:v>
                </c:pt>
                <c:pt idx="4824">
                  <c:v>-8.9648427963256836</c:v>
                </c:pt>
                <c:pt idx="4825">
                  <c:v>-8.9700298309326172</c:v>
                </c:pt>
                <c:pt idx="4826">
                  <c:v>-8.9756660461425781</c:v>
                </c:pt>
                <c:pt idx="4827">
                  <c:v>-8.9810447692871094</c:v>
                </c:pt>
                <c:pt idx="4828">
                  <c:v>-8.9858188629150391</c:v>
                </c:pt>
                <c:pt idx="4829">
                  <c:v>-8.9913797378540039</c:v>
                </c:pt>
                <c:pt idx="4830">
                  <c:v>-8.9965829849243164</c:v>
                </c:pt>
                <c:pt idx="4831">
                  <c:v>-9.0021820068359375</c:v>
                </c:pt>
                <c:pt idx="4832">
                  <c:v>-9.0072507858276367</c:v>
                </c:pt>
                <c:pt idx="4833">
                  <c:v>-9.0124826431274414</c:v>
                </c:pt>
                <c:pt idx="4834">
                  <c:v>-9.0174531936645508</c:v>
                </c:pt>
                <c:pt idx="4835">
                  <c:v>-9.0225896835327148</c:v>
                </c:pt>
                <c:pt idx="4836">
                  <c:v>-9.0278596878051758</c:v>
                </c:pt>
                <c:pt idx="4837">
                  <c:v>-9.0322790145874023</c:v>
                </c:pt>
                <c:pt idx="4838">
                  <c:v>-9.038182258605957</c:v>
                </c:pt>
                <c:pt idx="4839">
                  <c:v>-9.0425233840942383</c:v>
                </c:pt>
                <c:pt idx="4840">
                  <c:v>-9.0482568740844727</c:v>
                </c:pt>
                <c:pt idx="4841">
                  <c:v>-9.0525836944580078</c:v>
                </c:pt>
                <c:pt idx="4842">
                  <c:v>-9.0583600997924805</c:v>
                </c:pt>
                <c:pt idx="4843">
                  <c:v>-9.0624475479125977</c:v>
                </c:pt>
                <c:pt idx="4844">
                  <c:v>-9.0674667358398438</c:v>
                </c:pt>
                <c:pt idx="4845">
                  <c:v>-9.0724449157714844</c:v>
                </c:pt>
                <c:pt idx="4846">
                  <c:v>-9.0774526596069336</c:v>
                </c:pt>
                <c:pt idx="4847">
                  <c:v>-9.0831260681152344</c:v>
                </c:pt>
                <c:pt idx="4848">
                  <c:v>-9.0885744094848633</c:v>
                </c:pt>
                <c:pt idx="4849">
                  <c:v>-9.094273567199707</c:v>
                </c:pt>
                <c:pt idx="4850">
                  <c:v>-9.0994195938110352</c:v>
                </c:pt>
                <c:pt idx="4851">
                  <c:v>-9.1049404144287109</c:v>
                </c:pt>
                <c:pt idx="4852">
                  <c:v>-9.1099748611450195</c:v>
                </c:pt>
                <c:pt idx="4853">
                  <c:v>-9.1152133941650391</c:v>
                </c:pt>
                <c:pt idx="4854">
                  <c:v>-9.1210308074951172</c:v>
                </c:pt>
                <c:pt idx="4855">
                  <c:v>-9.1260948181152344</c:v>
                </c:pt>
                <c:pt idx="4856">
                  <c:v>-9.1310062408447266</c:v>
                </c:pt>
                <c:pt idx="4857">
                  <c:v>-9.1364288330078125</c:v>
                </c:pt>
                <c:pt idx="4858">
                  <c:v>-9.1422033309936523</c:v>
                </c:pt>
                <c:pt idx="4859">
                  <c:v>-9.147456169128418</c:v>
                </c:pt>
                <c:pt idx="4860">
                  <c:v>-9.1528501510620117</c:v>
                </c:pt>
                <c:pt idx="4861">
                  <c:v>-9.1579465866088867</c:v>
                </c:pt>
                <c:pt idx="4862">
                  <c:v>-9.1635808944702148</c:v>
                </c:pt>
                <c:pt idx="4863">
                  <c:v>-9.1685848236083984</c:v>
                </c:pt>
                <c:pt idx="4864">
                  <c:v>-9.1738462448120117</c:v>
                </c:pt>
                <c:pt idx="4865">
                  <c:v>-9.1793432235717773</c:v>
                </c:pt>
                <c:pt idx="4866">
                  <c:v>-9.1843967437744141</c:v>
                </c:pt>
                <c:pt idx="4867">
                  <c:v>-9.1892757415771484</c:v>
                </c:pt>
                <c:pt idx="4868">
                  <c:v>-9.1944503784179688</c:v>
                </c:pt>
                <c:pt idx="4869">
                  <c:v>-9.1996593475341797</c:v>
                </c:pt>
                <c:pt idx="4870">
                  <c:v>-9.2049808502197266</c:v>
                </c:pt>
                <c:pt idx="4871">
                  <c:v>-9.2091093063354492</c:v>
                </c:pt>
                <c:pt idx="4872">
                  <c:v>-9.2142734527587891</c:v>
                </c:pt>
                <c:pt idx="4873">
                  <c:v>-9.2194862365722656</c:v>
                </c:pt>
                <c:pt idx="4874">
                  <c:v>-9.223759651184082</c:v>
                </c:pt>
                <c:pt idx="4875">
                  <c:v>-9.2293615341186523</c:v>
                </c:pt>
                <c:pt idx="4876">
                  <c:v>-9.2332696914672852</c:v>
                </c:pt>
                <c:pt idx="4877">
                  <c:v>-9.2386198043823242</c:v>
                </c:pt>
                <c:pt idx="4878">
                  <c:v>-9.2437324523925781</c:v>
                </c:pt>
                <c:pt idx="4879">
                  <c:v>-9.2485895156860352</c:v>
                </c:pt>
                <c:pt idx="4880">
                  <c:v>-9.2532968521118164</c:v>
                </c:pt>
                <c:pt idx="4881">
                  <c:v>-9.2579803466796875</c:v>
                </c:pt>
                <c:pt idx="4882">
                  <c:v>-9.2633047103881836</c:v>
                </c:pt>
                <c:pt idx="4883">
                  <c:v>-9.2682123184204102</c:v>
                </c:pt>
                <c:pt idx="4884">
                  <c:v>-9.2736310958862305</c:v>
                </c:pt>
                <c:pt idx="4885">
                  <c:v>-9.2788610458374023</c:v>
                </c:pt>
                <c:pt idx="4886">
                  <c:v>-9.2838573455810547</c:v>
                </c:pt>
                <c:pt idx="4887">
                  <c:v>-9.2892827987670898</c:v>
                </c:pt>
                <c:pt idx="4888">
                  <c:v>-9.294677734375</c:v>
                </c:pt>
                <c:pt idx="4889">
                  <c:v>-9.29913330078125</c:v>
                </c:pt>
                <c:pt idx="4890">
                  <c:v>-9.3047733306884766</c:v>
                </c:pt>
                <c:pt idx="4891">
                  <c:v>-9.3101263046264648</c:v>
                </c:pt>
                <c:pt idx="4892">
                  <c:v>-9.3149070739746094</c:v>
                </c:pt>
                <c:pt idx="4893">
                  <c:v>-9.3201818466186523</c:v>
                </c:pt>
                <c:pt idx="4894">
                  <c:v>-9.3257265090942383</c:v>
                </c:pt>
                <c:pt idx="4895">
                  <c:v>-9.329833984375</c:v>
                </c:pt>
                <c:pt idx="4896">
                  <c:v>-9.3350315093994141</c:v>
                </c:pt>
                <c:pt idx="4897">
                  <c:v>-9.3401603698730469</c:v>
                </c:pt>
                <c:pt idx="4898">
                  <c:v>-9.3454160690307617</c:v>
                </c:pt>
                <c:pt idx="4899">
                  <c:v>-9.3508234024047852</c:v>
                </c:pt>
                <c:pt idx="4900">
                  <c:v>-9.3553104400634766</c:v>
                </c:pt>
                <c:pt idx="4901">
                  <c:v>-9.3601865768432617</c:v>
                </c:pt>
                <c:pt idx="4902">
                  <c:v>-9.3651180267333984</c:v>
                </c:pt>
                <c:pt idx="4903">
                  <c:v>-9.3703374862670898</c:v>
                </c:pt>
                <c:pt idx="4904">
                  <c:v>-9.3754081726074219</c:v>
                </c:pt>
                <c:pt idx="4905">
                  <c:v>-9.3798942565917969</c:v>
                </c:pt>
                <c:pt idx="4906">
                  <c:v>-9.3848018646240234</c:v>
                </c:pt>
                <c:pt idx="4907">
                  <c:v>-9.3897590637207031</c:v>
                </c:pt>
                <c:pt idx="4908">
                  <c:v>-9.3946371078491211</c:v>
                </c:pt>
                <c:pt idx="4909">
                  <c:v>-9.3992767333984375</c:v>
                </c:pt>
                <c:pt idx="4910">
                  <c:v>-9.4041652679443359</c:v>
                </c:pt>
                <c:pt idx="4911">
                  <c:v>-9.4085931777954102</c:v>
                </c:pt>
                <c:pt idx="4912">
                  <c:v>-9.4141950607299805</c:v>
                </c:pt>
                <c:pt idx="4913">
                  <c:v>-9.4182844161987305</c:v>
                </c:pt>
                <c:pt idx="4914">
                  <c:v>-9.4232072830200195</c:v>
                </c:pt>
                <c:pt idx="4915">
                  <c:v>-9.4286661148071289</c:v>
                </c:pt>
                <c:pt idx="4916">
                  <c:v>-9.4340457916259766</c:v>
                </c:pt>
                <c:pt idx="4917">
                  <c:v>-9.4387569427490234</c:v>
                </c:pt>
                <c:pt idx="4918">
                  <c:v>-9.4440698623657227</c:v>
                </c:pt>
                <c:pt idx="4919">
                  <c:v>-9.4495019912719727</c:v>
                </c:pt>
                <c:pt idx="4920">
                  <c:v>-9.4544334411621094</c:v>
                </c:pt>
                <c:pt idx="4921">
                  <c:v>-9.4590787887573242</c:v>
                </c:pt>
                <c:pt idx="4922">
                  <c:v>-9.4649248123168945</c:v>
                </c:pt>
                <c:pt idx="4923">
                  <c:v>-9.4699220657348633</c:v>
                </c:pt>
                <c:pt idx="4924">
                  <c:v>-9.4752073287963867</c:v>
                </c:pt>
                <c:pt idx="4925">
                  <c:v>-9.4799861907958984</c:v>
                </c:pt>
                <c:pt idx="4926">
                  <c:v>-9.4849967956542969</c:v>
                </c:pt>
                <c:pt idx="4927">
                  <c:v>-9.4902791976928711</c:v>
                </c:pt>
                <c:pt idx="4928">
                  <c:v>-9.4950075149536133</c:v>
                </c:pt>
                <c:pt idx="4929">
                  <c:v>-9.5007495880126953</c:v>
                </c:pt>
                <c:pt idx="4930">
                  <c:v>-9.5048809051513672</c:v>
                </c:pt>
                <c:pt idx="4931">
                  <c:v>-9.5102310180664063</c:v>
                </c:pt>
                <c:pt idx="4932">
                  <c:v>-9.5156736373901367</c:v>
                </c:pt>
                <c:pt idx="4933">
                  <c:v>-9.5204553604125977</c:v>
                </c:pt>
                <c:pt idx="4934">
                  <c:v>-9.5254096984863281</c:v>
                </c:pt>
                <c:pt idx="4935">
                  <c:v>-9.5302534103393555</c:v>
                </c:pt>
                <c:pt idx="4936">
                  <c:v>-9.534916877746582</c:v>
                </c:pt>
                <c:pt idx="4937">
                  <c:v>-9.5397958755493164</c:v>
                </c:pt>
                <c:pt idx="4938">
                  <c:v>-9.544281005859375</c:v>
                </c:pt>
                <c:pt idx="4939">
                  <c:v>-9.5487794876098633</c:v>
                </c:pt>
                <c:pt idx="4940">
                  <c:v>-9.5533866882324219</c:v>
                </c:pt>
                <c:pt idx="4941">
                  <c:v>-9.5584955215454102</c:v>
                </c:pt>
                <c:pt idx="4942">
                  <c:v>-9.5633468627929688</c:v>
                </c:pt>
                <c:pt idx="4943">
                  <c:v>-9.5677642822265625</c:v>
                </c:pt>
                <c:pt idx="4944">
                  <c:v>-9.5718564987182617</c:v>
                </c:pt>
                <c:pt idx="4945">
                  <c:v>-9.5764293670654297</c:v>
                </c:pt>
                <c:pt idx="4946">
                  <c:v>-9.5814743041992188</c:v>
                </c:pt>
                <c:pt idx="4947">
                  <c:v>-9.5866937637329102</c:v>
                </c:pt>
                <c:pt idx="4948">
                  <c:v>-9.591374397277832</c:v>
                </c:pt>
                <c:pt idx="4949">
                  <c:v>-9.5964746475219727</c:v>
                </c:pt>
                <c:pt idx="4950">
                  <c:v>-9.6012582778930664</c:v>
                </c:pt>
                <c:pt idx="4951">
                  <c:v>-9.6063003540039063</c:v>
                </c:pt>
                <c:pt idx="4952">
                  <c:v>-9.6116428375244141</c:v>
                </c:pt>
                <c:pt idx="4953">
                  <c:v>-9.6168394088745117</c:v>
                </c:pt>
                <c:pt idx="4954">
                  <c:v>-9.6215839385986328</c:v>
                </c:pt>
                <c:pt idx="4955">
                  <c:v>-9.6272907257080078</c:v>
                </c:pt>
                <c:pt idx="4956">
                  <c:v>-9.6308155059814453</c:v>
                </c:pt>
                <c:pt idx="4957">
                  <c:v>-9.6368389129638672</c:v>
                </c:pt>
                <c:pt idx="4958">
                  <c:v>-9.6420717239379883</c:v>
                </c:pt>
                <c:pt idx="4959">
                  <c:v>-9.6468677520751953</c:v>
                </c:pt>
                <c:pt idx="4960">
                  <c:v>-9.6517505645751953</c:v>
                </c:pt>
                <c:pt idx="4961">
                  <c:v>-9.6561594009399414</c:v>
                </c:pt>
                <c:pt idx="4962">
                  <c:v>-9.6623516082763672</c:v>
                </c:pt>
                <c:pt idx="4963">
                  <c:v>-9.6662464141845703</c:v>
                </c:pt>
                <c:pt idx="4964">
                  <c:v>-9.6717309951782227</c:v>
                </c:pt>
                <c:pt idx="4965">
                  <c:v>-9.6770858764648438</c:v>
                </c:pt>
                <c:pt idx="4966">
                  <c:v>-9.6815671920776367</c:v>
                </c:pt>
                <c:pt idx="4967">
                  <c:v>-9.6865625381469727</c:v>
                </c:pt>
                <c:pt idx="4968">
                  <c:v>-9.6916837692260742</c:v>
                </c:pt>
                <c:pt idx="4969">
                  <c:v>-9.6966609954833984</c:v>
                </c:pt>
                <c:pt idx="4970">
                  <c:v>-9.7010717391967773</c:v>
                </c:pt>
                <c:pt idx="4971">
                  <c:v>-9.7053661346435547</c:v>
                </c:pt>
                <c:pt idx="4972">
                  <c:v>-9.7102460861206055</c:v>
                </c:pt>
                <c:pt idx="4973">
                  <c:v>-9.7149486541748047</c:v>
                </c:pt>
                <c:pt idx="4974">
                  <c:v>-9.7197179794311523</c:v>
                </c:pt>
                <c:pt idx="4975">
                  <c:v>-9.7239856719970703</c:v>
                </c:pt>
                <c:pt idx="4976">
                  <c:v>-9.7290925979614258</c:v>
                </c:pt>
                <c:pt idx="4977">
                  <c:v>-9.733119010925293</c:v>
                </c:pt>
                <c:pt idx="4978">
                  <c:v>-9.7378940582275391</c:v>
                </c:pt>
                <c:pt idx="4979">
                  <c:v>-9.7428998947143555</c:v>
                </c:pt>
                <c:pt idx="4980">
                  <c:v>-9.7476224899291992</c:v>
                </c:pt>
                <c:pt idx="4981">
                  <c:v>-9.7519016265869141</c:v>
                </c:pt>
                <c:pt idx="4982">
                  <c:v>-9.75726318359375</c:v>
                </c:pt>
                <c:pt idx="4983">
                  <c:v>-9.7617788314819336</c:v>
                </c:pt>
                <c:pt idx="4984">
                  <c:v>-9.7671422958374023</c:v>
                </c:pt>
                <c:pt idx="4985">
                  <c:v>-9.7714338302612305</c:v>
                </c:pt>
                <c:pt idx="4986">
                  <c:v>-9.7768363952636719</c:v>
                </c:pt>
                <c:pt idx="4987">
                  <c:v>-9.781977653503418</c:v>
                </c:pt>
                <c:pt idx="4988">
                  <c:v>-9.7872457504272461</c:v>
                </c:pt>
                <c:pt idx="4989">
                  <c:v>-9.7915153503417969</c:v>
                </c:pt>
                <c:pt idx="4990">
                  <c:v>-9.796605110168457</c:v>
                </c:pt>
                <c:pt idx="4991">
                  <c:v>-9.8010015487670898</c:v>
                </c:pt>
                <c:pt idx="4992">
                  <c:v>-9.8059329986572266</c:v>
                </c:pt>
                <c:pt idx="4993">
                  <c:v>-9.8111953735351563</c:v>
                </c:pt>
                <c:pt idx="4994">
                  <c:v>-9.8159780502319336</c:v>
                </c:pt>
                <c:pt idx="4995">
                  <c:v>-9.8211488723754883</c:v>
                </c:pt>
                <c:pt idx="4996">
                  <c:v>-9.8256464004516602</c:v>
                </c:pt>
                <c:pt idx="4997">
                  <c:v>-9.8307275772094727</c:v>
                </c:pt>
                <c:pt idx="4998">
                  <c:v>-9.835693359375</c:v>
                </c:pt>
                <c:pt idx="4999">
                  <c:v>-9.8404426574707031</c:v>
                </c:pt>
                <c:pt idx="5000">
                  <c:v>-9.8453836441040039</c:v>
                </c:pt>
                <c:pt idx="5001">
                  <c:v>-9.8505086898803711</c:v>
                </c:pt>
                <c:pt idx="5002">
                  <c:v>-9.8551177978515625</c:v>
                </c:pt>
                <c:pt idx="5003">
                  <c:v>-9.8598203659057617</c:v>
                </c:pt>
                <c:pt idx="5004">
                  <c:v>-9.8641033172607422</c:v>
                </c:pt>
                <c:pt idx="5005">
                  <c:v>-9.8691940307617188</c:v>
                </c:pt>
                <c:pt idx="5006">
                  <c:v>-9.8741159439086914</c:v>
                </c:pt>
                <c:pt idx="5007">
                  <c:v>-9.8785791397094727</c:v>
                </c:pt>
                <c:pt idx="5008">
                  <c:v>-9.8834505081176758</c:v>
                </c:pt>
                <c:pt idx="5009">
                  <c:v>-9.8876886367797852</c:v>
                </c:pt>
                <c:pt idx="5010">
                  <c:v>-9.8923473358154297</c:v>
                </c:pt>
                <c:pt idx="5011">
                  <c:v>-9.8968648910522461</c:v>
                </c:pt>
                <c:pt idx="5012">
                  <c:v>-9.9017543792724609</c:v>
                </c:pt>
                <c:pt idx="5013">
                  <c:v>-9.9065456390380859</c:v>
                </c:pt>
                <c:pt idx="5014">
                  <c:v>-9.9115476608276367</c:v>
                </c:pt>
                <c:pt idx="5015">
                  <c:v>-9.9163246154785156</c:v>
                </c:pt>
                <c:pt idx="5016">
                  <c:v>-9.9210634231567383</c:v>
                </c:pt>
                <c:pt idx="5017">
                  <c:v>-9.9261493682861328</c:v>
                </c:pt>
                <c:pt idx="5018">
                  <c:v>-9.9311885833740234</c:v>
                </c:pt>
                <c:pt idx="5019">
                  <c:v>-9.9359655380249023</c:v>
                </c:pt>
                <c:pt idx="5020">
                  <c:v>-9.9411077499389648</c:v>
                </c:pt>
                <c:pt idx="5021">
                  <c:v>-9.946080207824707</c:v>
                </c:pt>
                <c:pt idx="5022">
                  <c:v>-9.9510488510131836</c:v>
                </c:pt>
                <c:pt idx="5023">
                  <c:v>-9.9561634063720703</c:v>
                </c:pt>
                <c:pt idx="5024">
                  <c:v>-9.9608144760131836</c:v>
                </c:pt>
                <c:pt idx="5025">
                  <c:v>-9.965850830078125</c:v>
                </c:pt>
                <c:pt idx="5026">
                  <c:v>-9.9710712432861328</c:v>
                </c:pt>
                <c:pt idx="5027">
                  <c:v>-9.9760122299194336</c:v>
                </c:pt>
                <c:pt idx="5028">
                  <c:v>-9.9810953140258789</c:v>
                </c:pt>
                <c:pt idx="5029">
                  <c:v>-9.9866476058959961</c:v>
                </c:pt>
                <c:pt idx="5030">
                  <c:v>-9.9916019439697266</c:v>
                </c:pt>
                <c:pt idx="5031">
                  <c:v>-9.9961824417114258</c:v>
                </c:pt>
                <c:pt idx="5032">
                  <c:v>-10.00132942199707</c:v>
                </c:pt>
                <c:pt idx="5033">
                  <c:v>-10.006854057312012</c:v>
                </c:pt>
                <c:pt idx="5034">
                  <c:v>-10.01124382019043</c:v>
                </c:pt>
                <c:pt idx="5035">
                  <c:v>-10.01634407043457</c:v>
                </c:pt>
                <c:pt idx="5036">
                  <c:v>-10.021279335021973</c:v>
                </c:pt>
                <c:pt idx="5037">
                  <c:v>-10.026198387145996</c:v>
                </c:pt>
                <c:pt idx="5038">
                  <c:v>-10.031093597412109</c:v>
                </c:pt>
                <c:pt idx="5039">
                  <c:v>-10.035469055175781</c:v>
                </c:pt>
                <c:pt idx="5040">
                  <c:v>-10.03992748260498</c:v>
                </c:pt>
                <c:pt idx="5041">
                  <c:v>-10.044506072998047</c:v>
                </c:pt>
                <c:pt idx="5042">
                  <c:v>-10.048986434936523</c:v>
                </c:pt>
                <c:pt idx="5043">
                  <c:v>-10.053984642028809</c:v>
                </c:pt>
                <c:pt idx="5044">
                  <c:v>-10.058478355407715</c:v>
                </c:pt>
                <c:pt idx="5045">
                  <c:v>-10.06343936920166</c:v>
                </c:pt>
                <c:pt idx="5046">
                  <c:v>-10.068033218383789</c:v>
                </c:pt>
                <c:pt idx="5047">
                  <c:v>-10.073244094848633</c:v>
                </c:pt>
                <c:pt idx="5048">
                  <c:v>-10.077754974365234</c:v>
                </c:pt>
                <c:pt idx="5049">
                  <c:v>-10.082882881164551</c:v>
                </c:pt>
                <c:pt idx="5050">
                  <c:v>-10.08757209777832</c:v>
                </c:pt>
                <c:pt idx="5051">
                  <c:v>-10.092658996582031</c:v>
                </c:pt>
                <c:pt idx="5052">
                  <c:v>-10.09727954864502</c:v>
                </c:pt>
                <c:pt idx="5053">
                  <c:v>-10.102615356445313</c:v>
                </c:pt>
                <c:pt idx="5054">
                  <c:v>-10.107522964477539</c:v>
                </c:pt>
                <c:pt idx="5055">
                  <c:v>-10.112464904785156</c:v>
                </c:pt>
                <c:pt idx="5056">
                  <c:v>-10.117684364318848</c:v>
                </c:pt>
                <c:pt idx="5057">
                  <c:v>-10.122454643249512</c:v>
                </c:pt>
                <c:pt idx="5058">
                  <c:v>-10.127396583557129</c:v>
                </c:pt>
                <c:pt idx="5059">
                  <c:v>-10.132453918457031</c:v>
                </c:pt>
                <c:pt idx="5060">
                  <c:v>-10.137845039367676</c:v>
                </c:pt>
                <c:pt idx="5061">
                  <c:v>-10.142679214477539</c:v>
                </c:pt>
                <c:pt idx="5062">
                  <c:v>-10.148097991943359</c:v>
                </c:pt>
                <c:pt idx="5063">
                  <c:v>-10.15310001373291</c:v>
                </c:pt>
                <c:pt idx="5064">
                  <c:v>-10.158146858215332</c:v>
                </c:pt>
                <c:pt idx="5065">
                  <c:v>-10.162989616394043</c:v>
                </c:pt>
                <c:pt idx="5066">
                  <c:v>-10.167940139770508</c:v>
                </c:pt>
                <c:pt idx="5067">
                  <c:v>-10.172972679138184</c:v>
                </c:pt>
                <c:pt idx="5068">
                  <c:v>-10.178103446960449</c:v>
                </c:pt>
                <c:pt idx="5069">
                  <c:v>-10.182536125183105</c:v>
                </c:pt>
                <c:pt idx="5070">
                  <c:v>-10.187602996826172</c:v>
                </c:pt>
                <c:pt idx="5071">
                  <c:v>-10.192574501037598</c:v>
                </c:pt>
                <c:pt idx="5072">
                  <c:v>-10.197582244873047</c:v>
                </c:pt>
                <c:pt idx="5073">
                  <c:v>-10.202089309692383</c:v>
                </c:pt>
                <c:pt idx="5074">
                  <c:v>-10.206772804260254</c:v>
                </c:pt>
                <c:pt idx="5075">
                  <c:v>-10.212070465087891</c:v>
                </c:pt>
                <c:pt idx="5076">
                  <c:v>-10.215874671936035</c:v>
                </c:pt>
                <c:pt idx="5077">
                  <c:v>-10.220808982849121</c:v>
                </c:pt>
                <c:pt idx="5078">
                  <c:v>-10.225798606872559</c:v>
                </c:pt>
                <c:pt idx="5079">
                  <c:v>-10.231245994567871</c:v>
                </c:pt>
                <c:pt idx="5080">
                  <c:v>-10.236284255981445</c:v>
                </c:pt>
                <c:pt idx="5081">
                  <c:v>-10.240985870361328</c:v>
                </c:pt>
                <c:pt idx="5082">
                  <c:v>-10.246452331542969</c:v>
                </c:pt>
                <c:pt idx="5083">
                  <c:v>-10.251424789428711</c:v>
                </c:pt>
                <c:pt idx="5084">
                  <c:v>-10.25681209564209</c:v>
                </c:pt>
                <c:pt idx="5085">
                  <c:v>-10.261893272399902</c:v>
                </c:pt>
                <c:pt idx="5086">
                  <c:v>-10.266984939575195</c:v>
                </c:pt>
                <c:pt idx="5087">
                  <c:v>-10.2723388671875</c:v>
                </c:pt>
                <c:pt idx="5088">
                  <c:v>-10.277506828308105</c:v>
                </c:pt>
                <c:pt idx="5089">
                  <c:v>-10.282716751098633</c:v>
                </c:pt>
                <c:pt idx="5090">
                  <c:v>-10.288002967834473</c:v>
                </c:pt>
                <c:pt idx="5091">
                  <c:v>-10.293087005615234</c:v>
                </c:pt>
                <c:pt idx="5092">
                  <c:v>-10.298923492431641</c:v>
                </c:pt>
                <c:pt idx="5093">
                  <c:v>-10.303776741027832</c:v>
                </c:pt>
                <c:pt idx="5094">
                  <c:v>-10.308632850646973</c:v>
                </c:pt>
                <c:pt idx="5095">
                  <c:v>-10.31368350982666</c:v>
                </c:pt>
                <c:pt idx="5096">
                  <c:v>-10.318798065185547</c:v>
                </c:pt>
                <c:pt idx="5097">
                  <c:v>-10.324106216430664</c:v>
                </c:pt>
                <c:pt idx="5098">
                  <c:v>-10.329360008239746</c:v>
                </c:pt>
                <c:pt idx="5099">
                  <c:v>-10.334700584411621</c:v>
                </c:pt>
                <c:pt idx="5100">
                  <c:v>-10.339757919311523</c:v>
                </c:pt>
                <c:pt idx="5101">
                  <c:v>-10.345355033874512</c:v>
                </c:pt>
                <c:pt idx="5102">
                  <c:v>-10.349947929382324</c:v>
                </c:pt>
                <c:pt idx="5103">
                  <c:v>-10.3551025390625</c:v>
                </c:pt>
                <c:pt idx="5104">
                  <c:v>-10.360124588012695</c:v>
                </c:pt>
                <c:pt idx="5105">
                  <c:v>-10.365029335021973</c:v>
                </c:pt>
                <c:pt idx="5106">
                  <c:v>-10.36933422088623</c:v>
                </c:pt>
                <c:pt idx="5107">
                  <c:v>-10.374410629272461</c:v>
                </c:pt>
                <c:pt idx="5108">
                  <c:v>-10.379605293273926</c:v>
                </c:pt>
                <c:pt idx="5109">
                  <c:v>-10.38431453704834</c:v>
                </c:pt>
                <c:pt idx="5110">
                  <c:v>-10.388199806213379</c:v>
                </c:pt>
                <c:pt idx="5111">
                  <c:v>-10.394069671630859</c:v>
                </c:pt>
                <c:pt idx="5112">
                  <c:v>-10.398704528808594</c:v>
                </c:pt>
                <c:pt idx="5113">
                  <c:v>-10.403951644897461</c:v>
                </c:pt>
                <c:pt idx="5114">
                  <c:v>-10.40885066986084</c:v>
                </c:pt>
                <c:pt idx="5115">
                  <c:v>-10.414345741271973</c:v>
                </c:pt>
                <c:pt idx="5116">
                  <c:v>-10.419034957885742</c:v>
                </c:pt>
                <c:pt idx="5117">
                  <c:v>-10.423916816711426</c:v>
                </c:pt>
                <c:pt idx="5118">
                  <c:v>-10.429829597473145</c:v>
                </c:pt>
                <c:pt idx="5119">
                  <c:v>-10.434819221496582</c:v>
                </c:pt>
                <c:pt idx="5120">
                  <c:v>-10.44010066986084</c:v>
                </c:pt>
                <c:pt idx="5121">
                  <c:v>-10.445893287658691</c:v>
                </c:pt>
                <c:pt idx="5122">
                  <c:v>-10.451265335083008</c:v>
                </c:pt>
                <c:pt idx="5123">
                  <c:v>-10.455785751342773</c:v>
                </c:pt>
                <c:pt idx="5124">
                  <c:v>-10.461699485778809</c:v>
                </c:pt>
                <c:pt idx="5125">
                  <c:v>-10.467147827148438</c:v>
                </c:pt>
                <c:pt idx="5126">
                  <c:v>-10.472296714782715</c:v>
                </c:pt>
                <c:pt idx="5127">
                  <c:v>-10.477787017822266</c:v>
                </c:pt>
                <c:pt idx="5128">
                  <c:v>-10.48350715637207</c:v>
                </c:pt>
                <c:pt idx="5129">
                  <c:v>-10.488409042358398</c:v>
                </c:pt>
                <c:pt idx="5130">
                  <c:v>-10.493521690368652</c:v>
                </c:pt>
                <c:pt idx="5131">
                  <c:v>-10.499061584472656</c:v>
                </c:pt>
                <c:pt idx="5132">
                  <c:v>-10.504073143005371</c:v>
                </c:pt>
                <c:pt idx="5133">
                  <c:v>-10.5093994140625</c:v>
                </c:pt>
                <c:pt idx="5134">
                  <c:v>-10.514852523803711</c:v>
                </c:pt>
                <c:pt idx="5135">
                  <c:v>-10.519759178161621</c:v>
                </c:pt>
                <c:pt idx="5136">
                  <c:v>-10.525276184082031</c:v>
                </c:pt>
                <c:pt idx="5137">
                  <c:v>-10.530218124389648</c:v>
                </c:pt>
                <c:pt idx="5138">
                  <c:v>-10.536161422729492</c:v>
                </c:pt>
                <c:pt idx="5139">
                  <c:v>-10.540435791015625</c:v>
                </c:pt>
                <c:pt idx="5140">
                  <c:v>-10.545746803283691</c:v>
                </c:pt>
                <c:pt idx="5141">
                  <c:v>-10.550715446472168</c:v>
                </c:pt>
                <c:pt idx="5142">
                  <c:v>-10.555951118469238</c:v>
                </c:pt>
                <c:pt idx="5143">
                  <c:v>-10.560502052307129</c:v>
                </c:pt>
                <c:pt idx="5144">
                  <c:v>-10.565478324890137</c:v>
                </c:pt>
                <c:pt idx="5145">
                  <c:v>-10.570716857910156</c:v>
                </c:pt>
                <c:pt idx="5146">
                  <c:v>-10.575583457946777</c:v>
                </c:pt>
                <c:pt idx="5147">
                  <c:v>-10.58094310760498</c:v>
                </c:pt>
                <c:pt idx="5148">
                  <c:v>-10.586024284362793</c:v>
                </c:pt>
                <c:pt idx="5149">
                  <c:v>-10.590270042419434</c:v>
                </c:pt>
                <c:pt idx="5150">
                  <c:v>-10.596362113952637</c:v>
                </c:pt>
                <c:pt idx="5151">
                  <c:v>-10.601361274719238</c:v>
                </c:pt>
                <c:pt idx="5152">
                  <c:v>-10.606587409973145</c:v>
                </c:pt>
                <c:pt idx="5153">
                  <c:v>-10.61196231842041</c:v>
                </c:pt>
                <c:pt idx="5154">
                  <c:v>-10.61695671081543</c:v>
                </c:pt>
                <c:pt idx="5155">
                  <c:v>-10.622620582580566</c:v>
                </c:pt>
                <c:pt idx="5156">
                  <c:v>-10.628107070922852</c:v>
                </c:pt>
                <c:pt idx="5157">
                  <c:v>-10.633379936218262</c:v>
                </c:pt>
                <c:pt idx="5158">
                  <c:v>-10.638505935668945</c:v>
                </c:pt>
                <c:pt idx="5159">
                  <c:v>-10.643970489501953</c:v>
                </c:pt>
                <c:pt idx="5160">
                  <c:v>-10.649293899536133</c:v>
                </c:pt>
                <c:pt idx="5161">
                  <c:v>-10.65443229675293</c:v>
                </c:pt>
                <c:pt idx="5162">
                  <c:v>-10.659882545471191</c:v>
                </c:pt>
                <c:pt idx="5163">
                  <c:v>-10.664718627929688</c:v>
                </c:pt>
                <c:pt idx="5164">
                  <c:v>-10.669939041137695</c:v>
                </c:pt>
                <c:pt idx="5165">
                  <c:v>-10.675537109375</c:v>
                </c:pt>
                <c:pt idx="5166">
                  <c:v>-10.680863380432129</c:v>
                </c:pt>
                <c:pt idx="5167">
                  <c:v>-10.685799598693848</c:v>
                </c:pt>
                <c:pt idx="5168">
                  <c:v>-10.691179275512695</c:v>
                </c:pt>
                <c:pt idx="5169">
                  <c:v>-10.69619083404541</c:v>
                </c:pt>
                <c:pt idx="5170">
                  <c:v>-10.70093822479248</c:v>
                </c:pt>
                <c:pt idx="5171">
                  <c:v>-10.70573902130127</c:v>
                </c:pt>
                <c:pt idx="5172">
                  <c:v>-10.711113929748535</c:v>
                </c:pt>
                <c:pt idx="5173">
                  <c:v>-10.716317176818848</c:v>
                </c:pt>
                <c:pt idx="5174">
                  <c:v>-10.720730781555176</c:v>
                </c:pt>
                <c:pt idx="5175">
                  <c:v>-10.725785255432129</c:v>
                </c:pt>
                <c:pt idx="5176">
                  <c:v>-10.73056697845459</c:v>
                </c:pt>
                <c:pt idx="5177">
                  <c:v>-10.735389709472656</c:v>
                </c:pt>
                <c:pt idx="5178">
                  <c:v>-10.73985767364502</c:v>
                </c:pt>
                <c:pt idx="5179">
                  <c:v>-10.745685577392578</c:v>
                </c:pt>
                <c:pt idx="5180">
                  <c:v>-10.750489234924316</c:v>
                </c:pt>
                <c:pt idx="5181">
                  <c:v>-10.755654335021973</c:v>
                </c:pt>
                <c:pt idx="5182">
                  <c:v>-10.760750770568848</c:v>
                </c:pt>
                <c:pt idx="5183">
                  <c:v>-10.765642166137695</c:v>
                </c:pt>
                <c:pt idx="5184">
                  <c:v>-10.770960807800293</c:v>
                </c:pt>
                <c:pt idx="5185">
                  <c:v>-10.776524543762207</c:v>
                </c:pt>
                <c:pt idx="5186">
                  <c:v>-10.781535148620605</c:v>
                </c:pt>
                <c:pt idx="5187">
                  <c:v>-10.786823272705078</c:v>
                </c:pt>
                <c:pt idx="5188">
                  <c:v>-10.792525291442871</c:v>
                </c:pt>
                <c:pt idx="5189">
                  <c:v>-10.79791259765625</c:v>
                </c:pt>
                <c:pt idx="5190">
                  <c:v>-10.80277156829834</c:v>
                </c:pt>
                <c:pt idx="5191">
                  <c:v>-10.807852745056152</c:v>
                </c:pt>
                <c:pt idx="5192">
                  <c:v>-10.814193725585938</c:v>
                </c:pt>
                <c:pt idx="5193">
                  <c:v>-10.819051742553711</c:v>
                </c:pt>
                <c:pt idx="5194">
                  <c:v>-10.824214935302734</c:v>
                </c:pt>
                <c:pt idx="5195">
                  <c:v>-10.829903602600098</c:v>
                </c:pt>
                <c:pt idx="5196">
                  <c:v>-10.834708213806152</c:v>
                </c:pt>
                <c:pt idx="5197">
                  <c:v>-10.840292930603027</c:v>
                </c:pt>
                <c:pt idx="5198">
                  <c:v>-10.846311569213867</c:v>
                </c:pt>
                <c:pt idx="5199">
                  <c:v>-10.851401329040527</c:v>
                </c:pt>
                <c:pt idx="5200">
                  <c:v>-10.856258392333984</c:v>
                </c:pt>
                <c:pt idx="5201">
                  <c:v>-10.861745834350586</c:v>
                </c:pt>
                <c:pt idx="5202">
                  <c:v>-10.867281913757324</c:v>
                </c:pt>
                <c:pt idx="5203">
                  <c:v>-10.872815132141113</c:v>
                </c:pt>
                <c:pt idx="5204">
                  <c:v>-10.877835273742676</c:v>
                </c:pt>
                <c:pt idx="5205">
                  <c:v>-10.882723808288574</c:v>
                </c:pt>
                <c:pt idx="5206">
                  <c:v>-10.888165473937988</c:v>
                </c:pt>
                <c:pt idx="5207">
                  <c:v>-10.893363952636719</c:v>
                </c:pt>
                <c:pt idx="5208">
                  <c:v>-10.898130416870117</c:v>
                </c:pt>
                <c:pt idx="5209">
                  <c:v>-10.903007507324219</c:v>
                </c:pt>
                <c:pt idx="5210">
                  <c:v>-10.908206939697266</c:v>
                </c:pt>
                <c:pt idx="5211">
                  <c:v>-10.913324356079102</c:v>
                </c:pt>
                <c:pt idx="5212">
                  <c:v>-10.918150901794434</c:v>
                </c:pt>
                <c:pt idx="5213">
                  <c:v>-10.923663139343262</c:v>
                </c:pt>
                <c:pt idx="5214">
                  <c:v>-10.928771018981934</c:v>
                </c:pt>
                <c:pt idx="5215">
                  <c:v>-10.933947563171387</c:v>
                </c:pt>
                <c:pt idx="5216">
                  <c:v>-10.93946647644043</c:v>
                </c:pt>
                <c:pt idx="5217">
                  <c:v>-10.944608688354492</c:v>
                </c:pt>
                <c:pt idx="5218">
                  <c:v>-10.950321197509766</c:v>
                </c:pt>
                <c:pt idx="5219">
                  <c:v>-10.956738471984863</c:v>
                </c:pt>
                <c:pt idx="5220">
                  <c:v>-10.961502075195313</c:v>
                </c:pt>
                <c:pt idx="5221">
                  <c:v>-10.967212677001953</c:v>
                </c:pt>
                <c:pt idx="5222">
                  <c:v>-10.972841262817383</c:v>
                </c:pt>
                <c:pt idx="5223">
                  <c:v>-10.977617263793945</c:v>
                </c:pt>
                <c:pt idx="5224">
                  <c:v>-10.983298301696777</c:v>
                </c:pt>
                <c:pt idx="5225">
                  <c:v>-10.989155769348145</c:v>
                </c:pt>
                <c:pt idx="5226">
                  <c:v>-10.994627952575684</c:v>
                </c:pt>
                <c:pt idx="5227">
                  <c:v>-11.000631332397461</c:v>
                </c:pt>
                <c:pt idx="5228">
                  <c:v>-11.005919456481934</c:v>
                </c:pt>
                <c:pt idx="5229">
                  <c:v>-11.01138973236084</c:v>
                </c:pt>
                <c:pt idx="5230">
                  <c:v>-11.017446517944336</c:v>
                </c:pt>
                <c:pt idx="5231">
                  <c:v>-11.022374153137207</c:v>
                </c:pt>
                <c:pt idx="5232">
                  <c:v>-11.02843189239502</c:v>
                </c:pt>
                <c:pt idx="5233">
                  <c:v>-11.033672332763672</c:v>
                </c:pt>
                <c:pt idx="5234">
                  <c:v>-11.039519309997559</c:v>
                </c:pt>
                <c:pt idx="5235">
                  <c:v>-11.044193267822266</c:v>
                </c:pt>
                <c:pt idx="5236">
                  <c:v>-11.050352096557617</c:v>
                </c:pt>
                <c:pt idx="5237">
                  <c:v>-11.055245399475098</c:v>
                </c:pt>
                <c:pt idx="5238">
                  <c:v>-11.060565948486328</c:v>
                </c:pt>
                <c:pt idx="5239">
                  <c:v>-11.066012382507324</c:v>
                </c:pt>
                <c:pt idx="5240">
                  <c:v>-11.071315765380859</c:v>
                </c:pt>
                <c:pt idx="5241">
                  <c:v>-11.076349258422852</c:v>
                </c:pt>
                <c:pt idx="5242">
                  <c:v>-11.081621170043945</c:v>
                </c:pt>
                <c:pt idx="5243">
                  <c:v>-11.086831092834473</c:v>
                </c:pt>
                <c:pt idx="5244">
                  <c:v>-11.091495513916016</c:v>
                </c:pt>
                <c:pt idx="5245">
                  <c:v>-11.096410751342773</c:v>
                </c:pt>
                <c:pt idx="5246">
                  <c:v>-11.102571487426758</c:v>
                </c:pt>
                <c:pt idx="5247">
                  <c:v>-11.107521057128906</c:v>
                </c:pt>
                <c:pt idx="5248">
                  <c:v>-11.112638473510742</c:v>
                </c:pt>
                <c:pt idx="5249">
                  <c:v>-11.118547439575195</c:v>
                </c:pt>
                <c:pt idx="5250">
                  <c:v>-11.124089241027832</c:v>
                </c:pt>
                <c:pt idx="5251">
                  <c:v>-11.128809928894043</c:v>
                </c:pt>
                <c:pt idx="5252">
                  <c:v>-11.13470458984375</c:v>
                </c:pt>
                <c:pt idx="5253">
                  <c:v>-11.140396118164063</c:v>
                </c:pt>
                <c:pt idx="5254">
                  <c:v>-11.146533012390137</c:v>
                </c:pt>
                <c:pt idx="5255">
                  <c:v>-11.15099048614502</c:v>
                </c:pt>
                <c:pt idx="5256">
                  <c:v>-11.157342910766602</c:v>
                </c:pt>
                <c:pt idx="5257">
                  <c:v>-11.16340160369873</c:v>
                </c:pt>
                <c:pt idx="5258">
                  <c:v>-11.168355941772461</c:v>
                </c:pt>
                <c:pt idx="5259">
                  <c:v>-11.174153327941895</c:v>
                </c:pt>
                <c:pt idx="5260">
                  <c:v>-11.179495811462402</c:v>
                </c:pt>
                <c:pt idx="5261">
                  <c:v>-11.185933113098145</c:v>
                </c:pt>
                <c:pt idx="5262">
                  <c:v>-11.191322326660156</c:v>
                </c:pt>
                <c:pt idx="5263">
                  <c:v>-11.196681022644043</c:v>
                </c:pt>
                <c:pt idx="5264">
                  <c:v>-11.201849937438965</c:v>
                </c:pt>
                <c:pt idx="5265">
                  <c:v>-11.207720756530762</c:v>
                </c:pt>
                <c:pt idx="5266">
                  <c:v>-11.213376998901367</c:v>
                </c:pt>
                <c:pt idx="5267">
                  <c:v>-11.218657493591309</c:v>
                </c:pt>
                <c:pt idx="5268">
                  <c:v>-11.224272727966309</c:v>
                </c:pt>
                <c:pt idx="5269">
                  <c:v>-11.229856491088867</c:v>
                </c:pt>
                <c:pt idx="5270">
                  <c:v>-11.23540210723877</c:v>
                </c:pt>
                <c:pt idx="5271">
                  <c:v>-11.240368843078613</c:v>
                </c:pt>
                <c:pt idx="5272">
                  <c:v>-11.246134757995605</c:v>
                </c:pt>
                <c:pt idx="5273">
                  <c:v>-11.250790596008301</c:v>
                </c:pt>
                <c:pt idx="5274">
                  <c:v>-11.256365776062012</c:v>
                </c:pt>
                <c:pt idx="5275">
                  <c:v>-11.261884689331055</c:v>
                </c:pt>
                <c:pt idx="5276">
                  <c:v>-11.266602516174316</c:v>
                </c:pt>
                <c:pt idx="5277">
                  <c:v>-11.272214889526367</c:v>
                </c:pt>
                <c:pt idx="5278">
                  <c:v>-11.27739143371582</c:v>
                </c:pt>
                <c:pt idx="5279">
                  <c:v>-11.282197952270508</c:v>
                </c:pt>
                <c:pt idx="5280">
                  <c:v>-11.287796020507813</c:v>
                </c:pt>
                <c:pt idx="5281">
                  <c:v>-11.293322563171387</c:v>
                </c:pt>
                <c:pt idx="5282">
                  <c:v>-11.298794746398926</c:v>
                </c:pt>
                <c:pt idx="5283">
                  <c:v>-11.305346488952637</c:v>
                </c:pt>
                <c:pt idx="5284">
                  <c:v>-11.310564041137695</c:v>
                </c:pt>
                <c:pt idx="5285">
                  <c:v>-11.316245079040527</c:v>
                </c:pt>
                <c:pt idx="5286">
                  <c:v>-11.322087287902832</c:v>
                </c:pt>
                <c:pt idx="5287">
                  <c:v>-11.327651023864746</c:v>
                </c:pt>
                <c:pt idx="5288">
                  <c:v>-11.333643913269043</c:v>
                </c:pt>
                <c:pt idx="5289">
                  <c:v>-11.338963508605957</c:v>
                </c:pt>
                <c:pt idx="5290">
                  <c:v>-11.345348358154297</c:v>
                </c:pt>
                <c:pt idx="5291">
                  <c:v>-11.351422309875488</c:v>
                </c:pt>
                <c:pt idx="5292">
                  <c:v>-11.356611251831055</c:v>
                </c:pt>
                <c:pt idx="5293">
                  <c:v>-11.362666130065918</c:v>
                </c:pt>
                <c:pt idx="5294">
                  <c:v>-11.368627548217773</c:v>
                </c:pt>
                <c:pt idx="5295">
                  <c:v>-11.374770164489746</c:v>
                </c:pt>
                <c:pt idx="5296">
                  <c:v>-11.380778312683105</c:v>
                </c:pt>
                <c:pt idx="5297">
                  <c:v>-11.386273384094238</c:v>
                </c:pt>
                <c:pt idx="5298">
                  <c:v>-11.392512321472168</c:v>
                </c:pt>
                <c:pt idx="5299">
                  <c:v>-11.398434638977051</c:v>
                </c:pt>
                <c:pt idx="5300">
                  <c:v>-11.404411315917969</c:v>
                </c:pt>
                <c:pt idx="5301">
                  <c:v>-11.409727096557617</c:v>
                </c:pt>
                <c:pt idx="5302">
                  <c:v>-11.415566444396973</c:v>
                </c:pt>
                <c:pt idx="5303">
                  <c:v>-11.421466827392578</c:v>
                </c:pt>
                <c:pt idx="5304">
                  <c:v>-11.427175521850586</c:v>
                </c:pt>
                <c:pt idx="5305">
                  <c:v>-11.432522773742676</c:v>
                </c:pt>
                <c:pt idx="5306">
                  <c:v>-11.438515663146973</c:v>
                </c:pt>
                <c:pt idx="5307">
                  <c:v>-11.443779945373535</c:v>
                </c:pt>
                <c:pt idx="5308">
                  <c:v>-11.449369430541992</c:v>
                </c:pt>
                <c:pt idx="5309">
                  <c:v>-11.455119132995605</c:v>
                </c:pt>
                <c:pt idx="5310">
                  <c:v>-11.460638999938965</c:v>
                </c:pt>
                <c:pt idx="5311">
                  <c:v>-11.466139793395996</c:v>
                </c:pt>
                <c:pt idx="5312">
                  <c:v>-11.472286224365234</c:v>
                </c:pt>
                <c:pt idx="5313">
                  <c:v>-11.477585792541504</c:v>
                </c:pt>
                <c:pt idx="5314">
                  <c:v>-11.483597755432129</c:v>
                </c:pt>
                <c:pt idx="5315">
                  <c:v>-11.489093780517578</c:v>
                </c:pt>
                <c:pt idx="5316">
                  <c:v>-11.494192123413086</c:v>
                </c:pt>
                <c:pt idx="5317">
                  <c:v>-11.50096321105957</c:v>
                </c:pt>
                <c:pt idx="5318">
                  <c:v>-11.506567001342773</c:v>
                </c:pt>
                <c:pt idx="5319">
                  <c:v>-11.512042999267578</c:v>
                </c:pt>
                <c:pt idx="5320">
                  <c:v>-11.518518447875977</c:v>
                </c:pt>
                <c:pt idx="5321">
                  <c:v>-11.524382591247559</c:v>
                </c:pt>
                <c:pt idx="5322">
                  <c:v>-11.530198097229004</c:v>
                </c:pt>
                <c:pt idx="5323">
                  <c:v>-11.536323547363281</c:v>
                </c:pt>
                <c:pt idx="5324">
                  <c:v>-11.542604446411133</c:v>
                </c:pt>
                <c:pt idx="5325">
                  <c:v>-11.549041748046875</c:v>
                </c:pt>
                <c:pt idx="5326">
                  <c:v>-11.554683685302734</c:v>
                </c:pt>
                <c:pt idx="5327">
                  <c:v>-11.561600685119629</c:v>
                </c:pt>
                <c:pt idx="5328">
                  <c:v>-11.567012786865234</c:v>
                </c:pt>
                <c:pt idx="5329">
                  <c:v>-11.572941780090332</c:v>
                </c:pt>
                <c:pt idx="5330">
                  <c:v>-11.578526496887207</c:v>
                </c:pt>
                <c:pt idx="5331">
                  <c:v>-11.58430290222168</c:v>
                </c:pt>
                <c:pt idx="5332">
                  <c:v>-11.590458869934082</c:v>
                </c:pt>
                <c:pt idx="5333">
                  <c:v>-11.596371650695801</c:v>
                </c:pt>
                <c:pt idx="5334">
                  <c:v>-11.602553367614746</c:v>
                </c:pt>
                <c:pt idx="5335">
                  <c:v>-11.608634948730469</c:v>
                </c:pt>
                <c:pt idx="5336">
                  <c:v>-11.614519119262695</c:v>
                </c:pt>
                <c:pt idx="5337">
                  <c:v>-11.620716094970703</c:v>
                </c:pt>
                <c:pt idx="5338">
                  <c:v>-11.625608444213867</c:v>
                </c:pt>
                <c:pt idx="5339">
                  <c:v>-11.631365776062012</c:v>
                </c:pt>
                <c:pt idx="5340">
                  <c:v>-11.637398719787598</c:v>
                </c:pt>
                <c:pt idx="5341">
                  <c:v>-11.64356517791748</c:v>
                </c:pt>
                <c:pt idx="5342">
                  <c:v>-11.64853572845459</c:v>
                </c:pt>
                <c:pt idx="5343">
                  <c:v>-11.653924942016602</c:v>
                </c:pt>
                <c:pt idx="5344">
                  <c:v>-11.659940719604492</c:v>
                </c:pt>
                <c:pt idx="5345">
                  <c:v>-11.665617942810059</c:v>
                </c:pt>
                <c:pt idx="5346">
                  <c:v>-11.671013832092285</c:v>
                </c:pt>
                <c:pt idx="5347">
                  <c:v>-11.676777839660645</c:v>
                </c:pt>
                <c:pt idx="5348">
                  <c:v>-11.682882308959961</c:v>
                </c:pt>
                <c:pt idx="5349">
                  <c:v>-11.688220977783203</c:v>
                </c:pt>
                <c:pt idx="5350">
                  <c:v>-11.694326400756836</c:v>
                </c:pt>
                <c:pt idx="5351">
                  <c:v>-11.700200080871582</c:v>
                </c:pt>
                <c:pt idx="5352">
                  <c:v>-11.705874443054199</c:v>
                </c:pt>
                <c:pt idx="5353">
                  <c:v>-11.712313652038574</c:v>
                </c:pt>
                <c:pt idx="5354">
                  <c:v>-11.71828556060791</c:v>
                </c:pt>
                <c:pt idx="5355">
                  <c:v>-11.724539756774902</c:v>
                </c:pt>
                <c:pt idx="5356">
                  <c:v>-11.730627059936523</c:v>
                </c:pt>
                <c:pt idx="5357">
                  <c:v>-11.736510276794434</c:v>
                </c:pt>
                <c:pt idx="5358">
                  <c:v>-11.742583274841309</c:v>
                </c:pt>
                <c:pt idx="5359">
                  <c:v>-11.748656272888184</c:v>
                </c:pt>
                <c:pt idx="5360">
                  <c:v>-11.755134582519531</c:v>
                </c:pt>
                <c:pt idx="5361">
                  <c:v>-11.760821342468262</c:v>
                </c:pt>
                <c:pt idx="5362">
                  <c:v>-11.76639461517334</c:v>
                </c:pt>
                <c:pt idx="5363">
                  <c:v>-11.772426605224609</c:v>
                </c:pt>
                <c:pt idx="5364">
                  <c:v>-11.779020309448242</c:v>
                </c:pt>
                <c:pt idx="5365">
                  <c:v>-11.784201622009277</c:v>
                </c:pt>
                <c:pt idx="5366">
                  <c:v>-11.790937423706055</c:v>
                </c:pt>
                <c:pt idx="5367">
                  <c:v>-11.79665470123291</c:v>
                </c:pt>
                <c:pt idx="5368">
                  <c:v>-11.802388191223145</c:v>
                </c:pt>
                <c:pt idx="5369">
                  <c:v>-11.807853698730469</c:v>
                </c:pt>
                <c:pt idx="5370">
                  <c:v>-11.814159393310547</c:v>
                </c:pt>
                <c:pt idx="5371">
                  <c:v>-11.820172309875488</c:v>
                </c:pt>
                <c:pt idx="5372">
                  <c:v>-11.825852394104004</c:v>
                </c:pt>
                <c:pt idx="5373">
                  <c:v>-11.831560134887695</c:v>
                </c:pt>
                <c:pt idx="5374">
                  <c:v>-11.836972236633301</c:v>
                </c:pt>
                <c:pt idx="5375">
                  <c:v>-11.843274116516113</c:v>
                </c:pt>
                <c:pt idx="5376">
                  <c:v>-11.848419189453125</c:v>
                </c:pt>
                <c:pt idx="5377">
                  <c:v>-11.85352897644043</c:v>
                </c:pt>
                <c:pt idx="5378">
                  <c:v>-11.858856201171875</c:v>
                </c:pt>
                <c:pt idx="5379">
                  <c:v>-11.864386558532715</c:v>
                </c:pt>
                <c:pt idx="5380">
                  <c:v>-11.870546340942383</c:v>
                </c:pt>
                <c:pt idx="5381">
                  <c:v>-11.87682056427002</c:v>
                </c:pt>
                <c:pt idx="5382">
                  <c:v>-11.882325172424316</c:v>
                </c:pt>
                <c:pt idx="5383">
                  <c:v>-11.888749122619629</c:v>
                </c:pt>
                <c:pt idx="5384">
                  <c:v>-11.894341468811035</c:v>
                </c:pt>
                <c:pt idx="5385">
                  <c:v>-11.900346755981445</c:v>
                </c:pt>
                <c:pt idx="5386">
                  <c:v>-11.906298637390137</c:v>
                </c:pt>
                <c:pt idx="5387">
                  <c:v>-11.912038803100586</c:v>
                </c:pt>
                <c:pt idx="5388">
                  <c:v>-11.918125152587891</c:v>
                </c:pt>
                <c:pt idx="5389">
                  <c:v>-11.924502372741699</c:v>
                </c:pt>
                <c:pt idx="5390">
                  <c:v>-11.930980682373047</c:v>
                </c:pt>
                <c:pt idx="5391">
                  <c:v>-11.936354637145996</c:v>
                </c:pt>
                <c:pt idx="5392">
                  <c:v>-11.942723274230957</c:v>
                </c:pt>
                <c:pt idx="5393">
                  <c:v>-11.948737144470215</c:v>
                </c:pt>
                <c:pt idx="5394">
                  <c:v>-11.954912185668945</c:v>
                </c:pt>
                <c:pt idx="5395">
                  <c:v>-11.961101531982422</c:v>
                </c:pt>
                <c:pt idx="5396">
                  <c:v>-11.966987609863281</c:v>
                </c:pt>
                <c:pt idx="5397">
                  <c:v>-11.972806930541992</c:v>
                </c:pt>
                <c:pt idx="5398">
                  <c:v>-11.978901863098145</c:v>
                </c:pt>
                <c:pt idx="5399">
                  <c:v>-11.985125541687012</c:v>
                </c:pt>
                <c:pt idx="5400">
                  <c:v>-11.99132251739502</c:v>
                </c:pt>
                <c:pt idx="5401">
                  <c:v>-11.99798583984375</c:v>
                </c:pt>
                <c:pt idx="5402">
                  <c:v>-12.00322151184082</c:v>
                </c:pt>
                <c:pt idx="5403">
                  <c:v>-12.00947380065918</c:v>
                </c:pt>
                <c:pt idx="5404">
                  <c:v>-12.01554012298584</c:v>
                </c:pt>
                <c:pt idx="5405">
                  <c:v>-12.020712852478027</c:v>
                </c:pt>
                <c:pt idx="5406">
                  <c:v>-12.026707649230957</c:v>
                </c:pt>
                <c:pt idx="5407">
                  <c:v>-12.032672882080078</c:v>
                </c:pt>
                <c:pt idx="5408">
                  <c:v>-12.03807544708252</c:v>
                </c:pt>
                <c:pt idx="5409">
                  <c:v>-12.043624877929688</c:v>
                </c:pt>
                <c:pt idx="5410">
                  <c:v>-12.049663543701172</c:v>
                </c:pt>
                <c:pt idx="5411">
                  <c:v>-12.055130958557129</c:v>
                </c:pt>
                <c:pt idx="5412">
                  <c:v>-12.061161041259766</c:v>
                </c:pt>
                <c:pt idx="5413">
                  <c:v>-12.066690444946289</c:v>
                </c:pt>
                <c:pt idx="5414">
                  <c:v>-12.072509765625</c:v>
                </c:pt>
                <c:pt idx="5415">
                  <c:v>-12.078534126281738</c:v>
                </c:pt>
                <c:pt idx="5416">
                  <c:v>-12.084528923034668</c:v>
                </c:pt>
                <c:pt idx="5417">
                  <c:v>-12.09028434753418</c:v>
                </c:pt>
                <c:pt idx="5418">
                  <c:v>-12.096060752868652</c:v>
                </c:pt>
                <c:pt idx="5419">
                  <c:v>-12.102175712585449</c:v>
                </c:pt>
                <c:pt idx="5420">
                  <c:v>-12.108695030212402</c:v>
                </c:pt>
                <c:pt idx="5421">
                  <c:v>-12.114109039306641</c:v>
                </c:pt>
                <c:pt idx="5422">
                  <c:v>-12.120460510253906</c:v>
                </c:pt>
                <c:pt idx="5423">
                  <c:v>-12.126649856567383</c:v>
                </c:pt>
                <c:pt idx="5424">
                  <c:v>-12.133233070373535</c:v>
                </c:pt>
                <c:pt idx="5425">
                  <c:v>-12.139308929443359</c:v>
                </c:pt>
                <c:pt idx="5426">
                  <c:v>-12.145639419555664</c:v>
                </c:pt>
                <c:pt idx="5427">
                  <c:v>-12.151152610778809</c:v>
                </c:pt>
                <c:pt idx="5428">
                  <c:v>-12.157413482666016</c:v>
                </c:pt>
                <c:pt idx="5429">
                  <c:v>-12.163652420043945</c:v>
                </c:pt>
                <c:pt idx="5430">
                  <c:v>-12.169621467590332</c:v>
                </c:pt>
                <c:pt idx="5431">
                  <c:v>-12.175427436828613</c:v>
                </c:pt>
                <c:pt idx="5432">
                  <c:v>-12.181875228881836</c:v>
                </c:pt>
                <c:pt idx="5433">
                  <c:v>-12.187930107116699</c:v>
                </c:pt>
                <c:pt idx="5434">
                  <c:v>-12.193760871887207</c:v>
                </c:pt>
                <c:pt idx="5435">
                  <c:v>-12.199760437011719</c:v>
                </c:pt>
                <c:pt idx="5436">
                  <c:v>-12.205595016479492</c:v>
                </c:pt>
                <c:pt idx="5437">
                  <c:v>-12.21156120300293</c:v>
                </c:pt>
                <c:pt idx="5438">
                  <c:v>-12.216803550720215</c:v>
                </c:pt>
                <c:pt idx="5439">
                  <c:v>-12.222762107849121</c:v>
                </c:pt>
                <c:pt idx="5440">
                  <c:v>-12.228414535522461</c:v>
                </c:pt>
                <c:pt idx="5441">
                  <c:v>-12.234560966491699</c:v>
                </c:pt>
                <c:pt idx="5442">
                  <c:v>-12.239679336547852</c:v>
                </c:pt>
                <c:pt idx="5443">
                  <c:v>-12.24561595916748</c:v>
                </c:pt>
                <c:pt idx="5444">
                  <c:v>-12.250679016113281</c:v>
                </c:pt>
                <c:pt idx="5445">
                  <c:v>-12.255814552307129</c:v>
                </c:pt>
                <c:pt idx="5446">
                  <c:v>-12.262187957763672</c:v>
                </c:pt>
                <c:pt idx="5447">
                  <c:v>-12.268052101135254</c:v>
                </c:pt>
                <c:pt idx="5448">
                  <c:v>-12.273491859436035</c:v>
                </c:pt>
                <c:pt idx="5449">
                  <c:v>-12.279474258422852</c:v>
                </c:pt>
                <c:pt idx="5450">
                  <c:v>-12.285431861877441</c:v>
                </c:pt>
                <c:pt idx="5451">
                  <c:v>-12.291350364685059</c:v>
                </c:pt>
                <c:pt idx="5452">
                  <c:v>-12.297527313232422</c:v>
                </c:pt>
                <c:pt idx="5453">
                  <c:v>-12.303655624389648</c:v>
                </c:pt>
                <c:pt idx="5454">
                  <c:v>-12.309541702270508</c:v>
                </c:pt>
                <c:pt idx="5455">
                  <c:v>-12.315590858459473</c:v>
                </c:pt>
                <c:pt idx="5456">
                  <c:v>-12.322237968444824</c:v>
                </c:pt>
                <c:pt idx="5457">
                  <c:v>-12.327383041381836</c:v>
                </c:pt>
                <c:pt idx="5458">
                  <c:v>-12.333921432495117</c:v>
                </c:pt>
                <c:pt idx="5459">
                  <c:v>-12.339751243591309</c:v>
                </c:pt>
                <c:pt idx="5460">
                  <c:v>-12.345344543457031</c:v>
                </c:pt>
                <c:pt idx="5461">
                  <c:v>-12.351482391357422</c:v>
                </c:pt>
                <c:pt idx="5462">
                  <c:v>-12.357743263244629</c:v>
                </c:pt>
                <c:pt idx="5463">
                  <c:v>-12.363382339477539</c:v>
                </c:pt>
                <c:pt idx="5464">
                  <c:v>-12.369616508483887</c:v>
                </c:pt>
                <c:pt idx="5465">
                  <c:v>-12.37549877166748</c:v>
                </c:pt>
                <c:pt idx="5466">
                  <c:v>-12.381434440612793</c:v>
                </c:pt>
                <c:pt idx="5467">
                  <c:v>-12.387654304504395</c:v>
                </c:pt>
                <c:pt idx="5468">
                  <c:v>-12.392976760864258</c:v>
                </c:pt>
                <c:pt idx="5469">
                  <c:v>-12.398978233337402</c:v>
                </c:pt>
                <c:pt idx="5470">
                  <c:v>-12.405045509338379</c:v>
                </c:pt>
                <c:pt idx="5471">
                  <c:v>-12.410270690917969</c:v>
                </c:pt>
                <c:pt idx="5472">
                  <c:v>-12.416301727294922</c:v>
                </c:pt>
                <c:pt idx="5473">
                  <c:v>-12.421672821044922</c:v>
                </c:pt>
                <c:pt idx="5474">
                  <c:v>-12.427390098571777</c:v>
                </c:pt>
                <c:pt idx="5475">
                  <c:v>-12.433788299560547</c:v>
                </c:pt>
                <c:pt idx="5476">
                  <c:v>-12.438314437866211</c:v>
                </c:pt>
                <c:pt idx="5477">
                  <c:v>-12.444537162780762</c:v>
                </c:pt>
                <c:pt idx="5478">
                  <c:v>-12.449765205383301</c:v>
                </c:pt>
                <c:pt idx="5479">
                  <c:v>-12.455471992492676</c:v>
                </c:pt>
                <c:pt idx="5480">
                  <c:v>-12.461724281311035</c:v>
                </c:pt>
                <c:pt idx="5481">
                  <c:v>-12.466901779174805</c:v>
                </c:pt>
                <c:pt idx="5482">
                  <c:v>-12.472573280334473</c:v>
                </c:pt>
                <c:pt idx="5483">
                  <c:v>-12.47911548614502</c:v>
                </c:pt>
                <c:pt idx="5484">
                  <c:v>-12.484636306762695</c:v>
                </c:pt>
                <c:pt idx="5485">
                  <c:v>-12.49027156829834</c:v>
                </c:pt>
                <c:pt idx="5486">
                  <c:v>-12.496097564697266</c:v>
                </c:pt>
                <c:pt idx="5487">
                  <c:v>-12.502353668212891</c:v>
                </c:pt>
                <c:pt idx="5488">
                  <c:v>-12.508575439453125</c:v>
                </c:pt>
                <c:pt idx="5489">
                  <c:v>-12.514487266540527</c:v>
                </c:pt>
                <c:pt idx="5490">
                  <c:v>-12.520355224609375</c:v>
                </c:pt>
                <c:pt idx="5491">
                  <c:v>-12.526754379272461</c:v>
                </c:pt>
                <c:pt idx="5492">
                  <c:v>-12.537216186523438</c:v>
                </c:pt>
                <c:pt idx="5493">
                  <c:v>-12.542362213134766</c:v>
                </c:pt>
                <c:pt idx="5494">
                  <c:v>-12.544661521911621</c:v>
                </c:pt>
                <c:pt idx="5495">
                  <c:v>-12.550622940063477</c:v>
                </c:pt>
                <c:pt idx="5496">
                  <c:v>-12.556567192077637</c:v>
                </c:pt>
                <c:pt idx="5497">
                  <c:v>-12.563421249389648</c:v>
                </c:pt>
                <c:pt idx="5498">
                  <c:v>-12.568679809570313</c:v>
                </c:pt>
                <c:pt idx="5499">
                  <c:v>-12.575003623962402</c:v>
                </c:pt>
                <c:pt idx="5500">
                  <c:v>-12.581588745117188</c:v>
                </c:pt>
                <c:pt idx="5501">
                  <c:v>-12.587455749511719</c:v>
                </c:pt>
                <c:pt idx="5502">
                  <c:v>-12.593382835388184</c:v>
                </c:pt>
                <c:pt idx="5503">
                  <c:v>-12.598918914794922</c:v>
                </c:pt>
                <c:pt idx="5504">
                  <c:v>-12.604410171508789</c:v>
                </c:pt>
                <c:pt idx="5505">
                  <c:v>-12.610219955444336</c:v>
                </c:pt>
                <c:pt idx="5506">
                  <c:v>-12.616405487060547</c:v>
                </c:pt>
                <c:pt idx="5507">
                  <c:v>-12.62190055847168</c:v>
                </c:pt>
                <c:pt idx="5508">
                  <c:v>-12.627493858337402</c:v>
                </c:pt>
                <c:pt idx="5509">
                  <c:v>-12.633832931518555</c:v>
                </c:pt>
                <c:pt idx="5510">
                  <c:v>-12.639424324035645</c:v>
                </c:pt>
                <c:pt idx="5511">
                  <c:v>-12.64518928527832</c:v>
                </c:pt>
                <c:pt idx="5512">
                  <c:v>-12.651435852050781</c:v>
                </c:pt>
                <c:pt idx="5513">
                  <c:v>-12.657412528991699</c:v>
                </c:pt>
                <c:pt idx="5514">
                  <c:v>-12.665436744689941</c:v>
                </c:pt>
                <c:pt idx="5515">
                  <c:v>-12.673120498657227</c:v>
                </c:pt>
                <c:pt idx="5516">
                  <c:v>-12.67597770690918</c:v>
                </c:pt>
                <c:pt idx="5517">
                  <c:v>-12.681413650512695</c:v>
                </c:pt>
                <c:pt idx="5518">
                  <c:v>-12.68428897857666</c:v>
                </c:pt>
                <c:pt idx="5519">
                  <c:v>-12.696480751037598</c:v>
                </c:pt>
                <c:pt idx="5520">
                  <c:v>-12.704174041748047</c:v>
                </c:pt>
                <c:pt idx="5521">
                  <c:v>-12.708798408508301</c:v>
                </c:pt>
                <c:pt idx="5522">
                  <c:v>-12.712754249572754</c:v>
                </c:pt>
                <c:pt idx="5523">
                  <c:v>-12.717235565185547</c:v>
                </c:pt>
                <c:pt idx="5524">
                  <c:v>-12.723065376281738</c:v>
                </c:pt>
                <c:pt idx="5525">
                  <c:v>-12.729296684265137</c:v>
                </c:pt>
                <c:pt idx="5526">
                  <c:v>-12.735738754272461</c:v>
                </c:pt>
                <c:pt idx="5527">
                  <c:v>-12.74189567565918</c:v>
                </c:pt>
                <c:pt idx="5528">
                  <c:v>-12.747742652893066</c:v>
                </c:pt>
                <c:pt idx="5529">
                  <c:v>-12.753766059875488</c:v>
                </c:pt>
                <c:pt idx="5530">
                  <c:v>-12.759949684143066</c:v>
                </c:pt>
                <c:pt idx="5531">
                  <c:v>-12.76601505279541</c:v>
                </c:pt>
                <c:pt idx="5532">
                  <c:v>-12.772510528564453</c:v>
                </c:pt>
                <c:pt idx="5533">
                  <c:v>-12.778281211853027</c:v>
                </c:pt>
                <c:pt idx="5534">
                  <c:v>-12.784303665161133</c:v>
                </c:pt>
                <c:pt idx="5535">
                  <c:v>-12.790304183959961</c:v>
                </c:pt>
                <c:pt idx="5536">
                  <c:v>-12.796322822570801</c:v>
                </c:pt>
                <c:pt idx="5537">
                  <c:v>-12.80246639251709</c:v>
                </c:pt>
                <c:pt idx="5538">
                  <c:v>-12.808348655700684</c:v>
                </c:pt>
                <c:pt idx="5539">
                  <c:v>-12.813586235046387</c:v>
                </c:pt>
                <c:pt idx="5540">
                  <c:v>-12.819852828979492</c:v>
                </c:pt>
                <c:pt idx="5541">
                  <c:v>-12.825813293457031</c:v>
                </c:pt>
                <c:pt idx="5542">
                  <c:v>-12.831467628479004</c:v>
                </c:pt>
                <c:pt idx="5543">
                  <c:v>-12.837493896484375</c:v>
                </c:pt>
                <c:pt idx="5544">
                  <c:v>-12.843353271484375</c:v>
                </c:pt>
                <c:pt idx="5545">
                  <c:v>-12.848850250244141</c:v>
                </c:pt>
                <c:pt idx="5546">
                  <c:v>-12.854866981506348</c:v>
                </c:pt>
                <c:pt idx="5547">
                  <c:v>-12.860378265380859</c:v>
                </c:pt>
                <c:pt idx="5548">
                  <c:v>-12.866291046142578</c:v>
                </c:pt>
                <c:pt idx="5549">
                  <c:v>-12.872247695922852</c:v>
                </c:pt>
                <c:pt idx="5550">
                  <c:v>-12.878762245178223</c:v>
                </c:pt>
                <c:pt idx="5551">
                  <c:v>-12.885387420654297</c:v>
                </c:pt>
                <c:pt idx="5552">
                  <c:v>-12.891151428222656</c:v>
                </c:pt>
                <c:pt idx="5553">
                  <c:v>-12.89683723449707</c:v>
                </c:pt>
                <c:pt idx="5554">
                  <c:v>-12.903512954711914</c:v>
                </c:pt>
                <c:pt idx="5555">
                  <c:v>-12.909314155578613</c:v>
                </c:pt>
                <c:pt idx="5556">
                  <c:v>-12.915985107421875</c:v>
                </c:pt>
                <c:pt idx="5557">
                  <c:v>-12.921786308288574</c:v>
                </c:pt>
                <c:pt idx="5558">
                  <c:v>-12.928289413452148</c:v>
                </c:pt>
                <c:pt idx="5559">
                  <c:v>-12.93443489074707</c:v>
                </c:pt>
                <c:pt idx="5560">
                  <c:v>-12.940582275390625</c:v>
                </c:pt>
                <c:pt idx="5561">
                  <c:v>-12.946555137634277</c:v>
                </c:pt>
                <c:pt idx="5562">
                  <c:v>-12.95311450958252</c:v>
                </c:pt>
                <c:pt idx="5563">
                  <c:v>-12.959338188171387</c:v>
                </c:pt>
                <c:pt idx="5564">
                  <c:v>-12.965386390686035</c:v>
                </c:pt>
                <c:pt idx="5565">
                  <c:v>-12.971863746643066</c:v>
                </c:pt>
                <c:pt idx="5566">
                  <c:v>-12.978025436401367</c:v>
                </c:pt>
                <c:pt idx="5567">
                  <c:v>-12.984055519104004</c:v>
                </c:pt>
                <c:pt idx="5568">
                  <c:v>-12.990233421325684</c:v>
                </c:pt>
                <c:pt idx="5569">
                  <c:v>-12.99642276763916</c:v>
                </c:pt>
                <c:pt idx="5570">
                  <c:v>-13.002697944641113</c:v>
                </c:pt>
                <c:pt idx="5571">
                  <c:v>-13.008049964904785</c:v>
                </c:pt>
                <c:pt idx="5572">
                  <c:v>-13.014610290527344</c:v>
                </c:pt>
                <c:pt idx="5573">
                  <c:v>-13.021304130554199</c:v>
                </c:pt>
                <c:pt idx="5574">
                  <c:v>-13.026535034179688</c:v>
                </c:pt>
                <c:pt idx="5575">
                  <c:v>-13.032670021057129</c:v>
                </c:pt>
                <c:pt idx="5576">
                  <c:v>-13.038634300231934</c:v>
                </c:pt>
                <c:pt idx="5577">
                  <c:v>-13.043587684631348</c:v>
                </c:pt>
                <c:pt idx="5578">
                  <c:v>-13.049834251403809</c:v>
                </c:pt>
                <c:pt idx="5579">
                  <c:v>-13.055809020996094</c:v>
                </c:pt>
                <c:pt idx="5580">
                  <c:v>-13.061931610107422</c:v>
                </c:pt>
                <c:pt idx="5581">
                  <c:v>-13.067853927612305</c:v>
                </c:pt>
                <c:pt idx="5582">
                  <c:v>-13.074243545532227</c:v>
                </c:pt>
                <c:pt idx="5583">
                  <c:v>-13.080623626708984</c:v>
                </c:pt>
                <c:pt idx="5584">
                  <c:v>-13.086628913879395</c:v>
                </c:pt>
                <c:pt idx="5585">
                  <c:v>-13.092868804931641</c:v>
                </c:pt>
                <c:pt idx="5586">
                  <c:v>-13.099222183227539</c:v>
                </c:pt>
                <c:pt idx="5587">
                  <c:v>-13.10528564453125</c:v>
                </c:pt>
                <c:pt idx="5588">
                  <c:v>-13.111446380615234</c:v>
                </c:pt>
                <c:pt idx="5589">
                  <c:v>-13.117149353027344</c:v>
                </c:pt>
                <c:pt idx="5590">
                  <c:v>-13.123769760131836</c:v>
                </c:pt>
                <c:pt idx="5591">
                  <c:v>-13.13010311126709</c:v>
                </c:pt>
                <c:pt idx="5592">
                  <c:v>-13.13703727722168</c:v>
                </c:pt>
                <c:pt idx="5593">
                  <c:v>-13.142947196960449</c:v>
                </c:pt>
                <c:pt idx="5594">
                  <c:v>-13.149165153503418</c:v>
                </c:pt>
                <c:pt idx="5595">
                  <c:v>-13.155694961547852</c:v>
                </c:pt>
                <c:pt idx="5596">
                  <c:v>-13.161748886108398</c:v>
                </c:pt>
                <c:pt idx="5597">
                  <c:v>-13.167901992797852</c:v>
                </c:pt>
                <c:pt idx="5598">
                  <c:v>-13.174282073974609</c:v>
                </c:pt>
                <c:pt idx="5599">
                  <c:v>-13.180834770202637</c:v>
                </c:pt>
                <c:pt idx="5600">
                  <c:v>-13.186470985412598</c:v>
                </c:pt>
                <c:pt idx="5601">
                  <c:v>-13.192819595336914</c:v>
                </c:pt>
                <c:pt idx="5602">
                  <c:v>-13.19863224029541</c:v>
                </c:pt>
                <c:pt idx="5603">
                  <c:v>-13.205507278442383</c:v>
                </c:pt>
                <c:pt idx="5604">
                  <c:v>-13.211609840393066</c:v>
                </c:pt>
                <c:pt idx="5605">
                  <c:v>-13.217334747314453</c:v>
                </c:pt>
                <c:pt idx="5606">
                  <c:v>-13.223522186279297</c:v>
                </c:pt>
                <c:pt idx="5607">
                  <c:v>-13.229584693908691</c:v>
                </c:pt>
                <c:pt idx="5608">
                  <c:v>-13.236212730407715</c:v>
                </c:pt>
                <c:pt idx="5609">
                  <c:v>-13.242655754089355</c:v>
                </c:pt>
                <c:pt idx="5610">
                  <c:v>-13.248526573181152</c:v>
                </c:pt>
                <c:pt idx="5611">
                  <c:v>-13.25385856628418</c:v>
                </c:pt>
                <c:pt idx="5612">
                  <c:v>-13.26015567779541</c:v>
                </c:pt>
                <c:pt idx="5613">
                  <c:v>-13.266881942749023</c:v>
                </c:pt>
                <c:pt idx="5614">
                  <c:v>-13.272318840026855</c:v>
                </c:pt>
                <c:pt idx="5615">
                  <c:v>-13.277667045593262</c:v>
                </c:pt>
                <c:pt idx="5616">
                  <c:v>-13.284483909606934</c:v>
                </c:pt>
                <c:pt idx="5617">
                  <c:v>-13.289984703063965</c:v>
                </c:pt>
                <c:pt idx="5618">
                  <c:v>-13.29703426361084</c:v>
                </c:pt>
                <c:pt idx="5619">
                  <c:v>-13.302807807922363</c:v>
                </c:pt>
                <c:pt idx="5620">
                  <c:v>-13.309610366821289</c:v>
                </c:pt>
                <c:pt idx="5621">
                  <c:v>-13.315771102905273</c:v>
                </c:pt>
                <c:pt idx="5622">
                  <c:v>-13.321475982666016</c:v>
                </c:pt>
                <c:pt idx="5623">
                  <c:v>-13.328445434570313</c:v>
                </c:pt>
                <c:pt idx="5624">
                  <c:v>-13.33460521697998</c:v>
                </c:pt>
                <c:pt idx="5625">
                  <c:v>-13.341558456420898</c:v>
                </c:pt>
                <c:pt idx="5626">
                  <c:v>-13.347707748413086</c:v>
                </c:pt>
                <c:pt idx="5627">
                  <c:v>-13.354294776916504</c:v>
                </c:pt>
                <c:pt idx="5628">
                  <c:v>-13.360709190368652</c:v>
                </c:pt>
                <c:pt idx="5629">
                  <c:v>-13.367663383483887</c:v>
                </c:pt>
                <c:pt idx="5630">
                  <c:v>-13.373756408691406</c:v>
                </c:pt>
                <c:pt idx="5631">
                  <c:v>-13.379917144775391</c:v>
                </c:pt>
                <c:pt idx="5632">
                  <c:v>-13.386931419372559</c:v>
                </c:pt>
                <c:pt idx="5633">
                  <c:v>-13.391916275024414</c:v>
                </c:pt>
                <c:pt idx="5634">
                  <c:v>-13.399365425109863</c:v>
                </c:pt>
                <c:pt idx="5635">
                  <c:v>-13.405533790588379</c:v>
                </c:pt>
                <c:pt idx="5636">
                  <c:v>-13.412266731262207</c:v>
                </c:pt>
                <c:pt idx="5637">
                  <c:v>-13.417845726013184</c:v>
                </c:pt>
                <c:pt idx="5638">
                  <c:v>-13.424697875976563</c:v>
                </c:pt>
                <c:pt idx="5639">
                  <c:v>-13.430776596069336</c:v>
                </c:pt>
                <c:pt idx="5640">
                  <c:v>-13.437024116516113</c:v>
                </c:pt>
                <c:pt idx="5641">
                  <c:v>-13.442951202392578</c:v>
                </c:pt>
                <c:pt idx="5642">
                  <c:v>-13.448696136474609</c:v>
                </c:pt>
                <c:pt idx="5643">
                  <c:v>-13.455314636230469</c:v>
                </c:pt>
                <c:pt idx="5644">
                  <c:v>-13.461210250854492</c:v>
                </c:pt>
                <c:pt idx="5645">
                  <c:v>-13.467225074768066</c:v>
                </c:pt>
                <c:pt idx="5646">
                  <c:v>-13.473431587219238</c:v>
                </c:pt>
                <c:pt idx="5647">
                  <c:v>-13.48009204864502</c:v>
                </c:pt>
                <c:pt idx="5648">
                  <c:v>-13.48591136932373</c:v>
                </c:pt>
                <c:pt idx="5649">
                  <c:v>-13.492753028869629</c:v>
                </c:pt>
                <c:pt idx="5650">
                  <c:v>-13.498273849487305</c:v>
                </c:pt>
                <c:pt idx="5651">
                  <c:v>-13.505378723144531</c:v>
                </c:pt>
                <c:pt idx="5652">
                  <c:v>-13.511826515197754</c:v>
                </c:pt>
                <c:pt idx="5653">
                  <c:v>-13.517842292785645</c:v>
                </c:pt>
                <c:pt idx="5654">
                  <c:v>-13.524552345275879</c:v>
                </c:pt>
                <c:pt idx="5655">
                  <c:v>-13.531720161437988</c:v>
                </c:pt>
                <c:pt idx="5656">
                  <c:v>-13.538394927978516</c:v>
                </c:pt>
                <c:pt idx="5657">
                  <c:v>-13.544637680053711</c:v>
                </c:pt>
                <c:pt idx="5658">
                  <c:v>-13.551996231079102</c:v>
                </c:pt>
                <c:pt idx="5659">
                  <c:v>-13.557927131652832</c:v>
                </c:pt>
                <c:pt idx="5660">
                  <c:v>-13.565299034118652</c:v>
                </c:pt>
                <c:pt idx="5661">
                  <c:v>-13.571296691894531</c:v>
                </c:pt>
                <c:pt idx="5662">
                  <c:v>-13.577908515930176</c:v>
                </c:pt>
                <c:pt idx="5663">
                  <c:v>-13.584320068359375</c:v>
                </c:pt>
                <c:pt idx="5664">
                  <c:v>-13.591254234313965</c:v>
                </c:pt>
                <c:pt idx="5665">
                  <c:v>-13.597552299499512</c:v>
                </c:pt>
                <c:pt idx="5666">
                  <c:v>-13.604203224182129</c:v>
                </c:pt>
                <c:pt idx="5667">
                  <c:v>-13.610884666442871</c:v>
                </c:pt>
                <c:pt idx="5668">
                  <c:v>-13.617247581481934</c:v>
                </c:pt>
                <c:pt idx="5669">
                  <c:v>-13.623676300048828</c:v>
                </c:pt>
                <c:pt idx="5670">
                  <c:v>-13.630105018615723</c:v>
                </c:pt>
                <c:pt idx="5671">
                  <c:v>-13.63664722442627</c:v>
                </c:pt>
                <c:pt idx="5672">
                  <c:v>-13.643773078918457</c:v>
                </c:pt>
                <c:pt idx="5673">
                  <c:v>-13.649502754211426</c:v>
                </c:pt>
                <c:pt idx="5674">
                  <c:v>-13.655717849731445</c:v>
                </c:pt>
                <c:pt idx="5675">
                  <c:v>-13.661842346191406</c:v>
                </c:pt>
                <c:pt idx="5676">
                  <c:v>-13.668554306030273</c:v>
                </c:pt>
                <c:pt idx="5677">
                  <c:v>-13.674899101257324</c:v>
                </c:pt>
                <c:pt idx="5678">
                  <c:v>-13.681011199951172</c:v>
                </c:pt>
                <c:pt idx="5679">
                  <c:v>-13.687453269958496</c:v>
                </c:pt>
                <c:pt idx="5680">
                  <c:v>-13.693694114685059</c:v>
                </c:pt>
                <c:pt idx="5681">
                  <c:v>-13.700471878051758</c:v>
                </c:pt>
                <c:pt idx="5682">
                  <c:v>-13.706599235534668</c:v>
                </c:pt>
                <c:pt idx="5683">
                  <c:v>-13.712983131408691</c:v>
                </c:pt>
                <c:pt idx="5684">
                  <c:v>-13.720005989074707</c:v>
                </c:pt>
                <c:pt idx="5685">
                  <c:v>-13.726832389831543</c:v>
                </c:pt>
                <c:pt idx="5686">
                  <c:v>-13.73332691192627</c:v>
                </c:pt>
                <c:pt idx="5687">
                  <c:v>-13.740311622619629</c:v>
                </c:pt>
                <c:pt idx="5688">
                  <c:v>-13.746583938598633</c:v>
                </c:pt>
                <c:pt idx="5689">
                  <c:v>-13.753936767578125</c:v>
                </c:pt>
                <c:pt idx="5690">
                  <c:v>-13.760334968566895</c:v>
                </c:pt>
                <c:pt idx="5691">
                  <c:v>-13.767328262329102</c:v>
                </c:pt>
                <c:pt idx="5692">
                  <c:v>-13.773946762084961</c:v>
                </c:pt>
                <c:pt idx="5693">
                  <c:v>-13.781320571899414</c:v>
                </c:pt>
                <c:pt idx="5694">
                  <c:v>-13.787629127502441</c:v>
                </c:pt>
                <c:pt idx="5695">
                  <c:v>-13.794452667236328</c:v>
                </c:pt>
                <c:pt idx="5696">
                  <c:v>-13.801174163818359</c:v>
                </c:pt>
                <c:pt idx="5697">
                  <c:v>-13.808513641357422</c:v>
                </c:pt>
                <c:pt idx="5698">
                  <c:v>-13.815054893493652</c:v>
                </c:pt>
                <c:pt idx="5699">
                  <c:v>-13.821990013122559</c:v>
                </c:pt>
                <c:pt idx="5700">
                  <c:v>-13.829076766967773</c:v>
                </c:pt>
                <c:pt idx="5701">
                  <c:v>-13.835821151733398</c:v>
                </c:pt>
                <c:pt idx="5702">
                  <c:v>-13.843116760253906</c:v>
                </c:pt>
                <c:pt idx="5703">
                  <c:v>-13.849569320678711</c:v>
                </c:pt>
                <c:pt idx="5704">
                  <c:v>-13.856278419494629</c:v>
                </c:pt>
                <c:pt idx="5705">
                  <c:v>-13.863095283508301</c:v>
                </c:pt>
                <c:pt idx="5706">
                  <c:v>-13.869407653808594</c:v>
                </c:pt>
                <c:pt idx="5707">
                  <c:v>-13.876545906066895</c:v>
                </c:pt>
                <c:pt idx="5708">
                  <c:v>-13.883328437805176</c:v>
                </c:pt>
                <c:pt idx="5709">
                  <c:v>-13.889965057373047</c:v>
                </c:pt>
                <c:pt idx="5710">
                  <c:v>-13.896562576293945</c:v>
                </c:pt>
                <c:pt idx="5711">
                  <c:v>-13.90289306640625</c:v>
                </c:pt>
                <c:pt idx="5712">
                  <c:v>-13.909697532653809</c:v>
                </c:pt>
                <c:pt idx="5713">
                  <c:v>-13.916585922241211</c:v>
                </c:pt>
                <c:pt idx="5714">
                  <c:v>-13.923652648925781</c:v>
                </c:pt>
                <c:pt idx="5715">
                  <c:v>-13.929736137390137</c:v>
                </c:pt>
                <c:pt idx="5716">
                  <c:v>-13.937012672424316</c:v>
                </c:pt>
                <c:pt idx="5717">
                  <c:v>-13.94353199005127</c:v>
                </c:pt>
                <c:pt idx="5718">
                  <c:v>-13.950538635253906</c:v>
                </c:pt>
                <c:pt idx="5719">
                  <c:v>-13.958025932312012</c:v>
                </c:pt>
                <c:pt idx="5720">
                  <c:v>-13.964686393737793</c:v>
                </c:pt>
                <c:pt idx="5721">
                  <c:v>-13.972174644470215</c:v>
                </c:pt>
                <c:pt idx="5722">
                  <c:v>-13.979413986206055</c:v>
                </c:pt>
                <c:pt idx="5723">
                  <c:v>-13.987109184265137</c:v>
                </c:pt>
                <c:pt idx="5724">
                  <c:v>-13.994056701660156</c:v>
                </c:pt>
                <c:pt idx="5725">
                  <c:v>-14.001643180847168</c:v>
                </c:pt>
                <c:pt idx="5726">
                  <c:v>-14.008930206298828</c:v>
                </c:pt>
                <c:pt idx="5727">
                  <c:v>-14.016075134277344</c:v>
                </c:pt>
                <c:pt idx="5728">
                  <c:v>-14.023380279541016</c:v>
                </c:pt>
                <c:pt idx="5729">
                  <c:v>-14.030666351318359</c:v>
                </c:pt>
                <c:pt idx="5730">
                  <c:v>-14.038226127624512</c:v>
                </c:pt>
                <c:pt idx="5731">
                  <c:v>-14.046110153198242</c:v>
                </c:pt>
                <c:pt idx="5732">
                  <c:v>-14.053009033203125</c:v>
                </c:pt>
                <c:pt idx="5733">
                  <c:v>-14.060270309448242</c:v>
                </c:pt>
                <c:pt idx="5734">
                  <c:v>-14.06803035736084</c:v>
                </c:pt>
                <c:pt idx="5735">
                  <c:v>-14.074888229370117</c:v>
                </c:pt>
                <c:pt idx="5736">
                  <c:v>-14.082939147949219</c:v>
                </c:pt>
                <c:pt idx="5737">
                  <c:v>-14.089678764343262</c:v>
                </c:pt>
                <c:pt idx="5738">
                  <c:v>-14.097516059875488</c:v>
                </c:pt>
                <c:pt idx="5739">
                  <c:v>-14.104581832885742</c:v>
                </c:pt>
                <c:pt idx="5740">
                  <c:v>-14.112275123596191</c:v>
                </c:pt>
                <c:pt idx="5741">
                  <c:v>-14.119132995605469</c:v>
                </c:pt>
                <c:pt idx="5742">
                  <c:v>-14.126219749450684</c:v>
                </c:pt>
                <c:pt idx="5743">
                  <c:v>-14.1334228515625</c:v>
                </c:pt>
                <c:pt idx="5744">
                  <c:v>-14.140027046203613</c:v>
                </c:pt>
                <c:pt idx="5745">
                  <c:v>-14.147354125976563</c:v>
                </c:pt>
                <c:pt idx="5746">
                  <c:v>-14.154184341430664</c:v>
                </c:pt>
                <c:pt idx="5747">
                  <c:v>-14.16180419921875</c:v>
                </c:pt>
                <c:pt idx="5748">
                  <c:v>-14.169015884399414</c:v>
                </c:pt>
                <c:pt idx="5749">
                  <c:v>-14.176346778869629</c:v>
                </c:pt>
                <c:pt idx="5750">
                  <c:v>-14.183027267456055</c:v>
                </c:pt>
                <c:pt idx="5751">
                  <c:v>-14.19062614440918</c:v>
                </c:pt>
                <c:pt idx="5752">
                  <c:v>-14.198236465454102</c:v>
                </c:pt>
                <c:pt idx="5753">
                  <c:v>-14.205268859863281</c:v>
                </c:pt>
                <c:pt idx="5754">
                  <c:v>-14.21286678314209</c:v>
                </c:pt>
                <c:pt idx="5755">
                  <c:v>-14.220005035400391</c:v>
                </c:pt>
                <c:pt idx="5756">
                  <c:v>-14.227787971496582</c:v>
                </c:pt>
                <c:pt idx="5757">
                  <c:v>-14.235334396362305</c:v>
                </c:pt>
                <c:pt idx="5758">
                  <c:v>-14.242295265197754</c:v>
                </c:pt>
                <c:pt idx="5759">
                  <c:v>-14.250690460205078</c:v>
                </c:pt>
                <c:pt idx="5760">
                  <c:v>-14.257045745849609</c:v>
                </c:pt>
                <c:pt idx="5761">
                  <c:v>-14.265056610107422</c:v>
                </c:pt>
                <c:pt idx="5762">
                  <c:v>-14.272156715393066</c:v>
                </c:pt>
                <c:pt idx="5763">
                  <c:v>-14.280073165893555</c:v>
                </c:pt>
                <c:pt idx="5764">
                  <c:v>-14.287284851074219</c:v>
                </c:pt>
                <c:pt idx="5765">
                  <c:v>-14.295015335083008</c:v>
                </c:pt>
                <c:pt idx="5766">
                  <c:v>-14.303160667419434</c:v>
                </c:pt>
                <c:pt idx="5767">
                  <c:v>-14.31003475189209</c:v>
                </c:pt>
                <c:pt idx="5768">
                  <c:v>-14.317373275756836</c:v>
                </c:pt>
                <c:pt idx="5769">
                  <c:v>-14.324896812438965</c:v>
                </c:pt>
                <c:pt idx="5770">
                  <c:v>-14.332350730895996</c:v>
                </c:pt>
                <c:pt idx="5771">
                  <c:v>-14.339817047119141</c:v>
                </c:pt>
                <c:pt idx="5772">
                  <c:v>-14.347043991088867</c:v>
                </c:pt>
                <c:pt idx="5773">
                  <c:v>-14.354432106018066</c:v>
                </c:pt>
                <c:pt idx="5774">
                  <c:v>-14.361513137817383</c:v>
                </c:pt>
                <c:pt idx="5775">
                  <c:v>-14.368940353393555</c:v>
                </c:pt>
                <c:pt idx="5776">
                  <c:v>-14.376445770263672</c:v>
                </c:pt>
                <c:pt idx="5777">
                  <c:v>-14.383222579956055</c:v>
                </c:pt>
                <c:pt idx="5778">
                  <c:v>-14.389680862426758</c:v>
                </c:pt>
                <c:pt idx="5779">
                  <c:v>-14.397215843200684</c:v>
                </c:pt>
                <c:pt idx="5780">
                  <c:v>-14.404903411865234</c:v>
                </c:pt>
                <c:pt idx="5781">
                  <c:v>-14.412691116333008</c:v>
                </c:pt>
                <c:pt idx="5782">
                  <c:v>-14.420252799987793</c:v>
                </c:pt>
                <c:pt idx="5783">
                  <c:v>-14.427837371826172</c:v>
                </c:pt>
                <c:pt idx="5784">
                  <c:v>-14.434820175170898</c:v>
                </c:pt>
                <c:pt idx="5785">
                  <c:v>-14.441975593566895</c:v>
                </c:pt>
                <c:pt idx="5786">
                  <c:v>-14.450044631958008</c:v>
                </c:pt>
                <c:pt idx="5787">
                  <c:v>-14.457526206970215</c:v>
                </c:pt>
                <c:pt idx="5788">
                  <c:v>-14.465433120727539</c:v>
                </c:pt>
                <c:pt idx="5789">
                  <c:v>-14.472729682922363</c:v>
                </c:pt>
                <c:pt idx="5790">
                  <c:v>-14.480379104614258</c:v>
                </c:pt>
                <c:pt idx="5791">
                  <c:v>-14.48807430267334</c:v>
                </c:pt>
                <c:pt idx="5792">
                  <c:v>-14.496179580688477</c:v>
                </c:pt>
                <c:pt idx="5793">
                  <c:v>-14.503606796264648</c:v>
                </c:pt>
                <c:pt idx="5794">
                  <c:v>-14.511506080627441</c:v>
                </c:pt>
                <c:pt idx="5795">
                  <c:v>-14.518901824951172</c:v>
                </c:pt>
                <c:pt idx="5796">
                  <c:v>-14.526129722595215</c:v>
                </c:pt>
                <c:pt idx="5797">
                  <c:v>-14.534390449523926</c:v>
                </c:pt>
                <c:pt idx="5798">
                  <c:v>-14.541670799255371</c:v>
                </c:pt>
                <c:pt idx="5799">
                  <c:v>-14.549140930175781</c:v>
                </c:pt>
                <c:pt idx="5800">
                  <c:v>-14.556881904602051</c:v>
                </c:pt>
                <c:pt idx="5801">
                  <c:v>-14.564282417297363</c:v>
                </c:pt>
                <c:pt idx="5802">
                  <c:v>-14.572468757629395</c:v>
                </c:pt>
                <c:pt idx="5803">
                  <c:v>-14.579764366149902</c:v>
                </c:pt>
                <c:pt idx="5804">
                  <c:v>-14.587082862854004</c:v>
                </c:pt>
                <c:pt idx="5805">
                  <c:v>-14.594157218933105</c:v>
                </c:pt>
                <c:pt idx="5806">
                  <c:v>-14.601560592651367</c:v>
                </c:pt>
                <c:pt idx="5807">
                  <c:v>-14.60883617401123</c:v>
                </c:pt>
                <c:pt idx="5808">
                  <c:v>-14.616373062133789</c:v>
                </c:pt>
                <c:pt idx="5809">
                  <c:v>-14.623397827148438</c:v>
                </c:pt>
                <c:pt idx="5810">
                  <c:v>-14.630083084106445</c:v>
                </c:pt>
                <c:pt idx="5811">
                  <c:v>-14.63734245300293</c:v>
                </c:pt>
                <c:pt idx="5812">
                  <c:v>-14.645761489868164</c:v>
                </c:pt>
                <c:pt idx="5813">
                  <c:v>-14.652883529663086</c:v>
                </c:pt>
                <c:pt idx="5814">
                  <c:v>-14.660633087158203</c:v>
                </c:pt>
                <c:pt idx="5815">
                  <c:v>-14.668142318725586</c:v>
                </c:pt>
                <c:pt idx="5816">
                  <c:v>-14.675544738769531</c:v>
                </c:pt>
                <c:pt idx="5817">
                  <c:v>-14.683438301086426</c:v>
                </c:pt>
                <c:pt idx="5818">
                  <c:v>-14.69135856628418</c:v>
                </c:pt>
                <c:pt idx="5819">
                  <c:v>-14.699090957641602</c:v>
                </c:pt>
                <c:pt idx="5820">
                  <c:v>-14.706570625305176</c:v>
                </c:pt>
                <c:pt idx="5821">
                  <c:v>-14.714442253112793</c:v>
                </c:pt>
                <c:pt idx="5822">
                  <c:v>-14.722314834594727</c:v>
                </c:pt>
                <c:pt idx="5823">
                  <c:v>-14.730288505554199</c:v>
                </c:pt>
                <c:pt idx="5824">
                  <c:v>-14.737888336181641</c:v>
                </c:pt>
                <c:pt idx="5825">
                  <c:v>-14.74583625793457</c:v>
                </c:pt>
                <c:pt idx="5826">
                  <c:v>-14.753907203674316</c:v>
                </c:pt>
                <c:pt idx="5827">
                  <c:v>-14.762125968933105</c:v>
                </c:pt>
                <c:pt idx="5828">
                  <c:v>-14.769742012023926</c:v>
                </c:pt>
                <c:pt idx="5829">
                  <c:v>-14.777758598327637</c:v>
                </c:pt>
                <c:pt idx="5830">
                  <c:v>-14.786283493041992</c:v>
                </c:pt>
                <c:pt idx="5831">
                  <c:v>-14.79372501373291</c:v>
                </c:pt>
                <c:pt idx="5832">
                  <c:v>-14.802459716796875</c:v>
                </c:pt>
                <c:pt idx="5833">
                  <c:v>-14.811009407043457</c:v>
                </c:pt>
                <c:pt idx="5834">
                  <c:v>-14.819375991821289</c:v>
                </c:pt>
                <c:pt idx="5835">
                  <c:v>-14.82734203338623</c:v>
                </c:pt>
                <c:pt idx="5836">
                  <c:v>-14.835615158081055</c:v>
                </c:pt>
                <c:pt idx="5837">
                  <c:v>-14.843626976013184</c:v>
                </c:pt>
                <c:pt idx="5838">
                  <c:v>-14.85175609588623</c:v>
                </c:pt>
                <c:pt idx="5839">
                  <c:v>-14.860031127929688</c:v>
                </c:pt>
                <c:pt idx="5840">
                  <c:v>-14.86832332611084</c:v>
                </c:pt>
                <c:pt idx="5841">
                  <c:v>-14.876314163208008</c:v>
                </c:pt>
                <c:pt idx="5842">
                  <c:v>-14.883701324462891</c:v>
                </c:pt>
                <c:pt idx="5843">
                  <c:v>-14.891609191894531</c:v>
                </c:pt>
                <c:pt idx="5844">
                  <c:v>-14.899068832397461</c:v>
                </c:pt>
                <c:pt idx="5845">
                  <c:v>-14.906048774719238</c:v>
                </c:pt>
                <c:pt idx="5846">
                  <c:v>-14.914400100708008</c:v>
                </c:pt>
                <c:pt idx="5847">
                  <c:v>-14.921916007995605</c:v>
                </c:pt>
                <c:pt idx="5848">
                  <c:v>-14.93024730682373</c:v>
                </c:pt>
                <c:pt idx="5849">
                  <c:v>-14.93834400177002</c:v>
                </c:pt>
                <c:pt idx="5850">
                  <c:v>-14.945262908935547</c:v>
                </c:pt>
                <c:pt idx="5851">
                  <c:v>-14.953370094299316</c:v>
                </c:pt>
                <c:pt idx="5852">
                  <c:v>-14.961908340454102</c:v>
                </c:pt>
                <c:pt idx="5853">
                  <c:v>-14.969540596008301</c:v>
                </c:pt>
                <c:pt idx="5854">
                  <c:v>-14.977432250976563</c:v>
                </c:pt>
                <c:pt idx="5855">
                  <c:v>-14.985933303833008</c:v>
                </c:pt>
                <c:pt idx="5856">
                  <c:v>-14.99366569519043</c:v>
                </c:pt>
                <c:pt idx="5857">
                  <c:v>-15.002506256103516</c:v>
                </c:pt>
                <c:pt idx="5858">
                  <c:v>-15.010355949401855</c:v>
                </c:pt>
                <c:pt idx="5859">
                  <c:v>-15.018072128295898</c:v>
                </c:pt>
                <c:pt idx="5860">
                  <c:v>-15.026127815246582</c:v>
                </c:pt>
                <c:pt idx="5861">
                  <c:v>-15.034850120544434</c:v>
                </c:pt>
                <c:pt idx="5862">
                  <c:v>-15.042508125305176</c:v>
                </c:pt>
                <c:pt idx="5863">
                  <c:v>-15.050763130187988</c:v>
                </c:pt>
                <c:pt idx="5864">
                  <c:v>-15.058794975280762</c:v>
                </c:pt>
                <c:pt idx="5865">
                  <c:v>-15.067264556884766</c:v>
                </c:pt>
                <c:pt idx="5866">
                  <c:v>-15.074667930603027</c:v>
                </c:pt>
                <c:pt idx="5867">
                  <c:v>-15.083864212036133</c:v>
                </c:pt>
                <c:pt idx="5868">
                  <c:v>-15.091167449951172</c:v>
                </c:pt>
                <c:pt idx="5869">
                  <c:v>-15.099559783935547</c:v>
                </c:pt>
                <c:pt idx="5870">
                  <c:v>-15.107399940490723</c:v>
                </c:pt>
                <c:pt idx="5871">
                  <c:v>-15.114968299865723</c:v>
                </c:pt>
                <c:pt idx="5872">
                  <c:v>-15.123581886291504</c:v>
                </c:pt>
                <c:pt idx="5873">
                  <c:v>-15.131016731262207</c:v>
                </c:pt>
                <c:pt idx="5874">
                  <c:v>-15.138046264648438</c:v>
                </c:pt>
                <c:pt idx="5875">
                  <c:v>-15.146286964416504</c:v>
                </c:pt>
                <c:pt idx="5876">
                  <c:v>-15.154139518737793</c:v>
                </c:pt>
                <c:pt idx="5877">
                  <c:v>-15.161418914794922</c:v>
                </c:pt>
                <c:pt idx="5878">
                  <c:v>-15.168853759765625</c:v>
                </c:pt>
                <c:pt idx="5879">
                  <c:v>-15.176469802856445</c:v>
                </c:pt>
                <c:pt idx="5880">
                  <c:v>-15.184679985046387</c:v>
                </c:pt>
                <c:pt idx="5881">
                  <c:v>-15.191983222961426</c:v>
                </c:pt>
                <c:pt idx="5882">
                  <c:v>-15.200129508972168</c:v>
                </c:pt>
                <c:pt idx="5883">
                  <c:v>-15.207491874694824</c:v>
                </c:pt>
                <c:pt idx="5884">
                  <c:v>-15.215645790100098</c:v>
                </c:pt>
                <c:pt idx="5885">
                  <c:v>-15.223300933837891</c:v>
                </c:pt>
                <c:pt idx="5886">
                  <c:v>-15.231054306030273</c:v>
                </c:pt>
                <c:pt idx="5887">
                  <c:v>-15.238537788391113</c:v>
                </c:pt>
                <c:pt idx="5888">
                  <c:v>-15.246976852416992</c:v>
                </c:pt>
                <c:pt idx="5889">
                  <c:v>-15.254611015319824</c:v>
                </c:pt>
                <c:pt idx="5890">
                  <c:v>-15.262598037719727</c:v>
                </c:pt>
                <c:pt idx="5891">
                  <c:v>-15.270672798156738</c:v>
                </c:pt>
                <c:pt idx="5892">
                  <c:v>-15.278064727783203</c:v>
                </c:pt>
                <c:pt idx="5893">
                  <c:v>-15.285915374755859</c:v>
                </c:pt>
                <c:pt idx="5894">
                  <c:v>-15.293549537658691</c:v>
                </c:pt>
                <c:pt idx="5895">
                  <c:v>-15.3017578125</c:v>
                </c:pt>
                <c:pt idx="5896">
                  <c:v>-15.309326171875</c:v>
                </c:pt>
                <c:pt idx="5897">
                  <c:v>-15.317124366760254</c:v>
                </c:pt>
                <c:pt idx="5898">
                  <c:v>-15.32480525970459</c:v>
                </c:pt>
                <c:pt idx="5899">
                  <c:v>-15.33275032043457</c:v>
                </c:pt>
                <c:pt idx="5900">
                  <c:v>-15.340806007385254</c:v>
                </c:pt>
                <c:pt idx="5901">
                  <c:v>-15.348616600036621</c:v>
                </c:pt>
                <c:pt idx="5902">
                  <c:v>-15.356353759765625</c:v>
                </c:pt>
                <c:pt idx="5903">
                  <c:v>-15.363887786865234</c:v>
                </c:pt>
                <c:pt idx="5904">
                  <c:v>-15.371640205383301</c:v>
                </c:pt>
                <c:pt idx="5905">
                  <c:v>-15.379361152648926</c:v>
                </c:pt>
                <c:pt idx="5906">
                  <c:v>-15.386802673339844</c:v>
                </c:pt>
                <c:pt idx="5907">
                  <c:v>-15.394848823547363</c:v>
                </c:pt>
                <c:pt idx="5908">
                  <c:v>-15.401899337768555</c:v>
                </c:pt>
                <c:pt idx="5909">
                  <c:v>-15.409747123718262</c:v>
                </c:pt>
                <c:pt idx="5910">
                  <c:v>-15.417282104492188</c:v>
                </c:pt>
                <c:pt idx="5911">
                  <c:v>-15.424586296081543</c:v>
                </c:pt>
                <c:pt idx="5912">
                  <c:v>-15.432209014892578</c:v>
                </c:pt>
                <c:pt idx="5913">
                  <c:v>-15.439682006835938</c:v>
                </c:pt>
                <c:pt idx="5914">
                  <c:v>-15.447195053100586</c:v>
                </c:pt>
                <c:pt idx="5915">
                  <c:v>-15.455459594726563</c:v>
                </c:pt>
                <c:pt idx="5916">
                  <c:v>-15.463311195373535</c:v>
                </c:pt>
                <c:pt idx="5917">
                  <c:v>-15.471271514892578</c:v>
                </c:pt>
                <c:pt idx="5918">
                  <c:v>-15.479576110839844</c:v>
                </c:pt>
                <c:pt idx="5919">
                  <c:v>-15.48738956451416</c:v>
                </c:pt>
                <c:pt idx="5920">
                  <c:v>-15.495499610900879</c:v>
                </c:pt>
                <c:pt idx="5921">
                  <c:v>-15.504001617431641</c:v>
                </c:pt>
                <c:pt idx="5922">
                  <c:v>-15.511460304260254</c:v>
                </c:pt>
                <c:pt idx="5923">
                  <c:v>-15.519559860229492</c:v>
                </c:pt>
                <c:pt idx="5924">
                  <c:v>-15.527725219726563</c:v>
                </c:pt>
                <c:pt idx="5925">
                  <c:v>-15.535552024841309</c:v>
                </c:pt>
                <c:pt idx="5926">
                  <c:v>-15.543829917907715</c:v>
                </c:pt>
                <c:pt idx="5927">
                  <c:v>-15.552408218383789</c:v>
                </c:pt>
                <c:pt idx="5928">
                  <c:v>-15.560248374938965</c:v>
                </c:pt>
                <c:pt idx="5929">
                  <c:v>-15.568530082702637</c:v>
                </c:pt>
                <c:pt idx="5930">
                  <c:v>-15.575922012329102</c:v>
                </c:pt>
                <c:pt idx="5931">
                  <c:v>-15.584759712219238</c:v>
                </c:pt>
                <c:pt idx="5932">
                  <c:v>-15.593141555786133</c:v>
                </c:pt>
                <c:pt idx="5933">
                  <c:v>-15.601143836975098</c:v>
                </c:pt>
                <c:pt idx="5934">
                  <c:v>-15.608879089355469</c:v>
                </c:pt>
                <c:pt idx="5935">
                  <c:v>-15.61754035949707</c:v>
                </c:pt>
                <c:pt idx="5936">
                  <c:v>-15.625238418579102</c:v>
                </c:pt>
                <c:pt idx="5937">
                  <c:v>-15.633313179016113</c:v>
                </c:pt>
                <c:pt idx="5938">
                  <c:v>-15.641781806945801</c:v>
                </c:pt>
                <c:pt idx="5939">
                  <c:v>-15.649754524230957</c:v>
                </c:pt>
                <c:pt idx="5940">
                  <c:v>-15.657491683959961</c:v>
                </c:pt>
                <c:pt idx="5941">
                  <c:v>-15.665313720703125</c:v>
                </c:pt>
                <c:pt idx="5942">
                  <c:v>-15.67299747467041</c:v>
                </c:pt>
                <c:pt idx="5943">
                  <c:v>-15.681010246276855</c:v>
                </c:pt>
                <c:pt idx="5944">
                  <c:v>-15.688593864440918</c:v>
                </c:pt>
                <c:pt idx="5945">
                  <c:v>-15.696696281433105</c:v>
                </c:pt>
                <c:pt idx="5946">
                  <c:v>-15.704689025878906</c:v>
                </c:pt>
                <c:pt idx="5947">
                  <c:v>-15.713632583618164</c:v>
                </c:pt>
                <c:pt idx="5948">
                  <c:v>-15.721651077270508</c:v>
                </c:pt>
                <c:pt idx="5949">
                  <c:v>-15.729227066040039</c:v>
                </c:pt>
                <c:pt idx="5950">
                  <c:v>-15.737175941467285</c:v>
                </c:pt>
                <c:pt idx="5951">
                  <c:v>-15.74507999420166</c:v>
                </c:pt>
                <c:pt idx="5952">
                  <c:v>-15.753262519836426</c:v>
                </c:pt>
                <c:pt idx="5953">
                  <c:v>-15.761734008789063</c:v>
                </c:pt>
                <c:pt idx="5954">
                  <c:v>-15.77012825012207</c:v>
                </c:pt>
                <c:pt idx="5955">
                  <c:v>-15.778554916381836</c:v>
                </c:pt>
                <c:pt idx="5956">
                  <c:v>-15.786972045898438</c:v>
                </c:pt>
                <c:pt idx="5957">
                  <c:v>-15.795132637023926</c:v>
                </c:pt>
                <c:pt idx="5958">
                  <c:v>-15.804234504699707</c:v>
                </c:pt>
                <c:pt idx="5959">
                  <c:v>-15.812483787536621</c:v>
                </c:pt>
                <c:pt idx="5960">
                  <c:v>-15.821270942687988</c:v>
                </c:pt>
                <c:pt idx="5961">
                  <c:v>-15.828895568847656</c:v>
                </c:pt>
                <c:pt idx="5962">
                  <c:v>-15.837980270385742</c:v>
                </c:pt>
                <c:pt idx="5963">
                  <c:v>-15.846061706542969</c:v>
                </c:pt>
                <c:pt idx="5964">
                  <c:v>-15.854454040527344</c:v>
                </c:pt>
                <c:pt idx="5965">
                  <c:v>-15.86330509185791</c:v>
                </c:pt>
                <c:pt idx="5966">
                  <c:v>-15.871679306030273</c:v>
                </c:pt>
                <c:pt idx="5967">
                  <c:v>-15.879891395568848</c:v>
                </c:pt>
                <c:pt idx="5968">
                  <c:v>-15.888008117675781</c:v>
                </c:pt>
                <c:pt idx="5969">
                  <c:v>-15.896594047546387</c:v>
                </c:pt>
                <c:pt idx="5970">
                  <c:v>-15.904929161071777</c:v>
                </c:pt>
                <c:pt idx="5971">
                  <c:v>-15.913294792175293</c:v>
                </c:pt>
                <c:pt idx="5972">
                  <c:v>-15.921385765075684</c:v>
                </c:pt>
                <c:pt idx="5973">
                  <c:v>-15.92880916595459</c:v>
                </c:pt>
                <c:pt idx="5974">
                  <c:v>-15.937725067138672</c:v>
                </c:pt>
                <c:pt idx="5975">
                  <c:v>-15.945517539978027</c:v>
                </c:pt>
                <c:pt idx="5976">
                  <c:v>-15.953363418579102</c:v>
                </c:pt>
                <c:pt idx="5977">
                  <c:v>-15.961657524108887</c:v>
                </c:pt>
                <c:pt idx="5978">
                  <c:v>-15.969209671020508</c:v>
                </c:pt>
                <c:pt idx="5979">
                  <c:v>-15.977346420288086</c:v>
                </c:pt>
                <c:pt idx="5980">
                  <c:v>-15.985370635986328</c:v>
                </c:pt>
                <c:pt idx="5981">
                  <c:v>-15.993960380554199</c:v>
                </c:pt>
                <c:pt idx="5982">
                  <c:v>-16.001678466796875</c:v>
                </c:pt>
                <c:pt idx="5983">
                  <c:v>-16.010457992553711</c:v>
                </c:pt>
                <c:pt idx="5984">
                  <c:v>-16.019161224365234</c:v>
                </c:pt>
                <c:pt idx="5985">
                  <c:v>-16.027341842651367</c:v>
                </c:pt>
                <c:pt idx="5986">
                  <c:v>-16.03584098815918</c:v>
                </c:pt>
                <c:pt idx="5987">
                  <c:v>-16.043876647949219</c:v>
                </c:pt>
                <c:pt idx="5988">
                  <c:v>-16.052284240722656</c:v>
                </c:pt>
                <c:pt idx="5989">
                  <c:v>-16.045148849487305</c:v>
                </c:pt>
                <c:pt idx="5990">
                  <c:v>-16.052961349487305</c:v>
                </c:pt>
                <c:pt idx="5991">
                  <c:v>-16.080743789672852</c:v>
                </c:pt>
                <c:pt idx="5992">
                  <c:v>-16.086462020874023</c:v>
                </c:pt>
                <c:pt idx="5993">
                  <c:v>-16.094339370727539</c:v>
                </c:pt>
                <c:pt idx="5994">
                  <c:v>-16.103071212768555</c:v>
                </c:pt>
                <c:pt idx="5995">
                  <c:v>-16.110969543457031</c:v>
                </c:pt>
                <c:pt idx="5996">
                  <c:v>-16.11943244934082</c:v>
                </c:pt>
                <c:pt idx="5997">
                  <c:v>-16.127737045288086</c:v>
                </c:pt>
                <c:pt idx="5998">
                  <c:v>-16.136171340942383</c:v>
                </c:pt>
                <c:pt idx="5999">
                  <c:v>-16.144582748413086</c:v>
                </c:pt>
                <c:pt idx="6000">
                  <c:v>-16.152816772460938</c:v>
                </c:pt>
                <c:pt idx="6001">
                  <c:v>-16.161476135253906</c:v>
                </c:pt>
                <c:pt idx="6002">
                  <c:v>-16.169527053833008</c:v>
                </c:pt>
                <c:pt idx="6003">
                  <c:v>-16.177574157714844</c:v>
                </c:pt>
                <c:pt idx="6004">
                  <c:v>-16.184873580932617</c:v>
                </c:pt>
                <c:pt idx="6005">
                  <c:v>-16.193624496459961</c:v>
                </c:pt>
                <c:pt idx="6006">
                  <c:v>-16.200918197631836</c:v>
                </c:pt>
                <c:pt idx="6007">
                  <c:v>-16.208934783935547</c:v>
                </c:pt>
                <c:pt idx="6008">
                  <c:v>-16.21705436706543</c:v>
                </c:pt>
                <c:pt idx="6009">
                  <c:v>-16.224695205688477</c:v>
                </c:pt>
                <c:pt idx="6010">
                  <c:v>-16.232858657836914</c:v>
                </c:pt>
                <c:pt idx="6011">
                  <c:v>-16.240255355834961</c:v>
                </c:pt>
                <c:pt idx="6012">
                  <c:v>-16.248205184936523</c:v>
                </c:pt>
                <c:pt idx="6013">
                  <c:v>-16.256414413452148</c:v>
                </c:pt>
                <c:pt idx="6014">
                  <c:v>-16.264968872070313</c:v>
                </c:pt>
                <c:pt idx="6015">
                  <c:v>-16.272329330444336</c:v>
                </c:pt>
                <c:pt idx="6016">
                  <c:v>-16.280845642089844</c:v>
                </c:pt>
                <c:pt idx="6017">
                  <c:v>-16.288358688354492</c:v>
                </c:pt>
                <c:pt idx="6018">
                  <c:v>-16.296642303466797</c:v>
                </c:pt>
                <c:pt idx="6019">
                  <c:v>-16.305149078369141</c:v>
                </c:pt>
                <c:pt idx="6020">
                  <c:v>-16.312894821166992</c:v>
                </c:pt>
                <c:pt idx="6021">
                  <c:v>-16.3209228515625</c:v>
                </c:pt>
                <c:pt idx="6022">
                  <c:v>-16.329536437988281</c:v>
                </c:pt>
                <c:pt idx="6023">
                  <c:v>-16.337682723999023</c:v>
                </c:pt>
                <c:pt idx="6024">
                  <c:v>-16.34650993347168</c:v>
                </c:pt>
                <c:pt idx="6025">
                  <c:v>-16.354375839233398</c:v>
                </c:pt>
                <c:pt idx="6026">
                  <c:v>-16.362983703613281</c:v>
                </c:pt>
                <c:pt idx="6027">
                  <c:v>-16.37139892578125</c:v>
                </c:pt>
                <c:pt idx="6028">
                  <c:v>-16.379289627075195</c:v>
                </c:pt>
                <c:pt idx="6029">
                  <c:v>-16.387941360473633</c:v>
                </c:pt>
                <c:pt idx="6030">
                  <c:v>-16.396207809448242</c:v>
                </c:pt>
                <c:pt idx="6031">
                  <c:v>-16.4049072265625</c:v>
                </c:pt>
                <c:pt idx="6032">
                  <c:v>-16.413005828857422</c:v>
                </c:pt>
                <c:pt idx="6033">
                  <c:v>-16.421112060546875</c:v>
                </c:pt>
                <c:pt idx="6034">
                  <c:v>-16.429603576660156</c:v>
                </c:pt>
                <c:pt idx="6035">
                  <c:v>-16.438276290893555</c:v>
                </c:pt>
                <c:pt idx="6036">
                  <c:v>-16.446765899658203</c:v>
                </c:pt>
                <c:pt idx="6037">
                  <c:v>-16.45416259765625</c:v>
                </c:pt>
                <c:pt idx="6038">
                  <c:v>-16.462814331054688</c:v>
                </c:pt>
                <c:pt idx="6039">
                  <c:v>-16.470529556274414</c:v>
                </c:pt>
                <c:pt idx="6040">
                  <c:v>-16.478498458862305</c:v>
                </c:pt>
                <c:pt idx="6041">
                  <c:v>-16.486810684204102</c:v>
                </c:pt>
                <c:pt idx="6042">
                  <c:v>-16.494455337524414</c:v>
                </c:pt>
                <c:pt idx="6043">
                  <c:v>-16.502405166625977</c:v>
                </c:pt>
                <c:pt idx="6044">
                  <c:v>-16.510015487670898</c:v>
                </c:pt>
                <c:pt idx="6045">
                  <c:v>-16.518051147460938</c:v>
                </c:pt>
                <c:pt idx="6046">
                  <c:v>-16.526311874389648</c:v>
                </c:pt>
                <c:pt idx="6047">
                  <c:v>-16.53460693359375</c:v>
                </c:pt>
                <c:pt idx="6048">
                  <c:v>-16.542863845825195</c:v>
                </c:pt>
                <c:pt idx="6049">
                  <c:v>-16.551067352294922</c:v>
                </c:pt>
                <c:pt idx="6050">
                  <c:v>-16.559354782104492</c:v>
                </c:pt>
                <c:pt idx="6051">
                  <c:v>-16.567501068115234</c:v>
                </c:pt>
                <c:pt idx="6052">
                  <c:v>-16.575803756713867</c:v>
                </c:pt>
                <c:pt idx="6053">
                  <c:v>-16.584392547607422</c:v>
                </c:pt>
                <c:pt idx="6054">
                  <c:v>-16.592517852783203</c:v>
                </c:pt>
                <c:pt idx="6055">
                  <c:v>-16.600852966308594</c:v>
                </c:pt>
                <c:pt idx="6056">
                  <c:v>-16.609443664550781</c:v>
                </c:pt>
                <c:pt idx="6057">
                  <c:v>-16.617959976196289</c:v>
                </c:pt>
                <c:pt idx="6058">
                  <c:v>-16.626670837402344</c:v>
                </c:pt>
                <c:pt idx="6059">
                  <c:v>-16.634983062744141</c:v>
                </c:pt>
                <c:pt idx="6060">
                  <c:v>-16.643630981445313</c:v>
                </c:pt>
                <c:pt idx="6061">
                  <c:v>-16.652328491210938</c:v>
                </c:pt>
                <c:pt idx="6062">
                  <c:v>-16.660236358642578</c:v>
                </c:pt>
                <c:pt idx="6063">
                  <c:v>-16.669219970703125</c:v>
                </c:pt>
                <c:pt idx="6064">
                  <c:v>-16.678092956542969</c:v>
                </c:pt>
                <c:pt idx="6065">
                  <c:v>-16.686916351318359</c:v>
                </c:pt>
                <c:pt idx="6066">
                  <c:v>-16.695188522338867</c:v>
                </c:pt>
                <c:pt idx="6067">
                  <c:v>-16.703563690185547</c:v>
                </c:pt>
                <c:pt idx="6068">
                  <c:v>-16.711969375610352</c:v>
                </c:pt>
                <c:pt idx="6069">
                  <c:v>-16.720285415649414</c:v>
                </c:pt>
                <c:pt idx="6070">
                  <c:v>-16.728900909423828</c:v>
                </c:pt>
                <c:pt idx="6071">
                  <c:v>-16.737707138061523</c:v>
                </c:pt>
                <c:pt idx="6072">
                  <c:v>-16.744564056396484</c:v>
                </c:pt>
                <c:pt idx="6073">
                  <c:v>-16.753110885620117</c:v>
                </c:pt>
                <c:pt idx="6074">
                  <c:v>-16.761526107788086</c:v>
                </c:pt>
                <c:pt idx="6075">
                  <c:v>-16.76960563659668</c:v>
                </c:pt>
                <c:pt idx="6076">
                  <c:v>-16.777278900146484</c:v>
                </c:pt>
                <c:pt idx="6077">
                  <c:v>-16.785018920898438</c:v>
                </c:pt>
                <c:pt idx="6078">
                  <c:v>-16.794267654418945</c:v>
                </c:pt>
                <c:pt idx="6079">
                  <c:v>-16.803625106811523</c:v>
                </c:pt>
                <c:pt idx="6080">
                  <c:v>-16.811992645263672</c:v>
                </c:pt>
                <c:pt idx="6081">
                  <c:v>-16.819534301757813</c:v>
                </c:pt>
                <c:pt idx="6082">
                  <c:v>-16.82542610168457</c:v>
                </c:pt>
                <c:pt idx="6083">
                  <c:v>-16.833616256713867</c:v>
                </c:pt>
                <c:pt idx="6084">
                  <c:v>-16.841596603393555</c:v>
                </c:pt>
                <c:pt idx="6085">
                  <c:v>-16.85051155090332</c:v>
                </c:pt>
                <c:pt idx="6086">
                  <c:v>-16.858358383178711</c:v>
                </c:pt>
                <c:pt idx="6087">
                  <c:v>-16.867034912109375</c:v>
                </c:pt>
                <c:pt idx="6088">
                  <c:v>-16.874898910522461</c:v>
                </c:pt>
                <c:pt idx="6089">
                  <c:v>-16.883125305175781</c:v>
                </c:pt>
                <c:pt idx="6090">
                  <c:v>-16.891599655151367</c:v>
                </c:pt>
                <c:pt idx="6091">
                  <c:v>-16.899913787841797</c:v>
                </c:pt>
                <c:pt idx="6092">
                  <c:v>-16.907867431640625</c:v>
                </c:pt>
                <c:pt idx="6093">
                  <c:v>-16.916624069213867</c:v>
                </c:pt>
                <c:pt idx="6094">
                  <c:v>-16.924957275390625</c:v>
                </c:pt>
                <c:pt idx="6095">
                  <c:v>-16.93336296081543</c:v>
                </c:pt>
                <c:pt idx="6096">
                  <c:v>-16.941341400146484</c:v>
                </c:pt>
                <c:pt idx="6097">
                  <c:v>-16.949983596801758</c:v>
                </c:pt>
                <c:pt idx="6098">
                  <c:v>-16.958242416381836</c:v>
                </c:pt>
                <c:pt idx="6099">
                  <c:v>-16.966709136962891</c:v>
                </c:pt>
                <c:pt idx="6100">
                  <c:v>-16.975107192993164</c:v>
                </c:pt>
                <c:pt idx="6101">
                  <c:v>-16.983062744140625</c:v>
                </c:pt>
                <c:pt idx="6102">
                  <c:v>-16.991245269775391</c:v>
                </c:pt>
                <c:pt idx="6103">
                  <c:v>-16.999763488769531</c:v>
                </c:pt>
                <c:pt idx="6104">
                  <c:v>-17.007465362548828</c:v>
                </c:pt>
                <c:pt idx="6105">
                  <c:v>-17.015171051025391</c:v>
                </c:pt>
                <c:pt idx="6106">
                  <c:v>-17.023212432861328</c:v>
                </c:pt>
                <c:pt idx="6107">
                  <c:v>-17.03117561340332</c:v>
                </c:pt>
                <c:pt idx="6108">
                  <c:v>-17.038616180419922</c:v>
                </c:pt>
                <c:pt idx="6109">
                  <c:v>-17.047094345092773</c:v>
                </c:pt>
                <c:pt idx="6110">
                  <c:v>-17.054805755615234</c:v>
                </c:pt>
                <c:pt idx="6111">
                  <c:v>-17.062709808349609</c:v>
                </c:pt>
                <c:pt idx="6112">
                  <c:v>-17.070829391479492</c:v>
                </c:pt>
                <c:pt idx="6113">
                  <c:v>-17.078622817993164</c:v>
                </c:pt>
                <c:pt idx="6114">
                  <c:v>-17.086538314819336</c:v>
                </c:pt>
                <c:pt idx="6115">
                  <c:v>-17.095285415649414</c:v>
                </c:pt>
                <c:pt idx="6116">
                  <c:v>-17.103166580200195</c:v>
                </c:pt>
                <c:pt idx="6117">
                  <c:v>-17.096982955932617</c:v>
                </c:pt>
                <c:pt idx="6118">
                  <c:v>-17.098598480224609</c:v>
                </c:pt>
                <c:pt idx="6119">
                  <c:v>-17.12761116027832</c:v>
                </c:pt>
                <c:pt idx="6120">
                  <c:v>-17.115512847900391</c:v>
                </c:pt>
                <c:pt idx="6121">
                  <c:v>-17.123777389526367</c:v>
                </c:pt>
                <c:pt idx="6122">
                  <c:v>-17.131719589233398</c:v>
                </c:pt>
                <c:pt idx="6123">
                  <c:v>-17.139968872070313</c:v>
                </c:pt>
                <c:pt idx="6124">
                  <c:v>-17.149328231811523</c:v>
                </c:pt>
                <c:pt idx="6125">
                  <c:v>-17.156780242919922</c:v>
                </c:pt>
                <c:pt idx="6126">
                  <c:v>-17.165910720825195</c:v>
                </c:pt>
                <c:pt idx="6127">
                  <c:v>-17.174028396606445</c:v>
                </c:pt>
                <c:pt idx="6128">
                  <c:v>-17.182395935058594</c:v>
                </c:pt>
                <c:pt idx="6129">
                  <c:v>-17.19061279296875</c:v>
                </c:pt>
                <c:pt idx="6130">
                  <c:v>-17.199377059936523</c:v>
                </c:pt>
                <c:pt idx="6131">
                  <c:v>-17.206924438476563</c:v>
                </c:pt>
                <c:pt idx="6132">
                  <c:v>-17.215486526489258</c:v>
                </c:pt>
                <c:pt idx="6133">
                  <c:v>-17.22349739074707</c:v>
                </c:pt>
                <c:pt idx="6134">
                  <c:v>-17.231210708618164</c:v>
                </c:pt>
                <c:pt idx="6135">
                  <c:v>-17.239597320556641</c:v>
                </c:pt>
                <c:pt idx="6136">
                  <c:v>-17.247282028198242</c:v>
                </c:pt>
                <c:pt idx="6137">
                  <c:v>-17.255788803100586</c:v>
                </c:pt>
                <c:pt idx="6138">
                  <c:v>-17.263801574707031</c:v>
                </c:pt>
                <c:pt idx="6139">
                  <c:v>-17.270666122436523</c:v>
                </c:pt>
                <c:pt idx="6140">
                  <c:v>-17.279106140136719</c:v>
                </c:pt>
                <c:pt idx="6141">
                  <c:v>-17.287487030029297</c:v>
                </c:pt>
                <c:pt idx="6142">
                  <c:v>-17.295005798339844</c:v>
                </c:pt>
                <c:pt idx="6143">
                  <c:v>-17.302251815795898</c:v>
                </c:pt>
                <c:pt idx="6144">
                  <c:v>-17.310232162475586</c:v>
                </c:pt>
                <c:pt idx="6145">
                  <c:v>-17.317892074584961</c:v>
                </c:pt>
                <c:pt idx="6146">
                  <c:v>-17.326089859008789</c:v>
                </c:pt>
                <c:pt idx="6147">
                  <c:v>-17.333549499511719</c:v>
                </c:pt>
                <c:pt idx="6148">
                  <c:v>-17.341884613037109</c:v>
                </c:pt>
                <c:pt idx="6149">
                  <c:v>-17.350105285644531</c:v>
                </c:pt>
                <c:pt idx="6150">
                  <c:v>-17.358053207397461</c:v>
                </c:pt>
                <c:pt idx="6151">
                  <c:v>-17.36622428894043</c:v>
                </c:pt>
                <c:pt idx="6152">
                  <c:v>-17.374025344848633</c:v>
                </c:pt>
                <c:pt idx="6153">
                  <c:v>-17.382463455200195</c:v>
                </c:pt>
                <c:pt idx="6154">
                  <c:v>-17.390922546386719</c:v>
                </c:pt>
                <c:pt idx="6155">
                  <c:v>-17.399013519287109</c:v>
                </c:pt>
                <c:pt idx="6156">
                  <c:v>-17.406986236572266</c:v>
                </c:pt>
                <c:pt idx="6157">
                  <c:v>-17.414924621582031</c:v>
                </c:pt>
                <c:pt idx="6158">
                  <c:v>-17.423135757446289</c:v>
                </c:pt>
                <c:pt idx="6159">
                  <c:v>-17.431804656982422</c:v>
                </c:pt>
                <c:pt idx="6160">
                  <c:v>-17.439765930175781</c:v>
                </c:pt>
                <c:pt idx="6161">
                  <c:v>-17.447677612304688</c:v>
                </c:pt>
                <c:pt idx="6162">
                  <c:v>-17.455724716186523</c:v>
                </c:pt>
                <c:pt idx="6163">
                  <c:v>-17.463411331176758</c:v>
                </c:pt>
                <c:pt idx="6164">
                  <c:v>-17.472238540649414</c:v>
                </c:pt>
                <c:pt idx="6165">
                  <c:v>-17.479917526245117</c:v>
                </c:pt>
                <c:pt idx="6166">
                  <c:v>-17.488214492797852</c:v>
                </c:pt>
                <c:pt idx="6167">
                  <c:v>-17.496749877929688</c:v>
                </c:pt>
                <c:pt idx="6168">
                  <c:v>-17.504585266113281</c:v>
                </c:pt>
                <c:pt idx="6169">
                  <c:v>-17.51287841796875</c:v>
                </c:pt>
                <c:pt idx="6170">
                  <c:v>-17.520475387573242</c:v>
                </c:pt>
                <c:pt idx="6171">
                  <c:v>-17.52910041809082</c:v>
                </c:pt>
                <c:pt idx="6172">
                  <c:v>-17.536231994628906</c:v>
                </c:pt>
                <c:pt idx="6173">
                  <c:v>-17.543964385986328</c:v>
                </c:pt>
                <c:pt idx="6174">
                  <c:v>-17.5518798828125</c:v>
                </c:pt>
                <c:pt idx="6175">
                  <c:v>-17.559761047363281</c:v>
                </c:pt>
                <c:pt idx="6176">
                  <c:v>-17.566976547241211</c:v>
                </c:pt>
                <c:pt idx="6177">
                  <c:v>-17.575431823730469</c:v>
                </c:pt>
                <c:pt idx="6178">
                  <c:v>-17.582479476928711</c:v>
                </c:pt>
                <c:pt idx="6179">
                  <c:v>-17.590791702270508</c:v>
                </c:pt>
                <c:pt idx="6180">
                  <c:v>-17.598110198974609</c:v>
                </c:pt>
                <c:pt idx="6181">
                  <c:v>-17.606134414672852</c:v>
                </c:pt>
                <c:pt idx="6182">
                  <c:v>-17.61408805847168</c:v>
                </c:pt>
                <c:pt idx="6183">
                  <c:v>-17.62164306640625</c:v>
                </c:pt>
                <c:pt idx="6184">
                  <c:v>-17.630468368530273</c:v>
                </c:pt>
                <c:pt idx="6185">
                  <c:v>-17.637903213500977</c:v>
                </c:pt>
                <c:pt idx="6186">
                  <c:v>-17.64604377746582</c:v>
                </c:pt>
                <c:pt idx="6187">
                  <c:v>-17.653537750244141</c:v>
                </c:pt>
                <c:pt idx="6188">
                  <c:v>-17.661327362060547</c:v>
                </c:pt>
                <c:pt idx="6189">
                  <c:v>-17.669567108154297</c:v>
                </c:pt>
                <c:pt idx="6190">
                  <c:v>-17.677934646606445</c:v>
                </c:pt>
                <c:pt idx="6191">
                  <c:v>-17.686168670654297</c:v>
                </c:pt>
                <c:pt idx="6192">
                  <c:v>-17.693901062011719</c:v>
                </c:pt>
                <c:pt idx="6193">
                  <c:v>-17.701812744140625</c:v>
                </c:pt>
                <c:pt idx="6194">
                  <c:v>-17.709569931030273</c:v>
                </c:pt>
                <c:pt idx="6195">
                  <c:v>-17.717905044555664</c:v>
                </c:pt>
                <c:pt idx="6196">
                  <c:v>-17.725740432739258</c:v>
                </c:pt>
                <c:pt idx="6197">
                  <c:v>-17.734037399291992</c:v>
                </c:pt>
                <c:pt idx="6198">
                  <c:v>-17.741020202636719</c:v>
                </c:pt>
                <c:pt idx="6199">
                  <c:v>-17.748863220214844</c:v>
                </c:pt>
                <c:pt idx="6200">
                  <c:v>-17.756948471069336</c:v>
                </c:pt>
                <c:pt idx="6201">
                  <c:v>-17.764760971069336</c:v>
                </c:pt>
                <c:pt idx="6202">
                  <c:v>-17.77265739440918</c:v>
                </c:pt>
                <c:pt idx="6203">
                  <c:v>-17.779928207397461</c:v>
                </c:pt>
                <c:pt idx="6204">
                  <c:v>-17.78742790222168</c:v>
                </c:pt>
                <c:pt idx="6205">
                  <c:v>-17.795269012451172</c:v>
                </c:pt>
                <c:pt idx="6206">
                  <c:v>-17.802526473999023</c:v>
                </c:pt>
                <c:pt idx="6207">
                  <c:v>-17.810764312744141</c:v>
                </c:pt>
                <c:pt idx="6208">
                  <c:v>-17.817970275878906</c:v>
                </c:pt>
                <c:pt idx="6209">
                  <c:v>-17.825906753540039</c:v>
                </c:pt>
                <c:pt idx="6210">
                  <c:v>-17.832902908325195</c:v>
                </c:pt>
                <c:pt idx="6211">
                  <c:v>-17.840158462524414</c:v>
                </c:pt>
                <c:pt idx="6212">
                  <c:v>-17.847785949707031</c:v>
                </c:pt>
                <c:pt idx="6213">
                  <c:v>-17.855064392089844</c:v>
                </c:pt>
                <c:pt idx="6214">
                  <c:v>-17.863079071044922</c:v>
                </c:pt>
                <c:pt idx="6215">
                  <c:v>-17.87042236328125</c:v>
                </c:pt>
                <c:pt idx="6216">
                  <c:v>-17.878173828125</c:v>
                </c:pt>
                <c:pt idx="6217">
                  <c:v>-17.886077880859375</c:v>
                </c:pt>
                <c:pt idx="6218">
                  <c:v>-17.893875122070313</c:v>
                </c:pt>
                <c:pt idx="6219">
                  <c:v>-17.901876449584961</c:v>
                </c:pt>
                <c:pt idx="6220">
                  <c:v>-17.909280776977539</c:v>
                </c:pt>
                <c:pt idx="6221">
                  <c:v>-17.916936874389648</c:v>
                </c:pt>
                <c:pt idx="6222">
                  <c:v>-17.925092697143555</c:v>
                </c:pt>
                <c:pt idx="6223">
                  <c:v>-17.933008193969727</c:v>
                </c:pt>
                <c:pt idx="6224">
                  <c:v>-17.940450668334961</c:v>
                </c:pt>
                <c:pt idx="6225">
                  <c:v>-17.948558807373047</c:v>
                </c:pt>
                <c:pt idx="6226">
                  <c:v>-17.955986022949219</c:v>
                </c:pt>
                <c:pt idx="6227">
                  <c:v>-17.96417236328125</c:v>
                </c:pt>
                <c:pt idx="6228">
                  <c:v>-17.971553802490234</c:v>
                </c:pt>
                <c:pt idx="6229">
                  <c:v>-17.979955673217773</c:v>
                </c:pt>
                <c:pt idx="6230">
                  <c:v>-17.9876708984375</c:v>
                </c:pt>
                <c:pt idx="6231">
                  <c:v>-17.995210647583008</c:v>
                </c:pt>
                <c:pt idx="6232">
                  <c:v>-18.002925872802734</c:v>
                </c:pt>
                <c:pt idx="6233">
                  <c:v>-18.010522842407227</c:v>
                </c:pt>
                <c:pt idx="6234">
                  <c:v>-18.018377304077148</c:v>
                </c:pt>
                <c:pt idx="6235">
                  <c:v>-18.026042938232422</c:v>
                </c:pt>
                <c:pt idx="6236">
                  <c:v>-18.033664703369141</c:v>
                </c:pt>
                <c:pt idx="6237">
                  <c:v>-18.041988372802734</c:v>
                </c:pt>
                <c:pt idx="6238">
                  <c:v>-18.048929214477539</c:v>
                </c:pt>
                <c:pt idx="6239">
                  <c:v>-18.056722640991211</c:v>
                </c:pt>
                <c:pt idx="6240">
                  <c:v>-18.064249038696289</c:v>
                </c:pt>
                <c:pt idx="6241">
                  <c:v>-18.072456359863281</c:v>
                </c:pt>
                <c:pt idx="6242">
                  <c:v>-18.079431533813477</c:v>
                </c:pt>
                <c:pt idx="6243">
                  <c:v>-18.087362289428711</c:v>
                </c:pt>
                <c:pt idx="6244">
                  <c:v>-18.094680786132813</c:v>
                </c:pt>
                <c:pt idx="6245">
                  <c:v>-18.101665496826172</c:v>
                </c:pt>
                <c:pt idx="6246">
                  <c:v>-18.109174728393555</c:v>
                </c:pt>
                <c:pt idx="6247">
                  <c:v>-18.117143630981445</c:v>
                </c:pt>
                <c:pt idx="6248">
                  <c:v>-18.125360488891602</c:v>
                </c:pt>
                <c:pt idx="6249">
                  <c:v>-18.132942199707031</c:v>
                </c:pt>
                <c:pt idx="6250">
                  <c:v>-18.140865325927734</c:v>
                </c:pt>
                <c:pt idx="6251">
                  <c:v>-18.148769378662109</c:v>
                </c:pt>
                <c:pt idx="6252">
                  <c:v>-18.157215118408203</c:v>
                </c:pt>
                <c:pt idx="6253">
                  <c:v>-18.163938522338867</c:v>
                </c:pt>
                <c:pt idx="6254">
                  <c:v>-18.172479629516602</c:v>
                </c:pt>
                <c:pt idx="6255">
                  <c:v>-18.180028915405273</c:v>
                </c:pt>
                <c:pt idx="6256">
                  <c:v>-18.188650131225586</c:v>
                </c:pt>
                <c:pt idx="6257">
                  <c:v>-18.197677612304688</c:v>
                </c:pt>
                <c:pt idx="6258">
                  <c:v>-18.207906723022461</c:v>
                </c:pt>
                <c:pt idx="6259">
                  <c:v>-18.219631195068359</c:v>
                </c:pt>
                <c:pt idx="6260">
                  <c:v>-18.225645065307617</c:v>
                </c:pt>
                <c:pt idx="6261">
                  <c:v>-18.234958648681641</c:v>
                </c:pt>
                <c:pt idx="6262">
                  <c:v>-18.243497848510742</c:v>
                </c:pt>
                <c:pt idx="6263">
                  <c:v>-18.251890182495117</c:v>
                </c:pt>
                <c:pt idx="6264">
                  <c:v>-18.260122299194336</c:v>
                </c:pt>
                <c:pt idx="6265">
                  <c:v>-18.269523620605469</c:v>
                </c:pt>
                <c:pt idx="6266">
                  <c:v>-18.27703857421875</c:v>
                </c:pt>
                <c:pt idx="6267">
                  <c:v>-18.286689758300781</c:v>
                </c:pt>
                <c:pt idx="6268">
                  <c:v>-18.294366836547852</c:v>
                </c:pt>
                <c:pt idx="6269">
                  <c:v>-18.302059173583984</c:v>
                </c:pt>
                <c:pt idx="6270">
                  <c:v>-18.313737869262695</c:v>
                </c:pt>
                <c:pt idx="6271">
                  <c:v>-18.323793411254883</c:v>
                </c:pt>
                <c:pt idx="6272">
                  <c:v>-18.333560943603516</c:v>
                </c:pt>
                <c:pt idx="6273">
                  <c:v>-18.341434478759766</c:v>
                </c:pt>
                <c:pt idx="6274">
                  <c:v>-18.350799560546875</c:v>
                </c:pt>
                <c:pt idx="6275">
                  <c:v>-18.359209060668945</c:v>
                </c:pt>
                <c:pt idx="6276">
                  <c:v>-18.367286682128906</c:v>
                </c:pt>
                <c:pt idx="6277">
                  <c:v>-18.374361038208008</c:v>
                </c:pt>
                <c:pt idx="6278">
                  <c:v>-18.382577896118164</c:v>
                </c:pt>
                <c:pt idx="6279">
                  <c:v>-18.390773773193359</c:v>
                </c:pt>
                <c:pt idx="6280">
                  <c:v>-18.397897720336914</c:v>
                </c:pt>
                <c:pt idx="6281">
                  <c:v>-18.406261444091797</c:v>
                </c:pt>
                <c:pt idx="6282">
                  <c:v>-18.414108276367188</c:v>
                </c:pt>
                <c:pt idx="6283">
                  <c:v>-18.422029495239258</c:v>
                </c:pt>
                <c:pt idx="6284">
                  <c:v>-18.428951263427734</c:v>
                </c:pt>
                <c:pt idx="6285">
                  <c:v>-18.436794281005859</c:v>
                </c:pt>
                <c:pt idx="6286">
                  <c:v>-18.445644378662109</c:v>
                </c:pt>
                <c:pt idx="6287">
                  <c:v>-18.453212738037109</c:v>
                </c:pt>
                <c:pt idx="6288">
                  <c:v>-18.461172103881836</c:v>
                </c:pt>
                <c:pt idx="6289">
                  <c:v>-18.469339370727539</c:v>
                </c:pt>
                <c:pt idx="6290">
                  <c:v>-18.477527618408203</c:v>
                </c:pt>
                <c:pt idx="6291">
                  <c:v>-18.485162734985352</c:v>
                </c:pt>
                <c:pt idx="6292">
                  <c:v>-18.493328094482422</c:v>
                </c:pt>
                <c:pt idx="6293">
                  <c:v>-18.501272201538086</c:v>
                </c:pt>
                <c:pt idx="6294">
                  <c:v>-18.509328842163086</c:v>
                </c:pt>
                <c:pt idx="6295">
                  <c:v>-18.517467498779297</c:v>
                </c:pt>
                <c:pt idx="6296">
                  <c:v>-18.524768829345703</c:v>
                </c:pt>
                <c:pt idx="6297">
                  <c:v>-18.53266716003418</c:v>
                </c:pt>
                <c:pt idx="6298">
                  <c:v>-18.5406494140625</c:v>
                </c:pt>
                <c:pt idx="6299">
                  <c:v>-18.548612594604492</c:v>
                </c:pt>
                <c:pt idx="6300">
                  <c:v>-18.556755065917969</c:v>
                </c:pt>
                <c:pt idx="6301">
                  <c:v>-18.564676284790039</c:v>
                </c:pt>
                <c:pt idx="6302">
                  <c:v>-18.57188606262207</c:v>
                </c:pt>
                <c:pt idx="6303">
                  <c:v>-18.580190658569336</c:v>
                </c:pt>
                <c:pt idx="6304">
                  <c:v>-18.588115692138672</c:v>
                </c:pt>
                <c:pt idx="6305">
                  <c:v>-18.5958251953125</c:v>
                </c:pt>
                <c:pt idx="6306">
                  <c:v>-18.603277206420898</c:v>
                </c:pt>
                <c:pt idx="6307">
                  <c:v>-18.611137390136719</c:v>
                </c:pt>
                <c:pt idx="6308">
                  <c:v>-18.618486404418945</c:v>
                </c:pt>
                <c:pt idx="6309">
                  <c:v>-18.626308441162109</c:v>
                </c:pt>
                <c:pt idx="6310">
                  <c:v>-18.63422966003418</c:v>
                </c:pt>
                <c:pt idx="6311">
                  <c:v>-18.641918182373047</c:v>
                </c:pt>
                <c:pt idx="6312">
                  <c:v>-18.649539947509766</c:v>
                </c:pt>
                <c:pt idx="6313">
                  <c:v>-18.657739639282227</c:v>
                </c:pt>
                <c:pt idx="6314">
                  <c:v>-18.665431976318359</c:v>
                </c:pt>
                <c:pt idx="6315">
                  <c:v>-18.673604965209961</c:v>
                </c:pt>
                <c:pt idx="6316">
                  <c:v>-18.681123733520508</c:v>
                </c:pt>
                <c:pt idx="6317">
                  <c:v>-18.689111709594727</c:v>
                </c:pt>
                <c:pt idx="6318">
                  <c:v>-18.697704315185547</c:v>
                </c:pt>
                <c:pt idx="6319">
                  <c:v>-18.705560684204102</c:v>
                </c:pt>
                <c:pt idx="6320">
                  <c:v>-18.713003158569336</c:v>
                </c:pt>
                <c:pt idx="6321">
                  <c:v>-18.721202850341797</c:v>
                </c:pt>
                <c:pt idx="6322">
                  <c:v>-18.729526519775391</c:v>
                </c:pt>
                <c:pt idx="6323">
                  <c:v>-18.737100601196289</c:v>
                </c:pt>
                <c:pt idx="6324">
                  <c:v>-18.746007919311523</c:v>
                </c:pt>
                <c:pt idx="6325">
                  <c:v>-18.754232406616211</c:v>
                </c:pt>
                <c:pt idx="6326">
                  <c:v>-18.762386322021484</c:v>
                </c:pt>
                <c:pt idx="6327">
                  <c:v>-18.770069122314453</c:v>
                </c:pt>
                <c:pt idx="6328">
                  <c:v>-18.778091430664063</c:v>
                </c:pt>
                <c:pt idx="6329">
                  <c:v>-18.785800933837891</c:v>
                </c:pt>
                <c:pt idx="6330">
                  <c:v>-18.794139862060547</c:v>
                </c:pt>
                <c:pt idx="6331">
                  <c:v>-18.801448822021484</c:v>
                </c:pt>
                <c:pt idx="6332">
                  <c:v>-18.809450149536133</c:v>
                </c:pt>
                <c:pt idx="6333">
                  <c:v>-18.817609786987305</c:v>
                </c:pt>
                <c:pt idx="6334">
                  <c:v>-18.825094223022461</c:v>
                </c:pt>
                <c:pt idx="6335">
                  <c:v>-18.833179473876953</c:v>
                </c:pt>
                <c:pt idx="6336">
                  <c:v>-18.840782165527344</c:v>
                </c:pt>
                <c:pt idx="6337">
                  <c:v>-18.848178863525391</c:v>
                </c:pt>
                <c:pt idx="6338">
                  <c:v>-18.856773376464844</c:v>
                </c:pt>
                <c:pt idx="6339">
                  <c:v>-18.863574981689453</c:v>
                </c:pt>
                <c:pt idx="6340">
                  <c:v>-18.87162971496582</c:v>
                </c:pt>
                <c:pt idx="6341">
                  <c:v>-18.879833221435547</c:v>
                </c:pt>
                <c:pt idx="6342">
                  <c:v>-18.887527465820313</c:v>
                </c:pt>
                <c:pt idx="6343">
                  <c:v>-18.894594192504883</c:v>
                </c:pt>
                <c:pt idx="6344">
                  <c:v>-18.902772903442383</c:v>
                </c:pt>
                <c:pt idx="6345">
                  <c:v>-18.910100936889648</c:v>
                </c:pt>
                <c:pt idx="6346">
                  <c:v>-18.918022155761719</c:v>
                </c:pt>
                <c:pt idx="6347">
                  <c:v>-18.926033020019531</c:v>
                </c:pt>
                <c:pt idx="6348">
                  <c:v>-18.93341064453125</c:v>
                </c:pt>
                <c:pt idx="6349">
                  <c:v>-18.942131042480469</c:v>
                </c:pt>
                <c:pt idx="6350">
                  <c:v>-18.949756622314453</c:v>
                </c:pt>
                <c:pt idx="6351">
                  <c:v>-18.957803726196289</c:v>
                </c:pt>
                <c:pt idx="6352">
                  <c:v>-18.965930938720703</c:v>
                </c:pt>
                <c:pt idx="6353">
                  <c:v>-18.973672866821289</c:v>
                </c:pt>
                <c:pt idx="6354">
                  <c:v>-18.982456207275391</c:v>
                </c:pt>
                <c:pt idx="6355">
                  <c:v>-18.989891052246094</c:v>
                </c:pt>
                <c:pt idx="6356">
                  <c:v>-18.998504638671875</c:v>
                </c:pt>
                <c:pt idx="6357">
                  <c:v>-19.007114410400391</c:v>
                </c:pt>
                <c:pt idx="6358">
                  <c:v>-19.014396667480469</c:v>
                </c:pt>
                <c:pt idx="6359">
                  <c:v>-19.023757934570313</c:v>
                </c:pt>
                <c:pt idx="6360">
                  <c:v>-19.009767532348633</c:v>
                </c:pt>
                <c:pt idx="6361">
                  <c:v>-19.017311096191406</c:v>
                </c:pt>
                <c:pt idx="6362">
                  <c:v>-19.025712966918945</c:v>
                </c:pt>
                <c:pt idx="6363">
                  <c:v>-19.034124374389648</c:v>
                </c:pt>
                <c:pt idx="6364">
                  <c:v>-19.043619155883789</c:v>
                </c:pt>
                <c:pt idx="6365">
                  <c:v>-19.051052093505859</c:v>
                </c:pt>
                <c:pt idx="6366">
                  <c:v>-19.059955596923828</c:v>
                </c:pt>
                <c:pt idx="6367">
                  <c:v>-19.070158004760742</c:v>
                </c:pt>
                <c:pt idx="6368">
                  <c:v>-19.079957962036133</c:v>
                </c:pt>
                <c:pt idx="6369">
                  <c:v>-19.095922470092773</c:v>
                </c:pt>
                <c:pt idx="6370">
                  <c:v>-19.103090286254883</c:v>
                </c:pt>
                <c:pt idx="6371">
                  <c:v>-19.109943389892578</c:v>
                </c:pt>
                <c:pt idx="6372">
                  <c:v>-19.11785888671875</c:v>
                </c:pt>
                <c:pt idx="6373">
                  <c:v>-19.128152847290039</c:v>
                </c:pt>
                <c:pt idx="6374">
                  <c:v>-19.140365600585938</c:v>
                </c:pt>
                <c:pt idx="6375">
                  <c:v>-19.148342132568359</c:v>
                </c:pt>
                <c:pt idx="6376">
                  <c:v>-19.158927917480469</c:v>
                </c:pt>
                <c:pt idx="6377">
                  <c:v>-19.166461944580078</c:v>
                </c:pt>
                <c:pt idx="6378">
                  <c:v>-19.174501419067383</c:v>
                </c:pt>
                <c:pt idx="6379">
                  <c:v>-19.182613372802734</c:v>
                </c:pt>
                <c:pt idx="6380">
                  <c:v>-19.190608978271484</c:v>
                </c:pt>
                <c:pt idx="6381">
                  <c:v>-19.198707580566406</c:v>
                </c:pt>
                <c:pt idx="6382">
                  <c:v>-19.206392288208008</c:v>
                </c:pt>
                <c:pt idx="6383">
                  <c:v>-19.214384078979492</c:v>
                </c:pt>
                <c:pt idx="6384">
                  <c:v>-19.222600936889648</c:v>
                </c:pt>
                <c:pt idx="6385">
                  <c:v>-19.230937957763672</c:v>
                </c:pt>
                <c:pt idx="6386">
                  <c:v>-19.239059448242188</c:v>
                </c:pt>
                <c:pt idx="6387">
                  <c:v>-19.247014999389648</c:v>
                </c:pt>
                <c:pt idx="6388">
                  <c:v>-19.254858016967773</c:v>
                </c:pt>
                <c:pt idx="6389">
                  <c:v>-19.2637939453125</c:v>
                </c:pt>
                <c:pt idx="6390">
                  <c:v>-19.271795272827148</c:v>
                </c:pt>
                <c:pt idx="6391">
                  <c:v>-19.280193328857422</c:v>
                </c:pt>
                <c:pt idx="6392">
                  <c:v>-19.287967681884766</c:v>
                </c:pt>
                <c:pt idx="6393">
                  <c:v>-19.296762466430664</c:v>
                </c:pt>
                <c:pt idx="6394">
                  <c:v>-19.304962158203125</c:v>
                </c:pt>
                <c:pt idx="6395">
                  <c:v>-19.312545776367188</c:v>
                </c:pt>
                <c:pt idx="6396">
                  <c:v>-19.320758819580078</c:v>
                </c:pt>
                <c:pt idx="6397">
                  <c:v>-19.329099655151367</c:v>
                </c:pt>
                <c:pt idx="6398">
                  <c:v>-19.337028503417969</c:v>
                </c:pt>
                <c:pt idx="6399">
                  <c:v>-19.344795227050781</c:v>
                </c:pt>
                <c:pt idx="6400">
                  <c:v>-19.352867126464844</c:v>
                </c:pt>
                <c:pt idx="6401">
                  <c:v>-19.361503601074219</c:v>
                </c:pt>
                <c:pt idx="6402">
                  <c:v>-19.369480133056641</c:v>
                </c:pt>
                <c:pt idx="6403">
                  <c:v>-19.377218246459961</c:v>
                </c:pt>
                <c:pt idx="6404">
                  <c:v>-19.385627746582031</c:v>
                </c:pt>
                <c:pt idx="6405">
                  <c:v>-19.393329620361328</c:v>
                </c:pt>
                <c:pt idx="6406">
                  <c:v>-19.401128768920898</c:v>
                </c:pt>
                <c:pt idx="6407">
                  <c:v>-19.409212112426758</c:v>
                </c:pt>
                <c:pt idx="6408">
                  <c:v>-19.417348861694336</c:v>
                </c:pt>
                <c:pt idx="6409">
                  <c:v>-19.425182342529297</c:v>
                </c:pt>
                <c:pt idx="6410">
                  <c:v>-19.432645797729492</c:v>
                </c:pt>
                <c:pt idx="6411">
                  <c:v>-19.440515518188477</c:v>
                </c:pt>
                <c:pt idx="6412">
                  <c:v>-19.448905944824219</c:v>
                </c:pt>
                <c:pt idx="6413">
                  <c:v>-19.456674575805664</c:v>
                </c:pt>
                <c:pt idx="6414">
                  <c:v>-19.464803695678711</c:v>
                </c:pt>
                <c:pt idx="6415">
                  <c:v>-19.472953796386719</c:v>
                </c:pt>
                <c:pt idx="6416">
                  <c:v>-19.481502532958984</c:v>
                </c:pt>
                <c:pt idx="6417">
                  <c:v>-19.489734649658203</c:v>
                </c:pt>
                <c:pt idx="6418">
                  <c:v>-19.498090744018555</c:v>
                </c:pt>
                <c:pt idx="6419">
                  <c:v>-19.506099700927734</c:v>
                </c:pt>
                <c:pt idx="6420">
                  <c:v>-19.514629364013672</c:v>
                </c:pt>
                <c:pt idx="6421">
                  <c:v>-19.52290153503418</c:v>
                </c:pt>
                <c:pt idx="6422">
                  <c:v>-19.531158447265625</c:v>
                </c:pt>
                <c:pt idx="6423">
                  <c:v>-19.539943695068359</c:v>
                </c:pt>
                <c:pt idx="6424">
                  <c:v>-19.548091888427734</c:v>
                </c:pt>
                <c:pt idx="6425">
                  <c:v>-19.55609130859375</c:v>
                </c:pt>
                <c:pt idx="6426">
                  <c:v>-19.564577102661133</c:v>
                </c:pt>
                <c:pt idx="6427">
                  <c:v>-19.573631286621094</c:v>
                </c:pt>
                <c:pt idx="6428">
                  <c:v>-19.581100463867188</c:v>
                </c:pt>
                <c:pt idx="6429">
                  <c:v>-19.589714050292969</c:v>
                </c:pt>
                <c:pt idx="6430">
                  <c:v>-19.598184585571289</c:v>
                </c:pt>
                <c:pt idx="6431">
                  <c:v>-19.605749130249023</c:v>
                </c:pt>
                <c:pt idx="6432">
                  <c:v>-19.614311218261719</c:v>
                </c:pt>
                <c:pt idx="6433">
                  <c:v>-19.622123718261719</c:v>
                </c:pt>
                <c:pt idx="6434">
                  <c:v>-19.62994384765625</c:v>
                </c:pt>
                <c:pt idx="6435">
                  <c:v>-19.638162612915039</c:v>
                </c:pt>
                <c:pt idx="6436">
                  <c:v>-19.646394729614258</c:v>
                </c:pt>
                <c:pt idx="6437">
                  <c:v>-19.654312133789063</c:v>
                </c:pt>
                <c:pt idx="6438">
                  <c:v>-19.662914276123047</c:v>
                </c:pt>
                <c:pt idx="6439">
                  <c:v>-19.670717239379883</c:v>
                </c:pt>
                <c:pt idx="6440">
                  <c:v>-19.678396224975586</c:v>
                </c:pt>
                <c:pt idx="6441">
                  <c:v>-19.686618804931641</c:v>
                </c:pt>
                <c:pt idx="6442">
                  <c:v>-19.694238662719727</c:v>
                </c:pt>
                <c:pt idx="6443">
                  <c:v>-19.701993942260742</c:v>
                </c:pt>
                <c:pt idx="6444">
                  <c:v>-19.709821701049805</c:v>
                </c:pt>
                <c:pt idx="6445">
                  <c:v>-19.71815299987793</c:v>
                </c:pt>
                <c:pt idx="6446">
                  <c:v>-19.725906372070313</c:v>
                </c:pt>
                <c:pt idx="6447">
                  <c:v>-19.733564376831055</c:v>
                </c:pt>
                <c:pt idx="6448">
                  <c:v>-19.741733551025391</c:v>
                </c:pt>
                <c:pt idx="6449">
                  <c:v>-19.749841690063477</c:v>
                </c:pt>
                <c:pt idx="6450">
                  <c:v>-19.759212493896484</c:v>
                </c:pt>
                <c:pt idx="6451">
                  <c:v>-19.749795913696289</c:v>
                </c:pt>
                <c:pt idx="6452">
                  <c:v>-19.757976531982422</c:v>
                </c:pt>
                <c:pt idx="6453">
                  <c:v>-19.766834259033203</c:v>
                </c:pt>
                <c:pt idx="6454">
                  <c:v>-19.775775909423828</c:v>
                </c:pt>
                <c:pt idx="6455">
                  <c:v>-19.781892776489258</c:v>
                </c:pt>
                <c:pt idx="6456">
                  <c:v>-19.789646148681641</c:v>
                </c:pt>
                <c:pt idx="6457">
                  <c:v>-19.797908782958984</c:v>
                </c:pt>
                <c:pt idx="6458">
                  <c:v>-19.807022094726563</c:v>
                </c:pt>
                <c:pt idx="6459">
                  <c:v>-19.81511116027832</c:v>
                </c:pt>
                <c:pt idx="6460">
                  <c:v>-19.822856903076172</c:v>
                </c:pt>
                <c:pt idx="6461">
                  <c:v>-19.830987930297852</c:v>
                </c:pt>
                <c:pt idx="6462">
                  <c:v>-19.839015960693359</c:v>
                </c:pt>
                <c:pt idx="6463">
                  <c:v>-19.847074508666992</c:v>
                </c:pt>
                <c:pt idx="6464">
                  <c:v>-19.854768753051758</c:v>
                </c:pt>
                <c:pt idx="6465">
                  <c:v>-19.881038665771484</c:v>
                </c:pt>
                <c:pt idx="6466">
                  <c:v>-19.889381408691406</c:v>
                </c:pt>
                <c:pt idx="6467">
                  <c:v>-19.897428512573242</c:v>
                </c:pt>
                <c:pt idx="6468">
                  <c:v>-19.905235290527344</c:v>
                </c:pt>
                <c:pt idx="6469">
                  <c:v>-19.912904739379883</c:v>
                </c:pt>
                <c:pt idx="6470">
                  <c:v>-19.921108245849609</c:v>
                </c:pt>
                <c:pt idx="6471">
                  <c:v>-19.928638458251953</c:v>
                </c:pt>
                <c:pt idx="6472">
                  <c:v>-19.936887741088867</c:v>
                </c:pt>
                <c:pt idx="6473">
                  <c:v>-19.94453239440918</c:v>
                </c:pt>
                <c:pt idx="6474">
                  <c:v>-19.952823638916016</c:v>
                </c:pt>
                <c:pt idx="6475">
                  <c:v>-19.960439682006836</c:v>
                </c:pt>
                <c:pt idx="6476">
                  <c:v>-19.968112945556641</c:v>
                </c:pt>
                <c:pt idx="6477">
                  <c:v>-19.976047515869141</c:v>
                </c:pt>
                <c:pt idx="6478">
                  <c:v>-19.9844970703125</c:v>
                </c:pt>
                <c:pt idx="6479">
                  <c:v>-19.992565155029297</c:v>
                </c:pt>
                <c:pt idx="6480">
                  <c:v>-20.000051498413086</c:v>
                </c:pt>
                <c:pt idx="6481">
                  <c:v>-20.008298873901367</c:v>
                </c:pt>
                <c:pt idx="6482">
                  <c:v>-20.015981674194336</c:v>
                </c:pt>
                <c:pt idx="6483">
                  <c:v>-20.024261474609375</c:v>
                </c:pt>
                <c:pt idx="6484">
                  <c:v>-20.033428192138672</c:v>
                </c:pt>
                <c:pt idx="6485">
                  <c:v>-20.041526794433594</c:v>
                </c:pt>
                <c:pt idx="6486">
                  <c:v>-20.04942512512207</c:v>
                </c:pt>
                <c:pt idx="6487">
                  <c:v>-20.057823181152344</c:v>
                </c:pt>
                <c:pt idx="6488">
                  <c:v>-20.06584358215332</c:v>
                </c:pt>
                <c:pt idx="6489">
                  <c:v>-20.074081420898438</c:v>
                </c:pt>
                <c:pt idx="6490">
                  <c:v>-20.082868576049805</c:v>
                </c:pt>
                <c:pt idx="6491">
                  <c:v>-20.091312408447266</c:v>
                </c:pt>
                <c:pt idx="6492">
                  <c:v>-20.099428176879883</c:v>
                </c:pt>
                <c:pt idx="6493">
                  <c:v>-20.108177185058594</c:v>
                </c:pt>
                <c:pt idx="6494">
                  <c:v>-20.116598129272461</c:v>
                </c:pt>
                <c:pt idx="6495">
                  <c:v>-20.124933242797852</c:v>
                </c:pt>
                <c:pt idx="6496">
                  <c:v>-20.132623672485352</c:v>
                </c:pt>
                <c:pt idx="6497">
                  <c:v>-20.141305923461914</c:v>
                </c:pt>
                <c:pt idx="6498">
                  <c:v>-20.149600982666016</c:v>
                </c:pt>
                <c:pt idx="6499">
                  <c:v>-20.157976150512695</c:v>
                </c:pt>
                <c:pt idx="6500">
                  <c:v>-20.165904998779297</c:v>
                </c:pt>
                <c:pt idx="6501">
                  <c:v>-20.173919677734375</c:v>
                </c:pt>
                <c:pt idx="6502">
                  <c:v>-20.182577133178711</c:v>
                </c:pt>
                <c:pt idx="6503">
                  <c:v>-20.190584182739258</c:v>
                </c:pt>
                <c:pt idx="6504">
                  <c:v>-20.198549270629883</c:v>
                </c:pt>
                <c:pt idx="6505">
                  <c:v>-20.206792831420898</c:v>
                </c:pt>
                <c:pt idx="6506">
                  <c:v>-20.192525863647461</c:v>
                </c:pt>
                <c:pt idx="6507">
                  <c:v>-20.20045280456543</c:v>
                </c:pt>
                <c:pt idx="6508">
                  <c:v>-20.211030960083008</c:v>
                </c:pt>
                <c:pt idx="6509">
                  <c:v>-20.221721649169922</c:v>
                </c:pt>
                <c:pt idx="6510">
                  <c:v>-20.231746673583984</c:v>
                </c:pt>
                <c:pt idx="6511">
                  <c:v>-20.242227554321289</c:v>
                </c:pt>
                <c:pt idx="6512">
                  <c:v>-20.250730514526367</c:v>
                </c:pt>
                <c:pt idx="6513">
                  <c:v>-20.260435104370117</c:v>
                </c:pt>
                <c:pt idx="6514">
                  <c:v>-20.269842147827148</c:v>
                </c:pt>
                <c:pt idx="6515">
                  <c:v>-20.279293060302734</c:v>
                </c:pt>
                <c:pt idx="6516">
                  <c:v>-20.287576675415039</c:v>
                </c:pt>
                <c:pt idx="6517">
                  <c:v>-20.298519134521484</c:v>
                </c:pt>
                <c:pt idx="6518">
                  <c:v>-20.307640075683594</c:v>
                </c:pt>
                <c:pt idx="6519">
                  <c:v>-20.315601348876953</c:v>
                </c:pt>
                <c:pt idx="6520">
                  <c:v>-20.325658798217773</c:v>
                </c:pt>
                <c:pt idx="6521">
                  <c:v>-20.332790374755859</c:v>
                </c:pt>
                <c:pt idx="6522">
                  <c:v>-20.34228515625</c:v>
                </c:pt>
                <c:pt idx="6523">
                  <c:v>-20.352012634277344</c:v>
                </c:pt>
                <c:pt idx="6524">
                  <c:v>-20.359193801879883</c:v>
                </c:pt>
                <c:pt idx="6525">
                  <c:v>-20.366889953613281</c:v>
                </c:pt>
                <c:pt idx="6526">
                  <c:v>-20.374179840087891</c:v>
                </c:pt>
                <c:pt idx="6527">
                  <c:v>-20.384599685668945</c:v>
                </c:pt>
                <c:pt idx="6528">
                  <c:v>-20.392568588256836</c:v>
                </c:pt>
                <c:pt idx="6529">
                  <c:v>-20.40098762512207</c:v>
                </c:pt>
                <c:pt idx="6530">
                  <c:v>-20.406013488769531</c:v>
                </c:pt>
                <c:pt idx="6531">
                  <c:v>-20.413745880126953</c:v>
                </c:pt>
                <c:pt idx="6532">
                  <c:v>-20.42487907409668</c:v>
                </c:pt>
                <c:pt idx="6533">
                  <c:v>-20.433469772338867</c:v>
                </c:pt>
                <c:pt idx="6534">
                  <c:v>-20.438495635986328</c:v>
                </c:pt>
                <c:pt idx="6535">
                  <c:v>-20.443246841430664</c:v>
                </c:pt>
                <c:pt idx="6536">
                  <c:v>-20.45616340637207</c:v>
                </c:pt>
                <c:pt idx="6537">
                  <c:v>-20.465412139892578</c:v>
                </c:pt>
                <c:pt idx="6538">
                  <c:v>-20.474273681640625</c:v>
                </c:pt>
                <c:pt idx="6539">
                  <c:v>-20.483148574829102</c:v>
                </c:pt>
                <c:pt idx="6540">
                  <c:v>-20.490516662597656</c:v>
                </c:pt>
                <c:pt idx="6541">
                  <c:v>-20.497007369995117</c:v>
                </c:pt>
                <c:pt idx="6542">
                  <c:v>-20.501796722412109</c:v>
                </c:pt>
                <c:pt idx="6543">
                  <c:v>-20.511581420898438</c:v>
                </c:pt>
                <c:pt idx="6544">
                  <c:v>-20.513267517089844</c:v>
                </c:pt>
                <c:pt idx="6545">
                  <c:v>-20.517932891845703</c:v>
                </c:pt>
                <c:pt idx="6546">
                  <c:v>-20.527345657348633</c:v>
                </c:pt>
                <c:pt idx="6547">
                  <c:v>-20.53704833984375</c:v>
                </c:pt>
                <c:pt idx="6548">
                  <c:v>-20.542346954345703</c:v>
                </c:pt>
                <c:pt idx="6549">
                  <c:v>-20.547966003417969</c:v>
                </c:pt>
                <c:pt idx="6550">
                  <c:v>-20.555133819580078</c:v>
                </c:pt>
                <c:pt idx="6551">
                  <c:v>-20.561702728271484</c:v>
                </c:pt>
                <c:pt idx="6552">
                  <c:v>-20.569398880004883</c:v>
                </c:pt>
                <c:pt idx="6553">
                  <c:v>-20.576663970947266</c:v>
                </c:pt>
                <c:pt idx="6554">
                  <c:v>-20.585124969482422</c:v>
                </c:pt>
                <c:pt idx="6555">
                  <c:v>-20.592790603637695</c:v>
                </c:pt>
                <c:pt idx="6556">
                  <c:v>-20.6009521484375</c:v>
                </c:pt>
                <c:pt idx="6557">
                  <c:v>-20.609676361083984</c:v>
                </c:pt>
                <c:pt idx="6558">
                  <c:v>-20.617395401000977</c:v>
                </c:pt>
                <c:pt idx="6559">
                  <c:v>-20.625537872314453</c:v>
                </c:pt>
                <c:pt idx="6560">
                  <c:v>-20.634059906005859</c:v>
                </c:pt>
                <c:pt idx="6561">
                  <c:v>-20.641691207885742</c:v>
                </c:pt>
                <c:pt idx="6562">
                  <c:v>-20.649785995483398</c:v>
                </c:pt>
                <c:pt idx="6563">
                  <c:v>-20.65815544128418</c:v>
                </c:pt>
                <c:pt idx="6564">
                  <c:v>-20.666088104248047</c:v>
                </c:pt>
                <c:pt idx="6565">
                  <c:v>-20.673698425292969</c:v>
                </c:pt>
                <c:pt idx="6566">
                  <c:v>-20.681753158569336</c:v>
                </c:pt>
                <c:pt idx="6567">
                  <c:v>-20.690168380737305</c:v>
                </c:pt>
                <c:pt idx="6568">
                  <c:v>-20.698038101196289</c:v>
                </c:pt>
                <c:pt idx="6569">
                  <c:v>-20.706052780151367</c:v>
                </c:pt>
                <c:pt idx="6570">
                  <c:v>-20.713748931884766</c:v>
                </c:pt>
                <c:pt idx="6571">
                  <c:v>-20.721464157104492</c:v>
                </c:pt>
                <c:pt idx="6572">
                  <c:v>-20.729816436767578</c:v>
                </c:pt>
                <c:pt idx="6573">
                  <c:v>-20.736665725708008</c:v>
                </c:pt>
                <c:pt idx="6574">
                  <c:v>-20.744684219360352</c:v>
                </c:pt>
                <c:pt idx="6575">
                  <c:v>-20.752483367919922</c:v>
                </c:pt>
                <c:pt idx="6576">
                  <c:v>-20.76026725769043</c:v>
                </c:pt>
                <c:pt idx="6577">
                  <c:v>-20.76774787902832</c:v>
                </c:pt>
                <c:pt idx="6578">
                  <c:v>-20.775249481201172</c:v>
                </c:pt>
                <c:pt idx="6579">
                  <c:v>-20.782798767089844</c:v>
                </c:pt>
                <c:pt idx="6580">
                  <c:v>-20.791082382202148</c:v>
                </c:pt>
                <c:pt idx="6581">
                  <c:v>-20.799001693725586</c:v>
                </c:pt>
                <c:pt idx="6582">
                  <c:v>-20.806873321533203</c:v>
                </c:pt>
                <c:pt idx="6583">
                  <c:v>-20.815145492553711</c:v>
                </c:pt>
                <c:pt idx="6584">
                  <c:v>-20.823232650756836</c:v>
                </c:pt>
                <c:pt idx="6585">
                  <c:v>-20.831275939941406</c:v>
                </c:pt>
                <c:pt idx="6586">
                  <c:v>-20.839595794677734</c:v>
                </c:pt>
                <c:pt idx="6587">
                  <c:v>-20.847400665283203</c:v>
                </c:pt>
                <c:pt idx="6588">
                  <c:v>-20.855928421020508</c:v>
                </c:pt>
                <c:pt idx="6589">
                  <c:v>-20.863424301147461</c:v>
                </c:pt>
                <c:pt idx="6590">
                  <c:v>-20.87164306640625</c:v>
                </c:pt>
                <c:pt idx="6591">
                  <c:v>-20.880388259887695</c:v>
                </c:pt>
                <c:pt idx="6592">
                  <c:v>-20.888181686401367</c:v>
                </c:pt>
                <c:pt idx="6593">
                  <c:v>-20.896053314208984</c:v>
                </c:pt>
                <c:pt idx="6594">
                  <c:v>-20.904170989990234</c:v>
                </c:pt>
                <c:pt idx="6595">
                  <c:v>-20.912277221679688</c:v>
                </c:pt>
                <c:pt idx="6596">
                  <c:v>-20.920198440551758</c:v>
                </c:pt>
                <c:pt idx="6597">
                  <c:v>-20.928188323974609</c:v>
                </c:pt>
                <c:pt idx="6598">
                  <c:v>-20.935604095458984</c:v>
                </c:pt>
                <c:pt idx="6599">
                  <c:v>-20.943630218505859</c:v>
                </c:pt>
                <c:pt idx="6600">
                  <c:v>-20.951778411865234</c:v>
                </c:pt>
                <c:pt idx="6601">
                  <c:v>-20.959808349609375</c:v>
                </c:pt>
                <c:pt idx="6602">
                  <c:v>-20.967758178710938</c:v>
                </c:pt>
                <c:pt idx="6603">
                  <c:v>-20.975372314453125</c:v>
                </c:pt>
                <c:pt idx="6604">
                  <c:v>-20.983243942260742</c:v>
                </c:pt>
                <c:pt idx="6605">
                  <c:v>-20.990737915039063</c:v>
                </c:pt>
                <c:pt idx="6606">
                  <c:v>-20.998805999755859</c:v>
                </c:pt>
                <c:pt idx="6607">
                  <c:v>-21.006614685058594</c:v>
                </c:pt>
                <c:pt idx="6608">
                  <c:v>-21.013975143432617</c:v>
                </c:pt>
                <c:pt idx="6609">
                  <c:v>-21.022012710571289</c:v>
                </c:pt>
                <c:pt idx="6610">
                  <c:v>-21.029336929321289</c:v>
                </c:pt>
                <c:pt idx="6611">
                  <c:v>-21.037069320678711</c:v>
                </c:pt>
                <c:pt idx="6612">
                  <c:v>-21.045566558837891</c:v>
                </c:pt>
                <c:pt idx="6613">
                  <c:v>-21.053018569946289</c:v>
                </c:pt>
                <c:pt idx="6614">
                  <c:v>-21.062328338623047</c:v>
                </c:pt>
                <c:pt idx="6615">
                  <c:v>-21.074369430541992</c:v>
                </c:pt>
                <c:pt idx="6616">
                  <c:v>-21.09046745300293</c:v>
                </c:pt>
                <c:pt idx="6617">
                  <c:v>-21.102313995361328</c:v>
                </c:pt>
                <c:pt idx="6618">
                  <c:v>-21.109844207763672</c:v>
                </c:pt>
                <c:pt idx="6619">
                  <c:v>-21.110982894897461</c:v>
                </c:pt>
                <c:pt idx="6620">
                  <c:v>-21.120954513549805</c:v>
                </c:pt>
                <c:pt idx="6621">
                  <c:v>-21.136762619018555</c:v>
                </c:pt>
                <c:pt idx="6622">
                  <c:v>-21.141338348388672</c:v>
                </c:pt>
                <c:pt idx="6623">
                  <c:v>-21.150014877319336</c:v>
                </c:pt>
                <c:pt idx="6624">
                  <c:v>-21.154918670654297</c:v>
                </c:pt>
                <c:pt idx="6625">
                  <c:v>-21.165653228759766</c:v>
                </c:pt>
                <c:pt idx="6626">
                  <c:v>-21.159538269042969</c:v>
                </c:pt>
                <c:pt idx="6627">
                  <c:v>-21.165744781494141</c:v>
                </c:pt>
                <c:pt idx="6628">
                  <c:v>-21.173748016357422</c:v>
                </c:pt>
                <c:pt idx="6629">
                  <c:v>-21.181472778320313</c:v>
                </c:pt>
                <c:pt idx="6630">
                  <c:v>-21.189548492431641</c:v>
                </c:pt>
                <c:pt idx="6631">
                  <c:v>-21.197450637817383</c:v>
                </c:pt>
                <c:pt idx="6632">
                  <c:v>-21.204992294311523</c:v>
                </c:pt>
                <c:pt idx="6633">
                  <c:v>-21.213205337524414</c:v>
                </c:pt>
                <c:pt idx="6634">
                  <c:v>-21.221395492553711</c:v>
                </c:pt>
                <c:pt idx="6635">
                  <c:v>-21.229248046875</c:v>
                </c:pt>
                <c:pt idx="6636">
                  <c:v>-21.237619400024414</c:v>
                </c:pt>
                <c:pt idx="6637">
                  <c:v>-21.245124816894531</c:v>
                </c:pt>
                <c:pt idx="6638">
                  <c:v>-21.25250244140625</c:v>
                </c:pt>
                <c:pt idx="6639">
                  <c:v>-21.260547637939453</c:v>
                </c:pt>
                <c:pt idx="6640">
                  <c:v>-21.267986297607422</c:v>
                </c:pt>
                <c:pt idx="6641">
                  <c:v>-21.275810241699219</c:v>
                </c:pt>
                <c:pt idx="6642">
                  <c:v>-21.282684326171875</c:v>
                </c:pt>
                <c:pt idx="6643">
                  <c:v>-21.290744781494141</c:v>
                </c:pt>
                <c:pt idx="6644">
                  <c:v>-21.297252655029297</c:v>
                </c:pt>
                <c:pt idx="6645">
                  <c:v>-21.305368423461914</c:v>
                </c:pt>
                <c:pt idx="6646">
                  <c:v>-21.31303596496582</c:v>
                </c:pt>
                <c:pt idx="6647">
                  <c:v>-21.321157455444336</c:v>
                </c:pt>
                <c:pt idx="6648">
                  <c:v>-21.329439163208008</c:v>
                </c:pt>
                <c:pt idx="6649">
                  <c:v>-21.337724685668945</c:v>
                </c:pt>
                <c:pt idx="6650">
                  <c:v>-21.345752716064453</c:v>
                </c:pt>
                <c:pt idx="6651">
                  <c:v>-21.353404998779297</c:v>
                </c:pt>
                <c:pt idx="6652">
                  <c:v>-21.361780166625977</c:v>
                </c:pt>
                <c:pt idx="6653">
                  <c:v>-21.369251251220703</c:v>
                </c:pt>
                <c:pt idx="6654">
                  <c:v>-21.377286911010742</c:v>
                </c:pt>
                <c:pt idx="6655">
                  <c:v>-21.385387420654297</c:v>
                </c:pt>
                <c:pt idx="6656">
                  <c:v>-21.392915725708008</c:v>
                </c:pt>
                <c:pt idx="6657">
                  <c:v>-21.40220832824707</c:v>
                </c:pt>
                <c:pt idx="6658">
                  <c:v>-21.410018920898438</c:v>
                </c:pt>
                <c:pt idx="6659">
                  <c:v>-21.418117523193359</c:v>
                </c:pt>
                <c:pt idx="6660">
                  <c:v>-21.426422119140625</c:v>
                </c:pt>
                <c:pt idx="6661">
                  <c:v>-21.434213638305664</c:v>
                </c:pt>
                <c:pt idx="6662">
                  <c:v>-21.442403793334961</c:v>
                </c:pt>
                <c:pt idx="6663">
                  <c:v>-21.450130462646484</c:v>
                </c:pt>
                <c:pt idx="6664">
                  <c:v>-21.45819091796875</c:v>
                </c:pt>
                <c:pt idx="6665">
                  <c:v>-21.465461730957031</c:v>
                </c:pt>
                <c:pt idx="6666">
                  <c:v>-21.47279167175293</c:v>
                </c:pt>
                <c:pt idx="6667">
                  <c:v>-21.481220245361328</c:v>
                </c:pt>
                <c:pt idx="6668">
                  <c:v>-21.488424301147461</c:v>
                </c:pt>
                <c:pt idx="6669">
                  <c:v>-21.496023178100586</c:v>
                </c:pt>
                <c:pt idx="6670">
                  <c:v>-21.504112243652344</c:v>
                </c:pt>
                <c:pt idx="6671">
                  <c:v>-21.511148452758789</c:v>
                </c:pt>
                <c:pt idx="6672">
                  <c:v>-21.519048690795898</c:v>
                </c:pt>
                <c:pt idx="6673">
                  <c:v>-21.526409149169922</c:v>
                </c:pt>
                <c:pt idx="6674">
                  <c:v>-21.534538269042969</c:v>
                </c:pt>
                <c:pt idx="6675">
                  <c:v>-21.541494369506836</c:v>
                </c:pt>
                <c:pt idx="6676">
                  <c:v>-21.549728393554688</c:v>
                </c:pt>
                <c:pt idx="6677">
                  <c:v>-21.556686401367188</c:v>
                </c:pt>
                <c:pt idx="6678">
                  <c:v>-21.564363479614258</c:v>
                </c:pt>
                <c:pt idx="6679">
                  <c:v>-21.571773529052734</c:v>
                </c:pt>
                <c:pt idx="6680">
                  <c:v>-21.579868316650391</c:v>
                </c:pt>
                <c:pt idx="6681">
                  <c:v>-21.587804794311523</c:v>
                </c:pt>
                <c:pt idx="6682">
                  <c:v>-21.595264434814453</c:v>
                </c:pt>
                <c:pt idx="6683">
                  <c:v>-21.603237152099609</c:v>
                </c:pt>
                <c:pt idx="6684">
                  <c:v>-21.612150192260742</c:v>
                </c:pt>
                <c:pt idx="6685">
                  <c:v>-21.61939811706543</c:v>
                </c:pt>
                <c:pt idx="6686">
                  <c:v>-21.627313613891602</c:v>
                </c:pt>
                <c:pt idx="6687">
                  <c:v>-21.635839462280273</c:v>
                </c:pt>
                <c:pt idx="6688">
                  <c:v>-21.643796920776367</c:v>
                </c:pt>
                <c:pt idx="6689">
                  <c:v>-21.651668548583984</c:v>
                </c:pt>
                <c:pt idx="6690">
                  <c:v>-21.660123825073242</c:v>
                </c:pt>
                <c:pt idx="6691">
                  <c:v>-21.667816162109375</c:v>
                </c:pt>
                <c:pt idx="6692">
                  <c:v>-21.676498413085938</c:v>
                </c:pt>
                <c:pt idx="6693">
                  <c:v>-21.68467903137207</c:v>
                </c:pt>
                <c:pt idx="6694">
                  <c:v>-21.692539215087891</c:v>
                </c:pt>
                <c:pt idx="6695">
                  <c:v>-21.700721740722656</c:v>
                </c:pt>
                <c:pt idx="6696">
                  <c:v>-21.708175659179688</c:v>
                </c:pt>
                <c:pt idx="6697">
                  <c:v>-21.716787338256836</c:v>
                </c:pt>
                <c:pt idx="6698">
                  <c:v>-21.724679946899414</c:v>
                </c:pt>
                <c:pt idx="6699">
                  <c:v>-21.732549667358398</c:v>
                </c:pt>
                <c:pt idx="6700">
                  <c:v>-21.740303039550781</c:v>
                </c:pt>
                <c:pt idx="6701">
                  <c:v>-21.748296737670898</c:v>
                </c:pt>
                <c:pt idx="6702">
                  <c:v>-21.756008148193359</c:v>
                </c:pt>
                <c:pt idx="6703">
                  <c:v>-21.763551712036133</c:v>
                </c:pt>
                <c:pt idx="6704">
                  <c:v>-21.77046012878418</c:v>
                </c:pt>
                <c:pt idx="6705">
                  <c:v>-21.778835296630859</c:v>
                </c:pt>
                <c:pt idx="6706">
                  <c:v>-21.786064147949219</c:v>
                </c:pt>
                <c:pt idx="6707">
                  <c:v>-21.793741226196289</c:v>
                </c:pt>
                <c:pt idx="6708">
                  <c:v>-21.801464080810547</c:v>
                </c:pt>
                <c:pt idx="6709">
                  <c:v>-21.808984756469727</c:v>
                </c:pt>
                <c:pt idx="6710">
                  <c:v>-21.816333770751953</c:v>
                </c:pt>
                <c:pt idx="6711">
                  <c:v>-21.824001312255859</c:v>
                </c:pt>
                <c:pt idx="6712">
                  <c:v>-21.831321716308594</c:v>
                </c:pt>
                <c:pt idx="6713">
                  <c:v>-21.839447021484375</c:v>
                </c:pt>
                <c:pt idx="6714">
                  <c:v>-21.847333908081055</c:v>
                </c:pt>
                <c:pt idx="6715">
                  <c:v>-21.855098724365234</c:v>
                </c:pt>
                <c:pt idx="6716">
                  <c:v>-21.86250114440918</c:v>
                </c:pt>
                <c:pt idx="6717">
                  <c:v>-21.870874404907227</c:v>
                </c:pt>
                <c:pt idx="6718">
                  <c:v>-21.878696441650391</c:v>
                </c:pt>
                <c:pt idx="6719">
                  <c:v>-21.88726806640625</c:v>
                </c:pt>
                <c:pt idx="6720">
                  <c:v>-21.895109176635742</c:v>
                </c:pt>
                <c:pt idx="6721">
                  <c:v>-21.903676986694336</c:v>
                </c:pt>
                <c:pt idx="6722">
                  <c:v>-21.911830902099609</c:v>
                </c:pt>
                <c:pt idx="6723">
                  <c:v>-21.919912338256836</c:v>
                </c:pt>
                <c:pt idx="6724">
                  <c:v>-21.927860260009766</c:v>
                </c:pt>
                <c:pt idx="6725">
                  <c:v>-21.936412811279297</c:v>
                </c:pt>
                <c:pt idx="6726">
                  <c:v>-21.944707870483398</c:v>
                </c:pt>
                <c:pt idx="6727">
                  <c:v>-21.952796936035156</c:v>
                </c:pt>
                <c:pt idx="6728">
                  <c:v>-21.960975646972656</c:v>
                </c:pt>
                <c:pt idx="6729">
                  <c:v>-21.968967437744141</c:v>
                </c:pt>
                <c:pt idx="6730">
                  <c:v>-21.97796630859375</c:v>
                </c:pt>
                <c:pt idx="6731">
                  <c:v>-21.985622406005859</c:v>
                </c:pt>
                <c:pt idx="6732">
                  <c:v>-21.993520736694336</c:v>
                </c:pt>
                <c:pt idx="6733">
                  <c:v>-22.001501083374023</c:v>
                </c:pt>
                <c:pt idx="6734">
                  <c:v>-22.009611129760742</c:v>
                </c:pt>
                <c:pt idx="6735">
                  <c:v>-22.017477035522461</c:v>
                </c:pt>
                <c:pt idx="6736">
                  <c:v>-22.025999069213867</c:v>
                </c:pt>
                <c:pt idx="6737">
                  <c:v>-22.033327102661133</c:v>
                </c:pt>
                <c:pt idx="6738">
                  <c:v>-22.041595458984375</c:v>
                </c:pt>
                <c:pt idx="6739">
                  <c:v>-22.049285888671875</c:v>
                </c:pt>
                <c:pt idx="6740">
                  <c:v>-22.057182312011719</c:v>
                </c:pt>
                <c:pt idx="6741">
                  <c:v>-22.064699172973633</c:v>
                </c:pt>
                <c:pt idx="6742">
                  <c:v>-22.072521209716797</c:v>
                </c:pt>
                <c:pt idx="6743">
                  <c:v>-22.079774856567383</c:v>
                </c:pt>
                <c:pt idx="6744">
                  <c:v>-22.087751388549805</c:v>
                </c:pt>
                <c:pt idx="6745">
                  <c:v>-22.095748901367188</c:v>
                </c:pt>
                <c:pt idx="6746">
                  <c:v>-22.102884292602539</c:v>
                </c:pt>
                <c:pt idx="6747">
                  <c:v>-22.111309051513672</c:v>
                </c:pt>
                <c:pt idx="6748">
                  <c:v>-22.119413375854492</c:v>
                </c:pt>
                <c:pt idx="6749">
                  <c:v>-22.127473831176758</c:v>
                </c:pt>
                <c:pt idx="6750">
                  <c:v>-22.134733200073242</c:v>
                </c:pt>
                <c:pt idx="6751">
                  <c:v>-22.143001556396484</c:v>
                </c:pt>
                <c:pt idx="6752">
                  <c:v>-22.151626586914063</c:v>
                </c:pt>
                <c:pt idx="6753">
                  <c:v>-22.158924102783203</c:v>
                </c:pt>
                <c:pt idx="6754">
                  <c:v>-22.185625076293945</c:v>
                </c:pt>
                <c:pt idx="6755">
                  <c:v>-22.196403503417969</c:v>
                </c:pt>
                <c:pt idx="6756">
                  <c:v>-22.204351425170898</c:v>
                </c:pt>
                <c:pt idx="6757">
                  <c:v>-22.212919235229492</c:v>
                </c:pt>
                <c:pt idx="6758">
                  <c:v>-22.220897674560547</c:v>
                </c:pt>
                <c:pt idx="6759">
                  <c:v>-22.228496551513672</c:v>
                </c:pt>
                <c:pt idx="6760">
                  <c:v>-22.236896514892578</c:v>
                </c:pt>
                <c:pt idx="6761">
                  <c:v>-22.244819641113281</c:v>
                </c:pt>
                <c:pt idx="6762">
                  <c:v>-22.252845764160156</c:v>
                </c:pt>
                <c:pt idx="6763">
                  <c:v>-22.260578155517578</c:v>
                </c:pt>
                <c:pt idx="6764">
                  <c:v>-22.268451690673828</c:v>
                </c:pt>
                <c:pt idx="6765">
                  <c:v>-22.276956558227539</c:v>
                </c:pt>
                <c:pt idx="6766">
                  <c:v>-22.284553527832031</c:v>
                </c:pt>
                <c:pt idx="6767">
                  <c:v>-22.27082633972168</c:v>
                </c:pt>
                <c:pt idx="6768">
                  <c:v>-22.278388977050781</c:v>
                </c:pt>
                <c:pt idx="6769">
                  <c:v>-22.285940170288086</c:v>
                </c:pt>
                <c:pt idx="6770">
                  <c:v>-22.293886184692383</c:v>
                </c:pt>
                <c:pt idx="6771">
                  <c:v>-22.301963806152344</c:v>
                </c:pt>
                <c:pt idx="6772">
                  <c:v>-22.309442520141602</c:v>
                </c:pt>
                <c:pt idx="6773">
                  <c:v>-22.317411422729492</c:v>
                </c:pt>
                <c:pt idx="6774">
                  <c:v>-22.324813842773438</c:v>
                </c:pt>
                <c:pt idx="6775">
                  <c:v>-22.332807540893555</c:v>
                </c:pt>
                <c:pt idx="6776">
                  <c:v>-22.339765548706055</c:v>
                </c:pt>
                <c:pt idx="6777">
                  <c:v>-22.34791374206543</c:v>
                </c:pt>
                <c:pt idx="6778">
                  <c:v>-22.355724334716797</c:v>
                </c:pt>
                <c:pt idx="6779">
                  <c:v>-22.363609313964844</c:v>
                </c:pt>
                <c:pt idx="6780">
                  <c:v>-22.371173858642578</c:v>
                </c:pt>
                <c:pt idx="6781">
                  <c:v>-22.37962532043457</c:v>
                </c:pt>
                <c:pt idx="6782">
                  <c:v>-22.388504028320313</c:v>
                </c:pt>
                <c:pt idx="6783">
                  <c:v>-22.3968505859375</c:v>
                </c:pt>
                <c:pt idx="6784">
                  <c:v>-22.404458999633789</c:v>
                </c:pt>
                <c:pt idx="6785">
                  <c:v>-22.412958145141602</c:v>
                </c:pt>
                <c:pt idx="6786">
                  <c:v>-22.421295166015625</c:v>
                </c:pt>
                <c:pt idx="6787">
                  <c:v>-22.428974151611328</c:v>
                </c:pt>
                <c:pt idx="6788">
                  <c:v>-22.437288284301758</c:v>
                </c:pt>
                <c:pt idx="6789">
                  <c:v>-22.446126937866211</c:v>
                </c:pt>
                <c:pt idx="6790">
                  <c:v>-22.454473495483398</c:v>
                </c:pt>
                <c:pt idx="6791">
                  <c:v>-22.463308334350586</c:v>
                </c:pt>
                <c:pt idx="6792">
                  <c:v>-22.471168518066406</c:v>
                </c:pt>
                <c:pt idx="6793">
                  <c:v>-22.479644775390625</c:v>
                </c:pt>
                <c:pt idx="6794">
                  <c:v>-22.488624572753906</c:v>
                </c:pt>
                <c:pt idx="6795">
                  <c:v>-22.497417449951172</c:v>
                </c:pt>
                <c:pt idx="6796">
                  <c:v>-22.505361557006836</c:v>
                </c:pt>
                <c:pt idx="6797">
                  <c:v>-22.513349533081055</c:v>
                </c:pt>
                <c:pt idx="6798">
                  <c:v>-22.521509170532227</c:v>
                </c:pt>
                <c:pt idx="6799">
                  <c:v>-22.529426574707031</c:v>
                </c:pt>
                <c:pt idx="6800">
                  <c:v>-22.537456512451172</c:v>
                </c:pt>
                <c:pt idx="6801">
                  <c:v>-22.567348480224609</c:v>
                </c:pt>
                <c:pt idx="6802">
                  <c:v>-22.575851440429688</c:v>
                </c:pt>
                <c:pt idx="6803">
                  <c:v>-22.562353134155273</c:v>
                </c:pt>
                <c:pt idx="6804">
                  <c:v>-22.570507049560547</c:v>
                </c:pt>
                <c:pt idx="6805">
                  <c:v>-22.578041076660156</c:v>
                </c:pt>
                <c:pt idx="6806">
                  <c:v>-22.585931777954102</c:v>
                </c:pt>
                <c:pt idx="6807">
                  <c:v>-22.594184875488281</c:v>
                </c:pt>
                <c:pt idx="6808">
                  <c:v>-22.602481842041016</c:v>
                </c:pt>
                <c:pt idx="6809">
                  <c:v>-22.61005973815918</c:v>
                </c:pt>
                <c:pt idx="6810">
                  <c:v>-22.61741828918457</c:v>
                </c:pt>
                <c:pt idx="6811">
                  <c:v>-22.625171661376953</c:v>
                </c:pt>
                <c:pt idx="6812">
                  <c:v>-22.633277893066406</c:v>
                </c:pt>
                <c:pt idx="6813">
                  <c:v>-22.644981384277344</c:v>
                </c:pt>
                <c:pt idx="6814">
                  <c:v>-22.655914306640625</c:v>
                </c:pt>
                <c:pt idx="6815">
                  <c:v>-22.678485870361328</c:v>
                </c:pt>
                <c:pt idx="6816">
                  <c:v>-22.687227249145508</c:v>
                </c:pt>
                <c:pt idx="6817">
                  <c:v>-22.695371627807617</c:v>
                </c:pt>
                <c:pt idx="6818">
                  <c:v>-22.703304290771484</c:v>
                </c:pt>
                <c:pt idx="6819">
                  <c:v>-22.712757110595703</c:v>
                </c:pt>
                <c:pt idx="6820">
                  <c:v>-22.720342636108398</c:v>
                </c:pt>
                <c:pt idx="6821">
                  <c:v>-22.729019165039063</c:v>
                </c:pt>
                <c:pt idx="6822">
                  <c:v>-22.721578598022461</c:v>
                </c:pt>
                <c:pt idx="6823">
                  <c:v>-22.723773956298828</c:v>
                </c:pt>
                <c:pt idx="6824">
                  <c:v>-22.732770919799805</c:v>
                </c:pt>
                <c:pt idx="6825">
                  <c:v>-22.741016387939453</c:v>
                </c:pt>
                <c:pt idx="6826">
                  <c:v>-22.74958610534668</c:v>
                </c:pt>
                <c:pt idx="6827">
                  <c:v>-22.759866714477539</c:v>
                </c:pt>
                <c:pt idx="6828">
                  <c:v>-22.767124176025391</c:v>
                </c:pt>
                <c:pt idx="6829">
                  <c:v>-22.774484634399414</c:v>
                </c:pt>
                <c:pt idx="6830">
                  <c:v>-22.782859802246094</c:v>
                </c:pt>
                <c:pt idx="6831">
                  <c:v>-22.790802001953125</c:v>
                </c:pt>
                <c:pt idx="6832">
                  <c:v>-22.819925308227539</c:v>
                </c:pt>
                <c:pt idx="6833">
                  <c:v>-22.827766418457031</c:v>
                </c:pt>
                <c:pt idx="6834">
                  <c:v>-22.836202621459961</c:v>
                </c:pt>
                <c:pt idx="6835">
                  <c:v>-22.844352722167969</c:v>
                </c:pt>
                <c:pt idx="6836">
                  <c:v>-22.852302551269531</c:v>
                </c:pt>
                <c:pt idx="6837">
                  <c:v>-22.860116958618164</c:v>
                </c:pt>
                <c:pt idx="6838">
                  <c:v>-22.868202209472656</c:v>
                </c:pt>
                <c:pt idx="6839">
                  <c:v>-22.87554931640625</c:v>
                </c:pt>
                <c:pt idx="6840">
                  <c:v>-22.883058547973633</c:v>
                </c:pt>
                <c:pt idx="6841">
                  <c:v>-22.870389938354492</c:v>
                </c:pt>
                <c:pt idx="6842">
                  <c:v>-22.877513885498047</c:v>
                </c:pt>
                <c:pt idx="6843">
                  <c:v>-22.884208679199219</c:v>
                </c:pt>
                <c:pt idx="6844">
                  <c:v>-22.892219543457031</c:v>
                </c:pt>
                <c:pt idx="6845">
                  <c:v>-22.900238037109375</c:v>
                </c:pt>
                <c:pt idx="6846">
                  <c:v>-22.907735824584961</c:v>
                </c:pt>
                <c:pt idx="6847">
                  <c:v>-22.915397644042969</c:v>
                </c:pt>
                <c:pt idx="6848">
                  <c:v>-22.922887802124023</c:v>
                </c:pt>
                <c:pt idx="6849">
                  <c:v>-22.93095588684082</c:v>
                </c:pt>
                <c:pt idx="6850">
                  <c:v>-22.93876838684082</c:v>
                </c:pt>
                <c:pt idx="6851">
                  <c:v>-22.946712493896484</c:v>
                </c:pt>
                <c:pt idx="6852">
                  <c:v>-22.95380973815918</c:v>
                </c:pt>
                <c:pt idx="6853">
                  <c:v>-22.962089538574219</c:v>
                </c:pt>
                <c:pt idx="6854">
                  <c:v>-22.97007942199707</c:v>
                </c:pt>
                <c:pt idx="6855">
                  <c:v>-22.977678298950195</c:v>
                </c:pt>
                <c:pt idx="6856">
                  <c:v>-22.985088348388672</c:v>
                </c:pt>
                <c:pt idx="6857">
                  <c:v>-22.992998123168945</c:v>
                </c:pt>
                <c:pt idx="6858">
                  <c:v>-23.002109527587891</c:v>
                </c:pt>
                <c:pt idx="6859">
                  <c:v>-23.009843826293945</c:v>
                </c:pt>
                <c:pt idx="6860">
                  <c:v>-23.017707824707031</c:v>
                </c:pt>
                <c:pt idx="6861">
                  <c:v>-23.02558708190918</c:v>
                </c:pt>
                <c:pt idx="6862">
                  <c:v>-23.033603668212891</c:v>
                </c:pt>
                <c:pt idx="6863">
                  <c:v>-23.042108535766602</c:v>
                </c:pt>
                <c:pt idx="6864">
                  <c:v>-23.052988052368164</c:v>
                </c:pt>
                <c:pt idx="6865">
                  <c:v>-23.058439254760742</c:v>
                </c:pt>
                <c:pt idx="6866">
                  <c:v>-23.065324783325195</c:v>
                </c:pt>
                <c:pt idx="6867">
                  <c:v>-23.073196411132813</c:v>
                </c:pt>
                <c:pt idx="6868">
                  <c:v>-23.081171035766602</c:v>
                </c:pt>
                <c:pt idx="6869">
                  <c:v>-23.088464736938477</c:v>
                </c:pt>
                <c:pt idx="6870">
                  <c:v>-23.096624374389648</c:v>
                </c:pt>
                <c:pt idx="6871">
                  <c:v>-23.103902816772461</c:v>
                </c:pt>
                <c:pt idx="6872">
                  <c:v>-23.11180305480957</c:v>
                </c:pt>
                <c:pt idx="6873">
                  <c:v>-23.120031356811523</c:v>
                </c:pt>
                <c:pt idx="6874">
                  <c:v>-23.12755012512207</c:v>
                </c:pt>
                <c:pt idx="6875">
                  <c:v>-23.135002136230469</c:v>
                </c:pt>
                <c:pt idx="6876">
                  <c:v>-23.142354965209961</c:v>
                </c:pt>
                <c:pt idx="6877">
                  <c:v>-23.149972915649414</c:v>
                </c:pt>
                <c:pt idx="6878">
                  <c:v>-23.157373428344727</c:v>
                </c:pt>
                <c:pt idx="6879">
                  <c:v>-23.164890289306641</c:v>
                </c:pt>
                <c:pt idx="6880">
                  <c:v>-23.172679901123047</c:v>
                </c:pt>
                <c:pt idx="6881">
                  <c:v>-23.180259704589844</c:v>
                </c:pt>
                <c:pt idx="6882">
                  <c:v>-23.188154220581055</c:v>
                </c:pt>
                <c:pt idx="6883">
                  <c:v>-23.196403503417969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70-48A6-97BE-52ACE175EB73}"/>
            </c:ext>
          </c:extLst>
        </c:ser>
        <c:ser>
          <c:idx val="1"/>
          <c:order val="1"/>
          <c:tx>
            <c:strRef>
              <c:f>'Com_80_3.1_m_3'!$F$1:$F$3</c:f>
              <c:strCache>
                <c:ptCount val="3"/>
                <c:pt idx="0">
                  <c:v>Com_80_3.1_m_3</c:v>
                </c:pt>
                <c:pt idx="1">
                  <c:v>10355_back_top</c:v>
                </c:pt>
                <c:pt idx="2">
                  <c:v>mm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'Com_80_3.1_m_3'!$A$4:$A$6887</c:f>
              <c:numCache>
                <c:formatCode>General</c:formatCode>
                <c:ptCount val="6884"/>
                <c:pt idx="0">
                  <c:v>0</c:v>
                </c:pt>
                <c:pt idx="1">
                  <c:v>7.999999999992724E-2</c:v>
                </c:pt>
                <c:pt idx="2">
                  <c:v>0.1000000000003638</c:v>
                </c:pt>
                <c:pt idx="3">
                  <c:v>0.12000000000080036</c:v>
                </c:pt>
                <c:pt idx="4">
                  <c:v>0.13000000000101863</c:v>
                </c:pt>
                <c:pt idx="5">
                  <c:v>0.23000000000138243</c:v>
                </c:pt>
                <c:pt idx="6">
                  <c:v>0.32999999999992724</c:v>
                </c:pt>
                <c:pt idx="7">
                  <c:v>0.43000000000029104</c:v>
                </c:pt>
                <c:pt idx="8">
                  <c:v>0.53000000000065484</c:v>
                </c:pt>
                <c:pt idx="9">
                  <c:v>0.63000000000101863</c:v>
                </c:pt>
                <c:pt idx="10">
                  <c:v>0.73000000000138243</c:v>
                </c:pt>
                <c:pt idx="11">
                  <c:v>0.82999999999992724</c:v>
                </c:pt>
                <c:pt idx="12">
                  <c:v>0.93000000000029104</c:v>
                </c:pt>
                <c:pt idx="13">
                  <c:v>1.0300000000006548</c:v>
                </c:pt>
                <c:pt idx="14">
                  <c:v>1.1300000000010186</c:v>
                </c:pt>
                <c:pt idx="15">
                  <c:v>1.2300000000013824</c:v>
                </c:pt>
                <c:pt idx="16">
                  <c:v>1.3299999999999272</c:v>
                </c:pt>
                <c:pt idx="17">
                  <c:v>1.430000000000291</c:v>
                </c:pt>
                <c:pt idx="18">
                  <c:v>1.5300000000006548</c:v>
                </c:pt>
                <c:pt idx="19">
                  <c:v>1.6300000000010186</c:v>
                </c:pt>
                <c:pt idx="20">
                  <c:v>1.7300000000013824</c:v>
                </c:pt>
                <c:pt idx="21">
                  <c:v>1.8299999999999272</c:v>
                </c:pt>
                <c:pt idx="22">
                  <c:v>1.930000000000291</c:v>
                </c:pt>
                <c:pt idx="23">
                  <c:v>2.0300000000006548</c:v>
                </c:pt>
                <c:pt idx="24">
                  <c:v>2.1300000000010186</c:v>
                </c:pt>
                <c:pt idx="25">
                  <c:v>2.2300000000013824</c:v>
                </c:pt>
                <c:pt idx="26">
                  <c:v>2.3299999999999272</c:v>
                </c:pt>
                <c:pt idx="27">
                  <c:v>2.430000000000291</c:v>
                </c:pt>
                <c:pt idx="28">
                  <c:v>2.5300000000006548</c:v>
                </c:pt>
                <c:pt idx="29">
                  <c:v>2.6300000000010186</c:v>
                </c:pt>
                <c:pt idx="30">
                  <c:v>2.7300000000013824</c:v>
                </c:pt>
                <c:pt idx="31">
                  <c:v>2.8299999999999272</c:v>
                </c:pt>
                <c:pt idx="32">
                  <c:v>2.930000000000291</c:v>
                </c:pt>
                <c:pt idx="33">
                  <c:v>3.0300000000006548</c:v>
                </c:pt>
                <c:pt idx="34">
                  <c:v>3.1300000000010186</c:v>
                </c:pt>
                <c:pt idx="35">
                  <c:v>3.2300000000013824</c:v>
                </c:pt>
                <c:pt idx="36">
                  <c:v>3.3299999999999272</c:v>
                </c:pt>
                <c:pt idx="37">
                  <c:v>3.430000000000291</c:v>
                </c:pt>
                <c:pt idx="38">
                  <c:v>3.5300000000006548</c:v>
                </c:pt>
                <c:pt idx="39">
                  <c:v>3.6300000000010186</c:v>
                </c:pt>
                <c:pt idx="40">
                  <c:v>3.7300000000013824</c:v>
                </c:pt>
                <c:pt idx="41">
                  <c:v>3.8299999999999272</c:v>
                </c:pt>
                <c:pt idx="42">
                  <c:v>3.930000000000291</c:v>
                </c:pt>
                <c:pt idx="43">
                  <c:v>4.0300000000006548</c:v>
                </c:pt>
                <c:pt idx="44">
                  <c:v>4.1300000000010186</c:v>
                </c:pt>
                <c:pt idx="45">
                  <c:v>4.2300000000013824</c:v>
                </c:pt>
                <c:pt idx="46">
                  <c:v>4.3299999999999272</c:v>
                </c:pt>
                <c:pt idx="47">
                  <c:v>4.430000000000291</c:v>
                </c:pt>
                <c:pt idx="48">
                  <c:v>4.5300000000006548</c:v>
                </c:pt>
                <c:pt idx="49">
                  <c:v>4.6300000000010186</c:v>
                </c:pt>
                <c:pt idx="50">
                  <c:v>4.7300000000013824</c:v>
                </c:pt>
                <c:pt idx="51">
                  <c:v>4.8299999999999272</c:v>
                </c:pt>
                <c:pt idx="52">
                  <c:v>4.930000000000291</c:v>
                </c:pt>
                <c:pt idx="53">
                  <c:v>5.0300000000006548</c:v>
                </c:pt>
                <c:pt idx="54">
                  <c:v>5.1300000000010186</c:v>
                </c:pt>
                <c:pt idx="55">
                  <c:v>5.2300000000013824</c:v>
                </c:pt>
                <c:pt idx="56">
                  <c:v>5.3299999999999272</c:v>
                </c:pt>
                <c:pt idx="57">
                  <c:v>5.430000000000291</c:v>
                </c:pt>
                <c:pt idx="58">
                  <c:v>5.5300000000006548</c:v>
                </c:pt>
                <c:pt idx="59">
                  <c:v>5.6300000000010186</c:v>
                </c:pt>
                <c:pt idx="60">
                  <c:v>5.7300000000013824</c:v>
                </c:pt>
                <c:pt idx="61">
                  <c:v>5.8299999999999272</c:v>
                </c:pt>
                <c:pt idx="62">
                  <c:v>5.930000000000291</c:v>
                </c:pt>
                <c:pt idx="63">
                  <c:v>6.0300000000006548</c:v>
                </c:pt>
                <c:pt idx="64">
                  <c:v>6.1300000000010186</c:v>
                </c:pt>
                <c:pt idx="65">
                  <c:v>6.2300000000013824</c:v>
                </c:pt>
                <c:pt idx="66">
                  <c:v>6.3299999999999272</c:v>
                </c:pt>
                <c:pt idx="67">
                  <c:v>6.430000000000291</c:v>
                </c:pt>
                <c:pt idx="68">
                  <c:v>6.5300000000006548</c:v>
                </c:pt>
                <c:pt idx="69">
                  <c:v>6.6300000000010186</c:v>
                </c:pt>
                <c:pt idx="70">
                  <c:v>6.7300000000013824</c:v>
                </c:pt>
                <c:pt idx="71">
                  <c:v>6.8299999999999272</c:v>
                </c:pt>
                <c:pt idx="72">
                  <c:v>6.930000000000291</c:v>
                </c:pt>
                <c:pt idx="73">
                  <c:v>7.0300000000006548</c:v>
                </c:pt>
                <c:pt idx="74">
                  <c:v>7.1300000000010186</c:v>
                </c:pt>
                <c:pt idx="75">
                  <c:v>7.2300000000013824</c:v>
                </c:pt>
                <c:pt idx="76">
                  <c:v>7.3299999999999272</c:v>
                </c:pt>
                <c:pt idx="77">
                  <c:v>7.430000000000291</c:v>
                </c:pt>
                <c:pt idx="78">
                  <c:v>7.5300000000006548</c:v>
                </c:pt>
                <c:pt idx="79">
                  <c:v>7.6300000000010186</c:v>
                </c:pt>
                <c:pt idx="80">
                  <c:v>7.7300000000013824</c:v>
                </c:pt>
                <c:pt idx="81">
                  <c:v>7.8299999999999272</c:v>
                </c:pt>
                <c:pt idx="82">
                  <c:v>7.930000000000291</c:v>
                </c:pt>
                <c:pt idx="83">
                  <c:v>8.0300000000006548</c:v>
                </c:pt>
                <c:pt idx="84">
                  <c:v>8.1300000000010186</c:v>
                </c:pt>
                <c:pt idx="85">
                  <c:v>8.2300000000013824</c:v>
                </c:pt>
                <c:pt idx="86">
                  <c:v>8.3299999999999272</c:v>
                </c:pt>
                <c:pt idx="87">
                  <c:v>8.430000000000291</c:v>
                </c:pt>
                <c:pt idx="88">
                  <c:v>8.5300000000006548</c:v>
                </c:pt>
                <c:pt idx="89">
                  <c:v>8.6300000000010186</c:v>
                </c:pt>
                <c:pt idx="90">
                  <c:v>8.7300000000013824</c:v>
                </c:pt>
                <c:pt idx="91">
                  <c:v>8.8299999999999272</c:v>
                </c:pt>
                <c:pt idx="92">
                  <c:v>8.930000000000291</c:v>
                </c:pt>
                <c:pt idx="93">
                  <c:v>9.0300000000006548</c:v>
                </c:pt>
                <c:pt idx="94">
                  <c:v>9.1300000000010186</c:v>
                </c:pt>
                <c:pt idx="95">
                  <c:v>9.2300000000013824</c:v>
                </c:pt>
                <c:pt idx="96">
                  <c:v>9.3299999999999272</c:v>
                </c:pt>
                <c:pt idx="97">
                  <c:v>9.430000000000291</c:v>
                </c:pt>
                <c:pt idx="98">
                  <c:v>9.5333316761916649</c:v>
                </c:pt>
                <c:pt idx="99">
                  <c:v>9.636638106792816</c:v>
                </c:pt>
                <c:pt idx="100">
                  <c:v>9.739944537393967</c:v>
                </c:pt>
                <c:pt idx="101">
                  <c:v>9.8400000000001455</c:v>
                </c:pt>
                <c:pt idx="102">
                  <c:v>9.9400000000005093</c:v>
                </c:pt>
                <c:pt idx="103">
                  <c:v>10.040000000000873</c:v>
                </c:pt>
                <c:pt idx="104">
                  <c:v>10.140000000001237</c:v>
                </c:pt>
                <c:pt idx="105">
                  <c:v>10.240000000001601</c:v>
                </c:pt>
                <c:pt idx="106">
                  <c:v>10.340000000000146</c:v>
                </c:pt>
                <c:pt idx="107">
                  <c:v>10.440000000000509</c:v>
                </c:pt>
                <c:pt idx="108">
                  <c:v>10.540000000000873</c:v>
                </c:pt>
                <c:pt idx="109">
                  <c:v>10.640000000001237</c:v>
                </c:pt>
                <c:pt idx="110">
                  <c:v>10.740000000001601</c:v>
                </c:pt>
                <c:pt idx="111">
                  <c:v>10.840000000000146</c:v>
                </c:pt>
                <c:pt idx="112">
                  <c:v>10.940000000000509</c:v>
                </c:pt>
                <c:pt idx="113">
                  <c:v>11.040000000000873</c:v>
                </c:pt>
                <c:pt idx="114">
                  <c:v>11.140000000001237</c:v>
                </c:pt>
                <c:pt idx="115">
                  <c:v>11.240000000001601</c:v>
                </c:pt>
                <c:pt idx="116">
                  <c:v>11.340000000000146</c:v>
                </c:pt>
                <c:pt idx="117">
                  <c:v>11.440000000000509</c:v>
                </c:pt>
                <c:pt idx="118">
                  <c:v>11.540000000000873</c:v>
                </c:pt>
                <c:pt idx="119">
                  <c:v>11.640000000001237</c:v>
                </c:pt>
                <c:pt idx="120">
                  <c:v>11.740000000001601</c:v>
                </c:pt>
                <c:pt idx="121">
                  <c:v>11.840000000000146</c:v>
                </c:pt>
                <c:pt idx="122">
                  <c:v>11.940000000000509</c:v>
                </c:pt>
                <c:pt idx="123">
                  <c:v>12.040000000000873</c:v>
                </c:pt>
                <c:pt idx="124">
                  <c:v>12.140000000001237</c:v>
                </c:pt>
                <c:pt idx="125">
                  <c:v>12.240000000001601</c:v>
                </c:pt>
                <c:pt idx="126">
                  <c:v>12.340000000000146</c:v>
                </c:pt>
                <c:pt idx="127">
                  <c:v>12.440000000000509</c:v>
                </c:pt>
                <c:pt idx="128">
                  <c:v>12.540000000000873</c:v>
                </c:pt>
                <c:pt idx="129">
                  <c:v>12.640000000001237</c:v>
                </c:pt>
                <c:pt idx="130">
                  <c:v>12.740000000001601</c:v>
                </c:pt>
                <c:pt idx="131">
                  <c:v>12.840000000000146</c:v>
                </c:pt>
                <c:pt idx="132">
                  <c:v>12.940000000000509</c:v>
                </c:pt>
                <c:pt idx="133">
                  <c:v>13.040000000000873</c:v>
                </c:pt>
                <c:pt idx="134">
                  <c:v>13.140000000001237</c:v>
                </c:pt>
                <c:pt idx="135">
                  <c:v>13.240000000001601</c:v>
                </c:pt>
                <c:pt idx="136">
                  <c:v>13.340000000000146</c:v>
                </c:pt>
                <c:pt idx="137">
                  <c:v>13.440000000000509</c:v>
                </c:pt>
                <c:pt idx="138">
                  <c:v>13.540000000000873</c:v>
                </c:pt>
                <c:pt idx="139">
                  <c:v>13.640000000001237</c:v>
                </c:pt>
                <c:pt idx="140">
                  <c:v>13.740000000001601</c:v>
                </c:pt>
                <c:pt idx="141">
                  <c:v>13.840000000000146</c:v>
                </c:pt>
                <c:pt idx="142">
                  <c:v>13.940000000000509</c:v>
                </c:pt>
                <c:pt idx="143">
                  <c:v>14.040000000000873</c:v>
                </c:pt>
                <c:pt idx="144">
                  <c:v>14.140000000001237</c:v>
                </c:pt>
                <c:pt idx="145">
                  <c:v>14.240000000001601</c:v>
                </c:pt>
                <c:pt idx="146">
                  <c:v>14.340000000000146</c:v>
                </c:pt>
                <c:pt idx="147">
                  <c:v>14.440000000000509</c:v>
                </c:pt>
                <c:pt idx="148">
                  <c:v>14.540000000000873</c:v>
                </c:pt>
                <c:pt idx="149">
                  <c:v>14.640000000001237</c:v>
                </c:pt>
                <c:pt idx="150">
                  <c:v>14.740000000001601</c:v>
                </c:pt>
                <c:pt idx="151">
                  <c:v>14.840000000000146</c:v>
                </c:pt>
                <c:pt idx="152">
                  <c:v>14.940000000000509</c:v>
                </c:pt>
                <c:pt idx="153">
                  <c:v>15.040000000000873</c:v>
                </c:pt>
                <c:pt idx="154">
                  <c:v>15.140000000001237</c:v>
                </c:pt>
                <c:pt idx="155">
                  <c:v>15.240000000001601</c:v>
                </c:pt>
                <c:pt idx="156">
                  <c:v>15.340000000000146</c:v>
                </c:pt>
                <c:pt idx="157">
                  <c:v>15.440000000000509</c:v>
                </c:pt>
                <c:pt idx="158">
                  <c:v>15.540000000000873</c:v>
                </c:pt>
                <c:pt idx="159">
                  <c:v>15.640000000001237</c:v>
                </c:pt>
                <c:pt idx="160">
                  <c:v>15.740000000001601</c:v>
                </c:pt>
                <c:pt idx="161">
                  <c:v>15.840000000000146</c:v>
                </c:pt>
                <c:pt idx="162">
                  <c:v>15.940000000000509</c:v>
                </c:pt>
                <c:pt idx="163">
                  <c:v>16.040000000000873</c:v>
                </c:pt>
                <c:pt idx="164">
                  <c:v>16.140000000001237</c:v>
                </c:pt>
                <c:pt idx="165">
                  <c:v>16.240000000001601</c:v>
                </c:pt>
                <c:pt idx="166">
                  <c:v>16.340000000000146</c:v>
                </c:pt>
                <c:pt idx="167">
                  <c:v>16.440000000000509</c:v>
                </c:pt>
                <c:pt idx="168">
                  <c:v>16.540000000000873</c:v>
                </c:pt>
                <c:pt idx="169">
                  <c:v>16.640000000001237</c:v>
                </c:pt>
                <c:pt idx="170">
                  <c:v>16.740000000001601</c:v>
                </c:pt>
                <c:pt idx="171">
                  <c:v>16.840000000000146</c:v>
                </c:pt>
                <c:pt idx="172">
                  <c:v>16.940000000000509</c:v>
                </c:pt>
                <c:pt idx="173">
                  <c:v>17.040000000000873</c:v>
                </c:pt>
                <c:pt idx="174">
                  <c:v>17.140000000001237</c:v>
                </c:pt>
                <c:pt idx="175">
                  <c:v>17.240000000001601</c:v>
                </c:pt>
                <c:pt idx="176">
                  <c:v>17.340000000000146</c:v>
                </c:pt>
                <c:pt idx="177">
                  <c:v>17.440000000000509</c:v>
                </c:pt>
                <c:pt idx="178">
                  <c:v>17.540000000000873</c:v>
                </c:pt>
                <c:pt idx="179">
                  <c:v>17.640000000001237</c:v>
                </c:pt>
                <c:pt idx="180">
                  <c:v>17.740000000001601</c:v>
                </c:pt>
                <c:pt idx="181">
                  <c:v>17.840000000000146</c:v>
                </c:pt>
                <c:pt idx="182">
                  <c:v>17.940000000000509</c:v>
                </c:pt>
                <c:pt idx="183">
                  <c:v>18.040000000000873</c:v>
                </c:pt>
                <c:pt idx="184">
                  <c:v>18.140000000001237</c:v>
                </c:pt>
                <c:pt idx="185">
                  <c:v>18.240000000001601</c:v>
                </c:pt>
                <c:pt idx="186">
                  <c:v>18.340000000000146</c:v>
                </c:pt>
                <c:pt idx="187">
                  <c:v>18.440000000000509</c:v>
                </c:pt>
                <c:pt idx="188">
                  <c:v>18.540000000000873</c:v>
                </c:pt>
                <c:pt idx="189">
                  <c:v>18.640000000001237</c:v>
                </c:pt>
                <c:pt idx="190">
                  <c:v>18.740000000001601</c:v>
                </c:pt>
                <c:pt idx="191">
                  <c:v>18.840000000000146</c:v>
                </c:pt>
                <c:pt idx="192">
                  <c:v>18.940000000000509</c:v>
                </c:pt>
                <c:pt idx="193">
                  <c:v>19.040000000000873</c:v>
                </c:pt>
                <c:pt idx="194">
                  <c:v>19.140000000001237</c:v>
                </c:pt>
                <c:pt idx="195">
                  <c:v>19.240000000001601</c:v>
                </c:pt>
                <c:pt idx="196">
                  <c:v>19.340000000000146</c:v>
                </c:pt>
                <c:pt idx="197">
                  <c:v>19.440000000000509</c:v>
                </c:pt>
                <c:pt idx="198">
                  <c:v>19.540000000000873</c:v>
                </c:pt>
                <c:pt idx="199">
                  <c:v>19.640000000001237</c:v>
                </c:pt>
                <c:pt idx="200">
                  <c:v>19.740000000001601</c:v>
                </c:pt>
                <c:pt idx="201">
                  <c:v>19.840000000000146</c:v>
                </c:pt>
                <c:pt idx="202">
                  <c:v>19.940000000000509</c:v>
                </c:pt>
                <c:pt idx="203">
                  <c:v>20.040000000000873</c:v>
                </c:pt>
                <c:pt idx="204">
                  <c:v>20.140000000001237</c:v>
                </c:pt>
                <c:pt idx="205">
                  <c:v>20.240000000001601</c:v>
                </c:pt>
                <c:pt idx="206">
                  <c:v>20.340000000000146</c:v>
                </c:pt>
                <c:pt idx="207">
                  <c:v>20.440000000000509</c:v>
                </c:pt>
                <c:pt idx="208">
                  <c:v>20.540000000000873</c:v>
                </c:pt>
                <c:pt idx="209">
                  <c:v>20.640000000001237</c:v>
                </c:pt>
                <c:pt idx="210">
                  <c:v>20.740000000001601</c:v>
                </c:pt>
                <c:pt idx="211">
                  <c:v>20.840000000000146</c:v>
                </c:pt>
                <c:pt idx="212">
                  <c:v>20.940000000000509</c:v>
                </c:pt>
                <c:pt idx="213">
                  <c:v>21.040000000000873</c:v>
                </c:pt>
                <c:pt idx="214">
                  <c:v>21.140000000001237</c:v>
                </c:pt>
                <c:pt idx="215">
                  <c:v>21.240000000001601</c:v>
                </c:pt>
                <c:pt idx="216">
                  <c:v>21.340000000000146</c:v>
                </c:pt>
                <c:pt idx="217">
                  <c:v>21.440000000000509</c:v>
                </c:pt>
                <c:pt idx="218">
                  <c:v>21.540000000000873</c:v>
                </c:pt>
                <c:pt idx="219">
                  <c:v>21.640000000001237</c:v>
                </c:pt>
                <c:pt idx="220">
                  <c:v>21.740000000001601</c:v>
                </c:pt>
                <c:pt idx="221">
                  <c:v>21.840000000000146</c:v>
                </c:pt>
                <c:pt idx="222">
                  <c:v>21.940000000000509</c:v>
                </c:pt>
                <c:pt idx="223">
                  <c:v>22.040000000000873</c:v>
                </c:pt>
                <c:pt idx="224">
                  <c:v>22.140000000001237</c:v>
                </c:pt>
                <c:pt idx="225">
                  <c:v>22.240000000001601</c:v>
                </c:pt>
                <c:pt idx="226">
                  <c:v>22.340000000000146</c:v>
                </c:pt>
                <c:pt idx="227">
                  <c:v>22.440000000000509</c:v>
                </c:pt>
                <c:pt idx="228">
                  <c:v>22.540000000000873</c:v>
                </c:pt>
                <c:pt idx="229">
                  <c:v>22.640000000001237</c:v>
                </c:pt>
                <c:pt idx="230">
                  <c:v>22.740000000001601</c:v>
                </c:pt>
                <c:pt idx="231">
                  <c:v>22.840000000000146</c:v>
                </c:pt>
                <c:pt idx="232">
                  <c:v>22.940000000000509</c:v>
                </c:pt>
                <c:pt idx="233">
                  <c:v>23.040000000000873</c:v>
                </c:pt>
                <c:pt idx="234">
                  <c:v>23.140000000001237</c:v>
                </c:pt>
                <c:pt idx="235">
                  <c:v>23.240000000001601</c:v>
                </c:pt>
                <c:pt idx="236">
                  <c:v>23.340000000000146</c:v>
                </c:pt>
                <c:pt idx="237">
                  <c:v>23.440000000000509</c:v>
                </c:pt>
                <c:pt idx="238">
                  <c:v>23.540000000000873</c:v>
                </c:pt>
                <c:pt idx="239">
                  <c:v>23.640000000001237</c:v>
                </c:pt>
                <c:pt idx="240">
                  <c:v>23.740000000001601</c:v>
                </c:pt>
                <c:pt idx="241">
                  <c:v>23.840000000000146</c:v>
                </c:pt>
                <c:pt idx="242">
                  <c:v>23.940000000000509</c:v>
                </c:pt>
                <c:pt idx="243">
                  <c:v>24.040000000000873</c:v>
                </c:pt>
                <c:pt idx="244">
                  <c:v>24.140000000001237</c:v>
                </c:pt>
                <c:pt idx="245">
                  <c:v>24.240000000001601</c:v>
                </c:pt>
                <c:pt idx="246">
                  <c:v>24.340000000000146</c:v>
                </c:pt>
                <c:pt idx="247">
                  <c:v>24.440000000000509</c:v>
                </c:pt>
                <c:pt idx="248">
                  <c:v>24.540000000000873</c:v>
                </c:pt>
                <c:pt idx="249">
                  <c:v>24.640000000001237</c:v>
                </c:pt>
                <c:pt idx="250">
                  <c:v>24.740000000001601</c:v>
                </c:pt>
                <c:pt idx="251">
                  <c:v>24.840000000000146</c:v>
                </c:pt>
                <c:pt idx="252">
                  <c:v>24.940000000000509</c:v>
                </c:pt>
                <c:pt idx="253">
                  <c:v>25.040000000000873</c:v>
                </c:pt>
                <c:pt idx="254">
                  <c:v>25.140000000001237</c:v>
                </c:pt>
                <c:pt idx="255">
                  <c:v>25.240000000001601</c:v>
                </c:pt>
                <c:pt idx="256">
                  <c:v>25.340000000000146</c:v>
                </c:pt>
                <c:pt idx="257">
                  <c:v>25.440000000000509</c:v>
                </c:pt>
                <c:pt idx="258">
                  <c:v>25.540000000000873</c:v>
                </c:pt>
                <c:pt idx="259">
                  <c:v>25.640000000001237</c:v>
                </c:pt>
                <c:pt idx="260">
                  <c:v>25.740000000001601</c:v>
                </c:pt>
                <c:pt idx="261">
                  <c:v>25.840000000000146</c:v>
                </c:pt>
                <c:pt idx="262">
                  <c:v>25.940000000000509</c:v>
                </c:pt>
                <c:pt idx="263">
                  <c:v>26.040000000000873</c:v>
                </c:pt>
                <c:pt idx="264">
                  <c:v>26.140000000001237</c:v>
                </c:pt>
                <c:pt idx="265">
                  <c:v>26.240000000001601</c:v>
                </c:pt>
                <c:pt idx="266">
                  <c:v>26.340000000000146</c:v>
                </c:pt>
                <c:pt idx="267">
                  <c:v>26.440000000000509</c:v>
                </c:pt>
                <c:pt idx="268">
                  <c:v>26.540000000000873</c:v>
                </c:pt>
                <c:pt idx="269">
                  <c:v>26.640000000001237</c:v>
                </c:pt>
                <c:pt idx="270">
                  <c:v>26.740000000001601</c:v>
                </c:pt>
                <c:pt idx="271">
                  <c:v>26.840000000000146</c:v>
                </c:pt>
                <c:pt idx="272">
                  <c:v>26.940000000000509</c:v>
                </c:pt>
                <c:pt idx="273">
                  <c:v>27.040000000000873</c:v>
                </c:pt>
                <c:pt idx="274">
                  <c:v>27.140000000001237</c:v>
                </c:pt>
                <c:pt idx="275">
                  <c:v>27.240000000001601</c:v>
                </c:pt>
                <c:pt idx="276">
                  <c:v>27.340000000000146</c:v>
                </c:pt>
                <c:pt idx="277">
                  <c:v>27.440000000000509</c:v>
                </c:pt>
                <c:pt idx="278">
                  <c:v>27.540000000000873</c:v>
                </c:pt>
                <c:pt idx="279">
                  <c:v>27.640000000001237</c:v>
                </c:pt>
                <c:pt idx="280">
                  <c:v>27.740000000001601</c:v>
                </c:pt>
                <c:pt idx="281">
                  <c:v>27.840000000000146</c:v>
                </c:pt>
                <c:pt idx="282">
                  <c:v>27.940000000000509</c:v>
                </c:pt>
                <c:pt idx="283">
                  <c:v>28.040000000000873</c:v>
                </c:pt>
                <c:pt idx="284">
                  <c:v>28.140000000001237</c:v>
                </c:pt>
                <c:pt idx="285">
                  <c:v>28.240000000001601</c:v>
                </c:pt>
                <c:pt idx="286">
                  <c:v>28.340000000000146</c:v>
                </c:pt>
                <c:pt idx="287">
                  <c:v>28.440000000000509</c:v>
                </c:pt>
                <c:pt idx="288">
                  <c:v>28.540000000000873</c:v>
                </c:pt>
                <c:pt idx="289">
                  <c:v>28.640000000001237</c:v>
                </c:pt>
                <c:pt idx="290">
                  <c:v>28.740000000001601</c:v>
                </c:pt>
                <c:pt idx="291">
                  <c:v>28.840000000000146</c:v>
                </c:pt>
                <c:pt idx="292">
                  <c:v>28.940000000000509</c:v>
                </c:pt>
                <c:pt idx="293">
                  <c:v>29.040000000000873</c:v>
                </c:pt>
                <c:pt idx="294">
                  <c:v>29.140000000001237</c:v>
                </c:pt>
                <c:pt idx="295">
                  <c:v>29.240000000001601</c:v>
                </c:pt>
                <c:pt idx="296">
                  <c:v>29.340000000000146</c:v>
                </c:pt>
                <c:pt idx="297">
                  <c:v>29.440000000000509</c:v>
                </c:pt>
                <c:pt idx="298">
                  <c:v>29.540000000000873</c:v>
                </c:pt>
                <c:pt idx="299">
                  <c:v>29.640000000001237</c:v>
                </c:pt>
                <c:pt idx="300">
                  <c:v>29.740000000001601</c:v>
                </c:pt>
                <c:pt idx="301">
                  <c:v>29.840000000000146</c:v>
                </c:pt>
                <c:pt idx="302">
                  <c:v>29.940000000000509</c:v>
                </c:pt>
                <c:pt idx="303">
                  <c:v>30.040000000000873</c:v>
                </c:pt>
                <c:pt idx="304">
                  <c:v>30.140000000001237</c:v>
                </c:pt>
                <c:pt idx="305">
                  <c:v>30.240000000001601</c:v>
                </c:pt>
                <c:pt idx="306">
                  <c:v>30.340000000000146</c:v>
                </c:pt>
                <c:pt idx="307">
                  <c:v>30.440000000000509</c:v>
                </c:pt>
                <c:pt idx="308">
                  <c:v>30.540000000000873</c:v>
                </c:pt>
                <c:pt idx="309">
                  <c:v>30.640000000001237</c:v>
                </c:pt>
                <c:pt idx="310">
                  <c:v>30.740000000001601</c:v>
                </c:pt>
                <c:pt idx="311">
                  <c:v>30.840000000000146</c:v>
                </c:pt>
                <c:pt idx="312">
                  <c:v>30.940000000000509</c:v>
                </c:pt>
                <c:pt idx="313">
                  <c:v>31.040000000000873</c:v>
                </c:pt>
                <c:pt idx="314">
                  <c:v>31.140000000001237</c:v>
                </c:pt>
                <c:pt idx="315">
                  <c:v>31.240000000001601</c:v>
                </c:pt>
                <c:pt idx="316">
                  <c:v>31.340000000000146</c:v>
                </c:pt>
                <c:pt idx="317">
                  <c:v>31.440000000000509</c:v>
                </c:pt>
                <c:pt idx="318">
                  <c:v>31.540000000000873</c:v>
                </c:pt>
                <c:pt idx="319">
                  <c:v>31.640000000001237</c:v>
                </c:pt>
                <c:pt idx="320">
                  <c:v>31.740000000001601</c:v>
                </c:pt>
                <c:pt idx="321">
                  <c:v>31.840000000000146</c:v>
                </c:pt>
                <c:pt idx="322">
                  <c:v>31.940000000000509</c:v>
                </c:pt>
                <c:pt idx="323">
                  <c:v>32.040000000000873</c:v>
                </c:pt>
                <c:pt idx="324">
                  <c:v>32.140000000001237</c:v>
                </c:pt>
                <c:pt idx="325">
                  <c:v>32.240000000001601</c:v>
                </c:pt>
                <c:pt idx="326">
                  <c:v>32.340000000000146</c:v>
                </c:pt>
                <c:pt idx="327">
                  <c:v>32.440000000000509</c:v>
                </c:pt>
                <c:pt idx="328">
                  <c:v>32.540000000000873</c:v>
                </c:pt>
                <c:pt idx="329">
                  <c:v>32.640000000001237</c:v>
                </c:pt>
                <c:pt idx="330">
                  <c:v>32.740000000001601</c:v>
                </c:pt>
                <c:pt idx="331">
                  <c:v>32.840000000000146</c:v>
                </c:pt>
                <c:pt idx="332">
                  <c:v>32.940000000000509</c:v>
                </c:pt>
                <c:pt idx="333">
                  <c:v>33.040000000000873</c:v>
                </c:pt>
                <c:pt idx="334">
                  <c:v>33.140000000001237</c:v>
                </c:pt>
                <c:pt idx="335">
                  <c:v>33.240000000001601</c:v>
                </c:pt>
                <c:pt idx="336">
                  <c:v>33.340000000000146</c:v>
                </c:pt>
                <c:pt idx="337">
                  <c:v>33.440000000000509</c:v>
                </c:pt>
                <c:pt idx="338">
                  <c:v>33.540000000000873</c:v>
                </c:pt>
                <c:pt idx="339">
                  <c:v>33.640000000001237</c:v>
                </c:pt>
                <c:pt idx="340">
                  <c:v>33.740000000001601</c:v>
                </c:pt>
                <c:pt idx="341">
                  <c:v>33.840000000000146</c:v>
                </c:pt>
                <c:pt idx="342">
                  <c:v>33.940000000000509</c:v>
                </c:pt>
                <c:pt idx="343">
                  <c:v>34.040000000000873</c:v>
                </c:pt>
                <c:pt idx="344">
                  <c:v>34.140000000001237</c:v>
                </c:pt>
                <c:pt idx="345">
                  <c:v>34.240000000001601</c:v>
                </c:pt>
                <c:pt idx="346">
                  <c:v>34.340000000000146</c:v>
                </c:pt>
                <c:pt idx="347">
                  <c:v>34.440000000000509</c:v>
                </c:pt>
                <c:pt idx="348">
                  <c:v>34.540000000000873</c:v>
                </c:pt>
                <c:pt idx="349">
                  <c:v>34.640000000001237</c:v>
                </c:pt>
                <c:pt idx="350">
                  <c:v>34.740000000001601</c:v>
                </c:pt>
                <c:pt idx="351">
                  <c:v>34.840000000000146</c:v>
                </c:pt>
                <c:pt idx="352">
                  <c:v>34.940000000000509</c:v>
                </c:pt>
                <c:pt idx="353">
                  <c:v>35.040000000000873</c:v>
                </c:pt>
                <c:pt idx="354">
                  <c:v>35.140000000001237</c:v>
                </c:pt>
                <c:pt idx="355">
                  <c:v>35.240000000001601</c:v>
                </c:pt>
                <c:pt idx="356">
                  <c:v>35.340000000000146</c:v>
                </c:pt>
                <c:pt idx="357">
                  <c:v>35.440000000000509</c:v>
                </c:pt>
                <c:pt idx="358">
                  <c:v>35.540000000000873</c:v>
                </c:pt>
                <c:pt idx="359">
                  <c:v>35.640000000001237</c:v>
                </c:pt>
                <c:pt idx="360">
                  <c:v>35.740000000001601</c:v>
                </c:pt>
                <c:pt idx="361">
                  <c:v>35.840000000000146</c:v>
                </c:pt>
                <c:pt idx="362">
                  <c:v>35.940000000000509</c:v>
                </c:pt>
                <c:pt idx="363">
                  <c:v>36.040000000000873</c:v>
                </c:pt>
                <c:pt idx="364">
                  <c:v>36.140000000001237</c:v>
                </c:pt>
                <c:pt idx="365">
                  <c:v>36.240000000001601</c:v>
                </c:pt>
                <c:pt idx="366">
                  <c:v>36.340000000000146</c:v>
                </c:pt>
                <c:pt idx="367">
                  <c:v>36.440000000000509</c:v>
                </c:pt>
                <c:pt idx="368">
                  <c:v>36.540000000000873</c:v>
                </c:pt>
                <c:pt idx="369">
                  <c:v>36.640000000001237</c:v>
                </c:pt>
                <c:pt idx="370">
                  <c:v>36.740000000001601</c:v>
                </c:pt>
                <c:pt idx="371">
                  <c:v>36.840000000000146</c:v>
                </c:pt>
                <c:pt idx="372">
                  <c:v>36.940000000000509</c:v>
                </c:pt>
                <c:pt idx="373">
                  <c:v>37.040000000000873</c:v>
                </c:pt>
                <c:pt idx="374">
                  <c:v>37.140000000001237</c:v>
                </c:pt>
                <c:pt idx="375">
                  <c:v>37.240000000001601</c:v>
                </c:pt>
                <c:pt idx="376">
                  <c:v>37.340000000000146</c:v>
                </c:pt>
                <c:pt idx="377">
                  <c:v>37.440000000000509</c:v>
                </c:pt>
                <c:pt idx="378">
                  <c:v>37.540000000000873</c:v>
                </c:pt>
                <c:pt idx="379">
                  <c:v>37.640000000001237</c:v>
                </c:pt>
                <c:pt idx="380">
                  <c:v>37.740000000001601</c:v>
                </c:pt>
                <c:pt idx="381">
                  <c:v>37.840000000000146</c:v>
                </c:pt>
                <c:pt idx="382">
                  <c:v>37.940000000000509</c:v>
                </c:pt>
                <c:pt idx="383">
                  <c:v>38.040000000000873</c:v>
                </c:pt>
                <c:pt idx="384">
                  <c:v>38.140000000001237</c:v>
                </c:pt>
                <c:pt idx="385">
                  <c:v>38.240000000001601</c:v>
                </c:pt>
                <c:pt idx="386">
                  <c:v>38.340000000000146</c:v>
                </c:pt>
                <c:pt idx="387">
                  <c:v>38.440000000000509</c:v>
                </c:pt>
                <c:pt idx="388">
                  <c:v>38.540000000000873</c:v>
                </c:pt>
                <c:pt idx="389">
                  <c:v>38.640000000001237</c:v>
                </c:pt>
                <c:pt idx="390">
                  <c:v>38.740000000001601</c:v>
                </c:pt>
                <c:pt idx="391">
                  <c:v>38.840000000000146</c:v>
                </c:pt>
                <c:pt idx="392">
                  <c:v>38.940000000000509</c:v>
                </c:pt>
                <c:pt idx="393">
                  <c:v>39.040000000000873</c:v>
                </c:pt>
                <c:pt idx="394">
                  <c:v>39.140000000001237</c:v>
                </c:pt>
                <c:pt idx="395">
                  <c:v>39.240000000001601</c:v>
                </c:pt>
                <c:pt idx="396">
                  <c:v>39.340000000000146</c:v>
                </c:pt>
                <c:pt idx="397">
                  <c:v>39.440000000000509</c:v>
                </c:pt>
                <c:pt idx="398">
                  <c:v>39.540000000000873</c:v>
                </c:pt>
                <c:pt idx="399">
                  <c:v>39.640000000001237</c:v>
                </c:pt>
                <c:pt idx="400">
                  <c:v>39.740000000001601</c:v>
                </c:pt>
                <c:pt idx="401">
                  <c:v>39.840000000000146</c:v>
                </c:pt>
                <c:pt idx="402">
                  <c:v>39.940000000000509</c:v>
                </c:pt>
                <c:pt idx="403">
                  <c:v>40.040000000000873</c:v>
                </c:pt>
                <c:pt idx="404">
                  <c:v>40.140000000001237</c:v>
                </c:pt>
                <c:pt idx="405">
                  <c:v>40.240000000001601</c:v>
                </c:pt>
                <c:pt idx="406">
                  <c:v>40.340000000000146</c:v>
                </c:pt>
                <c:pt idx="407">
                  <c:v>40.440000000000509</c:v>
                </c:pt>
                <c:pt idx="408">
                  <c:v>40.540000000000873</c:v>
                </c:pt>
                <c:pt idx="409">
                  <c:v>40.640000000001237</c:v>
                </c:pt>
                <c:pt idx="410">
                  <c:v>40.740000000001601</c:v>
                </c:pt>
                <c:pt idx="411">
                  <c:v>40.840000000000146</c:v>
                </c:pt>
                <c:pt idx="412">
                  <c:v>40.940000000000509</c:v>
                </c:pt>
                <c:pt idx="413">
                  <c:v>41.040000000000873</c:v>
                </c:pt>
                <c:pt idx="414">
                  <c:v>41.140000000001237</c:v>
                </c:pt>
                <c:pt idx="415">
                  <c:v>41.240000000001601</c:v>
                </c:pt>
                <c:pt idx="416">
                  <c:v>41.340000000000146</c:v>
                </c:pt>
                <c:pt idx="417">
                  <c:v>41.440000000000509</c:v>
                </c:pt>
                <c:pt idx="418">
                  <c:v>41.540000000000873</c:v>
                </c:pt>
                <c:pt idx="419">
                  <c:v>41.640000000001237</c:v>
                </c:pt>
                <c:pt idx="420">
                  <c:v>41.740000000001601</c:v>
                </c:pt>
                <c:pt idx="421">
                  <c:v>41.840000000000146</c:v>
                </c:pt>
                <c:pt idx="422">
                  <c:v>41.940000000000509</c:v>
                </c:pt>
                <c:pt idx="423">
                  <c:v>42.040000000000873</c:v>
                </c:pt>
                <c:pt idx="424">
                  <c:v>42.140000000001237</c:v>
                </c:pt>
                <c:pt idx="425">
                  <c:v>42.240000000001601</c:v>
                </c:pt>
                <c:pt idx="426">
                  <c:v>42.340000000000146</c:v>
                </c:pt>
                <c:pt idx="427">
                  <c:v>42.440000000000509</c:v>
                </c:pt>
                <c:pt idx="428">
                  <c:v>42.540000000000873</c:v>
                </c:pt>
                <c:pt idx="429">
                  <c:v>42.640000000001237</c:v>
                </c:pt>
                <c:pt idx="430">
                  <c:v>42.740000000001601</c:v>
                </c:pt>
                <c:pt idx="431">
                  <c:v>42.840000000000146</c:v>
                </c:pt>
                <c:pt idx="432">
                  <c:v>42.940000000000509</c:v>
                </c:pt>
                <c:pt idx="433">
                  <c:v>43.040000000000873</c:v>
                </c:pt>
                <c:pt idx="434">
                  <c:v>43.140000000001237</c:v>
                </c:pt>
                <c:pt idx="435">
                  <c:v>43.240000000001601</c:v>
                </c:pt>
                <c:pt idx="436">
                  <c:v>43.340000000000146</c:v>
                </c:pt>
                <c:pt idx="437">
                  <c:v>43.440000000000509</c:v>
                </c:pt>
                <c:pt idx="438">
                  <c:v>43.540000000000873</c:v>
                </c:pt>
                <c:pt idx="439">
                  <c:v>43.640000000001237</c:v>
                </c:pt>
                <c:pt idx="440">
                  <c:v>43.740000000001601</c:v>
                </c:pt>
                <c:pt idx="441">
                  <c:v>43.840000000000146</c:v>
                </c:pt>
                <c:pt idx="442">
                  <c:v>43.940000000000509</c:v>
                </c:pt>
                <c:pt idx="443">
                  <c:v>44.040000000000873</c:v>
                </c:pt>
                <c:pt idx="444">
                  <c:v>44.140000000001237</c:v>
                </c:pt>
                <c:pt idx="445">
                  <c:v>44.240000000001601</c:v>
                </c:pt>
                <c:pt idx="446">
                  <c:v>44.340000000000146</c:v>
                </c:pt>
                <c:pt idx="447">
                  <c:v>44.440000000000509</c:v>
                </c:pt>
                <c:pt idx="448">
                  <c:v>44.540000000000873</c:v>
                </c:pt>
                <c:pt idx="449">
                  <c:v>44.640000000001237</c:v>
                </c:pt>
                <c:pt idx="450">
                  <c:v>44.740000000001601</c:v>
                </c:pt>
                <c:pt idx="451">
                  <c:v>44.840000000000146</c:v>
                </c:pt>
                <c:pt idx="452">
                  <c:v>44.940000000000509</c:v>
                </c:pt>
                <c:pt idx="453">
                  <c:v>45.040000000000873</c:v>
                </c:pt>
                <c:pt idx="454">
                  <c:v>45.140000000001237</c:v>
                </c:pt>
                <c:pt idx="455">
                  <c:v>45.240000000001601</c:v>
                </c:pt>
                <c:pt idx="456">
                  <c:v>45.340000000000146</c:v>
                </c:pt>
                <c:pt idx="457">
                  <c:v>45.440000000000509</c:v>
                </c:pt>
                <c:pt idx="458">
                  <c:v>45.540000000000873</c:v>
                </c:pt>
                <c:pt idx="459">
                  <c:v>45.640000000001237</c:v>
                </c:pt>
                <c:pt idx="460">
                  <c:v>45.740000000001601</c:v>
                </c:pt>
                <c:pt idx="461">
                  <c:v>45.840000000000146</c:v>
                </c:pt>
                <c:pt idx="462">
                  <c:v>45.940000000000509</c:v>
                </c:pt>
                <c:pt idx="463">
                  <c:v>46.040000000000873</c:v>
                </c:pt>
                <c:pt idx="464">
                  <c:v>46.140000000001237</c:v>
                </c:pt>
                <c:pt idx="465">
                  <c:v>46.240000000001601</c:v>
                </c:pt>
                <c:pt idx="466">
                  <c:v>46.340000000000146</c:v>
                </c:pt>
                <c:pt idx="467">
                  <c:v>46.440000000000509</c:v>
                </c:pt>
                <c:pt idx="468">
                  <c:v>46.540000000000873</c:v>
                </c:pt>
                <c:pt idx="469">
                  <c:v>46.640000000001237</c:v>
                </c:pt>
                <c:pt idx="470">
                  <c:v>46.740000000001601</c:v>
                </c:pt>
                <c:pt idx="471">
                  <c:v>46.840000000000146</c:v>
                </c:pt>
                <c:pt idx="472">
                  <c:v>46.940000000000509</c:v>
                </c:pt>
                <c:pt idx="473">
                  <c:v>47.040000000000873</c:v>
                </c:pt>
                <c:pt idx="474">
                  <c:v>47.140000000001237</c:v>
                </c:pt>
                <c:pt idx="475">
                  <c:v>47.240000000001601</c:v>
                </c:pt>
                <c:pt idx="476">
                  <c:v>47.340000000000146</c:v>
                </c:pt>
                <c:pt idx="477">
                  <c:v>47.440000000000509</c:v>
                </c:pt>
                <c:pt idx="478">
                  <c:v>47.540000000000873</c:v>
                </c:pt>
                <c:pt idx="479">
                  <c:v>47.640000000001237</c:v>
                </c:pt>
                <c:pt idx="480">
                  <c:v>47.740000000001601</c:v>
                </c:pt>
                <c:pt idx="481">
                  <c:v>47.840000000000146</c:v>
                </c:pt>
                <c:pt idx="482">
                  <c:v>47.940000000000509</c:v>
                </c:pt>
                <c:pt idx="483">
                  <c:v>48.040000000000873</c:v>
                </c:pt>
                <c:pt idx="484">
                  <c:v>48.140000000001237</c:v>
                </c:pt>
                <c:pt idx="485">
                  <c:v>48.240000000001601</c:v>
                </c:pt>
                <c:pt idx="486">
                  <c:v>48.340000000000146</c:v>
                </c:pt>
                <c:pt idx="487">
                  <c:v>48.440000000000509</c:v>
                </c:pt>
                <c:pt idx="488">
                  <c:v>48.540000000000873</c:v>
                </c:pt>
                <c:pt idx="489">
                  <c:v>48.640000000001237</c:v>
                </c:pt>
                <c:pt idx="490">
                  <c:v>48.740000000001601</c:v>
                </c:pt>
                <c:pt idx="491">
                  <c:v>48.840000000000146</c:v>
                </c:pt>
                <c:pt idx="492">
                  <c:v>48.940000000000509</c:v>
                </c:pt>
                <c:pt idx="493">
                  <c:v>49.040000000000873</c:v>
                </c:pt>
                <c:pt idx="494">
                  <c:v>49.140000000001237</c:v>
                </c:pt>
                <c:pt idx="495">
                  <c:v>49.240000000001601</c:v>
                </c:pt>
                <c:pt idx="496">
                  <c:v>49.340000000000146</c:v>
                </c:pt>
                <c:pt idx="497">
                  <c:v>49.440000000000509</c:v>
                </c:pt>
                <c:pt idx="498">
                  <c:v>49.540000000000873</c:v>
                </c:pt>
                <c:pt idx="499">
                  <c:v>49.640000000001237</c:v>
                </c:pt>
                <c:pt idx="500">
                  <c:v>49.740000000001601</c:v>
                </c:pt>
                <c:pt idx="501">
                  <c:v>49.840000000000146</c:v>
                </c:pt>
                <c:pt idx="502">
                  <c:v>49.940000000000509</c:v>
                </c:pt>
                <c:pt idx="503">
                  <c:v>50.040000000000873</c:v>
                </c:pt>
                <c:pt idx="504">
                  <c:v>50.140000000001237</c:v>
                </c:pt>
                <c:pt idx="505">
                  <c:v>50.240000000001601</c:v>
                </c:pt>
                <c:pt idx="506">
                  <c:v>50.340000000000146</c:v>
                </c:pt>
                <c:pt idx="507">
                  <c:v>50.440000000000509</c:v>
                </c:pt>
                <c:pt idx="508">
                  <c:v>50.540000000000873</c:v>
                </c:pt>
                <c:pt idx="509">
                  <c:v>50.640000000001237</c:v>
                </c:pt>
                <c:pt idx="510">
                  <c:v>50.740000000001601</c:v>
                </c:pt>
                <c:pt idx="511">
                  <c:v>50.840000000000146</c:v>
                </c:pt>
                <c:pt idx="512">
                  <c:v>50.940000000000509</c:v>
                </c:pt>
                <c:pt idx="513">
                  <c:v>51.040000000000873</c:v>
                </c:pt>
                <c:pt idx="514">
                  <c:v>51.140000000001237</c:v>
                </c:pt>
                <c:pt idx="515">
                  <c:v>51.240000000001601</c:v>
                </c:pt>
                <c:pt idx="516">
                  <c:v>51.340000000000146</c:v>
                </c:pt>
                <c:pt idx="517">
                  <c:v>51.440000000000509</c:v>
                </c:pt>
                <c:pt idx="518">
                  <c:v>51.540000000000873</c:v>
                </c:pt>
                <c:pt idx="519">
                  <c:v>51.640000000001237</c:v>
                </c:pt>
                <c:pt idx="520">
                  <c:v>51.740000000001601</c:v>
                </c:pt>
                <c:pt idx="521">
                  <c:v>51.840000000000146</c:v>
                </c:pt>
                <c:pt idx="522">
                  <c:v>51.940000000000509</c:v>
                </c:pt>
                <c:pt idx="523">
                  <c:v>52.040000000000873</c:v>
                </c:pt>
                <c:pt idx="524">
                  <c:v>52.140000000001237</c:v>
                </c:pt>
                <c:pt idx="525">
                  <c:v>52.240000000001601</c:v>
                </c:pt>
                <c:pt idx="526">
                  <c:v>52.340000000000146</c:v>
                </c:pt>
                <c:pt idx="527">
                  <c:v>52.440000000000509</c:v>
                </c:pt>
                <c:pt idx="528">
                  <c:v>52.540000000000873</c:v>
                </c:pt>
                <c:pt idx="529">
                  <c:v>52.640000000001237</c:v>
                </c:pt>
                <c:pt idx="530">
                  <c:v>52.740000000001601</c:v>
                </c:pt>
                <c:pt idx="531">
                  <c:v>52.840000000000146</c:v>
                </c:pt>
                <c:pt idx="532">
                  <c:v>52.940000000000509</c:v>
                </c:pt>
                <c:pt idx="533">
                  <c:v>53.040000000000873</c:v>
                </c:pt>
                <c:pt idx="534">
                  <c:v>53.140000000001237</c:v>
                </c:pt>
                <c:pt idx="535">
                  <c:v>53.240000000001601</c:v>
                </c:pt>
                <c:pt idx="536">
                  <c:v>53.340000000000146</c:v>
                </c:pt>
                <c:pt idx="537">
                  <c:v>53.440000000000509</c:v>
                </c:pt>
                <c:pt idx="538">
                  <c:v>53.540000000000873</c:v>
                </c:pt>
                <c:pt idx="539">
                  <c:v>53.640000000001237</c:v>
                </c:pt>
                <c:pt idx="540">
                  <c:v>53.740000000001601</c:v>
                </c:pt>
                <c:pt idx="541">
                  <c:v>53.840000000000146</c:v>
                </c:pt>
                <c:pt idx="542">
                  <c:v>53.940000000000509</c:v>
                </c:pt>
                <c:pt idx="543">
                  <c:v>54.040000000000873</c:v>
                </c:pt>
                <c:pt idx="544">
                  <c:v>54.140000000001237</c:v>
                </c:pt>
                <c:pt idx="545">
                  <c:v>54.240000000001601</c:v>
                </c:pt>
                <c:pt idx="546">
                  <c:v>54.340000000000146</c:v>
                </c:pt>
                <c:pt idx="547">
                  <c:v>54.440000000000509</c:v>
                </c:pt>
                <c:pt idx="548">
                  <c:v>54.540000000000873</c:v>
                </c:pt>
                <c:pt idx="549">
                  <c:v>54.640000000001237</c:v>
                </c:pt>
                <c:pt idx="550">
                  <c:v>54.740000000001601</c:v>
                </c:pt>
                <c:pt idx="551">
                  <c:v>54.840000000000146</c:v>
                </c:pt>
                <c:pt idx="552">
                  <c:v>54.940000000000509</c:v>
                </c:pt>
                <c:pt idx="553">
                  <c:v>55.040000000000873</c:v>
                </c:pt>
                <c:pt idx="554">
                  <c:v>55.140000000001237</c:v>
                </c:pt>
                <c:pt idx="555">
                  <c:v>55.240000000001601</c:v>
                </c:pt>
                <c:pt idx="556">
                  <c:v>55.340000000000146</c:v>
                </c:pt>
                <c:pt idx="557">
                  <c:v>55.440000000000509</c:v>
                </c:pt>
                <c:pt idx="558">
                  <c:v>55.540000000000873</c:v>
                </c:pt>
                <c:pt idx="559">
                  <c:v>55.640000000001237</c:v>
                </c:pt>
                <c:pt idx="560">
                  <c:v>55.740000000001601</c:v>
                </c:pt>
                <c:pt idx="561">
                  <c:v>55.840000000000146</c:v>
                </c:pt>
                <c:pt idx="562">
                  <c:v>55.940000000000509</c:v>
                </c:pt>
                <c:pt idx="563">
                  <c:v>56.040000000000873</c:v>
                </c:pt>
                <c:pt idx="564">
                  <c:v>56.140000000001237</c:v>
                </c:pt>
                <c:pt idx="565">
                  <c:v>56.240000000001601</c:v>
                </c:pt>
                <c:pt idx="566">
                  <c:v>56.340000000000146</c:v>
                </c:pt>
                <c:pt idx="567">
                  <c:v>56.440000000000509</c:v>
                </c:pt>
                <c:pt idx="568">
                  <c:v>56.540000000000873</c:v>
                </c:pt>
                <c:pt idx="569">
                  <c:v>56.640000000001237</c:v>
                </c:pt>
                <c:pt idx="570">
                  <c:v>56.740000000001601</c:v>
                </c:pt>
                <c:pt idx="571">
                  <c:v>56.840000000000146</c:v>
                </c:pt>
                <c:pt idx="572">
                  <c:v>56.940000000000509</c:v>
                </c:pt>
                <c:pt idx="573">
                  <c:v>57.040000000000873</c:v>
                </c:pt>
                <c:pt idx="574">
                  <c:v>57.140000000001237</c:v>
                </c:pt>
                <c:pt idx="575">
                  <c:v>57.240000000001601</c:v>
                </c:pt>
                <c:pt idx="576">
                  <c:v>57.340000000000146</c:v>
                </c:pt>
                <c:pt idx="577">
                  <c:v>57.440000000000509</c:v>
                </c:pt>
                <c:pt idx="578">
                  <c:v>57.540000000000873</c:v>
                </c:pt>
                <c:pt idx="579">
                  <c:v>57.640000000001237</c:v>
                </c:pt>
                <c:pt idx="580">
                  <c:v>57.740000000001601</c:v>
                </c:pt>
                <c:pt idx="581">
                  <c:v>57.840000000000146</c:v>
                </c:pt>
                <c:pt idx="582">
                  <c:v>57.940000000000509</c:v>
                </c:pt>
                <c:pt idx="583">
                  <c:v>58.040000000000873</c:v>
                </c:pt>
                <c:pt idx="584">
                  <c:v>58.140000000001237</c:v>
                </c:pt>
                <c:pt idx="585">
                  <c:v>58.240000000001601</c:v>
                </c:pt>
                <c:pt idx="586">
                  <c:v>58.340000000000146</c:v>
                </c:pt>
                <c:pt idx="587">
                  <c:v>58.440000000000509</c:v>
                </c:pt>
                <c:pt idx="588">
                  <c:v>58.540000000000873</c:v>
                </c:pt>
                <c:pt idx="589">
                  <c:v>58.640000000001237</c:v>
                </c:pt>
                <c:pt idx="590">
                  <c:v>58.740000000001601</c:v>
                </c:pt>
                <c:pt idx="591">
                  <c:v>58.840000000000146</c:v>
                </c:pt>
                <c:pt idx="592">
                  <c:v>58.940000000000509</c:v>
                </c:pt>
                <c:pt idx="593">
                  <c:v>59.040000000000873</c:v>
                </c:pt>
                <c:pt idx="594">
                  <c:v>59.140000000001237</c:v>
                </c:pt>
                <c:pt idx="595">
                  <c:v>59.240000000001601</c:v>
                </c:pt>
                <c:pt idx="596">
                  <c:v>59.340000000000146</c:v>
                </c:pt>
                <c:pt idx="597">
                  <c:v>59.440000000000509</c:v>
                </c:pt>
                <c:pt idx="598">
                  <c:v>59.540000000000873</c:v>
                </c:pt>
                <c:pt idx="599">
                  <c:v>59.640000000001237</c:v>
                </c:pt>
                <c:pt idx="600">
                  <c:v>59.740000000001601</c:v>
                </c:pt>
                <c:pt idx="601">
                  <c:v>59.840000000000146</c:v>
                </c:pt>
                <c:pt idx="602">
                  <c:v>59.940000000000509</c:v>
                </c:pt>
                <c:pt idx="603">
                  <c:v>60.040000000000873</c:v>
                </c:pt>
                <c:pt idx="604">
                  <c:v>60.140000000001237</c:v>
                </c:pt>
                <c:pt idx="605">
                  <c:v>60.240000000001601</c:v>
                </c:pt>
                <c:pt idx="606">
                  <c:v>60.340000000000146</c:v>
                </c:pt>
                <c:pt idx="607">
                  <c:v>60.440000000000509</c:v>
                </c:pt>
                <c:pt idx="608">
                  <c:v>60.540000000000873</c:v>
                </c:pt>
                <c:pt idx="609">
                  <c:v>60.640000000001237</c:v>
                </c:pt>
                <c:pt idx="610">
                  <c:v>60.740000000001601</c:v>
                </c:pt>
                <c:pt idx="611">
                  <c:v>60.840000000000146</c:v>
                </c:pt>
                <c:pt idx="612">
                  <c:v>60.940000000000509</c:v>
                </c:pt>
                <c:pt idx="613">
                  <c:v>61.040000000000873</c:v>
                </c:pt>
                <c:pt idx="614">
                  <c:v>61.140000000001237</c:v>
                </c:pt>
                <c:pt idx="615">
                  <c:v>61.240000000001601</c:v>
                </c:pt>
                <c:pt idx="616">
                  <c:v>61.340000000000146</c:v>
                </c:pt>
                <c:pt idx="617">
                  <c:v>61.440000000000509</c:v>
                </c:pt>
                <c:pt idx="618">
                  <c:v>61.540000000000873</c:v>
                </c:pt>
                <c:pt idx="619">
                  <c:v>61.640000000001237</c:v>
                </c:pt>
                <c:pt idx="620">
                  <c:v>61.740000000001601</c:v>
                </c:pt>
                <c:pt idx="621">
                  <c:v>61.840000000000146</c:v>
                </c:pt>
                <c:pt idx="622">
                  <c:v>61.940000000000509</c:v>
                </c:pt>
                <c:pt idx="623">
                  <c:v>62.040000000000873</c:v>
                </c:pt>
                <c:pt idx="624">
                  <c:v>62.140000000001237</c:v>
                </c:pt>
                <c:pt idx="625">
                  <c:v>62.240000000001601</c:v>
                </c:pt>
                <c:pt idx="626">
                  <c:v>62.340000000000146</c:v>
                </c:pt>
                <c:pt idx="627">
                  <c:v>62.440000000000509</c:v>
                </c:pt>
                <c:pt idx="628">
                  <c:v>62.540000000000873</c:v>
                </c:pt>
                <c:pt idx="629">
                  <c:v>62.640000000001237</c:v>
                </c:pt>
                <c:pt idx="630">
                  <c:v>62.740000000001601</c:v>
                </c:pt>
                <c:pt idx="631">
                  <c:v>62.840000000000146</c:v>
                </c:pt>
                <c:pt idx="632">
                  <c:v>62.940000000000509</c:v>
                </c:pt>
                <c:pt idx="633">
                  <c:v>63.040000000000873</c:v>
                </c:pt>
                <c:pt idx="634">
                  <c:v>63.140000000001237</c:v>
                </c:pt>
                <c:pt idx="635">
                  <c:v>63.240000000001601</c:v>
                </c:pt>
                <c:pt idx="636">
                  <c:v>63.340000000000146</c:v>
                </c:pt>
                <c:pt idx="637">
                  <c:v>63.440000000000509</c:v>
                </c:pt>
                <c:pt idx="638">
                  <c:v>63.540000000000873</c:v>
                </c:pt>
                <c:pt idx="639">
                  <c:v>63.640000000001237</c:v>
                </c:pt>
                <c:pt idx="640">
                  <c:v>63.740000000001601</c:v>
                </c:pt>
                <c:pt idx="641">
                  <c:v>63.840000000000146</c:v>
                </c:pt>
                <c:pt idx="642">
                  <c:v>63.940000000000509</c:v>
                </c:pt>
                <c:pt idx="643">
                  <c:v>64.040000000000873</c:v>
                </c:pt>
                <c:pt idx="644">
                  <c:v>64.140000000001237</c:v>
                </c:pt>
                <c:pt idx="645">
                  <c:v>64.240000000001601</c:v>
                </c:pt>
                <c:pt idx="646">
                  <c:v>64.340000000000146</c:v>
                </c:pt>
                <c:pt idx="647">
                  <c:v>64.440000000000509</c:v>
                </c:pt>
                <c:pt idx="648">
                  <c:v>64.540000000000873</c:v>
                </c:pt>
                <c:pt idx="649">
                  <c:v>64.640000000001237</c:v>
                </c:pt>
                <c:pt idx="650">
                  <c:v>64.740000000001601</c:v>
                </c:pt>
                <c:pt idx="651">
                  <c:v>64.840000000000146</c:v>
                </c:pt>
                <c:pt idx="652">
                  <c:v>64.940000000000509</c:v>
                </c:pt>
                <c:pt idx="653">
                  <c:v>65.040000000000873</c:v>
                </c:pt>
                <c:pt idx="654">
                  <c:v>65.140000000001237</c:v>
                </c:pt>
                <c:pt idx="655">
                  <c:v>65.240000000001601</c:v>
                </c:pt>
                <c:pt idx="656">
                  <c:v>65.340000000000146</c:v>
                </c:pt>
                <c:pt idx="657">
                  <c:v>65.440000000000509</c:v>
                </c:pt>
                <c:pt idx="658">
                  <c:v>65.540000000000873</c:v>
                </c:pt>
                <c:pt idx="659">
                  <c:v>65.640000000001237</c:v>
                </c:pt>
                <c:pt idx="660">
                  <c:v>65.740000000001601</c:v>
                </c:pt>
                <c:pt idx="661">
                  <c:v>65.840000000000146</c:v>
                </c:pt>
                <c:pt idx="662">
                  <c:v>65.940000000000509</c:v>
                </c:pt>
                <c:pt idx="663">
                  <c:v>66.040000000000873</c:v>
                </c:pt>
                <c:pt idx="664">
                  <c:v>66.140000000001237</c:v>
                </c:pt>
                <c:pt idx="665">
                  <c:v>66.240000000001601</c:v>
                </c:pt>
                <c:pt idx="666">
                  <c:v>66.340000000000146</c:v>
                </c:pt>
                <c:pt idx="667">
                  <c:v>66.440000000000509</c:v>
                </c:pt>
                <c:pt idx="668">
                  <c:v>66.540000000000873</c:v>
                </c:pt>
                <c:pt idx="669">
                  <c:v>66.640000000001237</c:v>
                </c:pt>
                <c:pt idx="670">
                  <c:v>66.740000000001601</c:v>
                </c:pt>
                <c:pt idx="671">
                  <c:v>66.840000000000146</c:v>
                </c:pt>
                <c:pt idx="672">
                  <c:v>66.940000000000509</c:v>
                </c:pt>
                <c:pt idx="673">
                  <c:v>67.040000000000873</c:v>
                </c:pt>
                <c:pt idx="674">
                  <c:v>67.140000000001237</c:v>
                </c:pt>
                <c:pt idx="675">
                  <c:v>67.240000000001601</c:v>
                </c:pt>
                <c:pt idx="676">
                  <c:v>67.340000000000146</c:v>
                </c:pt>
                <c:pt idx="677">
                  <c:v>67.440000000000509</c:v>
                </c:pt>
                <c:pt idx="678">
                  <c:v>67.540000000000873</c:v>
                </c:pt>
                <c:pt idx="679">
                  <c:v>67.640000000001237</c:v>
                </c:pt>
                <c:pt idx="680">
                  <c:v>67.740000000001601</c:v>
                </c:pt>
                <c:pt idx="681">
                  <c:v>67.840000000000146</c:v>
                </c:pt>
                <c:pt idx="682">
                  <c:v>67.940000000000509</c:v>
                </c:pt>
                <c:pt idx="683">
                  <c:v>68.040000000000873</c:v>
                </c:pt>
                <c:pt idx="684">
                  <c:v>68.140000000001237</c:v>
                </c:pt>
                <c:pt idx="685">
                  <c:v>68.240000000001601</c:v>
                </c:pt>
                <c:pt idx="686">
                  <c:v>68.340000000000146</c:v>
                </c:pt>
                <c:pt idx="687">
                  <c:v>68.440000000000509</c:v>
                </c:pt>
                <c:pt idx="688">
                  <c:v>68.540000000000873</c:v>
                </c:pt>
                <c:pt idx="689">
                  <c:v>68.640000000001237</c:v>
                </c:pt>
                <c:pt idx="690">
                  <c:v>68.740000000001601</c:v>
                </c:pt>
                <c:pt idx="691">
                  <c:v>68.840000000000146</c:v>
                </c:pt>
                <c:pt idx="692">
                  <c:v>68.940000000000509</c:v>
                </c:pt>
                <c:pt idx="693">
                  <c:v>69.040000000000873</c:v>
                </c:pt>
                <c:pt idx="694">
                  <c:v>69.140000000001237</c:v>
                </c:pt>
                <c:pt idx="695">
                  <c:v>69.240000000001601</c:v>
                </c:pt>
                <c:pt idx="696">
                  <c:v>69.340000000000146</c:v>
                </c:pt>
                <c:pt idx="697">
                  <c:v>69.440000000000509</c:v>
                </c:pt>
                <c:pt idx="698">
                  <c:v>69.540000000000873</c:v>
                </c:pt>
                <c:pt idx="699">
                  <c:v>69.640000000001237</c:v>
                </c:pt>
                <c:pt idx="700">
                  <c:v>69.740000000001601</c:v>
                </c:pt>
                <c:pt idx="701">
                  <c:v>69.840000000000146</c:v>
                </c:pt>
                <c:pt idx="702">
                  <c:v>69.940000000000509</c:v>
                </c:pt>
                <c:pt idx="703">
                  <c:v>70.040000000000873</c:v>
                </c:pt>
                <c:pt idx="704">
                  <c:v>70.140000000001237</c:v>
                </c:pt>
                <c:pt idx="705">
                  <c:v>70.240000000001601</c:v>
                </c:pt>
                <c:pt idx="706">
                  <c:v>70.340000000000146</c:v>
                </c:pt>
                <c:pt idx="707">
                  <c:v>70.440000000000509</c:v>
                </c:pt>
                <c:pt idx="708">
                  <c:v>70.540000000000873</c:v>
                </c:pt>
                <c:pt idx="709">
                  <c:v>70.640000000001237</c:v>
                </c:pt>
                <c:pt idx="710">
                  <c:v>70.740000000001601</c:v>
                </c:pt>
                <c:pt idx="711">
                  <c:v>70.840000000000146</c:v>
                </c:pt>
                <c:pt idx="712">
                  <c:v>70.940000000000509</c:v>
                </c:pt>
                <c:pt idx="713">
                  <c:v>71.040000000000873</c:v>
                </c:pt>
                <c:pt idx="714">
                  <c:v>71.140000000001237</c:v>
                </c:pt>
                <c:pt idx="715">
                  <c:v>71.240000000001601</c:v>
                </c:pt>
                <c:pt idx="716">
                  <c:v>71.340000000000146</c:v>
                </c:pt>
                <c:pt idx="717">
                  <c:v>71.440000000000509</c:v>
                </c:pt>
                <c:pt idx="718">
                  <c:v>71.540000000000873</c:v>
                </c:pt>
                <c:pt idx="719">
                  <c:v>71.640000000001237</c:v>
                </c:pt>
                <c:pt idx="720">
                  <c:v>71.740000000001601</c:v>
                </c:pt>
                <c:pt idx="721">
                  <c:v>71.840000000000146</c:v>
                </c:pt>
                <c:pt idx="722">
                  <c:v>71.940000000000509</c:v>
                </c:pt>
                <c:pt idx="723">
                  <c:v>72.040000000000873</c:v>
                </c:pt>
                <c:pt idx="724">
                  <c:v>72.140000000001237</c:v>
                </c:pt>
                <c:pt idx="725">
                  <c:v>72.240000000001601</c:v>
                </c:pt>
                <c:pt idx="726">
                  <c:v>72.340000000000146</c:v>
                </c:pt>
                <c:pt idx="727">
                  <c:v>72.440000000000509</c:v>
                </c:pt>
                <c:pt idx="728">
                  <c:v>72.540000000000873</c:v>
                </c:pt>
                <c:pt idx="729">
                  <c:v>72.640000000001237</c:v>
                </c:pt>
                <c:pt idx="730">
                  <c:v>72.740000000001601</c:v>
                </c:pt>
                <c:pt idx="731">
                  <c:v>72.840000000000146</c:v>
                </c:pt>
                <c:pt idx="732">
                  <c:v>72.940000000000509</c:v>
                </c:pt>
                <c:pt idx="733">
                  <c:v>73.040000000000873</c:v>
                </c:pt>
                <c:pt idx="734">
                  <c:v>73.140000000001237</c:v>
                </c:pt>
                <c:pt idx="735">
                  <c:v>73.240000000001601</c:v>
                </c:pt>
                <c:pt idx="736">
                  <c:v>73.340000000000146</c:v>
                </c:pt>
                <c:pt idx="737">
                  <c:v>73.440000000000509</c:v>
                </c:pt>
                <c:pt idx="738">
                  <c:v>73.540000000000873</c:v>
                </c:pt>
                <c:pt idx="739">
                  <c:v>73.640000000001237</c:v>
                </c:pt>
                <c:pt idx="740">
                  <c:v>73.740000000001601</c:v>
                </c:pt>
                <c:pt idx="741">
                  <c:v>73.840000000000146</c:v>
                </c:pt>
                <c:pt idx="742">
                  <c:v>73.940000000000509</c:v>
                </c:pt>
                <c:pt idx="743">
                  <c:v>74.040000000000873</c:v>
                </c:pt>
                <c:pt idx="744">
                  <c:v>74.140000000001237</c:v>
                </c:pt>
                <c:pt idx="745">
                  <c:v>74.240000000001601</c:v>
                </c:pt>
                <c:pt idx="746">
                  <c:v>74.340000000000146</c:v>
                </c:pt>
                <c:pt idx="747">
                  <c:v>74.440000000000509</c:v>
                </c:pt>
                <c:pt idx="748">
                  <c:v>74.540000000000873</c:v>
                </c:pt>
                <c:pt idx="749">
                  <c:v>74.640000000001237</c:v>
                </c:pt>
                <c:pt idx="750">
                  <c:v>74.740000000001601</c:v>
                </c:pt>
                <c:pt idx="751">
                  <c:v>74.840000000000146</c:v>
                </c:pt>
                <c:pt idx="752">
                  <c:v>74.940000000000509</c:v>
                </c:pt>
                <c:pt idx="753">
                  <c:v>75.040000000000873</c:v>
                </c:pt>
                <c:pt idx="754">
                  <c:v>75.140000000001237</c:v>
                </c:pt>
                <c:pt idx="755">
                  <c:v>75.240000000001601</c:v>
                </c:pt>
                <c:pt idx="756">
                  <c:v>75.340000000000146</c:v>
                </c:pt>
                <c:pt idx="757">
                  <c:v>75.440000000000509</c:v>
                </c:pt>
                <c:pt idx="758">
                  <c:v>75.540000000000873</c:v>
                </c:pt>
                <c:pt idx="759">
                  <c:v>75.640000000001237</c:v>
                </c:pt>
                <c:pt idx="760">
                  <c:v>75.740000000001601</c:v>
                </c:pt>
                <c:pt idx="761">
                  <c:v>75.840000000000146</c:v>
                </c:pt>
                <c:pt idx="762">
                  <c:v>75.940000000000509</c:v>
                </c:pt>
                <c:pt idx="763">
                  <c:v>76.040000000000873</c:v>
                </c:pt>
                <c:pt idx="764">
                  <c:v>76.140000000001237</c:v>
                </c:pt>
                <c:pt idx="765">
                  <c:v>76.240000000001601</c:v>
                </c:pt>
                <c:pt idx="766">
                  <c:v>76.340000000000146</c:v>
                </c:pt>
                <c:pt idx="767">
                  <c:v>76.440000000000509</c:v>
                </c:pt>
                <c:pt idx="768">
                  <c:v>76.540000000000873</c:v>
                </c:pt>
                <c:pt idx="769">
                  <c:v>76.640000000001237</c:v>
                </c:pt>
                <c:pt idx="770">
                  <c:v>76.740000000001601</c:v>
                </c:pt>
                <c:pt idx="771">
                  <c:v>76.840000000000146</c:v>
                </c:pt>
                <c:pt idx="772">
                  <c:v>76.940000000000509</c:v>
                </c:pt>
                <c:pt idx="773">
                  <c:v>77.040000000000873</c:v>
                </c:pt>
                <c:pt idx="774">
                  <c:v>77.140000000001237</c:v>
                </c:pt>
                <c:pt idx="775">
                  <c:v>77.240000000001601</c:v>
                </c:pt>
                <c:pt idx="776">
                  <c:v>77.340000000000146</c:v>
                </c:pt>
                <c:pt idx="777">
                  <c:v>77.440000000000509</c:v>
                </c:pt>
                <c:pt idx="778">
                  <c:v>77.540000000000873</c:v>
                </c:pt>
                <c:pt idx="779">
                  <c:v>77.640000000001237</c:v>
                </c:pt>
                <c:pt idx="780">
                  <c:v>77.740000000001601</c:v>
                </c:pt>
                <c:pt idx="781">
                  <c:v>77.840000000000146</c:v>
                </c:pt>
                <c:pt idx="782">
                  <c:v>77.940000000000509</c:v>
                </c:pt>
                <c:pt idx="783">
                  <c:v>78.040000000000873</c:v>
                </c:pt>
                <c:pt idx="784">
                  <c:v>78.140000000001237</c:v>
                </c:pt>
                <c:pt idx="785">
                  <c:v>78.240000000001601</c:v>
                </c:pt>
                <c:pt idx="786">
                  <c:v>78.340000000000146</c:v>
                </c:pt>
                <c:pt idx="787">
                  <c:v>78.440000000000509</c:v>
                </c:pt>
                <c:pt idx="788">
                  <c:v>78.540000000000873</c:v>
                </c:pt>
                <c:pt idx="789">
                  <c:v>78.640000000001237</c:v>
                </c:pt>
                <c:pt idx="790">
                  <c:v>78.740000000001601</c:v>
                </c:pt>
                <c:pt idx="791">
                  <c:v>78.840000000000146</c:v>
                </c:pt>
                <c:pt idx="792">
                  <c:v>78.940000000000509</c:v>
                </c:pt>
                <c:pt idx="793">
                  <c:v>79.040000000000873</c:v>
                </c:pt>
                <c:pt idx="794">
                  <c:v>79.140000000001237</c:v>
                </c:pt>
                <c:pt idx="795">
                  <c:v>79.240000000001601</c:v>
                </c:pt>
                <c:pt idx="796">
                  <c:v>79.340000000000146</c:v>
                </c:pt>
                <c:pt idx="797">
                  <c:v>79.440000000000509</c:v>
                </c:pt>
                <c:pt idx="798">
                  <c:v>79.540000000000873</c:v>
                </c:pt>
                <c:pt idx="799">
                  <c:v>79.640000000001237</c:v>
                </c:pt>
                <c:pt idx="800">
                  <c:v>79.740000000001601</c:v>
                </c:pt>
                <c:pt idx="801">
                  <c:v>79.840000000000146</c:v>
                </c:pt>
                <c:pt idx="802">
                  <c:v>79.940000000000509</c:v>
                </c:pt>
                <c:pt idx="803">
                  <c:v>80.040000000000873</c:v>
                </c:pt>
                <c:pt idx="804">
                  <c:v>80.140000000001237</c:v>
                </c:pt>
                <c:pt idx="805">
                  <c:v>80.240000000001601</c:v>
                </c:pt>
                <c:pt idx="806">
                  <c:v>80.340000000000146</c:v>
                </c:pt>
                <c:pt idx="807">
                  <c:v>80.440000000000509</c:v>
                </c:pt>
                <c:pt idx="808">
                  <c:v>80.540000000000873</c:v>
                </c:pt>
                <c:pt idx="809">
                  <c:v>80.640000000001237</c:v>
                </c:pt>
                <c:pt idx="810">
                  <c:v>80.740000000001601</c:v>
                </c:pt>
                <c:pt idx="811">
                  <c:v>80.840000000000146</c:v>
                </c:pt>
                <c:pt idx="812">
                  <c:v>80.940000000000509</c:v>
                </c:pt>
                <c:pt idx="813">
                  <c:v>81.040000000000873</c:v>
                </c:pt>
                <c:pt idx="814">
                  <c:v>81.140000000001237</c:v>
                </c:pt>
                <c:pt idx="815">
                  <c:v>81.240000000001601</c:v>
                </c:pt>
                <c:pt idx="816">
                  <c:v>81.340000000000146</c:v>
                </c:pt>
                <c:pt idx="817">
                  <c:v>81.440000000000509</c:v>
                </c:pt>
                <c:pt idx="818">
                  <c:v>81.540000000000873</c:v>
                </c:pt>
                <c:pt idx="819">
                  <c:v>81.640000000001237</c:v>
                </c:pt>
                <c:pt idx="820">
                  <c:v>81.740000000001601</c:v>
                </c:pt>
                <c:pt idx="821">
                  <c:v>81.840000000000146</c:v>
                </c:pt>
                <c:pt idx="822">
                  <c:v>81.940000000000509</c:v>
                </c:pt>
                <c:pt idx="823">
                  <c:v>82.040000000000873</c:v>
                </c:pt>
                <c:pt idx="824">
                  <c:v>82.140000000001237</c:v>
                </c:pt>
                <c:pt idx="825">
                  <c:v>82.240000000001601</c:v>
                </c:pt>
                <c:pt idx="826">
                  <c:v>82.340000000000146</c:v>
                </c:pt>
                <c:pt idx="827">
                  <c:v>82.440000000000509</c:v>
                </c:pt>
                <c:pt idx="828">
                  <c:v>82.540000000000873</c:v>
                </c:pt>
                <c:pt idx="829">
                  <c:v>82.640000000001237</c:v>
                </c:pt>
                <c:pt idx="830">
                  <c:v>82.740000000001601</c:v>
                </c:pt>
                <c:pt idx="831">
                  <c:v>82.840000000000146</c:v>
                </c:pt>
                <c:pt idx="832">
                  <c:v>82.940000000000509</c:v>
                </c:pt>
                <c:pt idx="833">
                  <c:v>83.040000000000873</c:v>
                </c:pt>
                <c:pt idx="834">
                  <c:v>83.140000000001237</c:v>
                </c:pt>
                <c:pt idx="835">
                  <c:v>83.240000000001601</c:v>
                </c:pt>
                <c:pt idx="836">
                  <c:v>83.340000000000146</c:v>
                </c:pt>
                <c:pt idx="837">
                  <c:v>83.440000000000509</c:v>
                </c:pt>
                <c:pt idx="838">
                  <c:v>83.540000000000873</c:v>
                </c:pt>
                <c:pt idx="839">
                  <c:v>83.640000000001237</c:v>
                </c:pt>
                <c:pt idx="840">
                  <c:v>83.740000000001601</c:v>
                </c:pt>
                <c:pt idx="841">
                  <c:v>83.840000000000146</c:v>
                </c:pt>
                <c:pt idx="842">
                  <c:v>83.940000000000509</c:v>
                </c:pt>
                <c:pt idx="843">
                  <c:v>84.040000000000873</c:v>
                </c:pt>
                <c:pt idx="844">
                  <c:v>84.140000000001237</c:v>
                </c:pt>
                <c:pt idx="845">
                  <c:v>84.240000000001601</c:v>
                </c:pt>
                <c:pt idx="846">
                  <c:v>84.340000000000146</c:v>
                </c:pt>
                <c:pt idx="847">
                  <c:v>84.440000000000509</c:v>
                </c:pt>
                <c:pt idx="848">
                  <c:v>84.540000000000873</c:v>
                </c:pt>
                <c:pt idx="849">
                  <c:v>84.640000000001237</c:v>
                </c:pt>
                <c:pt idx="850">
                  <c:v>84.740000000001601</c:v>
                </c:pt>
                <c:pt idx="851">
                  <c:v>84.840000000000146</c:v>
                </c:pt>
                <c:pt idx="852">
                  <c:v>84.940000000000509</c:v>
                </c:pt>
                <c:pt idx="853">
                  <c:v>85.040000000000873</c:v>
                </c:pt>
                <c:pt idx="854">
                  <c:v>85.090000000000146</c:v>
                </c:pt>
                <c:pt idx="855">
                  <c:v>85.190000000000509</c:v>
                </c:pt>
                <c:pt idx="856">
                  <c:v>85.290000000000873</c:v>
                </c:pt>
                <c:pt idx="857">
                  <c:v>85.390000000001237</c:v>
                </c:pt>
                <c:pt idx="858">
                  <c:v>85.490000000001601</c:v>
                </c:pt>
                <c:pt idx="859">
                  <c:v>85.590000000000146</c:v>
                </c:pt>
                <c:pt idx="860">
                  <c:v>85.690000000000509</c:v>
                </c:pt>
                <c:pt idx="861">
                  <c:v>85.790000000000873</c:v>
                </c:pt>
                <c:pt idx="862">
                  <c:v>85.890000000001237</c:v>
                </c:pt>
                <c:pt idx="863">
                  <c:v>85.990000000001601</c:v>
                </c:pt>
                <c:pt idx="864">
                  <c:v>86.090000000000146</c:v>
                </c:pt>
                <c:pt idx="865">
                  <c:v>86.190000000000509</c:v>
                </c:pt>
                <c:pt idx="866">
                  <c:v>86.290000000000873</c:v>
                </c:pt>
                <c:pt idx="867">
                  <c:v>86.390000000001237</c:v>
                </c:pt>
                <c:pt idx="868">
                  <c:v>86.490000000001601</c:v>
                </c:pt>
                <c:pt idx="869">
                  <c:v>86.590000000000146</c:v>
                </c:pt>
                <c:pt idx="870">
                  <c:v>86.690000000000509</c:v>
                </c:pt>
                <c:pt idx="871">
                  <c:v>86.790000000000873</c:v>
                </c:pt>
                <c:pt idx="872">
                  <c:v>86.890000000001237</c:v>
                </c:pt>
                <c:pt idx="873">
                  <c:v>86.990000000001601</c:v>
                </c:pt>
                <c:pt idx="874">
                  <c:v>87.090000000000146</c:v>
                </c:pt>
                <c:pt idx="875">
                  <c:v>87.190000000000509</c:v>
                </c:pt>
                <c:pt idx="876">
                  <c:v>87.290000000000873</c:v>
                </c:pt>
                <c:pt idx="877">
                  <c:v>87.390000000001237</c:v>
                </c:pt>
                <c:pt idx="878">
                  <c:v>87.490000000001601</c:v>
                </c:pt>
                <c:pt idx="879">
                  <c:v>87.590000000000146</c:v>
                </c:pt>
                <c:pt idx="880">
                  <c:v>87.690000000000509</c:v>
                </c:pt>
                <c:pt idx="881">
                  <c:v>87.790000000000873</c:v>
                </c:pt>
                <c:pt idx="882">
                  <c:v>87.890000000001237</c:v>
                </c:pt>
                <c:pt idx="883">
                  <c:v>87.990000000001601</c:v>
                </c:pt>
                <c:pt idx="884">
                  <c:v>88.090000000000146</c:v>
                </c:pt>
                <c:pt idx="885">
                  <c:v>88.190000000000509</c:v>
                </c:pt>
                <c:pt idx="886">
                  <c:v>88.290000000000873</c:v>
                </c:pt>
                <c:pt idx="887">
                  <c:v>88.390000000001237</c:v>
                </c:pt>
                <c:pt idx="888">
                  <c:v>88.490000000001601</c:v>
                </c:pt>
                <c:pt idx="889">
                  <c:v>88.590000000000146</c:v>
                </c:pt>
                <c:pt idx="890">
                  <c:v>88.690000000000509</c:v>
                </c:pt>
                <c:pt idx="891">
                  <c:v>88.790000000000873</c:v>
                </c:pt>
                <c:pt idx="892">
                  <c:v>88.890000000001237</c:v>
                </c:pt>
                <c:pt idx="893">
                  <c:v>88.990000000001601</c:v>
                </c:pt>
                <c:pt idx="894">
                  <c:v>89.090000000000146</c:v>
                </c:pt>
                <c:pt idx="895">
                  <c:v>89.190000000000509</c:v>
                </c:pt>
                <c:pt idx="896">
                  <c:v>89.290000000000873</c:v>
                </c:pt>
                <c:pt idx="897">
                  <c:v>89.390000000001237</c:v>
                </c:pt>
                <c:pt idx="898">
                  <c:v>89.490000000001601</c:v>
                </c:pt>
                <c:pt idx="899">
                  <c:v>89.590000000000146</c:v>
                </c:pt>
                <c:pt idx="900">
                  <c:v>89.690000000000509</c:v>
                </c:pt>
                <c:pt idx="901">
                  <c:v>89.790000000000873</c:v>
                </c:pt>
                <c:pt idx="902">
                  <c:v>89.890000000001237</c:v>
                </c:pt>
                <c:pt idx="903">
                  <c:v>89.990000000001601</c:v>
                </c:pt>
                <c:pt idx="904">
                  <c:v>90.090000000000146</c:v>
                </c:pt>
                <c:pt idx="905">
                  <c:v>90.190000000000509</c:v>
                </c:pt>
                <c:pt idx="906">
                  <c:v>90.290000000000873</c:v>
                </c:pt>
                <c:pt idx="907">
                  <c:v>90.390000000001237</c:v>
                </c:pt>
                <c:pt idx="908">
                  <c:v>90.490000000001601</c:v>
                </c:pt>
                <c:pt idx="909">
                  <c:v>90.590000000000146</c:v>
                </c:pt>
                <c:pt idx="910">
                  <c:v>90.690000000000509</c:v>
                </c:pt>
                <c:pt idx="911">
                  <c:v>90.790000000000873</c:v>
                </c:pt>
                <c:pt idx="912">
                  <c:v>90.890000000001237</c:v>
                </c:pt>
                <c:pt idx="913">
                  <c:v>90.990000000001601</c:v>
                </c:pt>
                <c:pt idx="914">
                  <c:v>91.090000000000146</c:v>
                </c:pt>
                <c:pt idx="915">
                  <c:v>91.190000000000509</c:v>
                </c:pt>
                <c:pt idx="916">
                  <c:v>91.290000000000873</c:v>
                </c:pt>
                <c:pt idx="917">
                  <c:v>91.390000000001237</c:v>
                </c:pt>
                <c:pt idx="918">
                  <c:v>91.490000000001601</c:v>
                </c:pt>
                <c:pt idx="919">
                  <c:v>91.590000000000146</c:v>
                </c:pt>
                <c:pt idx="920">
                  <c:v>91.690000000000509</c:v>
                </c:pt>
                <c:pt idx="921">
                  <c:v>91.790000000000873</c:v>
                </c:pt>
                <c:pt idx="922">
                  <c:v>91.890000000001237</c:v>
                </c:pt>
                <c:pt idx="923">
                  <c:v>91.990000000001601</c:v>
                </c:pt>
                <c:pt idx="924">
                  <c:v>92.090000000000146</c:v>
                </c:pt>
                <c:pt idx="925">
                  <c:v>92.190000000000509</c:v>
                </c:pt>
                <c:pt idx="926">
                  <c:v>92.290000000000873</c:v>
                </c:pt>
                <c:pt idx="927">
                  <c:v>92.390000000001237</c:v>
                </c:pt>
                <c:pt idx="928">
                  <c:v>92.490000000001601</c:v>
                </c:pt>
                <c:pt idx="929">
                  <c:v>92.590000000000146</c:v>
                </c:pt>
                <c:pt idx="930">
                  <c:v>92.690000000000509</c:v>
                </c:pt>
                <c:pt idx="931">
                  <c:v>92.790000000000873</c:v>
                </c:pt>
                <c:pt idx="932">
                  <c:v>92.890000000001237</c:v>
                </c:pt>
                <c:pt idx="933">
                  <c:v>92.990000000001601</c:v>
                </c:pt>
                <c:pt idx="934">
                  <c:v>93.090000000000146</c:v>
                </c:pt>
                <c:pt idx="935">
                  <c:v>93.190000000000509</c:v>
                </c:pt>
                <c:pt idx="936">
                  <c:v>93.290000000000873</c:v>
                </c:pt>
                <c:pt idx="937">
                  <c:v>93.390000000001237</c:v>
                </c:pt>
                <c:pt idx="938">
                  <c:v>93.490000000001601</c:v>
                </c:pt>
                <c:pt idx="939">
                  <c:v>93.590000000000146</c:v>
                </c:pt>
                <c:pt idx="940">
                  <c:v>93.690000000000509</c:v>
                </c:pt>
                <c:pt idx="941">
                  <c:v>93.790000000000873</c:v>
                </c:pt>
                <c:pt idx="942">
                  <c:v>93.890000000001237</c:v>
                </c:pt>
                <c:pt idx="943">
                  <c:v>93.990000000001601</c:v>
                </c:pt>
                <c:pt idx="944">
                  <c:v>94.090000000000146</c:v>
                </c:pt>
                <c:pt idx="945">
                  <c:v>94.190000000000509</c:v>
                </c:pt>
                <c:pt idx="946">
                  <c:v>94.290000000000873</c:v>
                </c:pt>
                <c:pt idx="947">
                  <c:v>94.390000000001237</c:v>
                </c:pt>
                <c:pt idx="948">
                  <c:v>94.490000000001601</c:v>
                </c:pt>
                <c:pt idx="949">
                  <c:v>94.590000000000146</c:v>
                </c:pt>
                <c:pt idx="950">
                  <c:v>94.690000000000509</c:v>
                </c:pt>
                <c:pt idx="951">
                  <c:v>94.790000000000873</c:v>
                </c:pt>
                <c:pt idx="952">
                  <c:v>94.890000000001237</c:v>
                </c:pt>
                <c:pt idx="953">
                  <c:v>94.990000000001601</c:v>
                </c:pt>
                <c:pt idx="954">
                  <c:v>95.090000000000146</c:v>
                </c:pt>
                <c:pt idx="955">
                  <c:v>95.190000000000509</c:v>
                </c:pt>
                <c:pt idx="956">
                  <c:v>95.290000000000873</c:v>
                </c:pt>
                <c:pt idx="957">
                  <c:v>95.390000000001237</c:v>
                </c:pt>
                <c:pt idx="958">
                  <c:v>95.490000000001601</c:v>
                </c:pt>
                <c:pt idx="959">
                  <c:v>95.590000000000146</c:v>
                </c:pt>
                <c:pt idx="960">
                  <c:v>95.690000000000509</c:v>
                </c:pt>
                <c:pt idx="961">
                  <c:v>95.790000000000873</c:v>
                </c:pt>
                <c:pt idx="962">
                  <c:v>95.890000000001237</c:v>
                </c:pt>
                <c:pt idx="963">
                  <c:v>95.990000000001601</c:v>
                </c:pt>
                <c:pt idx="964">
                  <c:v>96.090000000000146</c:v>
                </c:pt>
                <c:pt idx="965">
                  <c:v>96.190000000000509</c:v>
                </c:pt>
                <c:pt idx="966">
                  <c:v>96.290000000000873</c:v>
                </c:pt>
                <c:pt idx="967">
                  <c:v>96.390000000001237</c:v>
                </c:pt>
                <c:pt idx="968">
                  <c:v>96.490000000001601</c:v>
                </c:pt>
                <c:pt idx="969">
                  <c:v>96.590000000000146</c:v>
                </c:pt>
                <c:pt idx="970">
                  <c:v>96.690000000000509</c:v>
                </c:pt>
                <c:pt idx="971">
                  <c:v>96.790000000000873</c:v>
                </c:pt>
                <c:pt idx="972">
                  <c:v>96.890000000001237</c:v>
                </c:pt>
                <c:pt idx="973">
                  <c:v>96.990000000001601</c:v>
                </c:pt>
                <c:pt idx="974">
                  <c:v>97.090000000000146</c:v>
                </c:pt>
                <c:pt idx="975">
                  <c:v>97.190000000000509</c:v>
                </c:pt>
                <c:pt idx="976">
                  <c:v>97.290000000000873</c:v>
                </c:pt>
                <c:pt idx="977">
                  <c:v>97.390000000001237</c:v>
                </c:pt>
                <c:pt idx="978">
                  <c:v>97.490000000001601</c:v>
                </c:pt>
                <c:pt idx="979">
                  <c:v>97.590000000000146</c:v>
                </c:pt>
                <c:pt idx="980">
                  <c:v>97.690000000000509</c:v>
                </c:pt>
                <c:pt idx="981">
                  <c:v>97.790000000000873</c:v>
                </c:pt>
                <c:pt idx="982">
                  <c:v>97.890000000001237</c:v>
                </c:pt>
                <c:pt idx="983">
                  <c:v>97.990000000001601</c:v>
                </c:pt>
                <c:pt idx="984">
                  <c:v>98.090000000000146</c:v>
                </c:pt>
                <c:pt idx="985">
                  <c:v>98.190000000000509</c:v>
                </c:pt>
                <c:pt idx="986">
                  <c:v>98.290000000000873</c:v>
                </c:pt>
                <c:pt idx="987">
                  <c:v>98.390000000001237</c:v>
                </c:pt>
                <c:pt idx="988">
                  <c:v>98.490000000001601</c:v>
                </c:pt>
                <c:pt idx="989">
                  <c:v>98.590000000000146</c:v>
                </c:pt>
                <c:pt idx="990">
                  <c:v>98.690000000000509</c:v>
                </c:pt>
                <c:pt idx="991">
                  <c:v>98.790000000000873</c:v>
                </c:pt>
                <c:pt idx="992">
                  <c:v>98.890000000001237</c:v>
                </c:pt>
                <c:pt idx="993">
                  <c:v>98.990000000001601</c:v>
                </c:pt>
                <c:pt idx="994">
                  <c:v>99.090000000000146</c:v>
                </c:pt>
                <c:pt idx="995">
                  <c:v>99.190000000000509</c:v>
                </c:pt>
                <c:pt idx="996">
                  <c:v>99.290000000000873</c:v>
                </c:pt>
                <c:pt idx="997">
                  <c:v>99.390000000001237</c:v>
                </c:pt>
                <c:pt idx="998">
                  <c:v>99.490000000001601</c:v>
                </c:pt>
                <c:pt idx="999">
                  <c:v>99.590000000000146</c:v>
                </c:pt>
                <c:pt idx="1000">
                  <c:v>99.690000000000509</c:v>
                </c:pt>
                <c:pt idx="1001">
                  <c:v>99.790000000000873</c:v>
                </c:pt>
                <c:pt idx="1002">
                  <c:v>99.890000000001237</c:v>
                </c:pt>
                <c:pt idx="1003">
                  <c:v>99.990000000001601</c:v>
                </c:pt>
                <c:pt idx="1004">
                  <c:v>100.09000000000015</c:v>
                </c:pt>
                <c:pt idx="1005">
                  <c:v>100.19000000000051</c:v>
                </c:pt>
                <c:pt idx="1006">
                  <c:v>100.29000000000087</c:v>
                </c:pt>
                <c:pt idx="1007">
                  <c:v>100.39000000000124</c:v>
                </c:pt>
                <c:pt idx="1008">
                  <c:v>100.4900000000016</c:v>
                </c:pt>
                <c:pt idx="1009">
                  <c:v>100.59000000000015</c:v>
                </c:pt>
                <c:pt idx="1010">
                  <c:v>100.69000000000051</c:v>
                </c:pt>
                <c:pt idx="1011">
                  <c:v>100.79000000000087</c:v>
                </c:pt>
                <c:pt idx="1012">
                  <c:v>100.89000000000124</c:v>
                </c:pt>
                <c:pt idx="1013">
                  <c:v>100.9900000000016</c:v>
                </c:pt>
                <c:pt idx="1014">
                  <c:v>101.09000000000015</c:v>
                </c:pt>
                <c:pt idx="1015">
                  <c:v>101.19000000000051</c:v>
                </c:pt>
                <c:pt idx="1016">
                  <c:v>101.29000000000087</c:v>
                </c:pt>
                <c:pt idx="1017">
                  <c:v>101.39000000000124</c:v>
                </c:pt>
                <c:pt idx="1018">
                  <c:v>101.4900000000016</c:v>
                </c:pt>
                <c:pt idx="1019">
                  <c:v>101.59000000000015</c:v>
                </c:pt>
                <c:pt idx="1020">
                  <c:v>101.69000000000051</c:v>
                </c:pt>
                <c:pt idx="1021">
                  <c:v>101.79000000000087</c:v>
                </c:pt>
                <c:pt idx="1022">
                  <c:v>101.89000000000124</c:v>
                </c:pt>
                <c:pt idx="1023">
                  <c:v>101.9900000000016</c:v>
                </c:pt>
                <c:pt idx="1024">
                  <c:v>102.09000000000015</c:v>
                </c:pt>
                <c:pt idx="1025">
                  <c:v>102.19000000000051</c:v>
                </c:pt>
                <c:pt idx="1026">
                  <c:v>102.29000000000087</c:v>
                </c:pt>
                <c:pt idx="1027">
                  <c:v>102.39000000000124</c:v>
                </c:pt>
                <c:pt idx="1028">
                  <c:v>102.4900000000016</c:v>
                </c:pt>
                <c:pt idx="1029">
                  <c:v>102.59000000000015</c:v>
                </c:pt>
                <c:pt idx="1030">
                  <c:v>102.69000000000051</c:v>
                </c:pt>
                <c:pt idx="1031">
                  <c:v>102.79000000000087</c:v>
                </c:pt>
                <c:pt idx="1032">
                  <c:v>102.89000000000124</c:v>
                </c:pt>
                <c:pt idx="1033">
                  <c:v>102.9900000000016</c:v>
                </c:pt>
                <c:pt idx="1034">
                  <c:v>103.09000000000015</c:v>
                </c:pt>
                <c:pt idx="1035">
                  <c:v>103.19000000000051</c:v>
                </c:pt>
                <c:pt idx="1036">
                  <c:v>103.29000000000087</c:v>
                </c:pt>
                <c:pt idx="1037">
                  <c:v>103.39000000000124</c:v>
                </c:pt>
                <c:pt idx="1038">
                  <c:v>103.4900000000016</c:v>
                </c:pt>
                <c:pt idx="1039">
                  <c:v>103.59000000000015</c:v>
                </c:pt>
                <c:pt idx="1040">
                  <c:v>103.69000000000051</c:v>
                </c:pt>
                <c:pt idx="1041">
                  <c:v>103.79000000000087</c:v>
                </c:pt>
                <c:pt idx="1042">
                  <c:v>103.89000000000124</c:v>
                </c:pt>
                <c:pt idx="1043">
                  <c:v>103.9900000000016</c:v>
                </c:pt>
                <c:pt idx="1044">
                  <c:v>104.09000000000015</c:v>
                </c:pt>
                <c:pt idx="1045">
                  <c:v>104.19000000000051</c:v>
                </c:pt>
                <c:pt idx="1046">
                  <c:v>104.29000000000087</c:v>
                </c:pt>
                <c:pt idx="1047">
                  <c:v>104.39000000000124</c:v>
                </c:pt>
                <c:pt idx="1048">
                  <c:v>104.4900000000016</c:v>
                </c:pt>
                <c:pt idx="1049">
                  <c:v>104.59000000000015</c:v>
                </c:pt>
                <c:pt idx="1050">
                  <c:v>104.69000000000051</c:v>
                </c:pt>
                <c:pt idx="1051">
                  <c:v>104.79000000000087</c:v>
                </c:pt>
                <c:pt idx="1052">
                  <c:v>104.89000000000124</c:v>
                </c:pt>
                <c:pt idx="1053">
                  <c:v>104.9900000000016</c:v>
                </c:pt>
                <c:pt idx="1054">
                  <c:v>105.09000000000015</c:v>
                </c:pt>
                <c:pt idx="1055">
                  <c:v>105.19000000000051</c:v>
                </c:pt>
                <c:pt idx="1056">
                  <c:v>105.29000000000087</c:v>
                </c:pt>
                <c:pt idx="1057">
                  <c:v>105.39000000000124</c:v>
                </c:pt>
                <c:pt idx="1058">
                  <c:v>105.4900000000016</c:v>
                </c:pt>
                <c:pt idx="1059">
                  <c:v>105.59000000000015</c:v>
                </c:pt>
                <c:pt idx="1060">
                  <c:v>105.69000000000051</c:v>
                </c:pt>
                <c:pt idx="1061">
                  <c:v>105.79000000000087</c:v>
                </c:pt>
                <c:pt idx="1062">
                  <c:v>105.89000000000124</c:v>
                </c:pt>
                <c:pt idx="1063">
                  <c:v>105.9900000000016</c:v>
                </c:pt>
                <c:pt idx="1064">
                  <c:v>106.09000000000015</c:v>
                </c:pt>
                <c:pt idx="1065">
                  <c:v>106.19000000000051</c:v>
                </c:pt>
                <c:pt idx="1066">
                  <c:v>106.29000000000087</c:v>
                </c:pt>
                <c:pt idx="1067">
                  <c:v>106.39000000000124</c:v>
                </c:pt>
                <c:pt idx="1068">
                  <c:v>106.4900000000016</c:v>
                </c:pt>
                <c:pt idx="1069">
                  <c:v>106.59000000000015</c:v>
                </c:pt>
                <c:pt idx="1070">
                  <c:v>106.69000000000051</c:v>
                </c:pt>
                <c:pt idx="1071">
                  <c:v>106.79000000000087</c:v>
                </c:pt>
                <c:pt idx="1072">
                  <c:v>106.89000000000124</c:v>
                </c:pt>
                <c:pt idx="1073">
                  <c:v>106.9900000000016</c:v>
                </c:pt>
                <c:pt idx="1074">
                  <c:v>107.09000000000015</c:v>
                </c:pt>
                <c:pt idx="1075">
                  <c:v>107.19000000000051</c:v>
                </c:pt>
                <c:pt idx="1076">
                  <c:v>107.29000000000087</c:v>
                </c:pt>
                <c:pt idx="1077">
                  <c:v>107.39000000000124</c:v>
                </c:pt>
                <c:pt idx="1078">
                  <c:v>107.4900000000016</c:v>
                </c:pt>
                <c:pt idx="1079">
                  <c:v>107.59000000000015</c:v>
                </c:pt>
                <c:pt idx="1080">
                  <c:v>107.69000000000051</c:v>
                </c:pt>
                <c:pt idx="1081">
                  <c:v>107.79000000000087</c:v>
                </c:pt>
                <c:pt idx="1082">
                  <c:v>107.89000000000124</c:v>
                </c:pt>
                <c:pt idx="1083">
                  <c:v>107.9900000000016</c:v>
                </c:pt>
                <c:pt idx="1084">
                  <c:v>108.09000000000015</c:v>
                </c:pt>
                <c:pt idx="1085">
                  <c:v>108.19000000000051</c:v>
                </c:pt>
                <c:pt idx="1086">
                  <c:v>108.29000000000087</c:v>
                </c:pt>
                <c:pt idx="1087">
                  <c:v>108.39000000000124</c:v>
                </c:pt>
                <c:pt idx="1088">
                  <c:v>108.4900000000016</c:v>
                </c:pt>
                <c:pt idx="1089">
                  <c:v>108.59000000000015</c:v>
                </c:pt>
                <c:pt idx="1090">
                  <c:v>108.69000000000051</c:v>
                </c:pt>
                <c:pt idx="1091">
                  <c:v>108.79000000000087</c:v>
                </c:pt>
                <c:pt idx="1092">
                  <c:v>108.89000000000124</c:v>
                </c:pt>
                <c:pt idx="1093">
                  <c:v>108.9900000000016</c:v>
                </c:pt>
                <c:pt idx="1094">
                  <c:v>109.09000000000015</c:v>
                </c:pt>
                <c:pt idx="1095">
                  <c:v>109.19000000000051</c:v>
                </c:pt>
                <c:pt idx="1096">
                  <c:v>109.29000000000087</c:v>
                </c:pt>
                <c:pt idx="1097">
                  <c:v>109.39000000000124</c:v>
                </c:pt>
                <c:pt idx="1098">
                  <c:v>109.4900000000016</c:v>
                </c:pt>
                <c:pt idx="1099">
                  <c:v>109.59000000000015</c:v>
                </c:pt>
                <c:pt idx="1100">
                  <c:v>109.69000000000051</c:v>
                </c:pt>
                <c:pt idx="1101">
                  <c:v>109.79000000000087</c:v>
                </c:pt>
                <c:pt idx="1102">
                  <c:v>109.89000000000124</c:v>
                </c:pt>
                <c:pt idx="1103">
                  <c:v>109.9900000000016</c:v>
                </c:pt>
                <c:pt idx="1104">
                  <c:v>110.09000000000015</c:v>
                </c:pt>
                <c:pt idx="1105">
                  <c:v>110.19000000000051</c:v>
                </c:pt>
                <c:pt idx="1106">
                  <c:v>110.29000000000087</c:v>
                </c:pt>
                <c:pt idx="1107">
                  <c:v>110.39000000000124</c:v>
                </c:pt>
                <c:pt idx="1108">
                  <c:v>110.4900000000016</c:v>
                </c:pt>
                <c:pt idx="1109">
                  <c:v>110.59000000000015</c:v>
                </c:pt>
                <c:pt idx="1110">
                  <c:v>110.69000000000051</c:v>
                </c:pt>
                <c:pt idx="1111">
                  <c:v>110.79000000000087</c:v>
                </c:pt>
                <c:pt idx="1112">
                  <c:v>110.89000000000124</c:v>
                </c:pt>
                <c:pt idx="1113">
                  <c:v>110.9900000000016</c:v>
                </c:pt>
                <c:pt idx="1114">
                  <c:v>111.09000000000015</c:v>
                </c:pt>
                <c:pt idx="1115">
                  <c:v>111.19000000000051</c:v>
                </c:pt>
                <c:pt idx="1116">
                  <c:v>111.29000000000087</c:v>
                </c:pt>
                <c:pt idx="1117">
                  <c:v>111.39000000000124</c:v>
                </c:pt>
                <c:pt idx="1118">
                  <c:v>111.4900000000016</c:v>
                </c:pt>
                <c:pt idx="1119">
                  <c:v>111.59000000000015</c:v>
                </c:pt>
                <c:pt idx="1120">
                  <c:v>111.69000000000051</c:v>
                </c:pt>
                <c:pt idx="1121">
                  <c:v>111.79000000000087</c:v>
                </c:pt>
                <c:pt idx="1122">
                  <c:v>111.89000000000124</c:v>
                </c:pt>
                <c:pt idx="1123">
                  <c:v>111.9900000000016</c:v>
                </c:pt>
                <c:pt idx="1124">
                  <c:v>112.09000000000015</c:v>
                </c:pt>
                <c:pt idx="1125">
                  <c:v>112.19000000000051</c:v>
                </c:pt>
                <c:pt idx="1126">
                  <c:v>112.29000000000087</c:v>
                </c:pt>
                <c:pt idx="1127">
                  <c:v>112.39000000000124</c:v>
                </c:pt>
                <c:pt idx="1128">
                  <c:v>112.4900000000016</c:v>
                </c:pt>
                <c:pt idx="1129">
                  <c:v>112.59000000000015</c:v>
                </c:pt>
                <c:pt idx="1130">
                  <c:v>112.69000000000051</c:v>
                </c:pt>
                <c:pt idx="1131">
                  <c:v>112.79000000000087</c:v>
                </c:pt>
                <c:pt idx="1132">
                  <c:v>112.89000000000124</c:v>
                </c:pt>
                <c:pt idx="1133">
                  <c:v>112.9900000000016</c:v>
                </c:pt>
                <c:pt idx="1134">
                  <c:v>113.09000000000015</c:v>
                </c:pt>
                <c:pt idx="1135">
                  <c:v>113.19000000000051</c:v>
                </c:pt>
                <c:pt idx="1136">
                  <c:v>113.29000000000087</c:v>
                </c:pt>
                <c:pt idx="1137">
                  <c:v>113.39000000000124</c:v>
                </c:pt>
                <c:pt idx="1138">
                  <c:v>113.4900000000016</c:v>
                </c:pt>
                <c:pt idx="1139">
                  <c:v>113.59000000000015</c:v>
                </c:pt>
                <c:pt idx="1140">
                  <c:v>113.69000000000051</c:v>
                </c:pt>
                <c:pt idx="1141">
                  <c:v>113.79000000000087</c:v>
                </c:pt>
                <c:pt idx="1142">
                  <c:v>113.89000000000124</c:v>
                </c:pt>
                <c:pt idx="1143">
                  <c:v>113.9900000000016</c:v>
                </c:pt>
                <c:pt idx="1144">
                  <c:v>114.09000000000015</c:v>
                </c:pt>
                <c:pt idx="1145">
                  <c:v>114.19000000000051</c:v>
                </c:pt>
                <c:pt idx="1146">
                  <c:v>114.29000000000087</c:v>
                </c:pt>
                <c:pt idx="1147">
                  <c:v>114.39000000000124</c:v>
                </c:pt>
                <c:pt idx="1148">
                  <c:v>114.4900000000016</c:v>
                </c:pt>
                <c:pt idx="1149">
                  <c:v>114.59000000000015</c:v>
                </c:pt>
                <c:pt idx="1150">
                  <c:v>114.69000000000051</c:v>
                </c:pt>
                <c:pt idx="1151">
                  <c:v>114.79000000000087</c:v>
                </c:pt>
                <c:pt idx="1152">
                  <c:v>114.89000000000124</c:v>
                </c:pt>
                <c:pt idx="1153">
                  <c:v>114.9900000000016</c:v>
                </c:pt>
                <c:pt idx="1154">
                  <c:v>115.06000000000131</c:v>
                </c:pt>
                <c:pt idx="1155">
                  <c:v>115.07000000000153</c:v>
                </c:pt>
                <c:pt idx="1156">
                  <c:v>115.10000000000036</c:v>
                </c:pt>
                <c:pt idx="1157">
                  <c:v>115.20000000000073</c:v>
                </c:pt>
                <c:pt idx="1158">
                  <c:v>115.30000000000109</c:v>
                </c:pt>
                <c:pt idx="1159">
                  <c:v>115.40000000000146</c:v>
                </c:pt>
                <c:pt idx="1160">
                  <c:v>115.5</c:v>
                </c:pt>
                <c:pt idx="1161">
                  <c:v>115.60000000000036</c:v>
                </c:pt>
                <c:pt idx="1162">
                  <c:v>115.70000000000073</c:v>
                </c:pt>
                <c:pt idx="1163">
                  <c:v>115.80000000000109</c:v>
                </c:pt>
                <c:pt idx="1164">
                  <c:v>115.90000000000146</c:v>
                </c:pt>
                <c:pt idx="1165">
                  <c:v>116</c:v>
                </c:pt>
                <c:pt idx="1166">
                  <c:v>116.10000000000036</c:v>
                </c:pt>
                <c:pt idx="1167">
                  <c:v>116.20000000000073</c:v>
                </c:pt>
                <c:pt idx="1168">
                  <c:v>116.30000000000109</c:v>
                </c:pt>
                <c:pt idx="1169">
                  <c:v>116.40000000000146</c:v>
                </c:pt>
                <c:pt idx="1170">
                  <c:v>116.5</c:v>
                </c:pt>
                <c:pt idx="1171">
                  <c:v>116.60000000000036</c:v>
                </c:pt>
                <c:pt idx="1172">
                  <c:v>116.70000000000073</c:v>
                </c:pt>
                <c:pt idx="1173">
                  <c:v>116.80000000000109</c:v>
                </c:pt>
                <c:pt idx="1174">
                  <c:v>116.90000000000146</c:v>
                </c:pt>
                <c:pt idx="1175">
                  <c:v>117</c:v>
                </c:pt>
                <c:pt idx="1176">
                  <c:v>117.10000000000036</c:v>
                </c:pt>
                <c:pt idx="1177">
                  <c:v>117.20000000000073</c:v>
                </c:pt>
                <c:pt idx="1178">
                  <c:v>117.30000000000109</c:v>
                </c:pt>
                <c:pt idx="1179">
                  <c:v>117.40000000000146</c:v>
                </c:pt>
                <c:pt idx="1180">
                  <c:v>117.5</c:v>
                </c:pt>
                <c:pt idx="1181">
                  <c:v>117.60000000000036</c:v>
                </c:pt>
                <c:pt idx="1182">
                  <c:v>117.70000000000073</c:v>
                </c:pt>
                <c:pt idx="1183">
                  <c:v>117.80000000000109</c:v>
                </c:pt>
                <c:pt idx="1184">
                  <c:v>117.90000000000146</c:v>
                </c:pt>
                <c:pt idx="1185">
                  <c:v>118</c:v>
                </c:pt>
                <c:pt idx="1186">
                  <c:v>118.10000000000036</c:v>
                </c:pt>
                <c:pt idx="1187">
                  <c:v>118.20000000000073</c:v>
                </c:pt>
                <c:pt idx="1188">
                  <c:v>118.30000000000109</c:v>
                </c:pt>
                <c:pt idx="1189">
                  <c:v>118.40000000000146</c:v>
                </c:pt>
                <c:pt idx="1190">
                  <c:v>118.5</c:v>
                </c:pt>
                <c:pt idx="1191">
                  <c:v>118.60000000000036</c:v>
                </c:pt>
                <c:pt idx="1192">
                  <c:v>118.70000000000073</c:v>
                </c:pt>
                <c:pt idx="1193">
                  <c:v>118.80000000000109</c:v>
                </c:pt>
                <c:pt idx="1194">
                  <c:v>118.90000000000146</c:v>
                </c:pt>
                <c:pt idx="1195">
                  <c:v>119</c:v>
                </c:pt>
                <c:pt idx="1196">
                  <c:v>119.10000000000036</c:v>
                </c:pt>
                <c:pt idx="1197">
                  <c:v>119.20000000000073</c:v>
                </c:pt>
                <c:pt idx="1198">
                  <c:v>119.30000000000109</c:v>
                </c:pt>
                <c:pt idx="1199">
                  <c:v>119.40000000000146</c:v>
                </c:pt>
                <c:pt idx="1200">
                  <c:v>119.5</c:v>
                </c:pt>
                <c:pt idx="1201">
                  <c:v>119.60000000000036</c:v>
                </c:pt>
                <c:pt idx="1202">
                  <c:v>119.70000000000073</c:v>
                </c:pt>
                <c:pt idx="1203">
                  <c:v>119.80000000000109</c:v>
                </c:pt>
                <c:pt idx="1204">
                  <c:v>119.90000000000146</c:v>
                </c:pt>
                <c:pt idx="1205">
                  <c:v>120</c:v>
                </c:pt>
                <c:pt idx="1206">
                  <c:v>120.10000000000036</c:v>
                </c:pt>
                <c:pt idx="1207">
                  <c:v>120.20000000000073</c:v>
                </c:pt>
                <c:pt idx="1208">
                  <c:v>120.30000000000109</c:v>
                </c:pt>
                <c:pt idx="1209">
                  <c:v>120.40000000000146</c:v>
                </c:pt>
                <c:pt idx="1210">
                  <c:v>120.5</c:v>
                </c:pt>
                <c:pt idx="1211">
                  <c:v>120.60000000000036</c:v>
                </c:pt>
                <c:pt idx="1212">
                  <c:v>120.70000000000073</c:v>
                </c:pt>
                <c:pt idx="1213">
                  <c:v>120.80000000000109</c:v>
                </c:pt>
                <c:pt idx="1214">
                  <c:v>120.90000000000146</c:v>
                </c:pt>
                <c:pt idx="1215">
                  <c:v>121</c:v>
                </c:pt>
                <c:pt idx="1216">
                  <c:v>121.10000000000036</c:v>
                </c:pt>
                <c:pt idx="1217">
                  <c:v>121.20000000000073</c:v>
                </c:pt>
                <c:pt idx="1218">
                  <c:v>121.30000000000109</c:v>
                </c:pt>
                <c:pt idx="1219">
                  <c:v>121.40000000000146</c:v>
                </c:pt>
                <c:pt idx="1220">
                  <c:v>121.5</c:v>
                </c:pt>
                <c:pt idx="1221">
                  <c:v>121.60000000000036</c:v>
                </c:pt>
                <c:pt idx="1222">
                  <c:v>121.70000000000073</c:v>
                </c:pt>
                <c:pt idx="1223">
                  <c:v>121.80000000000109</c:v>
                </c:pt>
                <c:pt idx="1224">
                  <c:v>121.90000000000146</c:v>
                </c:pt>
                <c:pt idx="1225">
                  <c:v>122</c:v>
                </c:pt>
                <c:pt idx="1226">
                  <c:v>122.10000000000036</c:v>
                </c:pt>
                <c:pt idx="1227">
                  <c:v>122.20000000000073</c:v>
                </c:pt>
                <c:pt idx="1228">
                  <c:v>122.30000000000109</c:v>
                </c:pt>
                <c:pt idx="1229">
                  <c:v>122.40000000000146</c:v>
                </c:pt>
                <c:pt idx="1230">
                  <c:v>122.5</c:v>
                </c:pt>
                <c:pt idx="1231">
                  <c:v>122.60000000000036</c:v>
                </c:pt>
                <c:pt idx="1232">
                  <c:v>122.70000000000073</c:v>
                </c:pt>
                <c:pt idx="1233">
                  <c:v>122.80000000000109</c:v>
                </c:pt>
                <c:pt idx="1234">
                  <c:v>122.90000000000146</c:v>
                </c:pt>
                <c:pt idx="1235">
                  <c:v>123</c:v>
                </c:pt>
                <c:pt idx="1236">
                  <c:v>123.10000000000036</c:v>
                </c:pt>
                <c:pt idx="1237">
                  <c:v>123.20000000000073</c:v>
                </c:pt>
                <c:pt idx="1238">
                  <c:v>123.30000000000109</c:v>
                </c:pt>
                <c:pt idx="1239">
                  <c:v>123.40000000000146</c:v>
                </c:pt>
                <c:pt idx="1240">
                  <c:v>123.5</c:v>
                </c:pt>
                <c:pt idx="1241">
                  <c:v>123.60000000000036</c:v>
                </c:pt>
                <c:pt idx="1242">
                  <c:v>123.70000000000073</c:v>
                </c:pt>
                <c:pt idx="1243">
                  <c:v>123.80000000000109</c:v>
                </c:pt>
                <c:pt idx="1244">
                  <c:v>123.90000000000146</c:v>
                </c:pt>
                <c:pt idx="1245">
                  <c:v>124</c:v>
                </c:pt>
                <c:pt idx="1246">
                  <c:v>124.10000000000036</c:v>
                </c:pt>
                <c:pt idx="1247">
                  <c:v>124.20000000000073</c:v>
                </c:pt>
                <c:pt idx="1248">
                  <c:v>124.30000000000109</c:v>
                </c:pt>
                <c:pt idx="1249">
                  <c:v>124.40000000000146</c:v>
                </c:pt>
                <c:pt idx="1250">
                  <c:v>124.5</c:v>
                </c:pt>
                <c:pt idx="1251">
                  <c:v>124.60000000000036</c:v>
                </c:pt>
                <c:pt idx="1252">
                  <c:v>124.70000000000073</c:v>
                </c:pt>
                <c:pt idx="1253">
                  <c:v>124.80000000000109</c:v>
                </c:pt>
                <c:pt idx="1254">
                  <c:v>124.90000000000146</c:v>
                </c:pt>
                <c:pt idx="1255">
                  <c:v>125</c:v>
                </c:pt>
                <c:pt idx="1256">
                  <c:v>125.10000000000036</c:v>
                </c:pt>
                <c:pt idx="1257">
                  <c:v>125.20000000000073</c:v>
                </c:pt>
                <c:pt idx="1258">
                  <c:v>125.30000000000109</c:v>
                </c:pt>
                <c:pt idx="1259">
                  <c:v>125.40000000000146</c:v>
                </c:pt>
                <c:pt idx="1260">
                  <c:v>125.5</c:v>
                </c:pt>
                <c:pt idx="1261">
                  <c:v>125.60000000000036</c:v>
                </c:pt>
                <c:pt idx="1262">
                  <c:v>125.70000000000073</c:v>
                </c:pt>
                <c:pt idx="1263">
                  <c:v>125.80000000000109</c:v>
                </c:pt>
                <c:pt idx="1264">
                  <c:v>125.90000000000146</c:v>
                </c:pt>
                <c:pt idx="1265">
                  <c:v>126</c:v>
                </c:pt>
                <c:pt idx="1266">
                  <c:v>126.10000000000036</c:v>
                </c:pt>
                <c:pt idx="1267">
                  <c:v>126.20000000000073</c:v>
                </c:pt>
                <c:pt idx="1268">
                  <c:v>126.30000000000109</c:v>
                </c:pt>
                <c:pt idx="1269">
                  <c:v>126.40000000000146</c:v>
                </c:pt>
                <c:pt idx="1270">
                  <c:v>126.5</c:v>
                </c:pt>
                <c:pt idx="1271">
                  <c:v>126.60000000000036</c:v>
                </c:pt>
                <c:pt idx="1272">
                  <c:v>126.70000000000073</c:v>
                </c:pt>
                <c:pt idx="1273">
                  <c:v>126.80000000000109</c:v>
                </c:pt>
                <c:pt idx="1274">
                  <c:v>126.90000000000146</c:v>
                </c:pt>
                <c:pt idx="1275">
                  <c:v>127</c:v>
                </c:pt>
                <c:pt idx="1276">
                  <c:v>127.10000000000036</c:v>
                </c:pt>
                <c:pt idx="1277">
                  <c:v>127.20000000000073</c:v>
                </c:pt>
                <c:pt idx="1278">
                  <c:v>127.30000000000109</c:v>
                </c:pt>
                <c:pt idx="1279">
                  <c:v>127.40000000000146</c:v>
                </c:pt>
                <c:pt idx="1280">
                  <c:v>127.5</c:v>
                </c:pt>
                <c:pt idx="1281">
                  <c:v>127.60000000000036</c:v>
                </c:pt>
                <c:pt idx="1282">
                  <c:v>127.70000000000073</c:v>
                </c:pt>
                <c:pt idx="1283">
                  <c:v>127.80000000000109</c:v>
                </c:pt>
                <c:pt idx="1284">
                  <c:v>127.90000000000146</c:v>
                </c:pt>
                <c:pt idx="1285">
                  <c:v>128</c:v>
                </c:pt>
                <c:pt idx="1286">
                  <c:v>128.10000000000036</c:v>
                </c:pt>
                <c:pt idx="1287">
                  <c:v>128.20000000000073</c:v>
                </c:pt>
                <c:pt idx="1288">
                  <c:v>128.30000000000109</c:v>
                </c:pt>
                <c:pt idx="1289">
                  <c:v>128.40000000000146</c:v>
                </c:pt>
                <c:pt idx="1290">
                  <c:v>128.5</c:v>
                </c:pt>
                <c:pt idx="1291">
                  <c:v>128.60000000000036</c:v>
                </c:pt>
                <c:pt idx="1292">
                  <c:v>128.70000000000073</c:v>
                </c:pt>
                <c:pt idx="1293">
                  <c:v>128.80000000000109</c:v>
                </c:pt>
                <c:pt idx="1294">
                  <c:v>128.90000000000146</c:v>
                </c:pt>
                <c:pt idx="1295">
                  <c:v>129</c:v>
                </c:pt>
                <c:pt idx="1296">
                  <c:v>129.10000000000036</c:v>
                </c:pt>
                <c:pt idx="1297">
                  <c:v>129.20000000000073</c:v>
                </c:pt>
                <c:pt idx="1298">
                  <c:v>129.30000000000109</c:v>
                </c:pt>
                <c:pt idx="1299">
                  <c:v>129.40000000000146</c:v>
                </c:pt>
                <c:pt idx="1300">
                  <c:v>129.5</c:v>
                </c:pt>
                <c:pt idx="1301">
                  <c:v>129.60000000000036</c:v>
                </c:pt>
                <c:pt idx="1302">
                  <c:v>129.70000000000073</c:v>
                </c:pt>
                <c:pt idx="1303">
                  <c:v>129.80000000000109</c:v>
                </c:pt>
                <c:pt idx="1304">
                  <c:v>129.90000000000146</c:v>
                </c:pt>
                <c:pt idx="1305">
                  <c:v>130</c:v>
                </c:pt>
                <c:pt idx="1306">
                  <c:v>130.10000000000036</c:v>
                </c:pt>
                <c:pt idx="1307">
                  <c:v>130.20000000000073</c:v>
                </c:pt>
                <c:pt idx="1308">
                  <c:v>130.30000000000109</c:v>
                </c:pt>
                <c:pt idx="1309">
                  <c:v>130.40000000000146</c:v>
                </c:pt>
                <c:pt idx="1310">
                  <c:v>130.5</c:v>
                </c:pt>
                <c:pt idx="1311">
                  <c:v>130.60000000000036</c:v>
                </c:pt>
                <c:pt idx="1312">
                  <c:v>130.70000000000073</c:v>
                </c:pt>
                <c:pt idx="1313">
                  <c:v>130.80000000000109</c:v>
                </c:pt>
                <c:pt idx="1314">
                  <c:v>130.90000000000146</c:v>
                </c:pt>
                <c:pt idx="1315">
                  <c:v>131</c:v>
                </c:pt>
                <c:pt idx="1316">
                  <c:v>131.10000000000036</c:v>
                </c:pt>
                <c:pt idx="1317">
                  <c:v>131.20000000000073</c:v>
                </c:pt>
                <c:pt idx="1318">
                  <c:v>131.30000000000109</c:v>
                </c:pt>
                <c:pt idx="1319">
                  <c:v>131.40000000000146</c:v>
                </c:pt>
                <c:pt idx="1320">
                  <c:v>131.50000000000182</c:v>
                </c:pt>
                <c:pt idx="1321">
                  <c:v>131.60000000000036</c:v>
                </c:pt>
                <c:pt idx="1322">
                  <c:v>131.70000000000073</c:v>
                </c:pt>
                <c:pt idx="1323">
                  <c:v>131.80000000000109</c:v>
                </c:pt>
                <c:pt idx="1324">
                  <c:v>131.90000000000146</c:v>
                </c:pt>
                <c:pt idx="1325">
                  <c:v>132</c:v>
                </c:pt>
                <c:pt idx="1326">
                  <c:v>132.10000000000036</c:v>
                </c:pt>
                <c:pt idx="1327">
                  <c:v>132.20000000000073</c:v>
                </c:pt>
                <c:pt idx="1328">
                  <c:v>132.30000000000109</c:v>
                </c:pt>
                <c:pt idx="1329">
                  <c:v>132.40000000000146</c:v>
                </c:pt>
                <c:pt idx="1330">
                  <c:v>132.5</c:v>
                </c:pt>
                <c:pt idx="1331">
                  <c:v>132.60000000000036</c:v>
                </c:pt>
                <c:pt idx="1332">
                  <c:v>132.70000000000073</c:v>
                </c:pt>
                <c:pt idx="1333">
                  <c:v>132.80000000000109</c:v>
                </c:pt>
                <c:pt idx="1334">
                  <c:v>132.90000000000146</c:v>
                </c:pt>
                <c:pt idx="1335">
                  <c:v>133</c:v>
                </c:pt>
                <c:pt idx="1336">
                  <c:v>133.10000000000036</c:v>
                </c:pt>
                <c:pt idx="1337">
                  <c:v>133.20000000000073</c:v>
                </c:pt>
                <c:pt idx="1338">
                  <c:v>133.30000000000109</c:v>
                </c:pt>
                <c:pt idx="1339">
                  <c:v>133.40000000000146</c:v>
                </c:pt>
                <c:pt idx="1340">
                  <c:v>133.5</c:v>
                </c:pt>
                <c:pt idx="1341">
                  <c:v>133.60000000000036</c:v>
                </c:pt>
                <c:pt idx="1342">
                  <c:v>133.70000000000073</c:v>
                </c:pt>
                <c:pt idx="1343">
                  <c:v>133.80000000000109</c:v>
                </c:pt>
                <c:pt idx="1344">
                  <c:v>133.90000000000146</c:v>
                </c:pt>
                <c:pt idx="1345">
                  <c:v>134</c:v>
                </c:pt>
                <c:pt idx="1346">
                  <c:v>134.10000000000036</c:v>
                </c:pt>
                <c:pt idx="1347">
                  <c:v>134.20000000000073</c:v>
                </c:pt>
                <c:pt idx="1348">
                  <c:v>134.30000000000109</c:v>
                </c:pt>
                <c:pt idx="1349">
                  <c:v>134.40000000000146</c:v>
                </c:pt>
                <c:pt idx="1350">
                  <c:v>134.5</c:v>
                </c:pt>
                <c:pt idx="1351">
                  <c:v>134.60000000000036</c:v>
                </c:pt>
                <c:pt idx="1352">
                  <c:v>134.70000000000073</c:v>
                </c:pt>
                <c:pt idx="1353">
                  <c:v>134.80000000000109</c:v>
                </c:pt>
                <c:pt idx="1354">
                  <c:v>134.90000000000146</c:v>
                </c:pt>
                <c:pt idx="1355">
                  <c:v>135</c:v>
                </c:pt>
                <c:pt idx="1356">
                  <c:v>135.10000000000036</c:v>
                </c:pt>
                <c:pt idx="1357">
                  <c:v>135.20000000000073</c:v>
                </c:pt>
                <c:pt idx="1358">
                  <c:v>135.30000000000109</c:v>
                </c:pt>
                <c:pt idx="1359">
                  <c:v>135.40000000000146</c:v>
                </c:pt>
                <c:pt idx="1360">
                  <c:v>135.5</c:v>
                </c:pt>
                <c:pt idx="1361">
                  <c:v>135.60000000000036</c:v>
                </c:pt>
                <c:pt idx="1362">
                  <c:v>135.70000000000073</c:v>
                </c:pt>
                <c:pt idx="1363">
                  <c:v>135.80000000000109</c:v>
                </c:pt>
                <c:pt idx="1364">
                  <c:v>135.90000000000146</c:v>
                </c:pt>
                <c:pt idx="1365">
                  <c:v>136</c:v>
                </c:pt>
                <c:pt idx="1366">
                  <c:v>136.10000000000036</c:v>
                </c:pt>
                <c:pt idx="1367">
                  <c:v>136.20000000000073</c:v>
                </c:pt>
                <c:pt idx="1368">
                  <c:v>136.30000000000109</c:v>
                </c:pt>
                <c:pt idx="1369">
                  <c:v>136.40000000000146</c:v>
                </c:pt>
                <c:pt idx="1370">
                  <c:v>136.5</c:v>
                </c:pt>
                <c:pt idx="1371">
                  <c:v>136.60000000000036</c:v>
                </c:pt>
                <c:pt idx="1372">
                  <c:v>136.70000000000073</c:v>
                </c:pt>
                <c:pt idx="1373">
                  <c:v>136.80000000000109</c:v>
                </c:pt>
                <c:pt idx="1374">
                  <c:v>136.90000000000146</c:v>
                </c:pt>
                <c:pt idx="1375">
                  <c:v>137</c:v>
                </c:pt>
                <c:pt idx="1376">
                  <c:v>137.10000000000036</c:v>
                </c:pt>
                <c:pt idx="1377">
                  <c:v>137.20000000000073</c:v>
                </c:pt>
                <c:pt idx="1378">
                  <c:v>137.30000000000109</c:v>
                </c:pt>
                <c:pt idx="1379">
                  <c:v>137.40000000000146</c:v>
                </c:pt>
                <c:pt idx="1380">
                  <c:v>137.5</c:v>
                </c:pt>
                <c:pt idx="1381">
                  <c:v>137.60000000000036</c:v>
                </c:pt>
                <c:pt idx="1382">
                  <c:v>137.70000000000073</c:v>
                </c:pt>
                <c:pt idx="1383">
                  <c:v>137.80000000000109</c:v>
                </c:pt>
                <c:pt idx="1384">
                  <c:v>137.90000000000146</c:v>
                </c:pt>
                <c:pt idx="1385">
                  <c:v>138</c:v>
                </c:pt>
                <c:pt idx="1386">
                  <c:v>138.10000000000036</c:v>
                </c:pt>
                <c:pt idx="1387">
                  <c:v>138.20000000000073</c:v>
                </c:pt>
                <c:pt idx="1388">
                  <c:v>138.30000000000109</c:v>
                </c:pt>
                <c:pt idx="1389">
                  <c:v>138.40000000000146</c:v>
                </c:pt>
                <c:pt idx="1390">
                  <c:v>138.5</c:v>
                </c:pt>
                <c:pt idx="1391">
                  <c:v>138.60000000000036</c:v>
                </c:pt>
                <c:pt idx="1392">
                  <c:v>138.70000000000073</c:v>
                </c:pt>
                <c:pt idx="1393">
                  <c:v>138.80000000000109</c:v>
                </c:pt>
                <c:pt idx="1394">
                  <c:v>138.90000000000146</c:v>
                </c:pt>
                <c:pt idx="1395">
                  <c:v>139</c:v>
                </c:pt>
                <c:pt idx="1396">
                  <c:v>139.10000000000036</c:v>
                </c:pt>
                <c:pt idx="1397">
                  <c:v>139.20000000000073</c:v>
                </c:pt>
                <c:pt idx="1398">
                  <c:v>139.30000000000109</c:v>
                </c:pt>
                <c:pt idx="1399">
                  <c:v>139.40000000000146</c:v>
                </c:pt>
                <c:pt idx="1400">
                  <c:v>139.5</c:v>
                </c:pt>
                <c:pt idx="1401">
                  <c:v>139.60000000000036</c:v>
                </c:pt>
                <c:pt idx="1402">
                  <c:v>139.70000000000073</c:v>
                </c:pt>
                <c:pt idx="1403">
                  <c:v>139.80000000000109</c:v>
                </c:pt>
                <c:pt idx="1404">
                  <c:v>139.90000000000146</c:v>
                </c:pt>
                <c:pt idx="1405">
                  <c:v>140</c:v>
                </c:pt>
                <c:pt idx="1406">
                  <c:v>140.10000000000036</c:v>
                </c:pt>
                <c:pt idx="1407">
                  <c:v>140.20000000000073</c:v>
                </c:pt>
                <c:pt idx="1408">
                  <c:v>140.30000000000109</c:v>
                </c:pt>
                <c:pt idx="1409">
                  <c:v>140.40000000000146</c:v>
                </c:pt>
                <c:pt idx="1410">
                  <c:v>140.5</c:v>
                </c:pt>
                <c:pt idx="1411">
                  <c:v>140.60000000000036</c:v>
                </c:pt>
                <c:pt idx="1412">
                  <c:v>140.70000000000073</c:v>
                </c:pt>
                <c:pt idx="1413">
                  <c:v>140.80000000000109</c:v>
                </c:pt>
                <c:pt idx="1414">
                  <c:v>140.90000000000146</c:v>
                </c:pt>
                <c:pt idx="1415">
                  <c:v>141</c:v>
                </c:pt>
                <c:pt idx="1416">
                  <c:v>141.10000000000036</c:v>
                </c:pt>
                <c:pt idx="1417">
                  <c:v>141.20000000000073</c:v>
                </c:pt>
                <c:pt idx="1418">
                  <c:v>141.30000000000109</c:v>
                </c:pt>
                <c:pt idx="1419">
                  <c:v>141.40000000000146</c:v>
                </c:pt>
                <c:pt idx="1420">
                  <c:v>141.5</c:v>
                </c:pt>
                <c:pt idx="1421">
                  <c:v>141.60000000000036</c:v>
                </c:pt>
                <c:pt idx="1422">
                  <c:v>141.70000000000073</c:v>
                </c:pt>
                <c:pt idx="1423">
                  <c:v>141.80000000000109</c:v>
                </c:pt>
                <c:pt idx="1424">
                  <c:v>141.90000000000146</c:v>
                </c:pt>
                <c:pt idx="1425">
                  <c:v>142</c:v>
                </c:pt>
                <c:pt idx="1426">
                  <c:v>142.10000000000036</c:v>
                </c:pt>
                <c:pt idx="1427">
                  <c:v>142.20000000000073</c:v>
                </c:pt>
                <c:pt idx="1428">
                  <c:v>142.30000000000109</c:v>
                </c:pt>
                <c:pt idx="1429">
                  <c:v>142.40000000000146</c:v>
                </c:pt>
                <c:pt idx="1430">
                  <c:v>142.5</c:v>
                </c:pt>
                <c:pt idx="1431">
                  <c:v>142.60000000000036</c:v>
                </c:pt>
                <c:pt idx="1432">
                  <c:v>142.70000000000073</c:v>
                </c:pt>
                <c:pt idx="1433">
                  <c:v>142.80000000000109</c:v>
                </c:pt>
                <c:pt idx="1434">
                  <c:v>142.90000000000146</c:v>
                </c:pt>
                <c:pt idx="1435">
                  <c:v>143</c:v>
                </c:pt>
                <c:pt idx="1436">
                  <c:v>143.10000000000036</c:v>
                </c:pt>
                <c:pt idx="1437">
                  <c:v>143.20000000000073</c:v>
                </c:pt>
                <c:pt idx="1438">
                  <c:v>143.30000000000109</c:v>
                </c:pt>
                <c:pt idx="1439">
                  <c:v>143.40000000000146</c:v>
                </c:pt>
                <c:pt idx="1440">
                  <c:v>143.5</c:v>
                </c:pt>
                <c:pt idx="1441">
                  <c:v>143.60000000000036</c:v>
                </c:pt>
                <c:pt idx="1442">
                  <c:v>143.70000000000073</c:v>
                </c:pt>
                <c:pt idx="1443">
                  <c:v>143.80000000000109</c:v>
                </c:pt>
                <c:pt idx="1444">
                  <c:v>143.90000000000146</c:v>
                </c:pt>
                <c:pt idx="1445">
                  <c:v>144</c:v>
                </c:pt>
                <c:pt idx="1446">
                  <c:v>144.10000000000036</c:v>
                </c:pt>
                <c:pt idx="1447">
                  <c:v>144.20000000000073</c:v>
                </c:pt>
                <c:pt idx="1448">
                  <c:v>144.30000000000109</c:v>
                </c:pt>
                <c:pt idx="1449">
                  <c:v>144.40000000000146</c:v>
                </c:pt>
                <c:pt idx="1450">
                  <c:v>144.5</c:v>
                </c:pt>
                <c:pt idx="1451">
                  <c:v>144.60000000000036</c:v>
                </c:pt>
                <c:pt idx="1452">
                  <c:v>144.70000000000073</c:v>
                </c:pt>
                <c:pt idx="1453">
                  <c:v>144.80000000000109</c:v>
                </c:pt>
                <c:pt idx="1454">
                  <c:v>144.90000000000146</c:v>
                </c:pt>
                <c:pt idx="1455">
                  <c:v>145</c:v>
                </c:pt>
                <c:pt idx="1456">
                  <c:v>145.10000000000036</c:v>
                </c:pt>
                <c:pt idx="1457">
                  <c:v>145.20000000000073</c:v>
                </c:pt>
                <c:pt idx="1458">
                  <c:v>145.30000000000109</c:v>
                </c:pt>
                <c:pt idx="1459">
                  <c:v>145.40000000000146</c:v>
                </c:pt>
                <c:pt idx="1460">
                  <c:v>145.5</c:v>
                </c:pt>
                <c:pt idx="1461">
                  <c:v>145.60000000000036</c:v>
                </c:pt>
                <c:pt idx="1462">
                  <c:v>145.70000000000073</c:v>
                </c:pt>
                <c:pt idx="1463">
                  <c:v>145.80000000000109</c:v>
                </c:pt>
                <c:pt idx="1464">
                  <c:v>145.90000000000146</c:v>
                </c:pt>
                <c:pt idx="1465">
                  <c:v>146</c:v>
                </c:pt>
                <c:pt idx="1466">
                  <c:v>146.10000000000036</c:v>
                </c:pt>
                <c:pt idx="1467">
                  <c:v>146.20000000000073</c:v>
                </c:pt>
                <c:pt idx="1468">
                  <c:v>146.30000000000109</c:v>
                </c:pt>
                <c:pt idx="1469">
                  <c:v>146.40000000000146</c:v>
                </c:pt>
                <c:pt idx="1470">
                  <c:v>146.5</c:v>
                </c:pt>
                <c:pt idx="1471">
                  <c:v>146.60000000000036</c:v>
                </c:pt>
                <c:pt idx="1472">
                  <c:v>146.70000000000073</c:v>
                </c:pt>
                <c:pt idx="1473">
                  <c:v>146.80000000000109</c:v>
                </c:pt>
                <c:pt idx="1474">
                  <c:v>146.90000000000146</c:v>
                </c:pt>
                <c:pt idx="1475">
                  <c:v>147</c:v>
                </c:pt>
                <c:pt idx="1476">
                  <c:v>147.10000000000036</c:v>
                </c:pt>
                <c:pt idx="1477">
                  <c:v>147.20000000000073</c:v>
                </c:pt>
                <c:pt idx="1478">
                  <c:v>147.30000000000109</c:v>
                </c:pt>
                <c:pt idx="1479">
                  <c:v>147.40000000000146</c:v>
                </c:pt>
                <c:pt idx="1480">
                  <c:v>147.5</c:v>
                </c:pt>
                <c:pt idx="1481">
                  <c:v>147.60000000000036</c:v>
                </c:pt>
                <c:pt idx="1482">
                  <c:v>147.70000000000073</c:v>
                </c:pt>
                <c:pt idx="1483">
                  <c:v>147.80000000000109</c:v>
                </c:pt>
                <c:pt idx="1484">
                  <c:v>147.90000000000146</c:v>
                </c:pt>
                <c:pt idx="1485">
                  <c:v>148</c:v>
                </c:pt>
                <c:pt idx="1486">
                  <c:v>148.10000000000036</c:v>
                </c:pt>
                <c:pt idx="1487">
                  <c:v>148.20000000000073</c:v>
                </c:pt>
                <c:pt idx="1488">
                  <c:v>148.30000000000109</c:v>
                </c:pt>
                <c:pt idx="1489">
                  <c:v>148.40000000000146</c:v>
                </c:pt>
                <c:pt idx="1490">
                  <c:v>148.5</c:v>
                </c:pt>
                <c:pt idx="1491">
                  <c:v>148.60000000000036</c:v>
                </c:pt>
                <c:pt idx="1492">
                  <c:v>148.70000000000073</c:v>
                </c:pt>
                <c:pt idx="1493">
                  <c:v>148.80000000000109</c:v>
                </c:pt>
                <c:pt idx="1494">
                  <c:v>148.90000000000146</c:v>
                </c:pt>
                <c:pt idx="1495">
                  <c:v>149</c:v>
                </c:pt>
                <c:pt idx="1496">
                  <c:v>149.10000000000036</c:v>
                </c:pt>
                <c:pt idx="1497">
                  <c:v>149.20000000000073</c:v>
                </c:pt>
                <c:pt idx="1498">
                  <c:v>149.30000000000109</c:v>
                </c:pt>
                <c:pt idx="1499">
                  <c:v>149.40000000000146</c:v>
                </c:pt>
                <c:pt idx="1500">
                  <c:v>149.5</c:v>
                </c:pt>
                <c:pt idx="1501">
                  <c:v>149.60000000000036</c:v>
                </c:pt>
                <c:pt idx="1502">
                  <c:v>149.70000000000073</c:v>
                </c:pt>
                <c:pt idx="1503">
                  <c:v>149.80000000000109</c:v>
                </c:pt>
                <c:pt idx="1504">
                  <c:v>149.90000000000146</c:v>
                </c:pt>
                <c:pt idx="1505">
                  <c:v>150</c:v>
                </c:pt>
                <c:pt idx="1506">
                  <c:v>150.10000000000036</c:v>
                </c:pt>
                <c:pt idx="1507">
                  <c:v>150.20000000000073</c:v>
                </c:pt>
                <c:pt idx="1508">
                  <c:v>150.30000000000109</c:v>
                </c:pt>
                <c:pt idx="1509">
                  <c:v>150.40000000000146</c:v>
                </c:pt>
                <c:pt idx="1510">
                  <c:v>150.5</c:v>
                </c:pt>
                <c:pt idx="1511">
                  <c:v>150.60000000000036</c:v>
                </c:pt>
                <c:pt idx="1512">
                  <c:v>150.70000000000073</c:v>
                </c:pt>
                <c:pt idx="1513">
                  <c:v>150.80000000000109</c:v>
                </c:pt>
                <c:pt idx="1514">
                  <c:v>150.90000000000146</c:v>
                </c:pt>
                <c:pt idx="1515">
                  <c:v>151</c:v>
                </c:pt>
                <c:pt idx="1516">
                  <c:v>151.10000000000036</c:v>
                </c:pt>
                <c:pt idx="1517">
                  <c:v>151.20000000000073</c:v>
                </c:pt>
                <c:pt idx="1518">
                  <c:v>151.30000000000109</c:v>
                </c:pt>
                <c:pt idx="1519">
                  <c:v>151.40000000000146</c:v>
                </c:pt>
                <c:pt idx="1520">
                  <c:v>151.5</c:v>
                </c:pt>
                <c:pt idx="1521">
                  <c:v>151.60000000000036</c:v>
                </c:pt>
                <c:pt idx="1522">
                  <c:v>151.70000000000073</c:v>
                </c:pt>
                <c:pt idx="1523">
                  <c:v>151.80000000000109</c:v>
                </c:pt>
                <c:pt idx="1524">
                  <c:v>151.90000000000146</c:v>
                </c:pt>
                <c:pt idx="1525">
                  <c:v>152</c:v>
                </c:pt>
                <c:pt idx="1526">
                  <c:v>152.10000000000036</c:v>
                </c:pt>
                <c:pt idx="1527">
                  <c:v>152.20000000000073</c:v>
                </c:pt>
                <c:pt idx="1528">
                  <c:v>152.30000000000109</c:v>
                </c:pt>
                <c:pt idx="1529">
                  <c:v>152.40000000000146</c:v>
                </c:pt>
                <c:pt idx="1530">
                  <c:v>152.5</c:v>
                </c:pt>
                <c:pt idx="1531">
                  <c:v>152.60000000000036</c:v>
                </c:pt>
                <c:pt idx="1532">
                  <c:v>152.70000000000073</c:v>
                </c:pt>
                <c:pt idx="1533">
                  <c:v>152.80000000000109</c:v>
                </c:pt>
                <c:pt idx="1534">
                  <c:v>152.90000000000146</c:v>
                </c:pt>
                <c:pt idx="1535">
                  <c:v>153</c:v>
                </c:pt>
                <c:pt idx="1536">
                  <c:v>153.10000000000036</c:v>
                </c:pt>
                <c:pt idx="1537">
                  <c:v>153.20000000000073</c:v>
                </c:pt>
                <c:pt idx="1538">
                  <c:v>153.30000000000109</c:v>
                </c:pt>
                <c:pt idx="1539">
                  <c:v>153.40000000000146</c:v>
                </c:pt>
                <c:pt idx="1540">
                  <c:v>153.5</c:v>
                </c:pt>
                <c:pt idx="1541">
                  <c:v>153.60000000000036</c:v>
                </c:pt>
                <c:pt idx="1542">
                  <c:v>153.70000000000073</c:v>
                </c:pt>
                <c:pt idx="1543">
                  <c:v>153.80000000000109</c:v>
                </c:pt>
                <c:pt idx="1544">
                  <c:v>153.90000000000146</c:v>
                </c:pt>
                <c:pt idx="1545">
                  <c:v>154</c:v>
                </c:pt>
                <c:pt idx="1546">
                  <c:v>154.10000000000036</c:v>
                </c:pt>
                <c:pt idx="1547">
                  <c:v>154.20000000000073</c:v>
                </c:pt>
                <c:pt idx="1548">
                  <c:v>154.30000000000109</c:v>
                </c:pt>
                <c:pt idx="1549">
                  <c:v>154.40000000000146</c:v>
                </c:pt>
                <c:pt idx="1550">
                  <c:v>154.5</c:v>
                </c:pt>
                <c:pt idx="1551">
                  <c:v>154.60000000000036</c:v>
                </c:pt>
                <c:pt idx="1552">
                  <c:v>154.70000000000073</c:v>
                </c:pt>
                <c:pt idx="1553">
                  <c:v>154.80000000000109</c:v>
                </c:pt>
                <c:pt idx="1554">
                  <c:v>154.90000000000146</c:v>
                </c:pt>
                <c:pt idx="1555">
                  <c:v>155</c:v>
                </c:pt>
                <c:pt idx="1556">
                  <c:v>155.10000000000036</c:v>
                </c:pt>
                <c:pt idx="1557">
                  <c:v>155.20000000000073</c:v>
                </c:pt>
                <c:pt idx="1558">
                  <c:v>155.30000000000109</c:v>
                </c:pt>
                <c:pt idx="1559">
                  <c:v>155.40000000000146</c:v>
                </c:pt>
                <c:pt idx="1560">
                  <c:v>155.5</c:v>
                </c:pt>
                <c:pt idx="1561">
                  <c:v>155.60000000000036</c:v>
                </c:pt>
                <c:pt idx="1562">
                  <c:v>155.70000000000073</c:v>
                </c:pt>
                <c:pt idx="1563">
                  <c:v>155.80000000000109</c:v>
                </c:pt>
                <c:pt idx="1564">
                  <c:v>155.90000000000146</c:v>
                </c:pt>
                <c:pt idx="1565">
                  <c:v>156</c:v>
                </c:pt>
                <c:pt idx="1566">
                  <c:v>156.10000000000036</c:v>
                </c:pt>
                <c:pt idx="1567">
                  <c:v>156.20000000000073</c:v>
                </c:pt>
                <c:pt idx="1568">
                  <c:v>156.30000000000109</c:v>
                </c:pt>
                <c:pt idx="1569">
                  <c:v>156.40000000000146</c:v>
                </c:pt>
                <c:pt idx="1570">
                  <c:v>156.5</c:v>
                </c:pt>
                <c:pt idx="1571">
                  <c:v>156.60000000000036</c:v>
                </c:pt>
                <c:pt idx="1572">
                  <c:v>156.70000000000073</c:v>
                </c:pt>
                <c:pt idx="1573">
                  <c:v>156.80000000000109</c:v>
                </c:pt>
                <c:pt idx="1574">
                  <c:v>156.90000000000146</c:v>
                </c:pt>
                <c:pt idx="1575">
                  <c:v>157</c:v>
                </c:pt>
                <c:pt idx="1576">
                  <c:v>157.10000000000036</c:v>
                </c:pt>
                <c:pt idx="1577">
                  <c:v>157.20000000000073</c:v>
                </c:pt>
                <c:pt idx="1578">
                  <c:v>157.30000000000109</c:v>
                </c:pt>
                <c:pt idx="1579">
                  <c:v>157.40000000000146</c:v>
                </c:pt>
                <c:pt idx="1580">
                  <c:v>157.5</c:v>
                </c:pt>
                <c:pt idx="1581">
                  <c:v>157.60000000000036</c:v>
                </c:pt>
                <c:pt idx="1582">
                  <c:v>157.70000000000073</c:v>
                </c:pt>
                <c:pt idx="1583">
                  <c:v>157.80000000000109</c:v>
                </c:pt>
                <c:pt idx="1584">
                  <c:v>157.90000000000146</c:v>
                </c:pt>
                <c:pt idx="1585">
                  <c:v>158</c:v>
                </c:pt>
                <c:pt idx="1586">
                  <c:v>158.10000000000036</c:v>
                </c:pt>
                <c:pt idx="1587">
                  <c:v>158.20000000000073</c:v>
                </c:pt>
                <c:pt idx="1588">
                  <c:v>158.30000000000109</c:v>
                </c:pt>
                <c:pt idx="1589">
                  <c:v>158.40000000000146</c:v>
                </c:pt>
                <c:pt idx="1590">
                  <c:v>158.5</c:v>
                </c:pt>
                <c:pt idx="1591">
                  <c:v>158.60000000000036</c:v>
                </c:pt>
                <c:pt idx="1592">
                  <c:v>158.70000000000073</c:v>
                </c:pt>
                <c:pt idx="1593">
                  <c:v>158.80000000000109</c:v>
                </c:pt>
                <c:pt idx="1594">
                  <c:v>158.90000000000146</c:v>
                </c:pt>
                <c:pt idx="1595">
                  <c:v>159</c:v>
                </c:pt>
                <c:pt idx="1596">
                  <c:v>159.10000000000036</c:v>
                </c:pt>
                <c:pt idx="1597">
                  <c:v>159.20000000000073</c:v>
                </c:pt>
                <c:pt idx="1598">
                  <c:v>159.30000000000109</c:v>
                </c:pt>
                <c:pt idx="1599">
                  <c:v>159.40000000000146</c:v>
                </c:pt>
                <c:pt idx="1600">
                  <c:v>159.5</c:v>
                </c:pt>
                <c:pt idx="1601">
                  <c:v>159.60000000000036</c:v>
                </c:pt>
                <c:pt idx="1602">
                  <c:v>159.70000000000073</c:v>
                </c:pt>
                <c:pt idx="1603">
                  <c:v>159.80000000000109</c:v>
                </c:pt>
                <c:pt idx="1604">
                  <c:v>159.90000000000146</c:v>
                </c:pt>
                <c:pt idx="1605">
                  <c:v>160</c:v>
                </c:pt>
                <c:pt idx="1606">
                  <c:v>160.10000000000036</c:v>
                </c:pt>
                <c:pt idx="1607">
                  <c:v>160.20000000000073</c:v>
                </c:pt>
                <c:pt idx="1608">
                  <c:v>160.30000000000109</c:v>
                </c:pt>
                <c:pt idx="1609">
                  <c:v>160.40000000000146</c:v>
                </c:pt>
                <c:pt idx="1610">
                  <c:v>160.5</c:v>
                </c:pt>
                <c:pt idx="1611">
                  <c:v>160.60000000000036</c:v>
                </c:pt>
                <c:pt idx="1612">
                  <c:v>160.70000000000073</c:v>
                </c:pt>
                <c:pt idx="1613">
                  <c:v>160.80000000000109</c:v>
                </c:pt>
                <c:pt idx="1614">
                  <c:v>160.90000000000146</c:v>
                </c:pt>
                <c:pt idx="1615">
                  <c:v>161</c:v>
                </c:pt>
                <c:pt idx="1616">
                  <c:v>161.10000000000036</c:v>
                </c:pt>
                <c:pt idx="1617">
                  <c:v>161.20000000000073</c:v>
                </c:pt>
                <c:pt idx="1618">
                  <c:v>161.30000000000109</c:v>
                </c:pt>
                <c:pt idx="1619">
                  <c:v>161.40000000000146</c:v>
                </c:pt>
                <c:pt idx="1620">
                  <c:v>161.5</c:v>
                </c:pt>
                <c:pt idx="1621">
                  <c:v>161.60000000000036</c:v>
                </c:pt>
                <c:pt idx="1622">
                  <c:v>161.70000000000073</c:v>
                </c:pt>
                <c:pt idx="1623">
                  <c:v>161.80000000000109</c:v>
                </c:pt>
                <c:pt idx="1624">
                  <c:v>161.90000000000146</c:v>
                </c:pt>
                <c:pt idx="1625">
                  <c:v>162</c:v>
                </c:pt>
                <c:pt idx="1626">
                  <c:v>162.10000000000036</c:v>
                </c:pt>
                <c:pt idx="1627">
                  <c:v>162.20000000000073</c:v>
                </c:pt>
                <c:pt idx="1628">
                  <c:v>162.30000000000109</c:v>
                </c:pt>
                <c:pt idx="1629">
                  <c:v>162.40000000000146</c:v>
                </c:pt>
                <c:pt idx="1630">
                  <c:v>162.5</c:v>
                </c:pt>
                <c:pt idx="1631">
                  <c:v>162.60000000000036</c:v>
                </c:pt>
                <c:pt idx="1632">
                  <c:v>162.70000000000073</c:v>
                </c:pt>
                <c:pt idx="1633">
                  <c:v>162.80000000000109</c:v>
                </c:pt>
                <c:pt idx="1634">
                  <c:v>162.90000000000146</c:v>
                </c:pt>
                <c:pt idx="1635">
                  <c:v>163</c:v>
                </c:pt>
                <c:pt idx="1636">
                  <c:v>163.10000000000036</c:v>
                </c:pt>
                <c:pt idx="1637">
                  <c:v>163.20000000000073</c:v>
                </c:pt>
                <c:pt idx="1638">
                  <c:v>163.30000000000109</c:v>
                </c:pt>
                <c:pt idx="1639">
                  <c:v>163.40000000000146</c:v>
                </c:pt>
                <c:pt idx="1640">
                  <c:v>163.5</c:v>
                </c:pt>
                <c:pt idx="1641">
                  <c:v>163.60000000000036</c:v>
                </c:pt>
                <c:pt idx="1642">
                  <c:v>163.70000000000073</c:v>
                </c:pt>
                <c:pt idx="1643">
                  <c:v>163.80000000000109</c:v>
                </c:pt>
                <c:pt idx="1644">
                  <c:v>163.90000000000146</c:v>
                </c:pt>
                <c:pt idx="1645">
                  <c:v>164</c:v>
                </c:pt>
                <c:pt idx="1646">
                  <c:v>164.10000000000036</c:v>
                </c:pt>
                <c:pt idx="1647">
                  <c:v>164.20000000000073</c:v>
                </c:pt>
                <c:pt idx="1648">
                  <c:v>164.30000000000109</c:v>
                </c:pt>
                <c:pt idx="1649">
                  <c:v>164.40000000000146</c:v>
                </c:pt>
                <c:pt idx="1650">
                  <c:v>164.5</c:v>
                </c:pt>
                <c:pt idx="1651">
                  <c:v>164.60000000000036</c:v>
                </c:pt>
                <c:pt idx="1652">
                  <c:v>164.70000000000073</c:v>
                </c:pt>
                <c:pt idx="1653">
                  <c:v>164.80000000000109</c:v>
                </c:pt>
                <c:pt idx="1654">
                  <c:v>164.90000000000146</c:v>
                </c:pt>
                <c:pt idx="1655">
                  <c:v>165</c:v>
                </c:pt>
                <c:pt idx="1656">
                  <c:v>165.10000000000036</c:v>
                </c:pt>
                <c:pt idx="1657">
                  <c:v>165.20000000000073</c:v>
                </c:pt>
                <c:pt idx="1658">
                  <c:v>165.30000000000109</c:v>
                </c:pt>
                <c:pt idx="1659">
                  <c:v>165.40000000000146</c:v>
                </c:pt>
                <c:pt idx="1660">
                  <c:v>165.5</c:v>
                </c:pt>
                <c:pt idx="1661">
                  <c:v>165.60000000000036</c:v>
                </c:pt>
                <c:pt idx="1662">
                  <c:v>165.70000000000073</c:v>
                </c:pt>
                <c:pt idx="1663">
                  <c:v>165.80000000000109</c:v>
                </c:pt>
                <c:pt idx="1664">
                  <c:v>165.90000000000146</c:v>
                </c:pt>
                <c:pt idx="1665">
                  <c:v>166</c:v>
                </c:pt>
                <c:pt idx="1666">
                  <c:v>166.10000000000036</c:v>
                </c:pt>
                <c:pt idx="1667">
                  <c:v>166.20000000000073</c:v>
                </c:pt>
                <c:pt idx="1668">
                  <c:v>166.30000000000109</c:v>
                </c:pt>
                <c:pt idx="1669">
                  <c:v>166.40000000000146</c:v>
                </c:pt>
                <c:pt idx="1670">
                  <c:v>166.5</c:v>
                </c:pt>
                <c:pt idx="1671">
                  <c:v>166.60000000000036</c:v>
                </c:pt>
                <c:pt idx="1672">
                  <c:v>166.70000000000073</c:v>
                </c:pt>
                <c:pt idx="1673">
                  <c:v>166.80000000000109</c:v>
                </c:pt>
                <c:pt idx="1674">
                  <c:v>166.90000000000146</c:v>
                </c:pt>
                <c:pt idx="1675">
                  <c:v>167</c:v>
                </c:pt>
                <c:pt idx="1676">
                  <c:v>167.10000000000036</c:v>
                </c:pt>
                <c:pt idx="1677">
                  <c:v>167.20000000000073</c:v>
                </c:pt>
                <c:pt idx="1678">
                  <c:v>167.30000000000109</c:v>
                </c:pt>
                <c:pt idx="1679">
                  <c:v>167.40000000000146</c:v>
                </c:pt>
                <c:pt idx="1680">
                  <c:v>167.5</c:v>
                </c:pt>
                <c:pt idx="1681">
                  <c:v>167.60000000000036</c:v>
                </c:pt>
                <c:pt idx="1682">
                  <c:v>167.70000000000073</c:v>
                </c:pt>
                <c:pt idx="1683">
                  <c:v>167.80000000000109</c:v>
                </c:pt>
                <c:pt idx="1684">
                  <c:v>167.90000000000146</c:v>
                </c:pt>
                <c:pt idx="1685">
                  <c:v>168</c:v>
                </c:pt>
                <c:pt idx="1686">
                  <c:v>168.10000000000036</c:v>
                </c:pt>
                <c:pt idx="1687">
                  <c:v>168.20000000000073</c:v>
                </c:pt>
                <c:pt idx="1688">
                  <c:v>168.30000000000109</c:v>
                </c:pt>
                <c:pt idx="1689">
                  <c:v>168.40000000000146</c:v>
                </c:pt>
                <c:pt idx="1690">
                  <c:v>168.5</c:v>
                </c:pt>
                <c:pt idx="1691">
                  <c:v>168.60000000000036</c:v>
                </c:pt>
                <c:pt idx="1692">
                  <c:v>168.70000000000073</c:v>
                </c:pt>
                <c:pt idx="1693">
                  <c:v>168.80000000000109</c:v>
                </c:pt>
                <c:pt idx="1694">
                  <c:v>168.90000000000146</c:v>
                </c:pt>
                <c:pt idx="1695">
                  <c:v>169</c:v>
                </c:pt>
                <c:pt idx="1696">
                  <c:v>169.10000000000036</c:v>
                </c:pt>
                <c:pt idx="1697">
                  <c:v>169.20000000000073</c:v>
                </c:pt>
                <c:pt idx="1698">
                  <c:v>169.30000000000109</c:v>
                </c:pt>
                <c:pt idx="1699">
                  <c:v>169.40000000000146</c:v>
                </c:pt>
                <c:pt idx="1700">
                  <c:v>169.5</c:v>
                </c:pt>
                <c:pt idx="1701">
                  <c:v>169.60000000000036</c:v>
                </c:pt>
                <c:pt idx="1702">
                  <c:v>169.70000000000073</c:v>
                </c:pt>
                <c:pt idx="1703">
                  <c:v>169.80000000000109</c:v>
                </c:pt>
                <c:pt idx="1704">
                  <c:v>169.90000000000146</c:v>
                </c:pt>
                <c:pt idx="1705">
                  <c:v>170</c:v>
                </c:pt>
                <c:pt idx="1706">
                  <c:v>170.10000000000036</c:v>
                </c:pt>
                <c:pt idx="1707">
                  <c:v>170.20000000000073</c:v>
                </c:pt>
                <c:pt idx="1708">
                  <c:v>170.30000000000109</c:v>
                </c:pt>
                <c:pt idx="1709">
                  <c:v>170.40000000000146</c:v>
                </c:pt>
                <c:pt idx="1710">
                  <c:v>170.5</c:v>
                </c:pt>
                <c:pt idx="1711">
                  <c:v>170.60000000000036</c:v>
                </c:pt>
                <c:pt idx="1712">
                  <c:v>170.70000000000073</c:v>
                </c:pt>
                <c:pt idx="1713">
                  <c:v>170.80000000000109</c:v>
                </c:pt>
                <c:pt idx="1714">
                  <c:v>170.90000000000146</c:v>
                </c:pt>
                <c:pt idx="1715">
                  <c:v>171</c:v>
                </c:pt>
                <c:pt idx="1716">
                  <c:v>171.10000000000036</c:v>
                </c:pt>
                <c:pt idx="1717">
                  <c:v>171.20000000000073</c:v>
                </c:pt>
                <c:pt idx="1718">
                  <c:v>171.30000000000109</c:v>
                </c:pt>
                <c:pt idx="1719">
                  <c:v>171.40000000000146</c:v>
                </c:pt>
                <c:pt idx="1720">
                  <c:v>171.5</c:v>
                </c:pt>
                <c:pt idx="1721">
                  <c:v>171.60000000000036</c:v>
                </c:pt>
                <c:pt idx="1722">
                  <c:v>171.70000000000073</c:v>
                </c:pt>
                <c:pt idx="1723">
                  <c:v>171.80000000000109</c:v>
                </c:pt>
                <c:pt idx="1724">
                  <c:v>171.90000000000146</c:v>
                </c:pt>
                <c:pt idx="1725">
                  <c:v>172</c:v>
                </c:pt>
                <c:pt idx="1726">
                  <c:v>172.10000000000036</c:v>
                </c:pt>
                <c:pt idx="1727">
                  <c:v>172.20000000000073</c:v>
                </c:pt>
                <c:pt idx="1728">
                  <c:v>172.30000000000109</c:v>
                </c:pt>
                <c:pt idx="1729">
                  <c:v>172.40000000000146</c:v>
                </c:pt>
                <c:pt idx="1730">
                  <c:v>172.5</c:v>
                </c:pt>
                <c:pt idx="1731">
                  <c:v>172.60000000000036</c:v>
                </c:pt>
                <c:pt idx="1732">
                  <c:v>172.70000000000073</c:v>
                </c:pt>
                <c:pt idx="1733">
                  <c:v>172.80000000000109</c:v>
                </c:pt>
                <c:pt idx="1734">
                  <c:v>172.90000000000146</c:v>
                </c:pt>
                <c:pt idx="1735">
                  <c:v>173</c:v>
                </c:pt>
                <c:pt idx="1736">
                  <c:v>173.10000000000036</c:v>
                </c:pt>
                <c:pt idx="1737">
                  <c:v>173.20000000000073</c:v>
                </c:pt>
                <c:pt idx="1738">
                  <c:v>173.30000000000109</c:v>
                </c:pt>
                <c:pt idx="1739">
                  <c:v>173.40000000000146</c:v>
                </c:pt>
                <c:pt idx="1740">
                  <c:v>173.5</c:v>
                </c:pt>
                <c:pt idx="1741">
                  <c:v>173.60000000000036</c:v>
                </c:pt>
                <c:pt idx="1742">
                  <c:v>173.70000000000073</c:v>
                </c:pt>
                <c:pt idx="1743">
                  <c:v>173.80000000000109</c:v>
                </c:pt>
                <c:pt idx="1744">
                  <c:v>173.90000000000146</c:v>
                </c:pt>
                <c:pt idx="1745">
                  <c:v>174</c:v>
                </c:pt>
                <c:pt idx="1746">
                  <c:v>174.10000000000036</c:v>
                </c:pt>
                <c:pt idx="1747">
                  <c:v>174.20000000000073</c:v>
                </c:pt>
                <c:pt idx="1748">
                  <c:v>174.30000000000109</c:v>
                </c:pt>
                <c:pt idx="1749">
                  <c:v>174.40000000000146</c:v>
                </c:pt>
                <c:pt idx="1750">
                  <c:v>174.5</c:v>
                </c:pt>
                <c:pt idx="1751">
                  <c:v>174.60000000000036</c:v>
                </c:pt>
                <c:pt idx="1752">
                  <c:v>174.70000000000073</c:v>
                </c:pt>
                <c:pt idx="1753">
                  <c:v>174.80000000000109</c:v>
                </c:pt>
                <c:pt idx="1754">
                  <c:v>174.90000000000146</c:v>
                </c:pt>
                <c:pt idx="1755">
                  <c:v>175</c:v>
                </c:pt>
                <c:pt idx="1756">
                  <c:v>175.10000000000036</c:v>
                </c:pt>
                <c:pt idx="1757">
                  <c:v>175.20000000000073</c:v>
                </c:pt>
                <c:pt idx="1758">
                  <c:v>175.30000000000109</c:v>
                </c:pt>
                <c:pt idx="1759">
                  <c:v>175.40000000000146</c:v>
                </c:pt>
                <c:pt idx="1760">
                  <c:v>175.5</c:v>
                </c:pt>
                <c:pt idx="1761">
                  <c:v>175.60000000000036</c:v>
                </c:pt>
                <c:pt idx="1762">
                  <c:v>175.70000000000073</c:v>
                </c:pt>
                <c:pt idx="1763">
                  <c:v>175.80000000000109</c:v>
                </c:pt>
                <c:pt idx="1764">
                  <c:v>175.90000000000146</c:v>
                </c:pt>
                <c:pt idx="1765">
                  <c:v>176</c:v>
                </c:pt>
                <c:pt idx="1766">
                  <c:v>176.10000000000036</c:v>
                </c:pt>
                <c:pt idx="1767">
                  <c:v>176.20000000000073</c:v>
                </c:pt>
                <c:pt idx="1768">
                  <c:v>176.30000000000109</c:v>
                </c:pt>
                <c:pt idx="1769">
                  <c:v>176.40000000000146</c:v>
                </c:pt>
                <c:pt idx="1770">
                  <c:v>176.5</c:v>
                </c:pt>
                <c:pt idx="1771">
                  <c:v>176.60000000000036</c:v>
                </c:pt>
                <c:pt idx="1772">
                  <c:v>176.70000000000073</c:v>
                </c:pt>
                <c:pt idx="1773">
                  <c:v>176.80000000000109</c:v>
                </c:pt>
                <c:pt idx="1774">
                  <c:v>176.90000000000146</c:v>
                </c:pt>
                <c:pt idx="1775">
                  <c:v>177</c:v>
                </c:pt>
                <c:pt idx="1776">
                  <c:v>177.10000000000036</c:v>
                </c:pt>
                <c:pt idx="1777">
                  <c:v>177.20000000000073</c:v>
                </c:pt>
                <c:pt idx="1778">
                  <c:v>177.30000000000109</c:v>
                </c:pt>
                <c:pt idx="1779">
                  <c:v>177.40000000000146</c:v>
                </c:pt>
                <c:pt idx="1780">
                  <c:v>177.5</c:v>
                </c:pt>
                <c:pt idx="1781">
                  <c:v>177.60000000000036</c:v>
                </c:pt>
                <c:pt idx="1782">
                  <c:v>177.70000000000073</c:v>
                </c:pt>
                <c:pt idx="1783">
                  <c:v>177.80000000000109</c:v>
                </c:pt>
                <c:pt idx="1784">
                  <c:v>177.90000000000146</c:v>
                </c:pt>
                <c:pt idx="1785">
                  <c:v>178</c:v>
                </c:pt>
                <c:pt idx="1786">
                  <c:v>178.10000000000036</c:v>
                </c:pt>
                <c:pt idx="1787">
                  <c:v>178.20000000000073</c:v>
                </c:pt>
                <c:pt idx="1788">
                  <c:v>178.30000000000109</c:v>
                </c:pt>
                <c:pt idx="1789">
                  <c:v>178.40000000000146</c:v>
                </c:pt>
                <c:pt idx="1790">
                  <c:v>178.5</c:v>
                </c:pt>
                <c:pt idx="1791">
                  <c:v>178.60000000000036</c:v>
                </c:pt>
                <c:pt idx="1792">
                  <c:v>178.70000000000073</c:v>
                </c:pt>
                <c:pt idx="1793">
                  <c:v>178.80000000000109</c:v>
                </c:pt>
                <c:pt idx="1794">
                  <c:v>178.90000000000146</c:v>
                </c:pt>
                <c:pt idx="1795">
                  <c:v>179</c:v>
                </c:pt>
                <c:pt idx="1796">
                  <c:v>179.10000000000036</c:v>
                </c:pt>
                <c:pt idx="1797">
                  <c:v>179.20000000000073</c:v>
                </c:pt>
                <c:pt idx="1798">
                  <c:v>179.30000000000109</c:v>
                </c:pt>
                <c:pt idx="1799">
                  <c:v>179.40000000000146</c:v>
                </c:pt>
                <c:pt idx="1800">
                  <c:v>179.5</c:v>
                </c:pt>
                <c:pt idx="1801">
                  <c:v>179.60000000000036</c:v>
                </c:pt>
                <c:pt idx="1802">
                  <c:v>179.70000000000073</c:v>
                </c:pt>
                <c:pt idx="1803">
                  <c:v>179.80000000000109</c:v>
                </c:pt>
                <c:pt idx="1804">
                  <c:v>179.90000000000146</c:v>
                </c:pt>
                <c:pt idx="1805">
                  <c:v>180</c:v>
                </c:pt>
                <c:pt idx="1806">
                  <c:v>180.10000000000036</c:v>
                </c:pt>
                <c:pt idx="1807">
                  <c:v>180.20000000000073</c:v>
                </c:pt>
                <c:pt idx="1808">
                  <c:v>180.30000000000109</c:v>
                </c:pt>
                <c:pt idx="1809">
                  <c:v>180.40000000000146</c:v>
                </c:pt>
                <c:pt idx="1810">
                  <c:v>180.5</c:v>
                </c:pt>
                <c:pt idx="1811">
                  <c:v>180.60000000000036</c:v>
                </c:pt>
                <c:pt idx="1812">
                  <c:v>180.70000000000073</c:v>
                </c:pt>
                <c:pt idx="1813">
                  <c:v>180.80000000000109</c:v>
                </c:pt>
                <c:pt idx="1814">
                  <c:v>180.90000000000146</c:v>
                </c:pt>
                <c:pt idx="1815">
                  <c:v>181</c:v>
                </c:pt>
                <c:pt idx="1816">
                  <c:v>181.10000000000036</c:v>
                </c:pt>
                <c:pt idx="1817">
                  <c:v>181.20000000000073</c:v>
                </c:pt>
                <c:pt idx="1818">
                  <c:v>181.30000000000109</c:v>
                </c:pt>
                <c:pt idx="1819">
                  <c:v>181.40000000000146</c:v>
                </c:pt>
                <c:pt idx="1820">
                  <c:v>181.5</c:v>
                </c:pt>
                <c:pt idx="1821">
                  <c:v>181.60000000000036</c:v>
                </c:pt>
                <c:pt idx="1822">
                  <c:v>181.70000000000073</c:v>
                </c:pt>
                <c:pt idx="1823">
                  <c:v>181.80000000000109</c:v>
                </c:pt>
                <c:pt idx="1824">
                  <c:v>181.90000000000146</c:v>
                </c:pt>
                <c:pt idx="1825">
                  <c:v>182</c:v>
                </c:pt>
                <c:pt idx="1826">
                  <c:v>182.10000000000036</c:v>
                </c:pt>
                <c:pt idx="1827">
                  <c:v>182.20000000000073</c:v>
                </c:pt>
                <c:pt idx="1828">
                  <c:v>182.30000000000109</c:v>
                </c:pt>
                <c:pt idx="1829">
                  <c:v>182.40000000000146</c:v>
                </c:pt>
                <c:pt idx="1830">
                  <c:v>182.5</c:v>
                </c:pt>
                <c:pt idx="1831">
                  <c:v>182.60000000000036</c:v>
                </c:pt>
                <c:pt idx="1832">
                  <c:v>182.70000000000073</c:v>
                </c:pt>
                <c:pt idx="1833">
                  <c:v>182.80000000000109</c:v>
                </c:pt>
                <c:pt idx="1834">
                  <c:v>182.90000000000146</c:v>
                </c:pt>
                <c:pt idx="1835">
                  <c:v>183</c:v>
                </c:pt>
                <c:pt idx="1836">
                  <c:v>183.10000000000036</c:v>
                </c:pt>
                <c:pt idx="1837">
                  <c:v>183.20000000000073</c:v>
                </c:pt>
                <c:pt idx="1838">
                  <c:v>183.30000000000109</c:v>
                </c:pt>
                <c:pt idx="1839">
                  <c:v>183.40000000000146</c:v>
                </c:pt>
                <c:pt idx="1840">
                  <c:v>183.5</c:v>
                </c:pt>
                <c:pt idx="1841">
                  <c:v>183.60000000000036</c:v>
                </c:pt>
                <c:pt idx="1842">
                  <c:v>183.70000000000073</c:v>
                </c:pt>
                <c:pt idx="1843">
                  <c:v>183.80000000000109</c:v>
                </c:pt>
                <c:pt idx="1844">
                  <c:v>183.90000000000146</c:v>
                </c:pt>
                <c:pt idx="1845">
                  <c:v>184</c:v>
                </c:pt>
                <c:pt idx="1846">
                  <c:v>184.10000000000036</c:v>
                </c:pt>
                <c:pt idx="1847">
                  <c:v>184.20000000000073</c:v>
                </c:pt>
                <c:pt idx="1848">
                  <c:v>184.30000000000109</c:v>
                </c:pt>
                <c:pt idx="1849">
                  <c:v>184.40000000000146</c:v>
                </c:pt>
                <c:pt idx="1850">
                  <c:v>184.5</c:v>
                </c:pt>
                <c:pt idx="1851">
                  <c:v>184.60000000000036</c:v>
                </c:pt>
                <c:pt idx="1852">
                  <c:v>184.70000000000073</c:v>
                </c:pt>
                <c:pt idx="1853">
                  <c:v>184.80000000000109</c:v>
                </c:pt>
                <c:pt idx="1854">
                  <c:v>184.90000000000146</c:v>
                </c:pt>
                <c:pt idx="1855">
                  <c:v>185</c:v>
                </c:pt>
                <c:pt idx="1856">
                  <c:v>185.10000000000036</c:v>
                </c:pt>
                <c:pt idx="1857">
                  <c:v>185.20000000000073</c:v>
                </c:pt>
                <c:pt idx="1858">
                  <c:v>185.30000000000109</c:v>
                </c:pt>
                <c:pt idx="1859">
                  <c:v>185.40000000000146</c:v>
                </c:pt>
                <c:pt idx="1860">
                  <c:v>185.5</c:v>
                </c:pt>
                <c:pt idx="1861">
                  <c:v>185.60000000000036</c:v>
                </c:pt>
                <c:pt idx="1862">
                  <c:v>185.70000000000073</c:v>
                </c:pt>
                <c:pt idx="1863">
                  <c:v>185.80000000000109</c:v>
                </c:pt>
                <c:pt idx="1864">
                  <c:v>185.90000000000146</c:v>
                </c:pt>
                <c:pt idx="1865">
                  <c:v>186</c:v>
                </c:pt>
                <c:pt idx="1866">
                  <c:v>186.10000000000036</c:v>
                </c:pt>
                <c:pt idx="1867">
                  <c:v>186.20000000000073</c:v>
                </c:pt>
                <c:pt idx="1868">
                  <c:v>186.30000000000109</c:v>
                </c:pt>
                <c:pt idx="1869">
                  <c:v>186.40000000000146</c:v>
                </c:pt>
                <c:pt idx="1870">
                  <c:v>186.5</c:v>
                </c:pt>
                <c:pt idx="1871">
                  <c:v>186.60000000000036</c:v>
                </c:pt>
                <c:pt idx="1872">
                  <c:v>186.70000000000073</c:v>
                </c:pt>
                <c:pt idx="1873">
                  <c:v>186.80000000000109</c:v>
                </c:pt>
                <c:pt idx="1874">
                  <c:v>186.90000000000146</c:v>
                </c:pt>
                <c:pt idx="1875">
                  <c:v>187</c:v>
                </c:pt>
                <c:pt idx="1876">
                  <c:v>187.10000000000036</c:v>
                </c:pt>
                <c:pt idx="1877">
                  <c:v>187.20000000000073</c:v>
                </c:pt>
                <c:pt idx="1878">
                  <c:v>187.30000000000109</c:v>
                </c:pt>
                <c:pt idx="1879">
                  <c:v>187.32000000000153</c:v>
                </c:pt>
                <c:pt idx="1880">
                  <c:v>187.42000000000007</c:v>
                </c:pt>
                <c:pt idx="1881">
                  <c:v>187.52000000000044</c:v>
                </c:pt>
                <c:pt idx="1882">
                  <c:v>187.6200000000008</c:v>
                </c:pt>
                <c:pt idx="1883">
                  <c:v>187.72000000000116</c:v>
                </c:pt>
                <c:pt idx="1884">
                  <c:v>187.82000000000153</c:v>
                </c:pt>
                <c:pt idx="1885">
                  <c:v>187.92000000000007</c:v>
                </c:pt>
                <c:pt idx="1886">
                  <c:v>188.02000000000044</c:v>
                </c:pt>
                <c:pt idx="1887">
                  <c:v>188.1200000000008</c:v>
                </c:pt>
                <c:pt idx="1888">
                  <c:v>188.22000000000116</c:v>
                </c:pt>
                <c:pt idx="1889">
                  <c:v>188.32000000000153</c:v>
                </c:pt>
                <c:pt idx="1890">
                  <c:v>188.42000000000007</c:v>
                </c:pt>
                <c:pt idx="1891">
                  <c:v>188.52000000000044</c:v>
                </c:pt>
                <c:pt idx="1892">
                  <c:v>188.6200000000008</c:v>
                </c:pt>
                <c:pt idx="1893">
                  <c:v>188.72000000000116</c:v>
                </c:pt>
                <c:pt idx="1894">
                  <c:v>188.82000000000153</c:v>
                </c:pt>
                <c:pt idx="1895">
                  <c:v>188.92000000000007</c:v>
                </c:pt>
                <c:pt idx="1896">
                  <c:v>189.02000000000044</c:v>
                </c:pt>
                <c:pt idx="1897">
                  <c:v>189.1200000000008</c:v>
                </c:pt>
                <c:pt idx="1898">
                  <c:v>189.22000000000116</c:v>
                </c:pt>
                <c:pt idx="1899">
                  <c:v>189.32000000000153</c:v>
                </c:pt>
                <c:pt idx="1900">
                  <c:v>189.42000000000007</c:v>
                </c:pt>
                <c:pt idx="1901">
                  <c:v>189.52000000000044</c:v>
                </c:pt>
                <c:pt idx="1902">
                  <c:v>189.6200000000008</c:v>
                </c:pt>
                <c:pt idx="1903">
                  <c:v>189.72000000000116</c:v>
                </c:pt>
                <c:pt idx="1904">
                  <c:v>189.82000000000153</c:v>
                </c:pt>
                <c:pt idx="1905">
                  <c:v>189.92000000000007</c:v>
                </c:pt>
                <c:pt idx="1906">
                  <c:v>190.02000000000044</c:v>
                </c:pt>
                <c:pt idx="1907">
                  <c:v>190.1200000000008</c:v>
                </c:pt>
                <c:pt idx="1908">
                  <c:v>190.22000000000116</c:v>
                </c:pt>
                <c:pt idx="1909">
                  <c:v>190.32000000000153</c:v>
                </c:pt>
                <c:pt idx="1910">
                  <c:v>190.42000000000007</c:v>
                </c:pt>
                <c:pt idx="1911">
                  <c:v>190.52000000000044</c:v>
                </c:pt>
                <c:pt idx="1912">
                  <c:v>190.6200000000008</c:v>
                </c:pt>
                <c:pt idx="1913">
                  <c:v>190.72000000000116</c:v>
                </c:pt>
                <c:pt idx="1914">
                  <c:v>190.82000000000153</c:v>
                </c:pt>
                <c:pt idx="1915">
                  <c:v>190.92000000000007</c:v>
                </c:pt>
                <c:pt idx="1916">
                  <c:v>191.02000000000044</c:v>
                </c:pt>
                <c:pt idx="1917">
                  <c:v>191.1200000000008</c:v>
                </c:pt>
                <c:pt idx="1918">
                  <c:v>191.22000000000116</c:v>
                </c:pt>
                <c:pt idx="1919">
                  <c:v>191.32000000000153</c:v>
                </c:pt>
                <c:pt idx="1920">
                  <c:v>191.42000000000007</c:v>
                </c:pt>
                <c:pt idx="1921">
                  <c:v>191.52000000000044</c:v>
                </c:pt>
                <c:pt idx="1922">
                  <c:v>191.6200000000008</c:v>
                </c:pt>
                <c:pt idx="1923">
                  <c:v>191.72000000000116</c:v>
                </c:pt>
                <c:pt idx="1924">
                  <c:v>191.82000000000153</c:v>
                </c:pt>
                <c:pt idx="1925">
                  <c:v>191.92000000000007</c:v>
                </c:pt>
                <c:pt idx="1926">
                  <c:v>192.02000000000044</c:v>
                </c:pt>
                <c:pt idx="1927">
                  <c:v>192.1200000000008</c:v>
                </c:pt>
                <c:pt idx="1928">
                  <c:v>192.22000000000116</c:v>
                </c:pt>
                <c:pt idx="1929">
                  <c:v>192.32000000000153</c:v>
                </c:pt>
                <c:pt idx="1930">
                  <c:v>192.42000000000007</c:v>
                </c:pt>
                <c:pt idx="1931">
                  <c:v>192.52000000000044</c:v>
                </c:pt>
                <c:pt idx="1932">
                  <c:v>192.6200000000008</c:v>
                </c:pt>
                <c:pt idx="1933">
                  <c:v>192.72000000000116</c:v>
                </c:pt>
                <c:pt idx="1934">
                  <c:v>192.82000000000153</c:v>
                </c:pt>
                <c:pt idx="1935">
                  <c:v>192.92000000000007</c:v>
                </c:pt>
                <c:pt idx="1936">
                  <c:v>193.02000000000044</c:v>
                </c:pt>
                <c:pt idx="1937">
                  <c:v>193.1200000000008</c:v>
                </c:pt>
                <c:pt idx="1938">
                  <c:v>193.22000000000116</c:v>
                </c:pt>
                <c:pt idx="1939">
                  <c:v>193.32000000000153</c:v>
                </c:pt>
                <c:pt idx="1940">
                  <c:v>193.42000000000007</c:v>
                </c:pt>
                <c:pt idx="1941">
                  <c:v>193.52000000000044</c:v>
                </c:pt>
                <c:pt idx="1942">
                  <c:v>193.6200000000008</c:v>
                </c:pt>
                <c:pt idx="1943">
                  <c:v>193.72000000000116</c:v>
                </c:pt>
                <c:pt idx="1944">
                  <c:v>193.82000000000153</c:v>
                </c:pt>
                <c:pt idx="1945">
                  <c:v>193.92000000000007</c:v>
                </c:pt>
                <c:pt idx="1946">
                  <c:v>194.02000000000044</c:v>
                </c:pt>
                <c:pt idx="1947">
                  <c:v>194.1200000000008</c:v>
                </c:pt>
                <c:pt idx="1948">
                  <c:v>194.22000000000116</c:v>
                </c:pt>
                <c:pt idx="1949">
                  <c:v>194.32000000000153</c:v>
                </c:pt>
                <c:pt idx="1950">
                  <c:v>194.42000000000007</c:v>
                </c:pt>
                <c:pt idx="1951">
                  <c:v>194.52000000000044</c:v>
                </c:pt>
                <c:pt idx="1952">
                  <c:v>194.6200000000008</c:v>
                </c:pt>
                <c:pt idx="1953">
                  <c:v>194.72000000000116</c:v>
                </c:pt>
                <c:pt idx="1954">
                  <c:v>194.82000000000153</c:v>
                </c:pt>
                <c:pt idx="1955">
                  <c:v>194.92000000000007</c:v>
                </c:pt>
                <c:pt idx="1956">
                  <c:v>195.02000000000044</c:v>
                </c:pt>
                <c:pt idx="1957">
                  <c:v>195.1200000000008</c:v>
                </c:pt>
                <c:pt idx="1958">
                  <c:v>195.22000000000116</c:v>
                </c:pt>
                <c:pt idx="1959">
                  <c:v>195.32000000000153</c:v>
                </c:pt>
                <c:pt idx="1960">
                  <c:v>195.42000000000007</c:v>
                </c:pt>
                <c:pt idx="1961">
                  <c:v>195.52000000000044</c:v>
                </c:pt>
                <c:pt idx="1962">
                  <c:v>195.6200000000008</c:v>
                </c:pt>
                <c:pt idx="1963">
                  <c:v>195.72000000000116</c:v>
                </c:pt>
                <c:pt idx="1964">
                  <c:v>195.82000000000153</c:v>
                </c:pt>
                <c:pt idx="1965">
                  <c:v>195.92000000000007</c:v>
                </c:pt>
                <c:pt idx="1966">
                  <c:v>196.02000000000044</c:v>
                </c:pt>
                <c:pt idx="1967">
                  <c:v>196.1200000000008</c:v>
                </c:pt>
                <c:pt idx="1968">
                  <c:v>196.22000000000116</c:v>
                </c:pt>
                <c:pt idx="1969">
                  <c:v>196.32000000000153</c:v>
                </c:pt>
                <c:pt idx="1970">
                  <c:v>196.42000000000007</c:v>
                </c:pt>
                <c:pt idx="1971">
                  <c:v>196.52000000000044</c:v>
                </c:pt>
                <c:pt idx="1972">
                  <c:v>196.6200000000008</c:v>
                </c:pt>
                <c:pt idx="1973">
                  <c:v>196.72000000000116</c:v>
                </c:pt>
                <c:pt idx="1974">
                  <c:v>196.82000000000153</c:v>
                </c:pt>
                <c:pt idx="1975">
                  <c:v>196.92000000000007</c:v>
                </c:pt>
                <c:pt idx="1976">
                  <c:v>197.02000000000044</c:v>
                </c:pt>
                <c:pt idx="1977">
                  <c:v>197.1200000000008</c:v>
                </c:pt>
                <c:pt idx="1978">
                  <c:v>197.22000000000116</c:v>
                </c:pt>
                <c:pt idx="1979">
                  <c:v>197.32000000000153</c:v>
                </c:pt>
                <c:pt idx="1980">
                  <c:v>197.42000000000007</c:v>
                </c:pt>
                <c:pt idx="1981">
                  <c:v>197.52000000000044</c:v>
                </c:pt>
                <c:pt idx="1982">
                  <c:v>197.6200000000008</c:v>
                </c:pt>
                <c:pt idx="1983">
                  <c:v>197.72000000000116</c:v>
                </c:pt>
                <c:pt idx="1984">
                  <c:v>197.82000000000153</c:v>
                </c:pt>
                <c:pt idx="1985">
                  <c:v>197.92000000000007</c:v>
                </c:pt>
                <c:pt idx="1986">
                  <c:v>198.02000000000044</c:v>
                </c:pt>
                <c:pt idx="1987">
                  <c:v>198.1200000000008</c:v>
                </c:pt>
                <c:pt idx="1988">
                  <c:v>198.22000000000116</c:v>
                </c:pt>
                <c:pt idx="1989">
                  <c:v>198.32000000000153</c:v>
                </c:pt>
                <c:pt idx="1990">
                  <c:v>198.42000000000007</c:v>
                </c:pt>
                <c:pt idx="1991">
                  <c:v>198.52000000000044</c:v>
                </c:pt>
                <c:pt idx="1992">
                  <c:v>198.6200000000008</c:v>
                </c:pt>
                <c:pt idx="1993">
                  <c:v>198.72000000000116</c:v>
                </c:pt>
                <c:pt idx="1994">
                  <c:v>198.82000000000153</c:v>
                </c:pt>
                <c:pt idx="1995">
                  <c:v>198.92000000000007</c:v>
                </c:pt>
                <c:pt idx="1996">
                  <c:v>199.02000000000044</c:v>
                </c:pt>
                <c:pt idx="1997">
                  <c:v>199.1200000000008</c:v>
                </c:pt>
                <c:pt idx="1998">
                  <c:v>199.22000000000116</c:v>
                </c:pt>
                <c:pt idx="1999">
                  <c:v>199.32000000000153</c:v>
                </c:pt>
                <c:pt idx="2000">
                  <c:v>199.42000000000007</c:v>
                </c:pt>
                <c:pt idx="2001">
                  <c:v>199.52000000000044</c:v>
                </c:pt>
                <c:pt idx="2002">
                  <c:v>199.6200000000008</c:v>
                </c:pt>
                <c:pt idx="2003">
                  <c:v>199.72000000000116</c:v>
                </c:pt>
                <c:pt idx="2004">
                  <c:v>199.82000000000153</c:v>
                </c:pt>
                <c:pt idx="2005">
                  <c:v>199.92000000000007</c:v>
                </c:pt>
                <c:pt idx="2006">
                  <c:v>200.02000000000044</c:v>
                </c:pt>
                <c:pt idx="2007">
                  <c:v>200.1200000000008</c:v>
                </c:pt>
                <c:pt idx="2008">
                  <c:v>200.22000000000116</c:v>
                </c:pt>
                <c:pt idx="2009">
                  <c:v>200.32000000000153</c:v>
                </c:pt>
                <c:pt idx="2010">
                  <c:v>200.42000000000007</c:v>
                </c:pt>
                <c:pt idx="2011">
                  <c:v>200.52000000000044</c:v>
                </c:pt>
                <c:pt idx="2012">
                  <c:v>200.6200000000008</c:v>
                </c:pt>
                <c:pt idx="2013">
                  <c:v>200.72000000000116</c:v>
                </c:pt>
                <c:pt idx="2014">
                  <c:v>200.82000000000153</c:v>
                </c:pt>
                <c:pt idx="2015">
                  <c:v>200.92000000000007</c:v>
                </c:pt>
                <c:pt idx="2016">
                  <c:v>201.02000000000044</c:v>
                </c:pt>
                <c:pt idx="2017">
                  <c:v>201.1200000000008</c:v>
                </c:pt>
                <c:pt idx="2018">
                  <c:v>201.22000000000116</c:v>
                </c:pt>
                <c:pt idx="2019">
                  <c:v>201.32000000000153</c:v>
                </c:pt>
                <c:pt idx="2020">
                  <c:v>201.42000000000007</c:v>
                </c:pt>
                <c:pt idx="2021">
                  <c:v>201.52000000000044</c:v>
                </c:pt>
                <c:pt idx="2022">
                  <c:v>201.6200000000008</c:v>
                </c:pt>
                <c:pt idx="2023">
                  <c:v>201.72000000000116</c:v>
                </c:pt>
                <c:pt idx="2024">
                  <c:v>201.82000000000153</c:v>
                </c:pt>
                <c:pt idx="2025">
                  <c:v>201.92000000000007</c:v>
                </c:pt>
                <c:pt idx="2026">
                  <c:v>202.02000000000044</c:v>
                </c:pt>
                <c:pt idx="2027">
                  <c:v>202.1200000000008</c:v>
                </c:pt>
                <c:pt idx="2028">
                  <c:v>202.22000000000116</c:v>
                </c:pt>
                <c:pt idx="2029">
                  <c:v>202.32000000000153</c:v>
                </c:pt>
                <c:pt idx="2030">
                  <c:v>202.42000000000007</c:v>
                </c:pt>
                <c:pt idx="2031">
                  <c:v>202.52000000000044</c:v>
                </c:pt>
                <c:pt idx="2032">
                  <c:v>202.6200000000008</c:v>
                </c:pt>
                <c:pt idx="2033">
                  <c:v>202.72000000000116</c:v>
                </c:pt>
                <c:pt idx="2034">
                  <c:v>202.82000000000153</c:v>
                </c:pt>
                <c:pt idx="2035">
                  <c:v>202.92000000000007</c:v>
                </c:pt>
                <c:pt idx="2036">
                  <c:v>203.02000000000044</c:v>
                </c:pt>
                <c:pt idx="2037">
                  <c:v>203.1200000000008</c:v>
                </c:pt>
                <c:pt idx="2038">
                  <c:v>203.22000000000116</c:v>
                </c:pt>
                <c:pt idx="2039">
                  <c:v>203.32000000000153</c:v>
                </c:pt>
                <c:pt idx="2040">
                  <c:v>203.42000000000007</c:v>
                </c:pt>
                <c:pt idx="2041">
                  <c:v>203.52000000000044</c:v>
                </c:pt>
                <c:pt idx="2042">
                  <c:v>203.6200000000008</c:v>
                </c:pt>
                <c:pt idx="2043">
                  <c:v>203.72000000000116</c:v>
                </c:pt>
                <c:pt idx="2044">
                  <c:v>203.82000000000153</c:v>
                </c:pt>
                <c:pt idx="2045">
                  <c:v>203.92000000000007</c:v>
                </c:pt>
                <c:pt idx="2046">
                  <c:v>204.02000000000044</c:v>
                </c:pt>
                <c:pt idx="2047">
                  <c:v>204.1200000000008</c:v>
                </c:pt>
                <c:pt idx="2048">
                  <c:v>204.22000000000116</c:v>
                </c:pt>
                <c:pt idx="2049">
                  <c:v>204.32000000000153</c:v>
                </c:pt>
                <c:pt idx="2050">
                  <c:v>204.42000000000007</c:v>
                </c:pt>
                <c:pt idx="2051">
                  <c:v>204.52000000000044</c:v>
                </c:pt>
                <c:pt idx="2052">
                  <c:v>204.6200000000008</c:v>
                </c:pt>
                <c:pt idx="2053">
                  <c:v>204.72000000000116</c:v>
                </c:pt>
                <c:pt idx="2054">
                  <c:v>204.82000000000153</c:v>
                </c:pt>
                <c:pt idx="2055">
                  <c:v>204.92000000000007</c:v>
                </c:pt>
                <c:pt idx="2056">
                  <c:v>205.02000000000044</c:v>
                </c:pt>
                <c:pt idx="2057">
                  <c:v>205.1200000000008</c:v>
                </c:pt>
                <c:pt idx="2058">
                  <c:v>205.22000000000116</c:v>
                </c:pt>
                <c:pt idx="2059">
                  <c:v>205.32000000000153</c:v>
                </c:pt>
                <c:pt idx="2060">
                  <c:v>205.42000000000007</c:v>
                </c:pt>
                <c:pt idx="2061">
                  <c:v>205.52000000000044</c:v>
                </c:pt>
                <c:pt idx="2062">
                  <c:v>205.6200000000008</c:v>
                </c:pt>
                <c:pt idx="2063">
                  <c:v>205.72000000000116</c:v>
                </c:pt>
                <c:pt idx="2064">
                  <c:v>205.82000000000153</c:v>
                </c:pt>
                <c:pt idx="2065">
                  <c:v>205.92000000000007</c:v>
                </c:pt>
                <c:pt idx="2066">
                  <c:v>206.02000000000044</c:v>
                </c:pt>
                <c:pt idx="2067">
                  <c:v>206.1200000000008</c:v>
                </c:pt>
                <c:pt idx="2068">
                  <c:v>206.22000000000116</c:v>
                </c:pt>
                <c:pt idx="2069">
                  <c:v>206.32000000000153</c:v>
                </c:pt>
                <c:pt idx="2070">
                  <c:v>206.42000000000007</c:v>
                </c:pt>
                <c:pt idx="2071">
                  <c:v>206.52000000000044</c:v>
                </c:pt>
                <c:pt idx="2072">
                  <c:v>206.6200000000008</c:v>
                </c:pt>
                <c:pt idx="2073">
                  <c:v>206.72000000000116</c:v>
                </c:pt>
                <c:pt idx="2074">
                  <c:v>206.82000000000153</c:v>
                </c:pt>
                <c:pt idx="2075">
                  <c:v>206.92000000000007</c:v>
                </c:pt>
                <c:pt idx="2076">
                  <c:v>207.02000000000044</c:v>
                </c:pt>
                <c:pt idx="2077">
                  <c:v>207.1200000000008</c:v>
                </c:pt>
                <c:pt idx="2078">
                  <c:v>207.22000000000116</c:v>
                </c:pt>
                <c:pt idx="2079">
                  <c:v>207.32000000000153</c:v>
                </c:pt>
                <c:pt idx="2080">
                  <c:v>207.42000000000007</c:v>
                </c:pt>
                <c:pt idx="2081">
                  <c:v>207.52000000000044</c:v>
                </c:pt>
                <c:pt idx="2082">
                  <c:v>207.6200000000008</c:v>
                </c:pt>
                <c:pt idx="2083">
                  <c:v>207.72000000000116</c:v>
                </c:pt>
                <c:pt idx="2084">
                  <c:v>207.82000000000153</c:v>
                </c:pt>
                <c:pt idx="2085">
                  <c:v>207.92000000000007</c:v>
                </c:pt>
                <c:pt idx="2086">
                  <c:v>208.02000000000044</c:v>
                </c:pt>
                <c:pt idx="2087">
                  <c:v>208.1200000000008</c:v>
                </c:pt>
                <c:pt idx="2088">
                  <c:v>208.22000000000116</c:v>
                </c:pt>
                <c:pt idx="2089">
                  <c:v>208.32000000000153</c:v>
                </c:pt>
                <c:pt idx="2090">
                  <c:v>208.42000000000007</c:v>
                </c:pt>
                <c:pt idx="2091">
                  <c:v>208.52000000000044</c:v>
                </c:pt>
                <c:pt idx="2092">
                  <c:v>208.6200000000008</c:v>
                </c:pt>
                <c:pt idx="2093">
                  <c:v>208.72000000000116</c:v>
                </c:pt>
                <c:pt idx="2094">
                  <c:v>208.82000000000153</c:v>
                </c:pt>
                <c:pt idx="2095">
                  <c:v>208.92000000000007</c:v>
                </c:pt>
                <c:pt idx="2096">
                  <c:v>209.02000000000044</c:v>
                </c:pt>
                <c:pt idx="2097">
                  <c:v>209.1200000000008</c:v>
                </c:pt>
                <c:pt idx="2098">
                  <c:v>209.22000000000116</c:v>
                </c:pt>
                <c:pt idx="2099">
                  <c:v>209.32000000000153</c:v>
                </c:pt>
                <c:pt idx="2100">
                  <c:v>209.42000000000007</c:v>
                </c:pt>
                <c:pt idx="2101">
                  <c:v>209.52000000000044</c:v>
                </c:pt>
                <c:pt idx="2102">
                  <c:v>209.6200000000008</c:v>
                </c:pt>
                <c:pt idx="2103">
                  <c:v>209.72000000000116</c:v>
                </c:pt>
                <c:pt idx="2104">
                  <c:v>209.82000000000153</c:v>
                </c:pt>
                <c:pt idx="2105">
                  <c:v>209.92000000000007</c:v>
                </c:pt>
                <c:pt idx="2106">
                  <c:v>210.02000000000044</c:v>
                </c:pt>
                <c:pt idx="2107">
                  <c:v>210.1200000000008</c:v>
                </c:pt>
                <c:pt idx="2108">
                  <c:v>210.22000000000116</c:v>
                </c:pt>
                <c:pt idx="2109">
                  <c:v>210.32000000000153</c:v>
                </c:pt>
                <c:pt idx="2110">
                  <c:v>210.42000000000007</c:v>
                </c:pt>
                <c:pt idx="2111">
                  <c:v>210.52000000000044</c:v>
                </c:pt>
                <c:pt idx="2112">
                  <c:v>210.6200000000008</c:v>
                </c:pt>
                <c:pt idx="2113">
                  <c:v>210.72000000000116</c:v>
                </c:pt>
                <c:pt idx="2114">
                  <c:v>210.82000000000153</c:v>
                </c:pt>
                <c:pt idx="2115">
                  <c:v>210.92000000000007</c:v>
                </c:pt>
                <c:pt idx="2116">
                  <c:v>211.02000000000044</c:v>
                </c:pt>
                <c:pt idx="2117">
                  <c:v>211.1200000000008</c:v>
                </c:pt>
                <c:pt idx="2118">
                  <c:v>211.22000000000116</c:v>
                </c:pt>
                <c:pt idx="2119">
                  <c:v>211.32000000000153</c:v>
                </c:pt>
                <c:pt idx="2120">
                  <c:v>211.42000000000007</c:v>
                </c:pt>
                <c:pt idx="2121">
                  <c:v>211.52000000000044</c:v>
                </c:pt>
                <c:pt idx="2122">
                  <c:v>211.6200000000008</c:v>
                </c:pt>
                <c:pt idx="2123">
                  <c:v>211.72000000000116</c:v>
                </c:pt>
                <c:pt idx="2124">
                  <c:v>211.82000000000153</c:v>
                </c:pt>
                <c:pt idx="2125">
                  <c:v>211.92000000000007</c:v>
                </c:pt>
                <c:pt idx="2126">
                  <c:v>212.02000000000044</c:v>
                </c:pt>
                <c:pt idx="2127">
                  <c:v>212.1200000000008</c:v>
                </c:pt>
                <c:pt idx="2128">
                  <c:v>212.22000000000116</c:v>
                </c:pt>
                <c:pt idx="2129">
                  <c:v>212.32000000000153</c:v>
                </c:pt>
                <c:pt idx="2130">
                  <c:v>212.42000000000007</c:v>
                </c:pt>
                <c:pt idx="2131">
                  <c:v>212.52000000000044</c:v>
                </c:pt>
                <c:pt idx="2132">
                  <c:v>212.6200000000008</c:v>
                </c:pt>
                <c:pt idx="2133">
                  <c:v>212.72000000000116</c:v>
                </c:pt>
                <c:pt idx="2134">
                  <c:v>212.82000000000153</c:v>
                </c:pt>
                <c:pt idx="2135">
                  <c:v>212.92000000000007</c:v>
                </c:pt>
                <c:pt idx="2136">
                  <c:v>213.02000000000044</c:v>
                </c:pt>
                <c:pt idx="2137">
                  <c:v>213.1200000000008</c:v>
                </c:pt>
                <c:pt idx="2138">
                  <c:v>213.22000000000116</c:v>
                </c:pt>
                <c:pt idx="2139">
                  <c:v>213.32000000000153</c:v>
                </c:pt>
                <c:pt idx="2140">
                  <c:v>213.42000000000007</c:v>
                </c:pt>
                <c:pt idx="2141">
                  <c:v>213.52000000000044</c:v>
                </c:pt>
                <c:pt idx="2142">
                  <c:v>213.6200000000008</c:v>
                </c:pt>
                <c:pt idx="2143">
                  <c:v>213.72000000000116</c:v>
                </c:pt>
                <c:pt idx="2144">
                  <c:v>213.82000000000153</c:v>
                </c:pt>
                <c:pt idx="2145">
                  <c:v>213.92000000000007</c:v>
                </c:pt>
                <c:pt idx="2146">
                  <c:v>214.02000000000044</c:v>
                </c:pt>
                <c:pt idx="2147">
                  <c:v>214.1200000000008</c:v>
                </c:pt>
                <c:pt idx="2148">
                  <c:v>214.22000000000116</c:v>
                </c:pt>
                <c:pt idx="2149">
                  <c:v>214.32000000000153</c:v>
                </c:pt>
                <c:pt idx="2150">
                  <c:v>214.42000000000007</c:v>
                </c:pt>
                <c:pt idx="2151">
                  <c:v>214.52000000000044</c:v>
                </c:pt>
                <c:pt idx="2152">
                  <c:v>214.6200000000008</c:v>
                </c:pt>
                <c:pt idx="2153">
                  <c:v>214.72000000000116</c:v>
                </c:pt>
                <c:pt idx="2154">
                  <c:v>214.82000000000153</c:v>
                </c:pt>
                <c:pt idx="2155">
                  <c:v>214.92000000000007</c:v>
                </c:pt>
                <c:pt idx="2156">
                  <c:v>215.02000000000044</c:v>
                </c:pt>
                <c:pt idx="2157">
                  <c:v>215.1200000000008</c:v>
                </c:pt>
                <c:pt idx="2158">
                  <c:v>215.22000000000116</c:v>
                </c:pt>
                <c:pt idx="2159">
                  <c:v>215.32000000000153</c:v>
                </c:pt>
                <c:pt idx="2160">
                  <c:v>215.42000000000007</c:v>
                </c:pt>
                <c:pt idx="2161">
                  <c:v>215.52000000000044</c:v>
                </c:pt>
                <c:pt idx="2162">
                  <c:v>215.6200000000008</c:v>
                </c:pt>
                <c:pt idx="2163">
                  <c:v>215.72000000000116</c:v>
                </c:pt>
                <c:pt idx="2164">
                  <c:v>215.82000000000153</c:v>
                </c:pt>
                <c:pt idx="2165">
                  <c:v>215.92000000000007</c:v>
                </c:pt>
                <c:pt idx="2166">
                  <c:v>216.02000000000044</c:v>
                </c:pt>
                <c:pt idx="2167">
                  <c:v>216.1200000000008</c:v>
                </c:pt>
                <c:pt idx="2168">
                  <c:v>216.22000000000116</c:v>
                </c:pt>
                <c:pt idx="2169">
                  <c:v>216.32000000000153</c:v>
                </c:pt>
                <c:pt idx="2170">
                  <c:v>216.42000000000007</c:v>
                </c:pt>
                <c:pt idx="2171">
                  <c:v>216.52000000000044</c:v>
                </c:pt>
                <c:pt idx="2172">
                  <c:v>216.6200000000008</c:v>
                </c:pt>
                <c:pt idx="2173">
                  <c:v>216.72000000000116</c:v>
                </c:pt>
                <c:pt idx="2174">
                  <c:v>216.82000000000153</c:v>
                </c:pt>
                <c:pt idx="2175">
                  <c:v>216.92000000000007</c:v>
                </c:pt>
                <c:pt idx="2176">
                  <c:v>217.02000000000044</c:v>
                </c:pt>
                <c:pt idx="2177">
                  <c:v>217.1200000000008</c:v>
                </c:pt>
                <c:pt idx="2178">
                  <c:v>217.22000000000116</c:v>
                </c:pt>
                <c:pt idx="2179">
                  <c:v>217.30000000000109</c:v>
                </c:pt>
                <c:pt idx="2180">
                  <c:v>217.32999999999993</c:v>
                </c:pt>
                <c:pt idx="2181">
                  <c:v>217.43000000000029</c:v>
                </c:pt>
                <c:pt idx="2182">
                  <c:v>217.53000000000065</c:v>
                </c:pt>
                <c:pt idx="2183">
                  <c:v>217.63000000000102</c:v>
                </c:pt>
                <c:pt idx="2184">
                  <c:v>217.73000000000138</c:v>
                </c:pt>
                <c:pt idx="2185">
                  <c:v>217.82999999999993</c:v>
                </c:pt>
                <c:pt idx="2186">
                  <c:v>217.93000000000029</c:v>
                </c:pt>
                <c:pt idx="2187">
                  <c:v>218.03000000000065</c:v>
                </c:pt>
                <c:pt idx="2188">
                  <c:v>218.13000000000102</c:v>
                </c:pt>
                <c:pt idx="2189">
                  <c:v>218.23000000000138</c:v>
                </c:pt>
                <c:pt idx="2190">
                  <c:v>218.32999999999993</c:v>
                </c:pt>
                <c:pt idx="2191">
                  <c:v>218.43000000000029</c:v>
                </c:pt>
                <c:pt idx="2192">
                  <c:v>218.53000000000065</c:v>
                </c:pt>
                <c:pt idx="2193">
                  <c:v>218.63000000000102</c:v>
                </c:pt>
                <c:pt idx="2194">
                  <c:v>218.73000000000138</c:v>
                </c:pt>
                <c:pt idx="2195">
                  <c:v>218.82999999999993</c:v>
                </c:pt>
                <c:pt idx="2196">
                  <c:v>218.93000000000029</c:v>
                </c:pt>
                <c:pt idx="2197">
                  <c:v>219.03000000000065</c:v>
                </c:pt>
                <c:pt idx="2198">
                  <c:v>219.13000000000102</c:v>
                </c:pt>
                <c:pt idx="2199">
                  <c:v>219.23000000000138</c:v>
                </c:pt>
                <c:pt idx="2200">
                  <c:v>219.32999999999993</c:v>
                </c:pt>
                <c:pt idx="2201">
                  <c:v>219.43000000000029</c:v>
                </c:pt>
                <c:pt idx="2202">
                  <c:v>219.53000000000065</c:v>
                </c:pt>
                <c:pt idx="2203">
                  <c:v>219.63000000000102</c:v>
                </c:pt>
                <c:pt idx="2204">
                  <c:v>219.73000000000138</c:v>
                </c:pt>
                <c:pt idx="2205">
                  <c:v>219.82999999999993</c:v>
                </c:pt>
                <c:pt idx="2206">
                  <c:v>219.93000000000029</c:v>
                </c:pt>
                <c:pt idx="2207">
                  <c:v>220.03000000000065</c:v>
                </c:pt>
                <c:pt idx="2208">
                  <c:v>220.13000000000102</c:v>
                </c:pt>
                <c:pt idx="2209">
                  <c:v>220.23000000000138</c:v>
                </c:pt>
                <c:pt idx="2210">
                  <c:v>220.32999999999993</c:v>
                </c:pt>
                <c:pt idx="2211">
                  <c:v>220.43000000000029</c:v>
                </c:pt>
                <c:pt idx="2212">
                  <c:v>220.53000000000065</c:v>
                </c:pt>
                <c:pt idx="2213">
                  <c:v>220.63000000000102</c:v>
                </c:pt>
                <c:pt idx="2214">
                  <c:v>220.73000000000138</c:v>
                </c:pt>
                <c:pt idx="2215">
                  <c:v>220.82999999999993</c:v>
                </c:pt>
                <c:pt idx="2216">
                  <c:v>220.93000000000029</c:v>
                </c:pt>
                <c:pt idx="2217">
                  <c:v>221.03000000000065</c:v>
                </c:pt>
                <c:pt idx="2218">
                  <c:v>221.13000000000102</c:v>
                </c:pt>
                <c:pt idx="2219">
                  <c:v>221.23000000000138</c:v>
                </c:pt>
                <c:pt idx="2220">
                  <c:v>221.32999999999993</c:v>
                </c:pt>
                <c:pt idx="2221">
                  <c:v>221.43000000000029</c:v>
                </c:pt>
                <c:pt idx="2222">
                  <c:v>221.53000000000065</c:v>
                </c:pt>
                <c:pt idx="2223">
                  <c:v>221.63000000000102</c:v>
                </c:pt>
                <c:pt idx="2224">
                  <c:v>221.73000000000138</c:v>
                </c:pt>
                <c:pt idx="2225">
                  <c:v>221.82999999999993</c:v>
                </c:pt>
                <c:pt idx="2226">
                  <c:v>221.93000000000029</c:v>
                </c:pt>
                <c:pt idx="2227">
                  <c:v>222.03000000000065</c:v>
                </c:pt>
                <c:pt idx="2228">
                  <c:v>222.13000000000102</c:v>
                </c:pt>
                <c:pt idx="2229">
                  <c:v>222.23000000000138</c:v>
                </c:pt>
                <c:pt idx="2230">
                  <c:v>222.32999999999993</c:v>
                </c:pt>
                <c:pt idx="2231">
                  <c:v>222.43000000000029</c:v>
                </c:pt>
                <c:pt idx="2232">
                  <c:v>222.53000000000065</c:v>
                </c:pt>
                <c:pt idx="2233">
                  <c:v>222.63000000000102</c:v>
                </c:pt>
                <c:pt idx="2234">
                  <c:v>222.73000000000138</c:v>
                </c:pt>
                <c:pt idx="2235">
                  <c:v>222.82999999999993</c:v>
                </c:pt>
                <c:pt idx="2236">
                  <c:v>222.93000000000029</c:v>
                </c:pt>
                <c:pt idx="2237">
                  <c:v>223.03000000000065</c:v>
                </c:pt>
                <c:pt idx="2238">
                  <c:v>223.13000000000102</c:v>
                </c:pt>
                <c:pt idx="2239">
                  <c:v>223.23000000000138</c:v>
                </c:pt>
                <c:pt idx="2240">
                  <c:v>223.32999999999993</c:v>
                </c:pt>
                <c:pt idx="2241">
                  <c:v>223.43000000000029</c:v>
                </c:pt>
                <c:pt idx="2242">
                  <c:v>223.53000000000065</c:v>
                </c:pt>
                <c:pt idx="2243">
                  <c:v>223.63000000000102</c:v>
                </c:pt>
                <c:pt idx="2244">
                  <c:v>223.73000000000138</c:v>
                </c:pt>
                <c:pt idx="2245">
                  <c:v>223.82999999999993</c:v>
                </c:pt>
                <c:pt idx="2246">
                  <c:v>223.93000000000029</c:v>
                </c:pt>
                <c:pt idx="2247">
                  <c:v>224.03000000000065</c:v>
                </c:pt>
                <c:pt idx="2248">
                  <c:v>224.13000000000102</c:v>
                </c:pt>
                <c:pt idx="2249">
                  <c:v>224.23000000000138</c:v>
                </c:pt>
                <c:pt idx="2250">
                  <c:v>224.32999999999993</c:v>
                </c:pt>
                <c:pt idx="2251">
                  <c:v>224.43000000000029</c:v>
                </c:pt>
                <c:pt idx="2252">
                  <c:v>224.53000000000065</c:v>
                </c:pt>
                <c:pt idx="2253">
                  <c:v>224.63000000000102</c:v>
                </c:pt>
                <c:pt idx="2254">
                  <c:v>224.73000000000138</c:v>
                </c:pt>
                <c:pt idx="2255">
                  <c:v>224.82999999999993</c:v>
                </c:pt>
                <c:pt idx="2256">
                  <c:v>224.93000000000029</c:v>
                </c:pt>
                <c:pt idx="2257">
                  <c:v>225.03000000000065</c:v>
                </c:pt>
                <c:pt idx="2258">
                  <c:v>225.13000000000102</c:v>
                </c:pt>
                <c:pt idx="2259">
                  <c:v>225.23000000000138</c:v>
                </c:pt>
                <c:pt idx="2260">
                  <c:v>225.32999999999993</c:v>
                </c:pt>
                <c:pt idx="2261">
                  <c:v>225.43000000000029</c:v>
                </c:pt>
                <c:pt idx="2262">
                  <c:v>225.53000000000065</c:v>
                </c:pt>
                <c:pt idx="2263">
                  <c:v>225.63000000000102</c:v>
                </c:pt>
                <c:pt idx="2264">
                  <c:v>225.73000000000138</c:v>
                </c:pt>
                <c:pt idx="2265">
                  <c:v>225.82999999999993</c:v>
                </c:pt>
                <c:pt idx="2266">
                  <c:v>225.93000000000029</c:v>
                </c:pt>
                <c:pt idx="2267">
                  <c:v>226.03000000000065</c:v>
                </c:pt>
                <c:pt idx="2268">
                  <c:v>226.13000000000102</c:v>
                </c:pt>
                <c:pt idx="2269">
                  <c:v>226.23000000000138</c:v>
                </c:pt>
                <c:pt idx="2270">
                  <c:v>226.32999999999993</c:v>
                </c:pt>
                <c:pt idx="2271">
                  <c:v>226.43000000000029</c:v>
                </c:pt>
                <c:pt idx="2272">
                  <c:v>226.53000000000065</c:v>
                </c:pt>
                <c:pt idx="2273">
                  <c:v>226.63000000000102</c:v>
                </c:pt>
                <c:pt idx="2274">
                  <c:v>226.73000000000138</c:v>
                </c:pt>
                <c:pt idx="2275">
                  <c:v>226.82999999999993</c:v>
                </c:pt>
                <c:pt idx="2276">
                  <c:v>226.93000000000029</c:v>
                </c:pt>
                <c:pt idx="2277">
                  <c:v>227.03000000000065</c:v>
                </c:pt>
                <c:pt idx="2278">
                  <c:v>227.13333164275173</c:v>
                </c:pt>
                <c:pt idx="2279">
                  <c:v>227.23663807335288</c:v>
                </c:pt>
                <c:pt idx="2280">
                  <c:v>227.33994450395403</c:v>
                </c:pt>
                <c:pt idx="2281">
                  <c:v>227.44000000000051</c:v>
                </c:pt>
                <c:pt idx="2282">
                  <c:v>227.54000000000087</c:v>
                </c:pt>
                <c:pt idx="2283">
                  <c:v>227.64000000000124</c:v>
                </c:pt>
                <c:pt idx="2284">
                  <c:v>227.7400000000016</c:v>
                </c:pt>
                <c:pt idx="2285">
                  <c:v>227.84000000000015</c:v>
                </c:pt>
                <c:pt idx="2286">
                  <c:v>227.94000000000051</c:v>
                </c:pt>
                <c:pt idx="2287">
                  <c:v>228.04000000000087</c:v>
                </c:pt>
                <c:pt idx="2288">
                  <c:v>228.14000000000124</c:v>
                </c:pt>
                <c:pt idx="2289">
                  <c:v>228.2400000000016</c:v>
                </c:pt>
                <c:pt idx="2290">
                  <c:v>228.34000000000015</c:v>
                </c:pt>
                <c:pt idx="2291">
                  <c:v>228.44000000000051</c:v>
                </c:pt>
                <c:pt idx="2292">
                  <c:v>228.54000000000087</c:v>
                </c:pt>
                <c:pt idx="2293">
                  <c:v>228.64000000000124</c:v>
                </c:pt>
                <c:pt idx="2294">
                  <c:v>228.7400000000016</c:v>
                </c:pt>
                <c:pt idx="2295">
                  <c:v>228.84000000000015</c:v>
                </c:pt>
                <c:pt idx="2296">
                  <c:v>228.94000000000051</c:v>
                </c:pt>
                <c:pt idx="2297">
                  <c:v>229.04000000000087</c:v>
                </c:pt>
                <c:pt idx="2298">
                  <c:v>229.14000000000124</c:v>
                </c:pt>
                <c:pt idx="2299">
                  <c:v>229.2400000000016</c:v>
                </c:pt>
                <c:pt idx="2300">
                  <c:v>229.34000000000015</c:v>
                </c:pt>
                <c:pt idx="2301">
                  <c:v>229.44000000000051</c:v>
                </c:pt>
                <c:pt idx="2302">
                  <c:v>229.54000000000087</c:v>
                </c:pt>
                <c:pt idx="2303">
                  <c:v>229.64000000000124</c:v>
                </c:pt>
                <c:pt idx="2304">
                  <c:v>229.7400000000016</c:v>
                </c:pt>
                <c:pt idx="2305">
                  <c:v>229.84000000000015</c:v>
                </c:pt>
                <c:pt idx="2306">
                  <c:v>229.94000000000051</c:v>
                </c:pt>
                <c:pt idx="2307">
                  <c:v>230.04000000000087</c:v>
                </c:pt>
                <c:pt idx="2308">
                  <c:v>230.14000000000124</c:v>
                </c:pt>
                <c:pt idx="2309">
                  <c:v>230.2400000000016</c:v>
                </c:pt>
                <c:pt idx="2310">
                  <c:v>230.34000000000015</c:v>
                </c:pt>
                <c:pt idx="2311">
                  <c:v>230.44000000000051</c:v>
                </c:pt>
                <c:pt idx="2312">
                  <c:v>230.54000000000087</c:v>
                </c:pt>
                <c:pt idx="2313">
                  <c:v>230.64000000000124</c:v>
                </c:pt>
                <c:pt idx="2314">
                  <c:v>230.7400000000016</c:v>
                </c:pt>
                <c:pt idx="2315">
                  <c:v>230.84000000000015</c:v>
                </c:pt>
                <c:pt idx="2316">
                  <c:v>230.94000000000051</c:v>
                </c:pt>
                <c:pt idx="2317">
                  <c:v>231.04000000000087</c:v>
                </c:pt>
                <c:pt idx="2318">
                  <c:v>231.14000000000124</c:v>
                </c:pt>
                <c:pt idx="2319">
                  <c:v>231.2400000000016</c:v>
                </c:pt>
                <c:pt idx="2320">
                  <c:v>231.34000000000015</c:v>
                </c:pt>
                <c:pt idx="2321">
                  <c:v>231.44000000000051</c:v>
                </c:pt>
                <c:pt idx="2322">
                  <c:v>231.54000000000087</c:v>
                </c:pt>
                <c:pt idx="2323">
                  <c:v>231.64000000000124</c:v>
                </c:pt>
                <c:pt idx="2324">
                  <c:v>231.7400000000016</c:v>
                </c:pt>
                <c:pt idx="2325">
                  <c:v>231.84000000000015</c:v>
                </c:pt>
                <c:pt idx="2326">
                  <c:v>231.94000000000051</c:v>
                </c:pt>
                <c:pt idx="2327">
                  <c:v>232.04000000000087</c:v>
                </c:pt>
                <c:pt idx="2328">
                  <c:v>232.14000000000124</c:v>
                </c:pt>
                <c:pt idx="2329">
                  <c:v>232.2400000000016</c:v>
                </c:pt>
                <c:pt idx="2330">
                  <c:v>232.34000000000015</c:v>
                </c:pt>
                <c:pt idx="2331">
                  <c:v>232.44000000000051</c:v>
                </c:pt>
                <c:pt idx="2332">
                  <c:v>232.54000000000087</c:v>
                </c:pt>
                <c:pt idx="2333">
                  <c:v>232.64000000000124</c:v>
                </c:pt>
                <c:pt idx="2334">
                  <c:v>232.7400000000016</c:v>
                </c:pt>
                <c:pt idx="2335">
                  <c:v>232.84000000000015</c:v>
                </c:pt>
                <c:pt idx="2336">
                  <c:v>232.94000000000051</c:v>
                </c:pt>
                <c:pt idx="2337">
                  <c:v>233.04000000000087</c:v>
                </c:pt>
                <c:pt idx="2338">
                  <c:v>233.14000000000124</c:v>
                </c:pt>
                <c:pt idx="2339">
                  <c:v>233.2400000000016</c:v>
                </c:pt>
                <c:pt idx="2340">
                  <c:v>233.34000000000015</c:v>
                </c:pt>
                <c:pt idx="2341">
                  <c:v>233.44000000000051</c:v>
                </c:pt>
                <c:pt idx="2342">
                  <c:v>233.54000000000087</c:v>
                </c:pt>
                <c:pt idx="2343">
                  <c:v>233.64000000000124</c:v>
                </c:pt>
                <c:pt idx="2344">
                  <c:v>233.7400000000016</c:v>
                </c:pt>
                <c:pt idx="2345">
                  <c:v>233.84000000000015</c:v>
                </c:pt>
                <c:pt idx="2346">
                  <c:v>233.94000000000051</c:v>
                </c:pt>
                <c:pt idx="2347">
                  <c:v>234.04000000000087</c:v>
                </c:pt>
                <c:pt idx="2348">
                  <c:v>234.14000000000124</c:v>
                </c:pt>
                <c:pt idx="2349">
                  <c:v>234.2400000000016</c:v>
                </c:pt>
                <c:pt idx="2350">
                  <c:v>234.34000000000015</c:v>
                </c:pt>
                <c:pt idx="2351">
                  <c:v>234.44000000000051</c:v>
                </c:pt>
                <c:pt idx="2352">
                  <c:v>234.54000000000087</c:v>
                </c:pt>
                <c:pt idx="2353">
                  <c:v>234.64000000000124</c:v>
                </c:pt>
                <c:pt idx="2354">
                  <c:v>234.7400000000016</c:v>
                </c:pt>
                <c:pt idx="2355">
                  <c:v>234.84000000000015</c:v>
                </c:pt>
                <c:pt idx="2356">
                  <c:v>234.94000000000051</c:v>
                </c:pt>
                <c:pt idx="2357">
                  <c:v>235.04000000000087</c:v>
                </c:pt>
                <c:pt idx="2358">
                  <c:v>235.14000000000124</c:v>
                </c:pt>
                <c:pt idx="2359">
                  <c:v>235.2400000000016</c:v>
                </c:pt>
                <c:pt idx="2360">
                  <c:v>235.34000000000015</c:v>
                </c:pt>
                <c:pt idx="2361">
                  <c:v>235.44000000000051</c:v>
                </c:pt>
                <c:pt idx="2362">
                  <c:v>235.54000000000087</c:v>
                </c:pt>
                <c:pt idx="2363">
                  <c:v>235.64000000000124</c:v>
                </c:pt>
                <c:pt idx="2364">
                  <c:v>235.7400000000016</c:v>
                </c:pt>
                <c:pt idx="2365">
                  <c:v>235.84000000000015</c:v>
                </c:pt>
                <c:pt idx="2366">
                  <c:v>235.94000000000051</c:v>
                </c:pt>
                <c:pt idx="2367">
                  <c:v>236.04000000000087</c:v>
                </c:pt>
                <c:pt idx="2368">
                  <c:v>236.14000000000124</c:v>
                </c:pt>
                <c:pt idx="2369">
                  <c:v>236.2400000000016</c:v>
                </c:pt>
                <c:pt idx="2370">
                  <c:v>236.34000000000015</c:v>
                </c:pt>
                <c:pt idx="2371">
                  <c:v>236.44000000000051</c:v>
                </c:pt>
                <c:pt idx="2372">
                  <c:v>236.54000000000087</c:v>
                </c:pt>
                <c:pt idx="2373">
                  <c:v>236.64000000000124</c:v>
                </c:pt>
                <c:pt idx="2374">
                  <c:v>236.7400000000016</c:v>
                </c:pt>
                <c:pt idx="2375">
                  <c:v>236.84000000000015</c:v>
                </c:pt>
                <c:pt idx="2376">
                  <c:v>236.94000000000051</c:v>
                </c:pt>
                <c:pt idx="2377">
                  <c:v>237.04000000000087</c:v>
                </c:pt>
                <c:pt idx="2378">
                  <c:v>237.14000000000124</c:v>
                </c:pt>
                <c:pt idx="2379">
                  <c:v>237.2400000000016</c:v>
                </c:pt>
                <c:pt idx="2380">
                  <c:v>237.34000000000015</c:v>
                </c:pt>
                <c:pt idx="2381">
                  <c:v>237.44000000000051</c:v>
                </c:pt>
                <c:pt idx="2382">
                  <c:v>237.54000000000087</c:v>
                </c:pt>
                <c:pt idx="2383">
                  <c:v>237.64000000000124</c:v>
                </c:pt>
                <c:pt idx="2384">
                  <c:v>237.7400000000016</c:v>
                </c:pt>
                <c:pt idx="2385">
                  <c:v>237.84000000000015</c:v>
                </c:pt>
                <c:pt idx="2386">
                  <c:v>237.94000000000051</c:v>
                </c:pt>
                <c:pt idx="2387">
                  <c:v>238.04000000000087</c:v>
                </c:pt>
                <c:pt idx="2388">
                  <c:v>238.14000000000124</c:v>
                </c:pt>
                <c:pt idx="2389">
                  <c:v>238.2400000000016</c:v>
                </c:pt>
                <c:pt idx="2390">
                  <c:v>238.34000000000015</c:v>
                </c:pt>
                <c:pt idx="2391">
                  <c:v>238.44000000000051</c:v>
                </c:pt>
                <c:pt idx="2392">
                  <c:v>238.54000000000087</c:v>
                </c:pt>
                <c:pt idx="2393">
                  <c:v>238.64000000000124</c:v>
                </c:pt>
                <c:pt idx="2394">
                  <c:v>238.7400000000016</c:v>
                </c:pt>
                <c:pt idx="2395">
                  <c:v>238.84000000000015</c:v>
                </c:pt>
                <c:pt idx="2396">
                  <c:v>238.94000000000051</c:v>
                </c:pt>
                <c:pt idx="2397">
                  <c:v>239.04000000000087</c:v>
                </c:pt>
                <c:pt idx="2398">
                  <c:v>239.14000000000124</c:v>
                </c:pt>
                <c:pt idx="2399">
                  <c:v>239.2400000000016</c:v>
                </c:pt>
                <c:pt idx="2400">
                  <c:v>239.34000000000015</c:v>
                </c:pt>
                <c:pt idx="2401">
                  <c:v>239.44000000000051</c:v>
                </c:pt>
                <c:pt idx="2402">
                  <c:v>239.54000000000087</c:v>
                </c:pt>
                <c:pt idx="2403">
                  <c:v>239.64000000000124</c:v>
                </c:pt>
                <c:pt idx="2404">
                  <c:v>239.7400000000016</c:v>
                </c:pt>
                <c:pt idx="2405">
                  <c:v>239.84000000000015</c:v>
                </c:pt>
                <c:pt idx="2406">
                  <c:v>239.94000000000051</c:v>
                </c:pt>
                <c:pt idx="2407">
                  <c:v>240.04000000000087</c:v>
                </c:pt>
                <c:pt idx="2408">
                  <c:v>240.14000000000124</c:v>
                </c:pt>
                <c:pt idx="2409">
                  <c:v>240.2400000000016</c:v>
                </c:pt>
                <c:pt idx="2410">
                  <c:v>240.34000000000015</c:v>
                </c:pt>
                <c:pt idx="2411">
                  <c:v>240.44000000000051</c:v>
                </c:pt>
                <c:pt idx="2412">
                  <c:v>240.54000000000087</c:v>
                </c:pt>
                <c:pt idx="2413">
                  <c:v>240.64000000000124</c:v>
                </c:pt>
                <c:pt idx="2414">
                  <c:v>240.7400000000016</c:v>
                </c:pt>
                <c:pt idx="2415">
                  <c:v>240.84000000000015</c:v>
                </c:pt>
                <c:pt idx="2416">
                  <c:v>240.94000000000051</c:v>
                </c:pt>
                <c:pt idx="2417">
                  <c:v>241.04000000000087</c:v>
                </c:pt>
                <c:pt idx="2418">
                  <c:v>241.14000000000124</c:v>
                </c:pt>
                <c:pt idx="2419">
                  <c:v>241.2400000000016</c:v>
                </c:pt>
                <c:pt idx="2420">
                  <c:v>241.34000000000015</c:v>
                </c:pt>
                <c:pt idx="2421">
                  <c:v>241.44000000000051</c:v>
                </c:pt>
                <c:pt idx="2422">
                  <c:v>241.54000000000087</c:v>
                </c:pt>
                <c:pt idx="2423">
                  <c:v>241.64000000000124</c:v>
                </c:pt>
                <c:pt idx="2424">
                  <c:v>241.7400000000016</c:v>
                </c:pt>
                <c:pt idx="2425">
                  <c:v>241.84000000000015</c:v>
                </c:pt>
                <c:pt idx="2426">
                  <c:v>241.94000000000051</c:v>
                </c:pt>
                <c:pt idx="2427">
                  <c:v>242.04000000000087</c:v>
                </c:pt>
                <c:pt idx="2428">
                  <c:v>242.14000000000124</c:v>
                </c:pt>
                <c:pt idx="2429">
                  <c:v>242.2400000000016</c:v>
                </c:pt>
                <c:pt idx="2430">
                  <c:v>242.34000000000015</c:v>
                </c:pt>
                <c:pt idx="2431">
                  <c:v>242.44000000000051</c:v>
                </c:pt>
                <c:pt idx="2432">
                  <c:v>242.54000000000087</c:v>
                </c:pt>
                <c:pt idx="2433">
                  <c:v>242.64000000000124</c:v>
                </c:pt>
                <c:pt idx="2434">
                  <c:v>242.7400000000016</c:v>
                </c:pt>
                <c:pt idx="2435">
                  <c:v>242.84000000000015</c:v>
                </c:pt>
                <c:pt idx="2436">
                  <c:v>242.94000000000051</c:v>
                </c:pt>
                <c:pt idx="2437">
                  <c:v>243.04000000000087</c:v>
                </c:pt>
                <c:pt idx="2438">
                  <c:v>243.14000000000124</c:v>
                </c:pt>
                <c:pt idx="2439">
                  <c:v>243.2400000000016</c:v>
                </c:pt>
                <c:pt idx="2440">
                  <c:v>243.34000000000015</c:v>
                </c:pt>
                <c:pt idx="2441">
                  <c:v>243.44000000000051</c:v>
                </c:pt>
                <c:pt idx="2442">
                  <c:v>243.54000000000087</c:v>
                </c:pt>
                <c:pt idx="2443">
                  <c:v>243.64000000000124</c:v>
                </c:pt>
                <c:pt idx="2444">
                  <c:v>243.7400000000016</c:v>
                </c:pt>
                <c:pt idx="2445">
                  <c:v>243.84000000000015</c:v>
                </c:pt>
                <c:pt idx="2446">
                  <c:v>243.94000000000051</c:v>
                </c:pt>
                <c:pt idx="2447">
                  <c:v>244.04000000000087</c:v>
                </c:pt>
                <c:pt idx="2448">
                  <c:v>244.14000000000124</c:v>
                </c:pt>
                <c:pt idx="2449">
                  <c:v>244.2400000000016</c:v>
                </c:pt>
                <c:pt idx="2450">
                  <c:v>244.34000000000015</c:v>
                </c:pt>
                <c:pt idx="2451">
                  <c:v>244.44000000000051</c:v>
                </c:pt>
                <c:pt idx="2452">
                  <c:v>244.54000000000087</c:v>
                </c:pt>
                <c:pt idx="2453">
                  <c:v>244.64000000000124</c:v>
                </c:pt>
                <c:pt idx="2454">
                  <c:v>244.7400000000016</c:v>
                </c:pt>
                <c:pt idx="2455">
                  <c:v>244.84000000000015</c:v>
                </c:pt>
                <c:pt idx="2456">
                  <c:v>244.94000000000051</c:v>
                </c:pt>
                <c:pt idx="2457">
                  <c:v>245.04000000000087</c:v>
                </c:pt>
                <c:pt idx="2458">
                  <c:v>245.14000000000124</c:v>
                </c:pt>
                <c:pt idx="2459">
                  <c:v>245.2400000000016</c:v>
                </c:pt>
                <c:pt idx="2460">
                  <c:v>245.34000000000015</c:v>
                </c:pt>
                <c:pt idx="2461">
                  <c:v>245.44000000000051</c:v>
                </c:pt>
                <c:pt idx="2462">
                  <c:v>245.54000000000087</c:v>
                </c:pt>
                <c:pt idx="2463">
                  <c:v>245.64000000000124</c:v>
                </c:pt>
                <c:pt idx="2464">
                  <c:v>245.7400000000016</c:v>
                </c:pt>
                <c:pt idx="2465">
                  <c:v>245.84000000000015</c:v>
                </c:pt>
                <c:pt idx="2466">
                  <c:v>245.94000000000051</c:v>
                </c:pt>
                <c:pt idx="2467">
                  <c:v>246.04000000000087</c:v>
                </c:pt>
                <c:pt idx="2468">
                  <c:v>246.14000000000124</c:v>
                </c:pt>
                <c:pt idx="2469">
                  <c:v>246.2400000000016</c:v>
                </c:pt>
                <c:pt idx="2470">
                  <c:v>246.34000000000015</c:v>
                </c:pt>
                <c:pt idx="2471">
                  <c:v>246.44000000000051</c:v>
                </c:pt>
                <c:pt idx="2472">
                  <c:v>246.54000000000087</c:v>
                </c:pt>
                <c:pt idx="2473">
                  <c:v>246.64000000000124</c:v>
                </c:pt>
                <c:pt idx="2474">
                  <c:v>246.7400000000016</c:v>
                </c:pt>
                <c:pt idx="2475">
                  <c:v>246.84000000000015</c:v>
                </c:pt>
                <c:pt idx="2476">
                  <c:v>246.94000000000051</c:v>
                </c:pt>
                <c:pt idx="2477">
                  <c:v>247.04000000000087</c:v>
                </c:pt>
                <c:pt idx="2478">
                  <c:v>247.14000000000124</c:v>
                </c:pt>
                <c:pt idx="2479">
                  <c:v>247.2400000000016</c:v>
                </c:pt>
                <c:pt idx="2480">
                  <c:v>247.34000000000015</c:v>
                </c:pt>
                <c:pt idx="2481">
                  <c:v>247.44000000000051</c:v>
                </c:pt>
                <c:pt idx="2482">
                  <c:v>247.54000000000087</c:v>
                </c:pt>
                <c:pt idx="2483">
                  <c:v>247.64000000000124</c:v>
                </c:pt>
                <c:pt idx="2484">
                  <c:v>247.7400000000016</c:v>
                </c:pt>
                <c:pt idx="2485">
                  <c:v>247.84000000000015</c:v>
                </c:pt>
                <c:pt idx="2486">
                  <c:v>247.94000000000051</c:v>
                </c:pt>
                <c:pt idx="2487">
                  <c:v>248.04000000000087</c:v>
                </c:pt>
                <c:pt idx="2488">
                  <c:v>248.14000000000124</c:v>
                </c:pt>
                <c:pt idx="2489">
                  <c:v>248.2400000000016</c:v>
                </c:pt>
                <c:pt idx="2490">
                  <c:v>248.34000000000015</c:v>
                </c:pt>
                <c:pt idx="2491">
                  <c:v>248.44000000000051</c:v>
                </c:pt>
                <c:pt idx="2492">
                  <c:v>248.54000000000087</c:v>
                </c:pt>
                <c:pt idx="2493">
                  <c:v>248.64000000000124</c:v>
                </c:pt>
                <c:pt idx="2494">
                  <c:v>248.7400000000016</c:v>
                </c:pt>
                <c:pt idx="2495">
                  <c:v>248.84000000000015</c:v>
                </c:pt>
                <c:pt idx="2496">
                  <c:v>248.94000000000051</c:v>
                </c:pt>
                <c:pt idx="2497">
                  <c:v>249.04000000000087</c:v>
                </c:pt>
                <c:pt idx="2498">
                  <c:v>249.14000000000124</c:v>
                </c:pt>
                <c:pt idx="2499">
                  <c:v>249.2400000000016</c:v>
                </c:pt>
                <c:pt idx="2500">
                  <c:v>249.34000000000015</c:v>
                </c:pt>
                <c:pt idx="2501">
                  <c:v>249.44000000000051</c:v>
                </c:pt>
                <c:pt idx="2502">
                  <c:v>249.54000000000087</c:v>
                </c:pt>
                <c:pt idx="2503">
                  <c:v>249.64000000000124</c:v>
                </c:pt>
                <c:pt idx="2504">
                  <c:v>249.7400000000016</c:v>
                </c:pt>
                <c:pt idx="2505">
                  <c:v>249.84000000000015</c:v>
                </c:pt>
                <c:pt idx="2506">
                  <c:v>249.94000000000051</c:v>
                </c:pt>
                <c:pt idx="2507">
                  <c:v>250.04000000000087</c:v>
                </c:pt>
                <c:pt idx="2508">
                  <c:v>250.14000000000124</c:v>
                </c:pt>
                <c:pt idx="2509">
                  <c:v>250.2400000000016</c:v>
                </c:pt>
                <c:pt idx="2510">
                  <c:v>250.34000000000015</c:v>
                </c:pt>
                <c:pt idx="2511">
                  <c:v>250.44000000000051</c:v>
                </c:pt>
                <c:pt idx="2512">
                  <c:v>250.54000000000087</c:v>
                </c:pt>
                <c:pt idx="2513">
                  <c:v>250.64000000000124</c:v>
                </c:pt>
                <c:pt idx="2514">
                  <c:v>250.7400000000016</c:v>
                </c:pt>
                <c:pt idx="2515">
                  <c:v>250.84000000000015</c:v>
                </c:pt>
                <c:pt idx="2516">
                  <c:v>250.94000000000051</c:v>
                </c:pt>
                <c:pt idx="2517">
                  <c:v>251.04000000000087</c:v>
                </c:pt>
                <c:pt idx="2518">
                  <c:v>251.14000000000124</c:v>
                </c:pt>
                <c:pt idx="2519">
                  <c:v>251.2400000000016</c:v>
                </c:pt>
                <c:pt idx="2520">
                  <c:v>251.34000000000015</c:v>
                </c:pt>
                <c:pt idx="2521">
                  <c:v>251.44000000000051</c:v>
                </c:pt>
                <c:pt idx="2522">
                  <c:v>251.54000000000087</c:v>
                </c:pt>
                <c:pt idx="2523">
                  <c:v>251.64000000000124</c:v>
                </c:pt>
                <c:pt idx="2524">
                  <c:v>251.7400000000016</c:v>
                </c:pt>
                <c:pt idx="2525">
                  <c:v>251.84000000000015</c:v>
                </c:pt>
                <c:pt idx="2526">
                  <c:v>251.94000000000051</c:v>
                </c:pt>
                <c:pt idx="2527">
                  <c:v>252.04000000000087</c:v>
                </c:pt>
                <c:pt idx="2528">
                  <c:v>252.14000000000124</c:v>
                </c:pt>
                <c:pt idx="2529">
                  <c:v>252.2400000000016</c:v>
                </c:pt>
                <c:pt idx="2530">
                  <c:v>252.34000000000015</c:v>
                </c:pt>
                <c:pt idx="2531">
                  <c:v>252.44000000000051</c:v>
                </c:pt>
                <c:pt idx="2532">
                  <c:v>252.54000000000087</c:v>
                </c:pt>
                <c:pt idx="2533">
                  <c:v>252.64000000000124</c:v>
                </c:pt>
                <c:pt idx="2534">
                  <c:v>252.7400000000016</c:v>
                </c:pt>
                <c:pt idx="2535">
                  <c:v>252.84000000000015</c:v>
                </c:pt>
                <c:pt idx="2536">
                  <c:v>252.94000000000051</c:v>
                </c:pt>
                <c:pt idx="2537">
                  <c:v>253.04000000000087</c:v>
                </c:pt>
                <c:pt idx="2538">
                  <c:v>253.14000000000124</c:v>
                </c:pt>
                <c:pt idx="2539">
                  <c:v>253.2400000000016</c:v>
                </c:pt>
                <c:pt idx="2540">
                  <c:v>253.34000000000015</c:v>
                </c:pt>
                <c:pt idx="2541">
                  <c:v>253.44000000000051</c:v>
                </c:pt>
                <c:pt idx="2542">
                  <c:v>253.54000000000087</c:v>
                </c:pt>
                <c:pt idx="2543">
                  <c:v>253.64000000000124</c:v>
                </c:pt>
                <c:pt idx="2544">
                  <c:v>253.7400000000016</c:v>
                </c:pt>
                <c:pt idx="2545">
                  <c:v>253.84000000000015</c:v>
                </c:pt>
                <c:pt idx="2546">
                  <c:v>253.94000000000051</c:v>
                </c:pt>
                <c:pt idx="2547">
                  <c:v>254.04000000000087</c:v>
                </c:pt>
                <c:pt idx="2548">
                  <c:v>254.14000000000124</c:v>
                </c:pt>
                <c:pt idx="2549">
                  <c:v>254.2400000000016</c:v>
                </c:pt>
                <c:pt idx="2550">
                  <c:v>254.34000000000015</c:v>
                </c:pt>
                <c:pt idx="2551">
                  <c:v>254.44000000000051</c:v>
                </c:pt>
                <c:pt idx="2552">
                  <c:v>254.54000000000087</c:v>
                </c:pt>
                <c:pt idx="2553">
                  <c:v>254.64000000000124</c:v>
                </c:pt>
                <c:pt idx="2554">
                  <c:v>254.7400000000016</c:v>
                </c:pt>
                <c:pt idx="2555">
                  <c:v>254.84000000000015</c:v>
                </c:pt>
                <c:pt idx="2556">
                  <c:v>254.94000000000051</c:v>
                </c:pt>
                <c:pt idx="2557">
                  <c:v>255.04000000000087</c:v>
                </c:pt>
                <c:pt idx="2558">
                  <c:v>255.14000000000124</c:v>
                </c:pt>
                <c:pt idx="2559">
                  <c:v>255.2400000000016</c:v>
                </c:pt>
                <c:pt idx="2560">
                  <c:v>255.34000000000015</c:v>
                </c:pt>
                <c:pt idx="2561">
                  <c:v>255.44000000000051</c:v>
                </c:pt>
                <c:pt idx="2562">
                  <c:v>255.54000000000087</c:v>
                </c:pt>
                <c:pt idx="2563">
                  <c:v>255.64000000000124</c:v>
                </c:pt>
                <c:pt idx="2564">
                  <c:v>255.7400000000016</c:v>
                </c:pt>
                <c:pt idx="2565">
                  <c:v>255.84000000000015</c:v>
                </c:pt>
                <c:pt idx="2566">
                  <c:v>255.94000000000051</c:v>
                </c:pt>
                <c:pt idx="2567">
                  <c:v>256.04000000000087</c:v>
                </c:pt>
                <c:pt idx="2568">
                  <c:v>256.14000000000124</c:v>
                </c:pt>
                <c:pt idx="2569">
                  <c:v>256.2400000000016</c:v>
                </c:pt>
                <c:pt idx="2570">
                  <c:v>256.34000000000015</c:v>
                </c:pt>
                <c:pt idx="2571">
                  <c:v>256.44000000000051</c:v>
                </c:pt>
                <c:pt idx="2572">
                  <c:v>256.54000000000087</c:v>
                </c:pt>
                <c:pt idx="2573">
                  <c:v>256.64000000000124</c:v>
                </c:pt>
                <c:pt idx="2574">
                  <c:v>256.7400000000016</c:v>
                </c:pt>
                <c:pt idx="2575">
                  <c:v>256.84000000000015</c:v>
                </c:pt>
                <c:pt idx="2576">
                  <c:v>256.94000000000051</c:v>
                </c:pt>
                <c:pt idx="2577">
                  <c:v>257.04000000000087</c:v>
                </c:pt>
                <c:pt idx="2578">
                  <c:v>257.14000000000124</c:v>
                </c:pt>
                <c:pt idx="2579">
                  <c:v>257.2400000000016</c:v>
                </c:pt>
                <c:pt idx="2580">
                  <c:v>257.34000000000015</c:v>
                </c:pt>
                <c:pt idx="2581">
                  <c:v>257.44000000000051</c:v>
                </c:pt>
                <c:pt idx="2582">
                  <c:v>257.54000000000087</c:v>
                </c:pt>
                <c:pt idx="2583">
                  <c:v>257.64000000000124</c:v>
                </c:pt>
                <c:pt idx="2584">
                  <c:v>257.7400000000016</c:v>
                </c:pt>
                <c:pt idx="2585">
                  <c:v>257.84000000000015</c:v>
                </c:pt>
                <c:pt idx="2586">
                  <c:v>257.94000000000051</c:v>
                </c:pt>
                <c:pt idx="2587">
                  <c:v>258.04000000000087</c:v>
                </c:pt>
                <c:pt idx="2588">
                  <c:v>258.14000000000124</c:v>
                </c:pt>
                <c:pt idx="2589">
                  <c:v>258.2400000000016</c:v>
                </c:pt>
                <c:pt idx="2590">
                  <c:v>258.34000000000015</c:v>
                </c:pt>
                <c:pt idx="2591">
                  <c:v>258.44000000000051</c:v>
                </c:pt>
                <c:pt idx="2592">
                  <c:v>258.54000000000087</c:v>
                </c:pt>
                <c:pt idx="2593">
                  <c:v>258.64000000000124</c:v>
                </c:pt>
                <c:pt idx="2594">
                  <c:v>258.7400000000016</c:v>
                </c:pt>
                <c:pt idx="2595">
                  <c:v>258.84000000000015</c:v>
                </c:pt>
                <c:pt idx="2596">
                  <c:v>258.94000000000051</c:v>
                </c:pt>
                <c:pt idx="2597">
                  <c:v>259.04000000000087</c:v>
                </c:pt>
                <c:pt idx="2598">
                  <c:v>259.14000000000124</c:v>
                </c:pt>
                <c:pt idx="2599">
                  <c:v>259.2400000000016</c:v>
                </c:pt>
                <c:pt idx="2600">
                  <c:v>259.34000000000015</c:v>
                </c:pt>
                <c:pt idx="2601">
                  <c:v>259.44000000000051</c:v>
                </c:pt>
                <c:pt idx="2602">
                  <c:v>259.54000000000087</c:v>
                </c:pt>
                <c:pt idx="2603">
                  <c:v>259.64000000000124</c:v>
                </c:pt>
                <c:pt idx="2604">
                  <c:v>259.7400000000016</c:v>
                </c:pt>
                <c:pt idx="2605">
                  <c:v>259.84000000000015</c:v>
                </c:pt>
                <c:pt idx="2606">
                  <c:v>259.94000000000051</c:v>
                </c:pt>
                <c:pt idx="2607">
                  <c:v>260.04000000000087</c:v>
                </c:pt>
                <c:pt idx="2608">
                  <c:v>260.14000000000124</c:v>
                </c:pt>
                <c:pt idx="2609">
                  <c:v>260.2400000000016</c:v>
                </c:pt>
                <c:pt idx="2610">
                  <c:v>260.34000000000015</c:v>
                </c:pt>
                <c:pt idx="2611">
                  <c:v>260.44000000000051</c:v>
                </c:pt>
                <c:pt idx="2612">
                  <c:v>260.54000000000087</c:v>
                </c:pt>
                <c:pt idx="2613">
                  <c:v>260.64000000000124</c:v>
                </c:pt>
                <c:pt idx="2614">
                  <c:v>260.7400000000016</c:v>
                </c:pt>
                <c:pt idx="2615">
                  <c:v>260.84000000000015</c:v>
                </c:pt>
                <c:pt idx="2616">
                  <c:v>260.94000000000051</c:v>
                </c:pt>
                <c:pt idx="2617">
                  <c:v>261.04000000000087</c:v>
                </c:pt>
                <c:pt idx="2618">
                  <c:v>261.14000000000124</c:v>
                </c:pt>
                <c:pt idx="2619">
                  <c:v>261.2400000000016</c:v>
                </c:pt>
                <c:pt idx="2620">
                  <c:v>261.34000000000015</c:v>
                </c:pt>
                <c:pt idx="2621">
                  <c:v>261.44000000000051</c:v>
                </c:pt>
                <c:pt idx="2622">
                  <c:v>261.54000000000087</c:v>
                </c:pt>
                <c:pt idx="2623">
                  <c:v>261.64000000000124</c:v>
                </c:pt>
                <c:pt idx="2624">
                  <c:v>261.7400000000016</c:v>
                </c:pt>
                <c:pt idx="2625">
                  <c:v>261.84000000000015</c:v>
                </c:pt>
                <c:pt idx="2626">
                  <c:v>261.94000000000051</c:v>
                </c:pt>
                <c:pt idx="2627">
                  <c:v>262.04000000000087</c:v>
                </c:pt>
                <c:pt idx="2628">
                  <c:v>262.14000000000124</c:v>
                </c:pt>
                <c:pt idx="2629">
                  <c:v>262.2400000000016</c:v>
                </c:pt>
                <c:pt idx="2630">
                  <c:v>262.34000000000015</c:v>
                </c:pt>
                <c:pt idx="2631">
                  <c:v>262.44000000000051</c:v>
                </c:pt>
                <c:pt idx="2632">
                  <c:v>262.54000000000087</c:v>
                </c:pt>
                <c:pt idx="2633">
                  <c:v>262.64000000000124</c:v>
                </c:pt>
                <c:pt idx="2634">
                  <c:v>262.7400000000016</c:v>
                </c:pt>
                <c:pt idx="2635">
                  <c:v>262.84000000000015</c:v>
                </c:pt>
                <c:pt idx="2636">
                  <c:v>262.94000000000051</c:v>
                </c:pt>
                <c:pt idx="2637">
                  <c:v>263.04000000000087</c:v>
                </c:pt>
                <c:pt idx="2638">
                  <c:v>263.14000000000124</c:v>
                </c:pt>
                <c:pt idx="2639">
                  <c:v>263.2400000000016</c:v>
                </c:pt>
                <c:pt idx="2640">
                  <c:v>263.34000000000015</c:v>
                </c:pt>
                <c:pt idx="2641">
                  <c:v>263.44000000000051</c:v>
                </c:pt>
                <c:pt idx="2642">
                  <c:v>263.54000000000087</c:v>
                </c:pt>
                <c:pt idx="2643">
                  <c:v>263.64000000000124</c:v>
                </c:pt>
                <c:pt idx="2644">
                  <c:v>263.7400000000016</c:v>
                </c:pt>
                <c:pt idx="2645">
                  <c:v>263.84000000000015</c:v>
                </c:pt>
                <c:pt idx="2646">
                  <c:v>263.94000000000051</c:v>
                </c:pt>
                <c:pt idx="2647">
                  <c:v>264.04000000000087</c:v>
                </c:pt>
                <c:pt idx="2648">
                  <c:v>264.14000000000124</c:v>
                </c:pt>
                <c:pt idx="2649">
                  <c:v>264.2400000000016</c:v>
                </c:pt>
                <c:pt idx="2650">
                  <c:v>264.34000000000015</c:v>
                </c:pt>
                <c:pt idx="2651">
                  <c:v>264.44000000000051</c:v>
                </c:pt>
                <c:pt idx="2652">
                  <c:v>264.54000000000087</c:v>
                </c:pt>
                <c:pt idx="2653">
                  <c:v>264.64000000000124</c:v>
                </c:pt>
                <c:pt idx="2654">
                  <c:v>264.7400000000016</c:v>
                </c:pt>
                <c:pt idx="2655">
                  <c:v>264.84000000000015</c:v>
                </c:pt>
                <c:pt idx="2656">
                  <c:v>264.94000000000051</c:v>
                </c:pt>
                <c:pt idx="2657">
                  <c:v>265.04000000000087</c:v>
                </c:pt>
                <c:pt idx="2658">
                  <c:v>265.14000000000124</c:v>
                </c:pt>
                <c:pt idx="2659">
                  <c:v>265.2400000000016</c:v>
                </c:pt>
                <c:pt idx="2660">
                  <c:v>265.34000000000015</c:v>
                </c:pt>
                <c:pt idx="2661">
                  <c:v>265.44000000000051</c:v>
                </c:pt>
                <c:pt idx="2662">
                  <c:v>265.54000000000087</c:v>
                </c:pt>
                <c:pt idx="2663">
                  <c:v>265.64000000000124</c:v>
                </c:pt>
                <c:pt idx="2664">
                  <c:v>265.7400000000016</c:v>
                </c:pt>
                <c:pt idx="2665">
                  <c:v>265.84000000000015</c:v>
                </c:pt>
                <c:pt idx="2666">
                  <c:v>265.94000000000051</c:v>
                </c:pt>
                <c:pt idx="2667">
                  <c:v>266.04000000000087</c:v>
                </c:pt>
                <c:pt idx="2668">
                  <c:v>266.14000000000124</c:v>
                </c:pt>
                <c:pt idx="2669">
                  <c:v>266.2400000000016</c:v>
                </c:pt>
                <c:pt idx="2670">
                  <c:v>266.34000000000015</c:v>
                </c:pt>
                <c:pt idx="2671">
                  <c:v>266.44000000000051</c:v>
                </c:pt>
                <c:pt idx="2672">
                  <c:v>266.54000000000087</c:v>
                </c:pt>
                <c:pt idx="2673">
                  <c:v>266.64000000000124</c:v>
                </c:pt>
                <c:pt idx="2674">
                  <c:v>266.7400000000016</c:v>
                </c:pt>
                <c:pt idx="2675">
                  <c:v>266.84000000000015</c:v>
                </c:pt>
                <c:pt idx="2676">
                  <c:v>266.94000000000051</c:v>
                </c:pt>
                <c:pt idx="2677">
                  <c:v>267.04000000000087</c:v>
                </c:pt>
                <c:pt idx="2678">
                  <c:v>267.14000000000124</c:v>
                </c:pt>
                <c:pt idx="2679">
                  <c:v>267.2400000000016</c:v>
                </c:pt>
                <c:pt idx="2680">
                  <c:v>267.34000000000015</c:v>
                </c:pt>
                <c:pt idx="2681">
                  <c:v>267.44000000000051</c:v>
                </c:pt>
                <c:pt idx="2682">
                  <c:v>267.54000000000087</c:v>
                </c:pt>
                <c:pt idx="2683">
                  <c:v>267.64000000000124</c:v>
                </c:pt>
                <c:pt idx="2684">
                  <c:v>267.7400000000016</c:v>
                </c:pt>
                <c:pt idx="2685">
                  <c:v>267.84000000000015</c:v>
                </c:pt>
                <c:pt idx="2686">
                  <c:v>267.94000000000051</c:v>
                </c:pt>
                <c:pt idx="2687">
                  <c:v>268.04000000000087</c:v>
                </c:pt>
                <c:pt idx="2688">
                  <c:v>268.14000000000124</c:v>
                </c:pt>
                <c:pt idx="2689">
                  <c:v>268.2400000000016</c:v>
                </c:pt>
                <c:pt idx="2690">
                  <c:v>268.34000000000015</c:v>
                </c:pt>
                <c:pt idx="2691">
                  <c:v>268.44000000000051</c:v>
                </c:pt>
                <c:pt idx="2692">
                  <c:v>268.54000000000087</c:v>
                </c:pt>
                <c:pt idx="2693">
                  <c:v>268.64000000000124</c:v>
                </c:pt>
                <c:pt idx="2694">
                  <c:v>268.7400000000016</c:v>
                </c:pt>
                <c:pt idx="2695">
                  <c:v>268.84000000000015</c:v>
                </c:pt>
                <c:pt idx="2696">
                  <c:v>268.94000000000051</c:v>
                </c:pt>
                <c:pt idx="2697">
                  <c:v>269.04000000000087</c:v>
                </c:pt>
                <c:pt idx="2698">
                  <c:v>269.14000000000124</c:v>
                </c:pt>
                <c:pt idx="2699">
                  <c:v>269.2400000000016</c:v>
                </c:pt>
                <c:pt idx="2700">
                  <c:v>269.34000000000015</c:v>
                </c:pt>
                <c:pt idx="2701">
                  <c:v>269.44000000000051</c:v>
                </c:pt>
                <c:pt idx="2702">
                  <c:v>269.54000000000087</c:v>
                </c:pt>
                <c:pt idx="2703">
                  <c:v>269.64000000000124</c:v>
                </c:pt>
                <c:pt idx="2704">
                  <c:v>269.7400000000016</c:v>
                </c:pt>
                <c:pt idx="2705">
                  <c:v>269.84000000000015</c:v>
                </c:pt>
                <c:pt idx="2706">
                  <c:v>269.94000000000051</c:v>
                </c:pt>
                <c:pt idx="2707">
                  <c:v>270.04000000000087</c:v>
                </c:pt>
                <c:pt idx="2708">
                  <c:v>270.14000000000124</c:v>
                </c:pt>
                <c:pt idx="2709">
                  <c:v>270.2400000000016</c:v>
                </c:pt>
                <c:pt idx="2710">
                  <c:v>270.34000000000015</c:v>
                </c:pt>
                <c:pt idx="2711">
                  <c:v>270.44000000000051</c:v>
                </c:pt>
                <c:pt idx="2712">
                  <c:v>270.54000000000087</c:v>
                </c:pt>
                <c:pt idx="2713">
                  <c:v>270.64000000000124</c:v>
                </c:pt>
                <c:pt idx="2714">
                  <c:v>270.7400000000016</c:v>
                </c:pt>
                <c:pt idx="2715">
                  <c:v>270.84000000000015</c:v>
                </c:pt>
                <c:pt idx="2716">
                  <c:v>270.94000000000051</c:v>
                </c:pt>
                <c:pt idx="2717">
                  <c:v>271.04000000000087</c:v>
                </c:pt>
                <c:pt idx="2718">
                  <c:v>271.14000000000124</c:v>
                </c:pt>
                <c:pt idx="2719">
                  <c:v>271.2400000000016</c:v>
                </c:pt>
                <c:pt idx="2720">
                  <c:v>271.34000000000015</c:v>
                </c:pt>
                <c:pt idx="2721">
                  <c:v>271.44000000000051</c:v>
                </c:pt>
                <c:pt idx="2722">
                  <c:v>271.54000000000087</c:v>
                </c:pt>
                <c:pt idx="2723">
                  <c:v>271.64000000000124</c:v>
                </c:pt>
                <c:pt idx="2724">
                  <c:v>271.7400000000016</c:v>
                </c:pt>
                <c:pt idx="2725">
                  <c:v>271.84000000000015</c:v>
                </c:pt>
                <c:pt idx="2726">
                  <c:v>271.94000000000051</c:v>
                </c:pt>
                <c:pt idx="2727">
                  <c:v>272.04000000000087</c:v>
                </c:pt>
                <c:pt idx="2728">
                  <c:v>272.14000000000124</c:v>
                </c:pt>
                <c:pt idx="2729">
                  <c:v>272.2400000000016</c:v>
                </c:pt>
                <c:pt idx="2730">
                  <c:v>272.34000000000015</c:v>
                </c:pt>
                <c:pt idx="2731">
                  <c:v>272.44000000000051</c:v>
                </c:pt>
                <c:pt idx="2732">
                  <c:v>272.54000000000087</c:v>
                </c:pt>
                <c:pt idx="2733">
                  <c:v>272.64000000000124</c:v>
                </c:pt>
                <c:pt idx="2734">
                  <c:v>272.7400000000016</c:v>
                </c:pt>
                <c:pt idx="2735">
                  <c:v>272.84000000000015</c:v>
                </c:pt>
                <c:pt idx="2736">
                  <c:v>272.94000000000051</c:v>
                </c:pt>
                <c:pt idx="2737">
                  <c:v>273.04000000000087</c:v>
                </c:pt>
                <c:pt idx="2738">
                  <c:v>273.14000000000124</c:v>
                </c:pt>
                <c:pt idx="2739">
                  <c:v>273.2400000000016</c:v>
                </c:pt>
                <c:pt idx="2740">
                  <c:v>273.34000000000015</c:v>
                </c:pt>
                <c:pt idx="2741">
                  <c:v>273.44000000000051</c:v>
                </c:pt>
                <c:pt idx="2742">
                  <c:v>273.54000000000087</c:v>
                </c:pt>
                <c:pt idx="2743">
                  <c:v>273.64000000000124</c:v>
                </c:pt>
                <c:pt idx="2744">
                  <c:v>273.7400000000016</c:v>
                </c:pt>
                <c:pt idx="2745">
                  <c:v>273.84000000000015</c:v>
                </c:pt>
                <c:pt idx="2746">
                  <c:v>273.94000000000051</c:v>
                </c:pt>
                <c:pt idx="2747">
                  <c:v>274.04000000000087</c:v>
                </c:pt>
                <c:pt idx="2748">
                  <c:v>274.14000000000124</c:v>
                </c:pt>
                <c:pt idx="2749">
                  <c:v>274.2400000000016</c:v>
                </c:pt>
                <c:pt idx="2750">
                  <c:v>274.34000000000015</c:v>
                </c:pt>
                <c:pt idx="2751">
                  <c:v>274.44000000000051</c:v>
                </c:pt>
                <c:pt idx="2752">
                  <c:v>274.54000000000087</c:v>
                </c:pt>
                <c:pt idx="2753">
                  <c:v>274.64000000000124</c:v>
                </c:pt>
                <c:pt idx="2754">
                  <c:v>274.7400000000016</c:v>
                </c:pt>
                <c:pt idx="2755">
                  <c:v>274.84000000000015</c:v>
                </c:pt>
                <c:pt idx="2756">
                  <c:v>274.94000000000051</c:v>
                </c:pt>
                <c:pt idx="2757">
                  <c:v>275.04000000000087</c:v>
                </c:pt>
                <c:pt idx="2758">
                  <c:v>275.14000000000124</c:v>
                </c:pt>
                <c:pt idx="2759">
                  <c:v>275.2400000000016</c:v>
                </c:pt>
                <c:pt idx="2760">
                  <c:v>275.34000000000015</c:v>
                </c:pt>
                <c:pt idx="2761">
                  <c:v>275.44000000000051</c:v>
                </c:pt>
                <c:pt idx="2762">
                  <c:v>275.54000000000087</c:v>
                </c:pt>
                <c:pt idx="2763">
                  <c:v>275.64000000000124</c:v>
                </c:pt>
                <c:pt idx="2764">
                  <c:v>275.7400000000016</c:v>
                </c:pt>
                <c:pt idx="2765">
                  <c:v>275.84000000000015</c:v>
                </c:pt>
                <c:pt idx="2766">
                  <c:v>275.94000000000051</c:v>
                </c:pt>
                <c:pt idx="2767">
                  <c:v>276.04000000000087</c:v>
                </c:pt>
                <c:pt idx="2768">
                  <c:v>276.14000000000124</c:v>
                </c:pt>
                <c:pt idx="2769">
                  <c:v>276.2400000000016</c:v>
                </c:pt>
                <c:pt idx="2770">
                  <c:v>276.34000000000015</c:v>
                </c:pt>
                <c:pt idx="2771">
                  <c:v>276.44000000000051</c:v>
                </c:pt>
                <c:pt idx="2772">
                  <c:v>276.54000000000087</c:v>
                </c:pt>
                <c:pt idx="2773">
                  <c:v>276.64000000000124</c:v>
                </c:pt>
                <c:pt idx="2774">
                  <c:v>276.7400000000016</c:v>
                </c:pt>
                <c:pt idx="2775">
                  <c:v>276.84000000000015</c:v>
                </c:pt>
                <c:pt idx="2776">
                  <c:v>276.94000000000051</c:v>
                </c:pt>
                <c:pt idx="2777">
                  <c:v>277.04000000000087</c:v>
                </c:pt>
                <c:pt idx="2778">
                  <c:v>277.14000000000124</c:v>
                </c:pt>
                <c:pt idx="2779">
                  <c:v>277.2400000000016</c:v>
                </c:pt>
                <c:pt idx="2780">
                  <c:v>277.34000000000015</c:v>
                </c:pt>
                <c:pt idx="2781">
                  <c:v>277.44000000000051</c:v>
                </c:pt>
                <c:pt idx="2782">
                  <c:v>277.54000000000087</c:v>
                </c:pt>
                <c:pt idx="2783">
                  <c:v>277.64000000000124</c:v>
                </c:pt>
                <c:pt idx="2784">
                  <c:v>277.7400000000016</c:v>
                </c:pt>
                <c:pt idx="2785">
                  <c:v>277.84000000000015</c:v>
                </c:pt>
                <c:pt idx="2786">
                  <c:v>277.94000000000051</c:v>
                </c:pt>
                <c:pt idx="2787">
                  <c:v>278.04000000000087</c:v>
                </c:pt>
                <c:pt idx="2788">
                  <c:v>278.14000000000124</c:v>
                </c:pt>
                <c:pt idx="2789">
                  <c:v>278.2400000000016</c:v>
                </c:pt>
                <c:pt idx="2790">
                  <c:v>278.34000000000015</c:v>
                </c:pt>
                <c:pt idx="2791">
                  <c:v>278.44000000000051</c:v>
                </c:pt>
                <c:pt idx="2792">
                  <c:v>278.54000000000087</c:v>
                </c:pt>
                <c:pt idx="2793">
                  <c:v>278.64000000000124</c:v>
                </c:pt>
                <c:pt idx="2794">
                  <c:v>278.7400000000016</c:v>
                </c:pt>
                <c:pt idx="2795">
                  <c:v>278.84000000000015</c:v>
                </c:pt>
                <c:pt idx="2796">
                  <c:v>278.94000000000051</c:v>
                </c:pt>
                <c:pt idx="2797">
                  <c:v>279.04000000000087</c:v>
                </c:pt>
                <c:pt idx="2798">
                  <c:v>279.14000000000124</c:v>
                </c:pt>
                <c:pt idx="2799">
                  <c:v>279.2400000000016</c:v>
                </c:pt>
                <c:pt idx="2800">
                  <c:v>279.34000000000015</c:v>
                </c:pt>
                <c:pt idx="2801">
                  <c:v>279.44000000000051</c:v>
                </c:pt>
                <c:pt idx="2802">
                  <c:v>279.54000000000087</c:v>
                </c:pt>
                <c:pt idx="2803">
                  <c:v>279.64000000000124</c:v>
                </c:pt>
                <c:pt idx="2804">
                  <c:v>279.7400000000016</c:v>
                </c:pt>
                <c:pt idx="2805">
                  <c:v>279.84000000000015</c:v>
                </c:pt>
                <c:pt idx="2806">
                  <c:v>279.94000000000051</c:v>
                </c:pt>
                <c:pt idx="2807">
                  <c:v>280.04000000000087</c:v>
                </c:pt>
                <c:pt idx="2808">
                  <c:v>280.14000000000124</c:v>
                </c:pt>
                <c:pt idx="2809">
                  <c:v>280.2400000000016</c:v>
                </c:pt>
                <c:pt idx="2810">
                  <c:v>280.34000000000015</c:v>
                </c:pt>
                <c:pt idx="2811">
                  <c:v>280.44000000000051</c:v>
                </c:pt>
                <c:pt idx="2812">
                  <c:v>280.54000000000087</c:v>
                </c:pt>
                <c:pt idx="2813">
                  <c:v>280.64000000000124</c:v>
                </c:pt>
                <c:pt idx="2814">
                  <c:v>280.7400000000016</c:v>
                </c:pt>
                <c:pt idx="2815">
                  <c:v>280.84000000000015</c:v>
                </c:pt>
                <c:pt idx="2816">
                  <c:v>280.94000000000051</c:v>
                </c:pt>
                <c:pt idx="2817">
                  <c:v>281.04000000000087</c:v>
                </c:pt>
                <c:pt idx="2818">
                  <c:v>281.14000000000124</c:v>
                </c:pt>
                <c:pt idx="2819">
                  <c:v>281.2400000000016</c:v>
                </c:pt>
                <c:pt idx="2820">
                  <c:v>281.34000000000015</c:v>
                </c:pt>
                <c:pt idx="2821">
                  <c:v>281.44000000000051</c:v>
                </c:pt>
                <c:pt idx="2822">
                  <c:v>281.54000000000087</c:v>
                </c:pt>
                <c:pt idx="2823">
                  <c:v>281.64000000000124</c:v>
                </c:pt>
                <c:pt idx="2824">
                  <c:v>281.7400000000016</c:v>
                </c:pt>
                <c:pt idx="2825">
                  <c:v>281.84000000000015</c:v>
                </c:pt>
                <c:pt idx="2826">
                  <c:v>281.94000000000051</c:v>
                </c:pt>
                <c:pt idx="2827">
                  <c:v>282.04000000000087</c:v>
                </c:pt>
                <c:pt idx="2828">
                  <c:v>282.14000000000124</c:v>
                </c:pt>
                <c:pt idx="2829">
                  <c:v>282.2400000000016</c:v>
                </c:pt>
                <c:pt idx="2830">
                  <c:v>282.34000000000015</c:v>
                </c:pt>
                <c:pt idx="2831">
                  <c:v>282.44000000000051</c:v>
                </c:pt>
                <c:pt idx="2832">
                  <c:v>282.54000000000087</c:v>
                </c:pt>
                <c:pt idx="2833">
                  <c:v>282.64000000000124</c:v>
                </c:pt>
                <c:pt idx="2834">
                  <c:v>282.7400000000016</c:v>
                </c:pt>
                <c:pt idx="2835">
                  <c:v>282.84000000000015</c:v>
                </c:pt>
                <c:pt idx="2836">
                  <c:v>282.94000000000051</c:v>
                </c:pt>
                <c:pt idx="2837">
                  <c:v>283.04000000000087</c:v>
                </c:pt>
                <c:pt idx="2838">
                  <c:v>283.14000000000124</c:v>
                </c:pt>
                <c:pt idx="2839">
                  <c:v>283.2400000000016</c:v>
                </c:pt>
                <c:pt idx="2840">
                  <c:v>283.34000000000015</c:v>
                </c:pt>
                <c:pt idx="2841">
                  <c:v>283.44000000000051</c:v>
                </c:pt>
                <c:pt idx="2842">
                  <c:v>283.54000000000087</c:v>
                </c:pt>
                <c:pt idx="2843">
                  <c:v>283.64000000000124</c:v>
                </c:pt>
                <c:pt idx="2844">
                  <c:v>283.7400000000016</c:v>
                </c:pt>
                <c:pt idx="2845">
                  <c:v>283.84000000000015</c:v>
                </c:pt>
                <c:pt idx="2846">
                  <c:v>283.94000000000051</c:v>
                </c:pt>
                <c:pt idx="2847">
                  <c:v>284.04000000000087</c:v>
                </c:pt>
                <c:pt idx="2848">
                  <c:v>284.14000000000124</c:v>
                </c:pt>
                <c:pt idx="2849">
                  <c:v>284.2400000000016</c:v>
                </c:pt>
                <c:pt idx="2850">
                  <c:v>284.34000000000015</c:v>
                </c:pt>
                <c:pt idx="2851">
                  <c:v>284.44000000000051</c:v>
                </c:pt>
                <c:pt idx="2852">
                  <c:v>284.54000000000087</c:v>
                </c:pt>
                <c:pt idx="2853">
                  <c:v>284.64000000000124</c:v>
                </c:pt>
                <c:pt idx="2854">
                  <c:v>284.7400000000016</c:v>
                </c:pt>
                <c:pt idx="2855">
                  <c:v>284.84000000000015</c:v>
                </c:pt>
                <c:pt idx="2856">
                  <c:v>284.94000000000051</c:v>
                </c:pt>
                <c:pt idx="2857">
                  <c:v>285.04000000000087</c:v>
                </c:pt>
                <c:pt idx="2858">
                  <c:v>285.14000000000124</c:v>
                </c:pt>
                <c:pt idx="2859">
                  <c:v>285.2400000000016</c:v>
                </c:pt>
                <c:pt idx="2860">
                  <c:v>285.34000000000015</c:v>
                </c:pt>
                <c:pt idx="2861">
                  <c:v>285.44000000000051</c:v>
                </c:pt>
                <c:pt idx="2862">
                  <c:v>285.54000000000087</c:v>
                </c:pt>
                <c:pt idx="2863">
                  <c:v>285.64000000000124</c:v>
                </c:pt>
                <c:pt idx="2864">
                  <c:v>285.7400000000016</c:v>
                </c:pt>
                <c:pt idx="2865">
                  <c:v>285.84000000000015</c:v>
                </c:pt>
                <c:pt idx="2866">
                  <c:v>285.94000000000051</c:v>
                </c:pt>
                <c:pt idx="2867">
                  <c:v>286.04000000000087</c:v>
                </c:pt>
                <c:pt idx="2868">
                  <c:v>286.14000000000124</c:v>
                </c:pt>
                <c:pt idx="2869">
                  <c:v>286.2400000000016</c:v>
                </c:pt>
                <c:pt idx="2870">
                  <c:v>286.34000000000015</c:v>
                </c:pt>
                <c:pt idx="2871">
                  <c:v>286.44000000000051</c:v>
                </c:pt>
                <c:pt idx="2872">
                  <c:v>286.54000000000087</c:v>
                </c:pt>
                <c:pt idx="2873">
                  <c:v>286.64000000000124</c:v>
                </c:pt>
                <c:pt idx="2874">
                  <c:v>286.7400000000016</c:v>
                </c:pt>
                <c:pt idx="2875">
                  <c:v>286.84000000000015</c:v>
                </c:pt>
                <c:pt idx="2876">
                  <c:v>286.94000000000051</c:v>
                </c:pt>
                <c:pt idx="2877">
                  <c:v>287.04000000000087</c:v>
                </c:pt>
                <c:pt idx="2878">
                  <c:v>287.14000000000124</c:v>
                </c:pt>
                <c:pt idx="2879">
                  <c:v>287.2400000000016</c:v>
                </c:pt>
                <c:pt idx="2880">
                  <c:v>287.34000000000015</c:v>
                </c:pt>
                <c:pt idx="2881">
                  <c:v>287.44000000000051</c:v>
                </c:pt>
                <c:pt idx="2882">
                  <c:v>287.54000000000087</c:v>
                </c:pt>
                <c:pt idx="2883">
                  <c:v>287.64000000000124</c:v>
                </c:pt>
                <c:pt idx="2884">
                  <c:v>287.7400000000016</c:v>
                </c:pt>
                <c:pt idx="2885">
                  <c:v>287.84000000000015</c:v>
                </c:pt>
                <c:pt idx="2886">
                  <c:v>287.94000000000051</c:v>
                </c:pt>
                <c:pt idx="2887">
                  <c:v>288.04000000000087</c:v>
                </c:pt>
                <c:pt idx="2888">
                  <c:v>288.14000000000124</c:v>
                </c:pt>
                <c:pt idx="2889">
                  <c:v>288.2400000000016</c:v>
                </c:pt>
                <c:pt idx="2890">
                  <c:v>288.34000000000015</c:v>
                </c:pt>
                <c:pt idx="2891">
                  <c:v>288.44000000000051</c:v>
                </c:pt>
                <c:pt idx="2892">
                  <c:v>288.54000000000087</c:v>
                </c:pt>
                <c:pt idx="2893">
                  <c:v>288.64000000000124</c:v>
                </c:pt>
                <c:pt idx="2894">
                  <c:v>288.7400000000016</c:v>
                </c:pt>
                <c:pt idx="2895">
                  <c:v>288.84000000000015</c:v>
                </c:pt>
                <c:pt idx="2896">
                  <c:v>288.94000000000051</c:v>
                </c:pt>
                <c:pt idx="2897">
                  <c:v>289.04000000000087</c:v>
                </c:pt>
                <c:pt idx="2898">
                  <c:v>289.14000000000124</c:v>
                </c:pt>
                <c:pt idx="2899">
                  <c:v>289.2400000000016</c:v>
                </c:pt>
                <c:pt idx="2900">
                  <c:v>289.34000000000015</c:v>
                </c:pt>
                <c:pt idx="2901">
                  <c:v>289.44000000000051</c:v>
                </c:pt>
                <c:pt idx="2902">
                  <c:v>289.54000000000087</c:v>
                </c:pt>
                <c:pt idx="2903">
                  <c:v>289.64000000000124</c:v>
                </c:pt>
                <c:pt idx="2904">
                  <c:v>289.7400000000016</c:v>
                </c:pt>
                <c:pt idx="2905">
                  <c:v>289.84000000000015</c:v>
                </c:pt>
                <c:pt idx="2906">
                  <c:v>289.94000000000051</c:v>
                </c:pt>
                <c:pt idx="2907">
                  <c:v>290.04000000000087</c:v>
                </c:pt>
                <c:pt idx="2908">
                  <c:v>290.14000000000124</c:v>
                </c:pt>
                <c:pt idx="2909">
                  <c:v>290.2400000000016</c:v>
                </c:pt>
                <c:pt idx="2910">
                  <c:v>290.34000000000015</c:v>
                </c:pt>
                <c:pt idx="2911">
                  <c:v>290.44000000000051</c:v>
                </c:pt>
                <c:pt idx="2912">
                  <c:v>290.54000000000087</c:v>
                </c:pt>
                <c:pt idx="2913">
                  <c:v>290.64000000000124</c:v>
                </c:pt>
                <c:pt idx="2914">
                  <c:v>290.7400000000016</c:v>
                </c:pt>
                <c:pt idx="2915">
                  <c:v>290.84000000000015</c:v>
                </c:pt>
                <c:pt idx="2916">
                  <c:v>290.94000000000051</c:v>
                </c:pt>
                <c:pt idx="2917">
                  <c:v>291.04000000000087</c:v>
                </c:pt>
                <c:pt idx="2918">
                  <c:v>291.14000000000124</c:v>
                </c:pt>
                <c:pt idx="2919">
                  <c:v>291.2400000000016</c:v>
                </c:pt>
                <c:pt idx="2920">
                  <c:v>291.34000000000015</c:v>
                </c:pt>
                <c:pt idx="2921">
                  <c:v>291.44000000000051</c:v>
                </c:pt>
                <c:pt idx="2922">
                  <c:v>291.54000000000087</c:v>
                </c:pt>
                <c:pt idx="2923">
                  <c:v>291.64000000000124</c:v>
                </c:pt>
                <c:pt idx="2924">
                  <c:v>291.7400000000016</c:v>
                </c:pt>
                <c:pt idx="2925">
                  <c:v>291.84000000000015</c:v>
                </c:pt>
                <c:pt idx="2926">
                  <c:v>291.94000000000051</c:v>
                </c:pt>
                <c:pt idx="2927">
                  <c:v>292.04000000000087</c:v>
                </c:pt>
                <c:pt idx="2928">
                  <c:v>292.14000000000124</c:v>
                </c:pt>
                <c:pt idx="2929">
                  <c:v>292.2400000000016</c:v>
                </c:pt>
                <c:pt idx="2930">
                  <c:v>292.34000000000015</c:v>
                </c:pt>
                <c:pt idx="2931">
                  <c:v>292.44000000000051</c:v>
                </c:pt>
                <c:pt idx="2932">
                  <c:v>292.54000000000087</c:v>
                </c:pt>
                <c:pt idx="2933">
                  <c:v>292.64000000000124</c:v>
                </c:pt>
                <c:pt idx="2934">
                  <c:v>292.7400000000016</c:v>
                </c:pt>
                <c:pt idx="2935">
                  <c:v>292.84000000000015</c:v>
                </c:pt>
                <c:pt idx="2936">
                  <c:v>292.94000000000051</c:v>
                </c:pt>
                <c:pt idx="2937">
                  <c:v>293.04000000000087</c:v>
                </c:pt>
                <c:pt idx="2938">
                  <c:v>293.14000000000124</c:v>
                </c:pt>
                <c:pt idx="2939">
                  <c:v>293.2400000000016</c:v>
                </c:pt>
                <c:pt idx="2940">
                  <c:v>293.34000000000015</c:v>
                </c:pt>
                <c:pt idx="2941">
                  <c:v>293.44000000000051</c:v>
                </c:pt>
                <c:pt idx="2942">
                  <c:v>293.54000000000087</c:v>
                </c:pt>
                <c:pt idx="2943">
                  <c:v>293.64000000000124</c:v>
                </c:pt>
                <c:pt idx="2944">
                  <c:v>293.7400000000016</c:v>
                </c:pt>
                <c:pt idx="2945">
                  <c:v>293.84000000000015</c:v>
                </c:pt>
                <c:pt idx="2946">
                  <c:v>293.94000000000051</c:v>
                </c:pt>
                <c:pt idx="2947">
                  <c:v>294.04000000000087</c:v>
                </c:pt>
                <c:pt idx="2948">
                  <c:v>294.14000000000124</c:v>
                </c:pt>
                <c:pt idx="2949">
                  <c:v>294.2400000000016</c:v>
                </c:pt>
                <c:pt idx="2950">
                  <c:v>294.34000000000015</c:v>
                </c:pt>
                <c:pt idx="2951">
                  <c:v>294.44000000000051</c:v>
                </c:pt>
                <c:pt idx="2952">
                  <c:v>294.54000000000087</c:v>
                </c:pt>
                <c:pt idx="2953">
                  <c:v>294.64000000000124</c:v>
                </c:pt>
                <c:pt idx="2954">
                  <c:v>294.7400000000016</c:v>
                </c:pt>
                <c:pt idx="2955">
                  <c:v>294.84000000000015</c:v>
                </c:pt>
                <c:pt idx="2956">
                  <c:v>294.94000000000051</c:v>
                </c:pt>
                <c:pt idx="2957">
                  <c:v>295.04000000000087</c:v>
                </c:pt>
                <c:pt idx="2958">
                  <c:v>295.14000000000124</c:v>
                </c:pt>
                <c:pt idx="2959">
                  <c:v>295.2400000000016</c:v>
                </c:pt>
                <c:pt idx="2960">
                  <c:v>295.34000000000015</c:v>
                </c:pt>
                <c:pt idx="2961">
                  <c:v>295.44000000000051</c:v>
                </c:pt>
                <c:pt idx="2962">
                  <c:v>295.54000000000087</c:v>
                </c:pt>
                <c:pt idx="2963">
                  <c:v>295.64000000000124</c:v>
                </c:pt>
                <c:pt idx="2964">
                  <c:v>295.7400000000016</c:v>
                </c:pt>
                <c:pt idx="2965">
                  <c:v>295.84000000000015</c:v>
                </c:pt>
                <c:pt idx="2966">
                  <c:v>295.94000000000051</c:v>
                </c:pt>
                <c:pt idx="2967">
                  <c:v>296.04000000000087</c:v>
                </c:pt>
                <c:pt idx="2968">
                  <c:v>296.14000000000124</c:v>
                </c:pt>
                <c:pt idx="2969">
                  <c:v>296.2400000000016</c:v>
                </c:pt>
                <c:pt idx="2970">
                  <c:v>296.34000000000015</c:v>
                </c:pt>
                <c:pt idx="2971">
                  <c:v>296.44000000000051</c:v>
                </c:pt>
                <c:pt idx="2972">
                  <c:v>296.54000000000087</c:v>
                </c:pt>
                <c:pt idx="2973">
                  <c:v>296.64000000000124</c:v>
                </c:pt>
                <c:pt idx="2974">
                  <c:v>296.7400000000016</c:v>
                </c:pt>
                <c:pt idx="2975">
                  <c:v>296.84000000000015</c:v>
                </c:pt>
                <c:pt idx="2976">
                  <c:v>296.94000000000051</c:v>
                </c:pt>
                <c:pt idx="2977">
                  <c:v>297.04000000000087</c:v>
                </c:pt>
                <c:pt idx="2978">
                  <c:v>297.14000000000124</c:v>
                </c:pt>
                <c:pt idx="2979">
                  <c:v>297.2400000000016</c:v>
                </c:pt>
                <c:pt idx="2980">
                  <c:v>297.34000000000015</c:v>
                </c:pt>
                <c:pt idx="2981">
                  <c:v>297.44000000000051</c:v>
                </c:pt>
                <c:pt idx="2982">
                  <c:v>297.54000000000087</c:v>
                </c:pt>
                <c:pt idx="2983">
                  <c:v>297.64000000000124</c:v>
                </c:pt>
                <c:pt idx="2984">
                  <c:v>297.7400000000016</c:v>
                </c:pt>
                <c:pt idx="2985">
                  <c:v>297.84000000000015</c:v>
                </c:pt>
                <c:pt idx="2986">
                  <c:v>297.94000000000051</c:v>
                </c:pt>
                <c:pt idx="2987">
                  <c:v>298.04000000000087</c:v>
                </c:pt>
                <c:pt idx="2988">
                  <c:v>298.14000000000124</c:v>
                </c:pt>
                <c:pt idx="2989">
                  <c:v>298.2400000000016</c:v>
                </c:pt>
                <c:pt idx="2990">
                  <c:v>298.34000000000015</c:v>
                </c:pt>
                <c:pt idx="2991">
                  <c:v>298.44000000000051</c:v>
                </c:pt>
                <c:pt idx="2992">
                  <c:v>298.54000000000087</c:v>
                </c:pt>
                <c:pt idx="2993">
                  <c:v>298.64000000000124</c:v>
                </c:pt>
                <c:pt idx="2994">
                  <c:v>298.7400000000016</c:v>
                </c:pt>
                <c:pt idx="2995">
                  <c:v>298.84000000000015</c:v>
                </c:pt>
                <c:pt idx="2996">
                  <c:v>298.94000000000051</c:v>
                </c:pt>
                <c:pt idx="2997">
                  <c:v>299.04000000000087</c:v>
                </c:pt>
                <c:pt idx="2998">
                  <c:v>299.14000000000124</c:v>
                </c:pt>
                <c:pt idx="2999">
                  <c:v>299.2400000000016</c:v>
                </c:pt>
                <c:pt idx="3000">
                  <c:v>299.34000000000015</c:v>
                </c:pt>
                <c:pt idx="3001">
                  <c:v>299.44000000000051</c:v>
                </c:pt>
                <c:pt idx="3002">
                  <c:v>299.54000000000087</c:v>
                </c:pt>
                <c:pt idx="3003">
                  <c:v>299.64000000000124</c:v>
                </c:pt>
                <c:pt idx="3004">
                  <c:v>299.7400000000016</c:v>
                </c:pt>
                <c:pt idx="3005">
                  <c:v>299.84000000000015</c:v>
                </c:pt>
                <c:pt idx="3006">
                  <c:v>299.94000000000051</c:v>
                </c:pt>
                <c:pt idx="3007">
                  <c:v>300.04000000000087</c:v>
                </c:pt>
                <c:pt idx="3008">
                  <c:v>300.14000000000124</c:v>
                </c:pt>
                <c:pt idx="3009">
                  <c:v>300.2400000000016</c:v>
                </c:pt>
                <c:pt idx="3010">
                  <c:v>300.34000000000015</c:v>
                </c:pt>
                <c:pt idx="3011">
                  <c:v>300.44000000000051</c:v>
                </c:pt>
                <c:pt idx="3012">
                  <c:v>300.54000000000087</c:v>
                </c:pt>
                <c:pt idx="3013">
                  <c:v>300.64000000000124</c:v>
                </c:pt>
                <c:pt idx="3014">
                  <c:v>300.7400000000016</c:v>
                </c:pt>
                <c:pt idx="3015">
                  <c:v>300.84000000000015</c:v>
                </c:pt>
                <c:pt idx="3016">
                  <c:v>300.94000000000051</c:v>
                </c:pt>
                <c:pt idx="3017">
                  <c:v>301.04000000000087</c:v>
                </c:pt>
                <c:pt idx="3018">
                  <c:v>301.14000000000124</c:v>
                </c:pt>
                <c:pt idx="3019">
                  <c:v>301.2400000000016</c:v>
                </c:pt>
                <c:pt idx="3020">
                  <c:v>301.34000000000015</c:v>
                </c:pt>
                <c:pt idx="3021">
                  <c:v>301.44000000000051</c:v>
                </c:pt>
                <c:pt idx="3022">
                  <c:v>301.54000000000087</c:v>
                </c:pt>
                <c:pt idx="3023">
                  <c:v>301.64000000000124</c:v>
                </c:pt>
                <c:pt idx="3024">
                  <c:v>301.7400000000016</c:v>
                </c:pt>
                <c:pt idx="3025">
                  <c:v>301.84000000000015</c:v>
                </c:pt>
                <c:pt idx="3026">
                  <c:v>301.94000000000051</c:v>
                </c:pt>
                <c:pt idx="3027">
                  <c:v>302.04000000000087</c:v>
                </c:pt>
                <c:pt idx="3028">
                  <c:v>302.14000000000124</c:v>
                </c:pt>
                <c:pt idx="3029">
                  <c:v>302.2400000000016</c:v>
                </c:pt>
                <c:pt idx="3030">
                  <c:v>302.34000000000015</c:v>
                </c:pt>
                <c:pt idx="3031">
                  <c:v>302.44000000000051</c:v>
                </c:pt>
                <c:pt idx="3032">
                  <c:v>302.54000000000087</c:v>
                </c:pt>
                <c:pt idx="3033">
                  <c:v>302.64000000000124</c:v>
                </c:pt>
                <c:pt idx="3034">
                  <c:v>302.7400000000016</c:v>
                </c:pt>
                <c:pt idx="3035">
                  <c:v>302.84000000000015</c:v>
                </c:pt>
                <c:pt idx="3036">
                  <c:v>302.94000000000051</c:v>
                </c:pt>
                <c:pt idx="3037">
                  <c:v>303.04000000000087</c:v>
                </c:pt>
                <c:pt idx="3038">
                  <c:v>303.14000000000124</c:v>
                </c:pt>
                <c:pt idx="3039">
                  <c:v>303.2400000000016</c:v>
                </c:pt>
                <c:pt idx="3040">
                  <c:v>303.34000000000015</c:v>
                </c:pt>
                <c:pt idx="3041">
                  <c:v>303.44000000000051</c:v>
                </c:pt>
                <c:pt idx="3042">
                  <c:v>303.54000000000087</c:v>
                </c:pt>
                <c:pt idx="3043">
                  <c:v>303.64000000000124</c:v>
                </c:pt>
                <c:pt idx="3044">
                  <c:v>303.7400000000016</c:v>
                </c:pt>
                <c:pt idx="3045">
                  <c:v>303.84000000000015</c:v>
                </c:pt>
                <c:pt idx="3046">
                  <c:v>303.94000000000051</c:v>
                </c:pt>
                <c:pt idx="3047">
                  <c:v>304.04000000000087</c:v>
                </c:pt>
                <c:pt idx="3048">
                  <c:v>304.14000000000124</c:v>
                </c:pt>
                <c:pt idx="3049">
                  <c:v>304.2400000000016</c:v>
                </c:pt>
                <c:pt idx="3050">
                  <c:v>304.34000000000015</c:v>
                </c:pt>
                <c:pt idx="3051">
                  <c:v>304.44000000000051</c:v>
                </c:pt>
                <c:pt idx="3052">
                  <c:v>304.54000000000087</c:v>
                </c:pt>
                <c:pt idx="3053">
                  <c:v>304.64000000000124</c:v>
                </c:pt>
                <c:pt idx="3054">
                  <c:v>304.7400000000016</c:v>
                </c:pt>
                <c:pt idx="3055">
                  <c:v>304.84000000000015</c:v>
                </c:pt>
                <c:pt idx="3056">
                  <c:v>304.94000000000051</c:v>
                </c:pt>
                <c:pt idx="3057">
                  <c:v>305.04000000000087</c:v>
                </c:pt>
                <c:pt idx="3058">
                  <c:v>305.14000000000124</c:v>
                </c:pt>
                <c:pt idx="3059">
                  <c:v>305.2400000000016</c:v>
                </c:pt>
                <c:pt idx="3060">
                  <c:v>305.34000000000015</c:v>
                </c:pt>
                <c:pt idx="3061">
                  <c:v>305.44000000000051</c:v>
                </c:pt>
                <c:pt idx="3062">
                  <c:v>305.54000000000087</c:v>
                </c:pt>
                <c:pt idx="3063">
                  <c:v>305.64000000000124</c:v>
                </c:pt>
                <c:pt idx="3064">
                  <c:v>305.7400000000016</c:v>
                </c:pt>
                <c:pt idx="3065">
                  <c:v>305.84000000000015</c:v>
                </c:pt>
                <c:pt idx="3066">
                  <c:v>305.94000000000051</c:v>
                </c:pt>
                <c:pt idx="3067">
                  <c:v>306.04000000000087</c:v>
                </c:pt>
                <c:pt idx="3068">
                  <c:v>306.14000000000124</c:v>
                </c:pt>
                <c:pt idx="3069">
                  <c:v>306.2400000000016</c:v>
                </c:pt>
                <c:pt idx="3070">
                  <c:v>306.34000000000015</c:v>
                </c:pt>
                <c:pt idx="3071">
                  <c:v>306.44000000000051</c:v>
                </c:pt>
                <c:pt idx="3072">
                  <c:v>306.54000000000087</c:v>
                </c:pt>
                <c:pt idx="3073">
                  <c:v>306.64000000000124</c:v>
                </c:pt>
                <c:pt idx="3074">
                  <c:v>306.7400000000016</c:v>
                </c:pt>
                <c:pt idx="3075">
                  <c:v>306.84000000000015</c:v>
                </c:pt>
                <c:pt idx="3076">
                  <c:v>306.94000000000051</c:v>
                </c:pt>
                <c:pt idx="3077">
                  <c:v>307.04000000000087</c:v>
                </c:pt>
                <c:pt idx="3078">
                  <c:v>307.14000000000124</c:v>
                </c:pt>
                <c:pt idx="3079">
                  <c:v>307.2400000000016</c:v>
                </c:pt>
                <c:pt idx="3080">
                  <c:v>307.34000000000015</c:v>
                </c:pt>
                <c:pt idx="3081">
                  <c:v>307.44000000000051</c:v>
                </c:pt>
                <c:pt idx="3082">
                  <c:v>307.54000000000087</c:v>
                </c:pt>
                <c:pt idx="3083">
                  <c:v>307.64000000000124</c:v>
                </c:pt>
                <c:pt idx="3084">
                  <c:v>307.7400000000016</c:v>
                </c:pt>
                <c:pt idx="3085">
                  <c:v>307.84000000000015</c:v>
                </c:pt>
                <c:pt idx="3086">
                  <c:v>307.94000000000051</c:v>
                </c:pt>
                <c:pt idx="3087">
                  <c:v>308.04000000000087</c:v>
                </c:pt>
                <c:pt idx="3088">
                  <c:v>308.14000000000124</c:v>
                </c:pt>
                <c:pt idx="3089">
                  <c:v>308.2400000000016</c:v>
                </c:pt>
                <c:pt idx="3090">
                  <c:v>308.34000000000015</c:v>
                </c:pt>
                <c:pt idx="3091">
                  <c:v>308.44000000000051</c:v>
                </c:pt>
                <c:pt idx="3092">
                  <c:v>308.54000000000087</c:v>
                </c:pt>
                <c:pt idx="3093">
                  <c:v>308.64000000000124</c:v>
                </c:pt>
                <c:pt idx="3094">
                  <c:v>308.7400000000016</c:v>
                </c:pt>
                <c:pt idx="3095">
                  <c:v>308.84000000000015</c:v>
                </c:pt>
                <c:pt idx="3096">
                  <c:v>308.94000000000051</c:v>
                </c:pt>
                <c:pt idx="3097">
                  <c:v>309.04000000000087</c:v>
                </c:pt>
                <c:pt idx="3098">
                  <c:v>309.14000000000124</c:v>
                </c:pt>
                <c:pt idx="3099">
                  <c:v>309.2400000000016</c:v>
                </c:pt>
                <c:pt idx="3100">
                  <c:v>309.34000000000015</c:v>
                </c:pt>
                <c:pt idx="3101">
                  <c:v>309.44000000000051</c:v>
                </c:pt>
                <c:pt idx="3102">
                  <c:v>309.54000000000087</c:v>
                </c:pt>
                <c:pt idx="3103">
                  <c:v>309.64000000000124</c:v>
                </c:pt>
                <c:pt idx="3104">
                  <c:v>309.7400000000016</c:v>
                </c:pt>
                <c:pt idx="3105">
                  <c:v>309.84000000000015</c:v>
                </c:pt>
                <c:pt idx="3106">
                  <c:v>309.94000000000051</c:v>
                </c:pt>
                <c:pt idx="3107">
                  <c:v>310.04000000000087</c:v>
                </c:pt>
                <c:pt idx="3108">
                  <c:v>310.14000000000124</c:v>
                </c:pt>
                <c:pt idx="3109">
                  <c:v>310.2400000000016</c:v>
                </c:pt>
                <c:pt idx="3110">
                  <c:v>310.34000000000015</c:v>
                </c:pt>
                <c:pt idx="3111">
                  <c:v>310.44000000000051</c:v>
                </c:pt>
                <c:pt idx="3112">
                  <c:v>310.54000000000087</c:v>
                </c:pt>
                <c:pt idx="3113">
                  <c:v>310.64000000000124</c:v>
                </c:pt>
                <c:pt idx="3114">
                  <c:v>310.7400000000016</c:v>
                </c:pt>
                <c:pt idx="3115">
                  <c:v>310.84000000000015</c:v>
                </c:pt>
                <c:pt idx="3116">
                  <c:v>310.94000000000051</c:v>
                </c:pt>
                <c:pt idx="3117">
                  <c:v>311.04000000000087</c:v>
                </c:pt>
                <c:pt idx="3118">
                  <c:v>311.14000000000124</c:v>
                </c:pt>
                <c:pt idx="3119">
                  <c:v>311.2400000000016</c:v>
                </c:pt>
                <c:pt idx="3120">
                  <c:v>311.34000000000015</c:v>
                </c:pt>
                <c:pt idx="3121">
                  <c:v>311.44000000000051</c:v>
                </c:pt>
                <c:pt idx="3122">
                  <c:v>311.54000000000087</c:v>
                </c:pt>
                <c:pt idx="3123">
                  <c:v>311.64000000000124</c:v>
                </c:pt>
                <c:pt idx="3124">
                  <c:v>311.7400000000016</c:v>
                </c:pt>
                <c:pt idx="3125">
                  <c:v>311.84000000000015</c:v>
                </c:pt>
                <c:pt idx="3126">
                  <c:v>311.94000000000051</c:v>
                </c:pt>
                <c:pt idx="3127">
                  <c:v>312.04000000000087</c:v>
                </c:pt>
                <c:pt idx="3128">
                  <c:v>312.14000000000124</c:v>
                </c:pt>
                <c:pt idx="3129">
                  <c:v>312.2400000000016</c:v>
                </c:pt>
                <c:pt idx="3130">
                  <c:v>312.34000000000015</c:v>
                </c:pt>
                <c:pt idx="3131">
                  <c:v>312.44000000000051</c:v>
                </c:pt>
                <c:pt idx="3132">
                  <c:v>312.54000000000087</c:v>
                </c:pt>
                <c:pt idx="3133">
                  <c:v>312.64000000000124</c:v>
                </c:pt>
                <c:pt idx="3134">
                  <c:v>312.7400000000016</c:v>
                </c:pt>
                <c:pt idx="3135">
                  <c:v>312.84000000000015</c:v>
                </c:pt>
                <c:pt idx="3136">
                  <c:v>312.94000000000051</c:v>
                </c:pt>
                <c:pt idx="3137">
                  <c:v>313.04000000000087</c:v>
                </c:pt>
                <c:pt idx="3138">
                  <c:v>313.14000000000124</c:v>
                </c:pt>
                <c:pt idx="3139">
                  <c:v>313.2400000000016</c:v>
                </c:pt>
                <c:pt idx="3140">
                  <c:v>313.34000000000015</c:v>
                </c:pt>
                <c:pt idx="3141">
                  <c:v>313.44000000000051</c:v>
                </c:pt>
                <c:pt idx="3142">
                  <c:v>313.54000000000087</c:v>
                </c:pt>
                <c:pt idx="3143">
                  <c:v>313.64000000000124</c:v>
                </c:pt>
                <c:pt idx="3144">
                  <c:v>313.7400000000016</c:v>
                </c:pt>
                <c:pt idx="3145">
                  <c:v>313.84000000000015</c:v>
                </c:pt>
                <c:pt idx="3146">
                  <c:v>313.94000000000051</c:v>
                </c:pt>
                <c:pt idx="3147">
                  <c:v>314.04000000000087</c:v>
                </c:pt>
                <c:pt idx="3148">
                  <c:v>314.14000000000124</c:v>
                </c:pt>
                <c:pt idx="3149">
                  <c:v>314.2400000000016</c:v>
                </c:pt>
                <c:pt idx="3150">
                  <c:v>314.34000000000015</c:v>
                </c:pt>
                <c:pt idx="3151">
                  <c:v>314.44000000000051</c:v>
                </c:pt>
                <c:pt idx="3152">
                  <c:v>314.54000000000087</c:v>
                </c:pt>
                <c:pt idx="3153">
                  <c:v>314.64000000000124</c:v>
                </c:pt>
                <c:pt idx="3154">
                  <c:v>314.7400000000016</c:v>
                </c:pt>
                <c:pt idx="3155">
                  <c:v>314.84000000000015</c:v>
                </c:pt>
                <c:pt idx="3156">
                  <c:v>314.94000000000051</c:v>
                </c:pt>
                <c:pt idx="3157">
                  <c:v>315.04000000000087</c:v>
                </c:pt>
                <c:pt idx="3158">
                  <c:v>315.14000000000124</c:v>
                </c:pt>
                <c:pt idx="3159">
                  <c:v>315.2400000000016</c:v>
                </c:pt>
                <c:pt idx="3160">
                  <c:v>315.34000000000015</c:v>
                </c:pt>
                <c:pt idx="3161">
                  <c:v>315.44000000000051</c:v>
                </c:pt>
                <c:pt idx="3162">
                  <c:v>315.54000000000087</c:v>
                </c:pt>
                <c:pt idx="3163">
                  <c:v>315.64000000000124</c:v>
                </c:pt>
                <c:pt idx="3164">
                  <c:v>315.7400000000016</c:v>
                </c:pt>
                <c:pt idx="3165">
                  <c:v>315.84000000000015</c:v>
                </c:pt>
                <c:pt idx="3166">
                  <c:v>315.94000000000051</c:v>
                </c:pt>
                <c:pt idx="3167">
                  <c:v>316.04000000000087</c:v>
                </c:pt>
                <c:pt idx="3168">
                  <c:v>316.14000000000124</c:v>
                </c:pt>
                <c:pt idx="3169">
                  <c:v>316.2400000000016</c:v>
                </c:pt>
                <c:pt idx="3170">
                  <c:v>316.34000000000015</c:v>
                </c:pt>
                <c:pt idx="3171">
                  <c:v>316.44000000000051</c:v>
                </c:pt>
                <c:pt idx="3172">
                  <c:v>316.54000000000087</c:v>
                </c:pt>
                <c:pt idx="3173">
                  <c:v>316.64000000000124</c:v>
                </c:pt>
                <c:pt idx="3174">
                  <c:v>316.7400000000016</c:v>
                </c:pt>
                <c:pt idx="3175">
                  <c:v>316.84000000000015</c:v>
                </c:pt>
                <c:pt idx="3176">
                  <c:v>316.94000000000051</c:v>
                </c:pt>
                <c:pt idx="3177">
                  <c:v>317.04000000000087</c:v>
                </c:pt>
                <c:pt idx="3178">
                  <c:v>317.14000000000124</c:v>
                </c:pt>
                <c:pt idx="3179">
                  <c:v>317.2400000000016</c:v>
                </c:pt>
                <c:pt idx="3180">
                  <c:v>317.34000000000015</c:v>
                </c:pt>
                <c:pt idx="3181">
                  <c:v>317.44000000000051</c:v>
                </c:pt>
                <c:pt idx="3182">
                  <c:v>317.54000000000087</c:v>
                </c:pt>
                <c:pt idx="3183">
                  <c:v>317.64000000000124</c:v>
                </c:pt>
                <c:pt idx="3184">
                  <c:v>317.7400000000016</c:v>
                </c:pt>
                <c:pt idx="3185">
                  <c:v>317.84000000000015</c:v>
                </c:pt>
                <c:pt idx="3186">
                  <c:v>317.94000000000051</c:v>
                </c:pt>
                <c:pt idx="3187">
                  <c:v>318.04000000000087</c:v>
                </c:pt>
                <c:pt idx="3188">
                  <c:v>318.14000000000124</c:v>
                </c:pt>
                <c:pt idx="3189">
                  <c:v>318.2400000000016</c:v>
                </c:pt>
                <c:pt idx="3190">
                  <c:v>318.34000000000015</c:v>
                </c:pt>
                <c:pt idx="3191">
                  <c:v>318.44000000000051</c:v>
                </c:pt>
                <c:pt idx="3192">
                  <c:v>318.54000000000087</c:v>
                </c:pt>
                <c:pt idx="3193">
                  <c:v>318.64000000000124</c:v>
                </c:pt>
                <c:pt idx="3194">
                  <c:v>318.7400000000016</c:v>
                </c:pt>
                <c:pt idx="3195">
                  <c:v>318.84000000000015</c:v>
                </c:pt>
                <c:pt idx="3196">
                  <c:v>318.94000000000051</c:v>
                </c:pt>
                <c:pt idx="3197">
                  <c:v>319.04000000000087</c:v>
                </c:pt>
                <c:pt idx="3198">
                  <c:v>319.14000000000124</c:v>
                </c:pt>
                <c:pt idx="3199">
                  <c:v>319.2400000000016</c:v>
                </c:pt>
                <c:pt idx="3200">
                  <c:v>319.34000000000015</c:v>
                </c:pt>
                <c:pt idx="3201">
                  <c:v>319.44000000000051</c:v>
                </c:pt>
                <c:pt idx="3202">
                  <c:v>319.54000000000087</c:v>
                </c:pt>
                <c:pt idx="3203">
                  <c:v>319.64000000000124</c:v>
                </c:pt>
                <c:pt idx="3204">
                  <c:v>319.7400000000016</c:v>
                </c:pt>
                <c:pt idx="3205">
                  <c:v>319.84000000000015</c:v>
                </c:pt>
                <c:pt idx="3206">
                  <c:v>319.94000000000051</c:v>
                </c:pt>
                <c:pt idx="3207">
                  <c:v>320.04000000000087</c:v>
                </c:pt>
                <c:pt idx="3208">
                  <c:v>320.14000000000124</c:v>
                </c:pt>
                <c:pt idx="3209">
                  <c:v>320.2400000000016</c:v>
                </c:pt>
                <c:pt idx="3210">
                  <c:v>320.34000000000015</c:v>
                </c:pt>
                <c:pt idx="3211">
                  <c:v>320.44000000000051</c:v>
                </c:pt>
                <c:pt idx="3212">
                  <c:v>320.54000000000087</c:v>
                </c:pt>
                <c:pt idx="3213">
                  <c:v>320.64000000000124</c:v>
                </c:pt>
                <c:pt idx="3214">
                  <c:v>320.7400000000016</c:v>
                </c:pt>
                <c:pt idx="3215">
                  <c:v>320.84000000000015</c:v>
                </c:pt>
                <c:pt idx="3216">
                  <c:v>320.94000000000051</c:v>
                </c:pt>
                <c:pt idx="3217">
                  <c:v>321.04000000000087</c:v>
                </c:pt>
                <c:pt idx="3218">
                  <c:v>321.14000000000124</c:v>
                </c:pt>
                <c:pt idx="3219">
                  <c:v>321.2400000000016</c:v>
                </c:pt>
                <c:pt idx="3220">
                  <c:v>321.34000000000015</c:v>
                </c:pt>
                <c:pt idx="3221">
                  <c:v>321.44000000000051</c:v>
                </c:pt>
                <c:pt idx="3222">
                  <c:v>321.54000000000087</c:v>
                </c:pt>
                <c:pt idx="3223">
                  <c:v>321.64000000000124</c:v>
                </c:pt>
                <c:pt idx="3224">
                  <c:v>321.7400000000016</c:v>
                </c:pt>
                <c:pt idx="3225">
                  <c:v>321.84000000000015</c:v>
                </c:pt>
                <c:pt idx="3226">
                  <c:v>321.94000000000051</c:v>
                </c:pt>
                <c:pt idx="3227">
                  <c:v>322.04000000000087</c:v>
                </c:pt>
                <c:pt idx="3228">
                  <c:v>322.14000000000124</c:v>
                </c:pt>
                <c:pt idx="3229">
                  <c:v>322.2400000000016</c:v>
                </c:pt>
                <c:pt idx="3230">
                  <c:v>322.34000000000015</c:v>
                </c:pt>
                <c:pt idx="3231">
                  <c:v>322.44000000000051</c:v>
                </c:pt>
                <c:pt idx="3232">
                  <c:v>322.54000000000087</c:v>
                </c:pt>
                <c:pt idx="3233">
                  <c:v>322.64000000000124</c:v>
                </c:pt>
                <c:pt idx="3234">
                  <c:v>322.7400000000016</c:v>
                </c:pt>
                <c:pt idx="3235">
                  <c:v>322.84000000000015</c:v>
                </c:pt>
                <c:pt idx="3236">
                  <c:v>322.94000000000051</c:v>
                </c:pt>
                <c:pt idx="3237">
                  <c:v>323.04000000000087</c:v>
                </c:pt>
                <c:pt idx="3238">
                  <c:v>323.14000000000124</c:v>
                </c:pt>
                <c:pt idx="3239">
                  <c:v>323.2400000000016</c:v>
                </c:pt>
                <c:pt idx="3240">
                  <c:v>323.34000000000015</c:v>
                </c:pt>
                <c:pt idx="3241">
                  <c:v>323.44000000000051</c:v>
                </c:pt>
                <c:pt idx="3242">
                  <c:v>323.54000000000087</c:v>
                </c:pt>
                <c:pt idx="3243">
                  <c:v>323.64000000000124</c:v>
                </c:pt>
                <c:pt idx="3244">
                  <c:v>323.7400000000016</c:v>
                </c:pt>
                <c:pt idx="3245">
                  <c:v>323.84000000000015</c:v>
                </c:pt>
                <c:pt idx="3246">
                  <c:v>323.94000000000051</c:v>
                </c:pt>
                <c:pt idx="3247">
                  <c:v>324.04000000000087</c:v>
                </c:pt>
                <c:pt idx="3248">
                  <c:v>324.14000000000124</c:v>
                </c:pt>
                <c:pt idx="3249">
                  <c:v>324.2400000000016</c:v>
                </c:pt>
                <c:pt idx="3250">
                  <c:v>324.34000000000015</c:v>
                </c:pt>
                <c:pt idx="3251">
                  <c:v>324.44000000000051</c:v>
                </c:pt>
                <c:pt idx="3252">
                  <c:v>324.54000000000087</c:v>
                </c:pt>
                <c:pt idx="3253">
                  <c:v>324.64000000000124</c:v>
                </c:pt>
                <c:pt idx="3254">
                  <c:v>324.7400000000016</c:v>
                </c:pt>
                <c:pt idx="3255">
                  <c:v>324.84000000000015</c:v>
                </c:pt>
                <c:pt idx="3256">
                  <c:v>324.94000000000051</c:v>
                </c:pt>
                <c:pt idx="3257">
                  <c:v>325.04000000000087</c:v>
                </c:pt>
                <c:pt idx="3258">
                  <c:v>325.14000000000124</c:v>
                </c:pt>
                <c:pt idx="3259">
                  <c:v>325.2400000000016</c:v>
                </c:pt>
                <c:pt idx="3260">
                  <c:v>325.34000000000015</c:v>
                </c:pt>
                <c:pt idx="3261">
                  <c:v>325.44000000000051</c:v>
                </c:pt>
                <c:pt idx="3262">
                  <c:v>325.54000000000087</c:v>
                </c:pt>
                <c:pt idx="3263">
                  <c:v>325.64000000000124</c:v>
                </c:pt>
                <c:pt idx="3264">
                  <c:v>325.7400000000016</c:v>
                </c:pt>
                <c:pt idx="3265">
                  <c:v>325.84000000000015</c:v>
                </c:pt>
                <c:pt idx="3266">
                  <c:v>325.94000000000051</c:v>
                </c:pt>
                <c:pt idx="3267">
                  <c:v>326.04000000000087</c:v>
                </c:pt>
                <c:pt idx="3268">
                  <c:v>326.14000000000124</c:v>
                </c:pt>
                <c:pt idx="3269">
                  <c:v>326.2400000000016</c:v>
                </c:pt>
                <c:pt idx="3270">
                  <c:v>326.34000000000015</c:v>
                </c:pt>
                <c:pt idx="3271">
                  <c:v>326.44000000000051</c:v>
                </c:pt>
                <c:pt idx="3272">
                  <c:v>326.54000000000087</c:v>
                </c:pt>
                <c:pt idx="3273">
                  <c:v>326.64000000000124</c:v>
                </c:pt>
                <c:pt idx="3274">
                  <c:v>326.7400000000016</c:v>
                </c:pt>
                <c:pt idx="3275">
                  <c:v>326.84000000000015</c:v>
                </c:pt>
                <c:pt idx="3276">
                  <c:v>326.94000000000051</c:v>
                </c:pt>
                <c:pt idx="3277">
                  <c:v>327.04000000000087</c:v>
                </c:pt>
                <c:pt idx="3278">
                  <c:v>327.14000000000124</c:v>
                </c:pt>
                <c:pt idx="3279">
                  <c:v>327.2400000000016</c:v>
                </c:pt>
                <c:pt idx="3280">
                  <c:v>327.34000000000015</c:v>
                </c:pt>
                <c:pt idx="3281">
                  <c:v>327.44000000000051</c:v>
                </c:pt>
                <c:pt idx="3282">
                  <c:v>327.54000000000087</c:v>
                </c:pt>
                <c:pt idx="3283">
                  <c:v>327.64000000000124</c:v>
                </c:pt>
                <c:pt idx="3284">
                  <c:v>327.7400000000016</c:v>
                </c:pt>
                <c:pt idx="3285">
                  <c:v>327.84000000000015</c:v>
                </c:pt>
                <c:pt idx="3286">
                  <c:v>327.94000000000051</c:v>
                </c:pt>
                <c:pt idx="3287">
                  <c:v>328.04000000000087</c:v>
                </c:pt>
                <c:pt idx="3288">
                  <c:v>328.14000000000124</c:v>
                </c:pt>
                <c:pt idx="3289">
                  <c:v>328.2400000000016</c:v>
                </c:pt>
                <c:pt idx="3290">
                  <c:v>328.34000000000015</c:v>
                </c:pt>
                <c:pt idx="3291">
                  <c:v>328.44000000000051</c:v>
                </c:pt>
                <c:pt idx="3292">
                  <c:v>328.54000000000087</c:v>
                </c:pt>
                <c:pt idx="3293">
                  <c:v>328.64000000000124</c:v>
                </c:pt>
                <c:pt idx="3294">
                  <c:v>328.7400000000016</c:v>
                </c:pt>
                <c:pt idx="3295">
                  <c:v>328.84000000000015</c:v>
                </c:pt>
                <c:pt idx="3296">
                  <c:v>328.94000000000051</c:v>
                </c:pt>
                <c:pt idx="3297">
                  <c:v>329.04000000000087</c:v>
                </c:pt>
                <c:pt idx="3298">
                  <c:v>329.14000000000124</c:v>
                </c:pt>
                <c:pt idx="3299">
                  <c:v>329.2400000000016</c:v>
                </c:pt>
                <c:pt idx="3300">
                  <c:v>329.34000000000015</c:v>
                </c:pt>
                <c:pt idx="3301">
                  <c:v>329.44000000000051</c:v>
                </c:pt>
                <c:pt idx="3302">
                  <c:v>329.54000000000087</c:v>
                </c:pt>
                <c:pt idx="3303">
                  <c:v>329.64000000000124</c:v>
                </c:pt>
                <c:pt idx="3304">
                  <c:v>329.7400000000016</c:v>
                </c:pt>
                <c:pt idx="3305">
                  <c:v>329.84000000000015</c:v>
                </c:pt>
                <c:pt idx="3306">
                  <c:v>329.94000000000051</c:v>
                </c:pt>
                <c:pt idx="3307">
                  <c:v>330.04000000000087</c:v>
                </c:pt>
                <c:pt idx="3308">
                  <c:v>330.14000000000124</c:v>
                </c:pt>
                <c:pt idx="3309">
                  <c:v>330.2400000000016</c:v>
                </c:pt>
                <c:pt idx="3310">
                  <c:v>330.34000000000015</c:v>
                </c:pt>
                <c:pt idx="3311">
                  <c:v>330.44000000000051</c:v>
                </c:pt>
                <c:pt idx="3312">
                  <c:v>330.54000000000087</c:v>
                </c:pt>
                <c:pt idx="3313">
                  <c:v>330.64000000000124</c:v>
                </c:pt>
                <c:pt idx="3314">
                  <c:v>330.7400000000016</c:v>
                </c:pt>
                <c:pt idx="3315">
                  <c:v>330.84000000000015</c:v>
                </c:pt>
                <c:pt idx="3316">
                  <c:v>330.94000000000051</c:v>
                </c:pt>
                <c:pt idx="3317">
                  <c:v>331.04000000000087</c:v>
                </c:pt>
                <c:pt idx="3318">
                  <c:v>331.14000000000124</c:v>
                </c:pt>
                <c:pt idx="3319">
                  <c:v>331.2400000000016</c:v>
                </c:pt>
                <c:pt idx="3320">
                  <c:v>331.34000000000015</c:v>
                </c:pt>
                <c:pt idx="3321">
                  <c:v>331.44000000000051</c:v>
                </c:pt>
                <c:pt idx="3322">
                  <c:v>331.54000000000087</c:v>
                </c:pt>
                <c:pt idx="3323">
                  <c:v>331.64000000000124</c:v>
                </c:pt>
                <c:pt idx="3324">
                  <c:v>331.7400000000016</c:v>
                </c:pt>
                <c:pt idx="3325">
                  <c:v>331.84000000000015</c:v>
                </c:pt>
                <c:pt idx="3326">
                  <c:v>331.94000000000051</c:v>
                </c:pt>
                <c:pt idx="3327">
                  <c:v>332.04000000000087</c:v>
                </c:pt>
                <c:pt idx="3328">
                  <c:v>332.14000000000124</c:v>
                </c:pt>
                <c:pt idx="3329">
                  <c:v>332.2400000000016</c:v>
                </c:pt>
                <c:pt idx="3330">
                  <c:v>332.34000000000015</c:v>
                </c:pt>
                <c:pt idx="3331">
                  <c:v>332.44000000000051</c:v>
                </c:pt>
                <c:pt idx="3332">
                  <c:v>332.54000000000087</c:v>
                </c:pt>
                <c:pt idx="3333">
                  <c:v>332.64000000000124</c:v>
                </c:pt>
                <c:pt idx="3334">
                  <c:v>332.7400000000016</c:v>
                </c:pt>
                <c:pt idx="3335">
                  <c:v>332.84000000000015</c:v>
                </c:pt>
                <c:pt idx="3336">
                  <c:v>332.94000000000051</c:v>
                </c:pt>
                <c:pt idx="3337">
                  <c:v>333.04000000000087</c:v>
                </c:pt>
                <c:pt idx="3338">
                  <c:v>333.14000000000124</c:v>
                </c:pt>
                <c:pt idx="3339">
                  <c:v>333.2400000000016</c:v>
                </c:pt>
                <c:pt idx="3340">
                  <c:v>333.34000000000015</c:v>
                </c:pt>
                <c:pt idx="3341">
                  <c:v>333.44000000000051</c:v>
                </c:pt>
                <c:pt idx="3342">
                  <c:v>333.54000000000087</c:v>
                </c:pt>
                <c:pt idx="3343">
                  <c:v>333.64000000000124</c:v>
                </c:pt>
                <c:pt idx="3344">
                  <c:v>333.7400000000016</c:v>
                </c:pt>
                <c:pt idx="3345">
                  <c:v>333.84000000000015</c:v>
                </c:pt>
                <c:pt idx="3346">
                  <c:v>333.94000000000051</c:v>
                </c:pt>
                <c:pt idx="3347">
                  <c:v>334.04000000000087</c:v>
                </c:pt>
                <c:pt idx="3348">
                  <c:v>334.14000000000124</c:v>
                </c:pt>
                <c:pt idx="3349">
                  <c:v>334.2400000000016</c:v>
                </c:pt>
                <c:pt idx="3350">
                  <c:v>334.34000000000015</c:v>
                </c:pt>
                <c:pt idx="3351">
                  <c:v>334.44000000000051</c:v>
                </c:pt>
                <c:pt idx="3352">
                  <c:v>334.54000000000087</c:v>
                </c:pt>
                <c:pt idx="3353">
                  <c:v>334.64000000000124</c:v>
                </c:pt>
                <c:pt idx="3354">
                  <c:v>334.7400000000016</c:v>
                </c:pt>
                <c:pt idx="3355">
                  <c:v>334.84000000000015</c:v>
                </c:pt>
                <c:pt idx="3356">
                  <c:v>334.94000000000051</c:v>
                </c:pt>
                <c:pt idx="3357">
                  <c:v>335.04000000000087</c:v>
                </c:pt>
                <c:pt idx="3358">
                  <c:v>335.14000000000124</c:v>
                </c:pt>
                <c:pt idx="3359">
                  <c:v>335.2400000000016</c:v>
                </c:pt>
                <c:pt idx="3360">
                  <c:v>335.34000000000015</c:v>
                </c:pt>
                <c:pt idx="3361">
                  <c:v>335.44000000000051</c:v>
                </c:pt>
                <c:pt idx="3362">
                  <c:v>335.54000000000087</c:v>
                </c:pt>
                <c:pt idx="3363">
                  <c:v>335.64000000000124</c:v>
                </c:pt>
                <c:pt idx="3364">
                  <c:v>335.7400000000016</c:v>
                </c:pt>
                <c:pt idx="3365">
                  <c:v>335.84000000000015</c:v>
                </c:pt>
                <c:pt idx="3366">
                  <c:v>335.94000000000051</c:v>
                </c:pt>
                <c:pt idx="3367">
                  <c:v>336.04000000000087</c:v>
                </c:pt>
                <c:pt idx="3368">
                  <c:v>336.14000000000124</c:v>
                </c:pt>
                <c:pt idx="3369">
                  <c:v>336.2400000000016</c:v>
                </c:pt>
                <c:pt idx="3370">
                  <c:v>336.34000000000015</c:v>
                </c:pt>
                <c:pt idx="3371">
                  <c:v>336.44000000000051</c:v>
                </c:pt>
                <c:pt idx="3372">
                  <c:v>336.54000000000087</c:v>
                </c:pt>
                <c:pt idx="3373">
                  <c:v>336.64000000000124</c:v>
                </c:pt>
                <c:pt idx="3374">
                  <c:v>336.7400000000016</c:v>
                </c:pt>
                <c:pt idx="3375">
                  <c:v>336.84000000000015</c:v>
                </c:pt>
                <c:pt idx="3376">
                  <c:v>336.94000000000051</c:v>
                </c:pt>
                <c:pt idx="3377">
                  <c:v>337.04000000000087</c:v>
                </c:pt>
                <c:pt idx="3378">
                  <c:v>337.14000000000124</c:v>
                </c:pt>
                <c:pt idx="3379">
                  <c:v>337.2400000000016</c:v>
                </c:pt>
                <c:pt idx="3380">
                  <c:v>337.34000000000015</c:v>
                </c:pt>
                <c:pt idx="3381">
                  <c:v>337.44000000000051</c:v>
                </c:pt>
                <c:pt idx="3382">
                  <c:v>337.54000000000087</c:v>
                </c:pt>
                <c:pt idx="3383">
                  <c:v>337.64000000000124</c:v>
                </c:pt>
                <c:pt idx="3384">
                  <c:v>337.7400000000016</c:v>
                </c:pt>
                <c:pt idx="3385">
                  <c:v>337.84000000000015</c:v>
                </c:pt>
                <c:pt idx="3386">
                  <c:v>337.94000000000051</c:v>
                </c:pt>
                <c:pt idx="3387">
                  <c:v>338.04000000000087</c:v>
                </c:pt>
                <c:pt idx="3388">
                  <c:v>338.14000000000124</c:v>
                </c:pt>
                <c:pt idx="3389">
                  <c:v>338.2400000000016</c:v>
                </c:pt>
                <c:pt idx="3390">
                  <c:v>338.34000000000015</c:v>
                </c:pt>
                <c:pt idx="3391">
                  <c:v>338.44000000000051</c:v>
                </c:pt>
                <c:pt idx="3392">
                  <c:v>338.54000000000087</c:v>
                </c:pt>
                <c:pt idx="3393">
                  <c:v>338.64000000000124</c:v>
                </c:pt>
                <c:pt idx="3394">
                  <c:v>338.7400000000016</c:v>
                </c:pt>
                <c:pt idx="3395">
                  <c:v>338.84000000000015</c:v>
                </c:pt>
                <c:pt idx="3396">
                  <c:v>338.94000000000051</c:v>
                </c:pt>
                <c:pt idx="3397">
                  <c:v>339.04000000000087</c:v>
                </c:pt>
                <c:pt idx="3398">
                  <c:v>339.14000000000124</c:v>
                </c:pt>
                <c:pt idx="3399">
                  <c:v>339.2400000000016</c:v>
                </c:pt>
                <c:pt idx="3400">
                  <c:v>339.34000000000015</c:v>
                </c:pt>
                <c:pt idx="3401">
                  <c:v>339.44000000000051</c:v>
                </c:pt>
                <c:pt idx="3402">
                  <c:v>339.54000000000087</c:v>
                </c:pt>
                <c:pt idx="3403">
                  <c:v>339.64000000000124</c:v>
                </c:pt>
                <c:pt idx="3404">
                  <c:v>339.7400000000016</c:v>
                </c:pt>
                <c:pt idx="3405">
                  <c:v>339.84000000000015</c:v>
                </c:pt>
                <c:pt idx="3406">
                  <c:v>339.94000000000051</c:v>
                </c:pt>
                <c:pt idx="3407">
                  <c:v>340.04000000000087</c:v>
                </c:pt>
                <c:pt idx="3408">
                  <c:v>340.14000000000124</c:v>
                </c:pt>
                <c:pt idx="3409">
                  <c:v>340.2400000000016</c:v>
                </c:pt>
                <c:pt idx="3410">
                  <c:v>340.34000000000015</c:v>
                </c:pt>
                <c:pt idx="3411">
                  <c:v>340.44000000000051</c:v>
                </c:pt>
                <c:pt idx="3412">
                  <c:v>340.54000000000087</c:v>
                </c:pt>
                <c:pt idx="3413">
                  <c:v>340.64000000000124</c:v>
                </c:pt>
                <c:pt idx="3414">
                  <c:v>340.7400000000016</c:v>
                </c:pt>
                <c:pt idx="3415">
                  <c:v>340.84000000000015</c:v>
                </c:pt>
                <c:pt idx="3416">
                  <c:v>340.94000000000051</c:v>
                </c:pt>
                <c:pt idx="3417">
                  <c:v>341.04000000000087</c:v>
                </c:pt>
                <c:pt idx="3418">
                  <c:v>341.14000000000124</c:v>
                </c:pt>
                <c:pt idx="3419">
                  <c:v>341.2400000000016</c:v>
                </c:pt>
                <c:pt idx="3420">
                  <c:v>341.34000000000015</c:v>
                </c:pt>
                <c:pt idx="3421">
                  <c:v>341.44000000000051</c:v>
                </c:pt>
                <c:pt idx="3422">
                  <c:v>341.54000000000087</c:v>
                </c:pt>
                <c:pt idx="3423">
                  <c:v>341.64000000000124</c:v>
                </c:pt>
                <c:pt idx="3424">
                  <c:v>341.7400000000016</c:v>
                </c:pt>
                <c:pt idx="3425">
                  <c:v>341.84000000000015</c:v>
                </c:pt>
                <c:pt idx="3426">
                  <c:v>341.94000000000051</c:v>
                </c:pt>
                <c:pt idx="3427">
                  <c:v>342.04000000000087</c:v>
                </c:pt>
                <c:pt idx="3428">
                  <c:v>342.14000000000124</c:v>
                </c:pt>
                <c:pt idx="3429">
                  <c:v>342.2400000000016</c:v>
                </c:pt>
                <c:pt idx="3430">
                  <c:v>342.34000000000015</c:v>
                </c:pt>
                <c:pt idx="3431">
                  <c:v>342.44000000000051</c:v>
                </c:pt>
                <c:pt idx="3432">
                  <c:v>342.54000000000087</c:v>
                </c:pt>
                <c:pt idx="3433">
                  <c:v>342.64000000000124</c:v>
                </c:pt>
                <c:pt idx="3434">
                  <c:v>342.7400000000016</c:v>
                </c:pt>
                <c:pt idx="3435">
                  <c:v>342.84000000000015</c:v>
                </c:pt>
                <c:pt idx="3436">
                  <c:v>342.94000000000051</c:v>
                </c:pt>
                <c:pt idx="3437">
                  <c:v>343.04000000000087</c:v>
                </c:pt>
                <c:pt idx="3438">
                  <c:v>343.14000000000124</c:v>
                </c:pt>
                <c:pt idx="3439">
                  <c:v>343.2400000000016</c:v>
                </c:pt>
                <c:pt idx="3440">
                  <c:v>343.34000000000015</c:v>
                </c:pt>
                <c:pt idx="3441">
                  <c:v>343.44000000000051</c:v>
                </c:pt>
                <c:pt idx="3442">
                  <c:v>343.54000000000087</c:v>
                </c:pt>
                <c:pt idx="3443">
                  <c:v>343.64000000000124</c:v>
                </c:pt>
                <c:pt idx="3444">
                  <c:v>343.7400000000016</c:v>
                </c:pt>
                <c:pt idx="3445">
                  <c:v>343.84000000000015</c:v>
                </c:pt>
                <c:pt idx="3446">
                  <c:v>343.94000000000051</c:v>
                </c:pt>
                <c:pt idx="3447">
                  <c:v>344.04000000000087</c:v>
                </c:pt>
                <c:pt idx="3448">
                  <c:v>344.14000000000124</c:v>
                </c:pt>
                <c:pt idx="3449">
                  <c:v>344.2400000000016</c:v>
                </c:pt>
                <c:pt idx="3450">
                  <c:v>344.34000000000015</c:v>
                </c:pt>
                <c:pt idx="3451">
                  <c:v>344.44000000000051</c:v>
                </c:pt>
                <c:pt idx="3452">
                  <c:v>344.54000000000087</c:v>
                </c:pt>
                <c:pt idx="3453">
                  <c:v>344.64000000000124</c:v>
                </c:pt>
                <c:pt idx="3454">
                  <c:v>344.7400000000016</c:v>
                </c:pt>
                <c:pt idx="3455">
                  <c:v>344.84000000000015</c:v>
                </c:pt>
                <c:pt idx="3456">
                  <c:v>344.94000000000051</c:v>
                </c:pt>
                <c:pt idx="3457">
                  <c:v>345.04000000000087</c:v>
                </c:pt>
                <c:pt idx="3458">
                  <c:v>345.14000000000124</c:v>
                </c:pt>
                <c:pt idx="3459">
                  <c:v>345.2400000000016</c:v>
                </c:pt>
                <c:pt idx="3460">
                  <c:v>345.34000000000015</c:v>
                </c:pt>
                <c:pt idx="3461">
                  <c:v>345.44000000000051</c:v>
                </c:pt>
                <c:pt idx="3462">
                  <c:v>345.54000000000087</c:v>
                </c:pt>
                <c:pt idx="3463">
                  <c:v>345.64000000000124</c:v>
                </c:pt>
                <c:pt idx="3464">
                  <c:v>345.7400000000016</c:v>
                </c:pt>
                <c:pt idx="3465">
                  <c:v>345.84000000000015</c:v>
                </c:pt>
                <c:pt idx="3466">
                  <c:v>345.94000000000051</c:v>
                </c:pt>
                <c:pt idx="3467">
                  <c:v>346.04000000000087</c:v>
                </c:pt>
                <c:pt idx="3468">
                  <c:v>346.14000000000124</c:v>
                </c:pt>
                <c:pt idx="3469">
                  <c:v>346.2400000000016</c:v>
                </c:pt>
                <c:pt idx="3470">
                  <c:v>346.34000000000015</c:v>
                </c:pt>
                <c:pt idx="3471">
                  <c:v>346.44000000000051</c:v>
                </c:pt>
                <c:pt idx="3472">
                  <c:v>346.54000000000087</c:v>
                </c:pt>
                <c:pt idx="3473">
                  <c:v>346.64000000000124</c:v>
                </c:pt>
                <c:pt idx="3474">
                  <c:v>346.7400000000016</c:v>
                </c:pt>
                <c:pt idx="3475">
                  <c:v>346.84000000000015</c:v>
                </c:pt>
                <c:pt idx="3476">
                  <c:v>346.94000000000051</c:v>
                </c:pt>
                <c:pt idx="3477">
                  <c:v>347.04000000000087</c:v>
                </c:pt>
                <c:pt idx="3478">
                  <c:v>347.14000000000124</c:v>
                </c:pt>
                <c:pt idx="3479">
                  <c:v>347.2400000000016</c:v>
                </c:pt>
                <c:pt idx="3480">
                  <c:v>347.34000000000015</c:v>
                </c:pt>
                <c:pt idx="3481">
                  <c:v>347.44000000000051</c:v>
                </c:pt>
                <c:pt idx="3482">
                  <c:v>347.54000000000087</c:v>
                </c:pt>
                <c:pt idx="3483">
                  <c:v>347.64000000000124</c:v>
                </c:pt>
                <c:pt idx="3484">
                  <c:v>347.7400000000016</c:v>
                </c:pt>
                <c:pt idx="3485">
                  <c:v>347.84000000000015</c:v>
                </c:pt>
                <c:pt idx="3486">
                  <c:v>347.94000000000051</c:v>
                </c:pt>
                <c:pt idx="3487">
                  <c:v>348.04000000000087</c:v>
                </c:pt>
                <c:pt idx="3488">
                  <c:v>348.14000000000124</c:v>
                </c:pt>
                <c:pt idx="3489">
                  <c:v>348.2400000000016</c:v>
                </c:pt>
                <c:pt idx="3490">
                  <c:v>348.34000000000015</c:v>
                </c:pt>
                <c:pt idx="3491">
                  <c:v>348.44000000000051</c:v>
                </c:pt>
                <c:pt idx="3492">
                  <c:v>348.54000000000087</c:v>
                </c:pt>
                <c:pt idx="3493">
                  <c:v>348.64000000000124</c:v>
                </c:pt>
                <c:pt idx="3494">
                  <c:v>348.7400000000016</c:v>
                </c:pt>
                <c:pt idx="3495">
                  <c:v>348.84000000000015</c:v>
                </c:pt>
                <c:pt idx="3496">
                  <c:v>348.94000000000051</c:v>
                </c:pt>
                <c:pt idx="3497">
                  <c:v>349.04000000000087</c:v>
                </c:pt>
                <c:pt idx="3498">
                  <c:v>349.14000000000124</c:v>
                </c:pt>
                <c:pt idx="3499">
                  <c:v>349.2400000000016</c:v>
                </c:pt>
                <c:pt idx="3500">
                  <c:v>349.34000000000015</c:v>
                </c:pt>
                <c:pt idx="3501">
                  <c:v>349.44000000000051</c:v>
                </c:pt>
                <c:pt idx="3502">
                  <c:v>349.54000000000087</c:v>
                </c:pt>
                <c:pt idx="3503">
                  <c:v>349.64000000000124</c:v>
                </c:pt>
                <c:pt idx="3504">
                  <c:v>349.7400000000016</c:v>
                </c:pt>
                <c:pt idx="3505">
                  <c:v>349.84000000000015</c:v>
                </c:pt>
                <c:pt idx="3506">
                  <c:v>349.94000000000051</c:v>
                </c:pt>
                <c:pt idx="3507">
                  <c:v>350.04000000000087</c:v>
                </c:pt>
                <c:pt idx="3508">
                  <c:v>350.14000000000124</c:v>
                </c:pt>
                <c:pt idx="3509">
                  <c:v>350.2400000000016</c:v>
                </c:pt>
                <c:pt idx="3510">
                  <c:v>350.34000000000015</c:v>
                </c:pt>
                <c:pt idx="3511">
                  <c:v>350.44000000000051</c:v>
                </c:pt>
                <c:pt idx="3512">
                  <c:v>350.54000000000087</c:v>
                </c:pt>
                <c:pt idx="3513">
                  <c:v>350.64000000000124</c:v>
                </c:pt>
                <c:pt idx="3514">
                  <c:v>350.7400000000016</c:v>
                </c:pt>
                <c:pt idx="3515">
                  <c:v>350.84000000000015</c:v>
                </c:pt>
                <c:pt idx="3516">
                  <c:v>350.94000000000051</c:v>
                </c:pt>
                <c:pt idx="3517">
                  <c:v>351.04000000000087</c:v>
                </c:pt>
                <c:pt idx="3518">
                  <c:v>351.14000000000124</c:v>
                </c:pt>
                <c:pt idx="3519">
                  <c:v>351.2400000000016</c:v>
                </c:pt>
                <c:pt idx="3520">
                  <c:v>351.34000000000015</c:v>
                </c:pt>
                <c:pt idx="3521">
                  <c:v>351.44000000000051</c:v>
                </c:pt>
                <c:pt idx="3522">
                  <c:v>351.54000000000087</c:v>
                </c:pt>
                <c:pt idx="3523">
                  <c:v>351.64000000000124</c:v>
                </c:pt>
                <c:pt idx="3524">
                  <c:v>351.7400000000016</c:v>
                </c:pt>
                <c:pt idx="3525">
                  <c:v>351.84000000000015</c:v>
                </c:pt>
                <c:pt idx="3526">
                  <c:v>351.94000000000051</c:v>
                </c:pt>
                <c:pt idx="3527">
                  <c:v>352.04000000000087</c:v>
                </c:pt>
                <c:pt idx="3528">
                  <c:v>352.14000000000124</c:v>
                </c:pt>
                <c:pt idx="3529">
                  <c:v>352.2400000000016</c:v>
                </c:pt>
                <c:pt idx="3530">
                  <c:v>352.34000000000015</c:v>
                </c:pt>
                <c:pt idx="3531">
                  <c:v>352.44000000000051</c:v>
                </c:pt>
                <c:pt idx="3532">
                  <c:v>352.54000000000087</c:v>
                </c:pt>
                <c:pt idx="3533">
                  <c:v>352.64000000000124</c:v>
                </c:pt>
                <c:pt idx="3534">
                  <c:v>352.7400000000016</c:v>
                </c:pt>
                <c:pt idx="3535">
                  <c:v>352.84000000000015</c:v>
                </c:pt>
                <c:pt idx="3536">
                  <c:v>352.94000000000051</c:v>
                </c:pt>
                <c:pt idx="3537">
                  <c:v>353.04000000000087</c:v>
                </c:pt>
                <c:pt idx="3538">
                  <c:v>353.14000000000124</c:v>
                </c:pt>
                <c:pt idx="3539">
                  <c:v>353.2400000000016</c:v>
                </c:pt>
                <c:pt idx="3540">
                  <c:v>353.34000000000015</c:v>
                </c:pt>
                <c:pt idx="3541">
                  <c:v>353.44000000000051</c:v>
                </c:pt>
                <c:pt idx="3542">
                  <c:v>353.54000000000087</c:v>
                </c:pt>
                <c:pt idx="3543">
                  <c:v>353.64000000000124</c:v>
                </c:pt>
                <c:pt idx="3544">
                  <c:v>353.7400000000016</c:v>
                </c:pt>
                <c:pt idx="3545">
                  <c:v>353.84000000000015</c:v>
                </c:pt>
                <c:pt idx="3546">
                  <c:v>353.94000000000051</c:v>
                </c:pt>
                <c:pt idx="3547">
                  <c:v>354.04000000000087</c:v>
                </c:pt>
                <c:pt idx="3548">
                  <c:v>354.14000000000124</c:v>
                </c:pt>
                <c:pt idx="3549">
                  <c:v>354.2400000000016</c:v>
                </c:pt>
                <c:pt idx="3550">
                  <c:v>354.34000000000015</c:v>
                </c:pt>
                <c:pt idx="3551">
                  <c:v>354.44000000000051</c:v>
                </c:pt>
                <c:pt idx="3552">
                  <c:v>354.54000000000087</c:v>
                </c:pt>
                <c:pt idx="3553">
                  <c:v>354.64000000000124</c:v>
                </c:pt>
                <c:pt idx="3554">
                  <c:v>354.7400000000016</c:v>
                </c:pt>
                <c:pt idx="3555">
                  <c:v>354.84000000000015</c:v>
                </c:pt>
                <c:pt idx="3556">
                  <c:v>354.94000000000051</c:v>
                </c:pt>
                <c:pt idx="3557">
                  <c:v>355.04000000000087</c:v>
                </c:pt>
                <c:pt idx="3558">
                  <c:v>355.14000000000124</c:v>
                </c:pt>
                <c:pt idx="3559">
                  <c:v>355.2400000000016</c:v>
                </c:pt>
                <c:pt idx="3560">
                  <c:v>355.34000000000015</c:v>
                </c:pt>
                <c:pt idx="3561">
                  <c:v>355.44000000000051</c:v>
                </c:pt>
                <c:pt idx="3562">
                  <c:v>355.54000000000087</c:v>
                </c:pt>
                <c:pt idx="3563">
                  <c:v>355.64000000000124</c:v>
                </c:pt>
                <c:pt idx="3564">
                  <c:v>355.7400000000016</c:v>
                </c:pt>
                <c:pt idx="3565">
                  <c:v>355.84000000000015</c:v>
                </c:pt>
                <c:pt idx="3566">
                  <c:v>355.94000000000051</c:v>
                </c:pt>
                <c:pt idx="3567">
                  <c:v>356.04000000000087</c:v>
                </c:pt>
                <c:pt idx="3568">
                  <c:v>356.14000000000124</c:v>
                </c:pt>
                <c:pt idx="3569">
                  <c:v>356.2400000000016</c:v>
                </c:pt>
                <c:pt idx="3570">
                  <c:v>356.34000000000015</c:v>
                </c:pt>
                <c:pt idx="3571">
                  <c:v>356.44000000000051</c:v>
                </c:pt>
                <c:pt idx="3572">
                  <c:v>356.54000000000087</c:v>
                </c:pt>
                <c:pt idx="3573">
                  <c:v>356.64000000000124</c:v>
                </c:pt>
                <c:pt idx="3574">
                  <c:v>356.7400000000016</c:v>
                </c:pt>
                <c:pt idx="3575">
                  <c:v>356.84000000000015</c:v>
                </c:pt>
                <c:pt idx="3576">
                  <c:v>356.94000000000051</c:v>
                </c:pt>
                <c:pt idx="3577">
                  <c:v>357.04000000000087</c:v>
                </c:pt>
                <c:pt idx="3578">
                  <c:v>357.14000000000124</c:v>
                </c:pt>
                <c:pt idx="3579">
                  <c:v>357.2400000000016</c:v>
                </c:pt>
                <c:pt idx="3580">
                  <c:v>357.34000000000015</c:v>
                </c:pt>
                <c:pt idx="3581">
                  <c:v>357.44000000000051</c:v>
                </c:pt>
                <c:pt idx="3582">
                  <c:v>357.54000000000087</c:v>
                </c:pt>
                <c:pt idx="3583">
                  <c:v>357.64000000000124</c:v>
                </c:pt>
                <c:pt idx="3584">
                  <c:v>357.7400000000016</c:v>
                </c:pt>
                <c:pt idx="3585">
                  <c:v>357.84000000000015</c:v>
                </c:pt>
                <c:pt idx="3586">
                  <c:v>357.94000000000051</c:v>
                </c:pt>
                <c:pt idx="3587">
                  <c:v>358.04000000000087</c:v>
                </c:pt>
                <c:pt idx="3588">
                  <c:v>358.14000000000124</c:v>
                </c:pt>
                <c:pt idx="3589">
                  <c:v>358.2400000000016</c:v>
                </c:pt>
                <c:pt idx="3590">
                  <c:v>358.34000000000015</c:v>
                </c:pt>
                <c:pt idx="3591">
                  <c:v>358.44000000000051</c:v>
                </c:pt>
                <c:pt idx="3592">
                  <c:v>358.54000000000087</c:v>
                </c:pt>
                <c:pt idx="3593">
                  <c:v>358.64000000000124</c:v>
                </c:pt>
                <c:pt idx="3594">
                  <c:v>358.7400000000016</c:v>
                </c:pt>
                <c:pt idx="3595">
                  <c:v>358.84000000000015</c:v>
                </c:pt>
                <c:pt idx="3596">
                  <c:v>358.94000000000051</c:v>
                </c:pt>
                <c:pt idx="3597">
                  <c:v>359.04000000000087</c:v>
                </c:pt>
                <c:pt idx="3598">
                  <c:v>359.14000000000124</c:v>
                </c:pt>
                <c:pt idx="3599">
                  <c:v>359.2400000000016</c:v>
                </c:pt>
                <c:pt idx="3600">
                  <c:v>359.34000000000015</c:v>
                </c:pt>
                <c:pt idx="3601">
                  <c:v>359.44000000000051</c:v>
                </c:pt>
                <c:pt idx="3602">
                  <c:v>359.54000000000087</c:v>
                </c:pt>
                <c:pt idx="3603">
                  <c:v>359.64000000000124</c:v>
                </c:pt>
                <c:pt idx="3604">
                  <c:v>359.7400000000016</c:v>
                </c:pt>
                <c:pt idx="3605">
                  <c:v>359.84000000000015</c:v>
                </c:pt>
                <c:pt idx="3606">
                  <c:v>359.94000000000051</c:v>
                </c:pt>
                <c:pt idx="3607">
                  <c:v>360.04000000000087</c:v>
                </c:pt>
                <c:pt idx="3608">
                  <c:v>360.14000000000124</c:v>
                </c:pt>
                <c:pt idx="3609">
                  <c:v>360.2400000000016</c:v>
                </c:pt>
                <c:pt idx="3610">
                  <c:v>360.34000000000015</c:v>
                </c:pt>
                <c:pt idx="3611">
                  <c:v>360.44000000000051</c:v>
                </c:pt>
                <c:pt idx="3612">
                  <c:v>360.54000000000087</c:v>
                </c:pt>
                <c:pt idx="3613">
                  <c:v>360.64000000000124</c:v>
                </c:pt>
                <c:pt idx="3614">
                  <c:v>360.7400000000016</c:v>
                </c:pt>
                <c:pt idx="3615">
                  <c:v>360.84000000000015</c:v>
                </c:pt>
                <c:pt idx="3616">
                  <c:v>360.94000000000051</c:v>
                </c:pt>
                <c:pt idx="3617">
                  <c:v>361.04000000000087</c:v>
                </c:pt>
                <c:pt idx="3618">
                  <c:v>361.14000000000124</c:v>
                </c:pt>
                <c:pt idx="3619">
                  <c:v>361.2400000000016</c:v>
                </c:pt>
                <c:pt idx="3620">
                  <c:v>361.34000000000015</c:v>
                </c:pt>
                <c:pt idx="3621">
                  <c:v>361.44000000000051</c:v>
                </c:pt>
                <c:pt idx="3622">
                  <c:v>361.54000000000087</c:v>
                </c:pt>
                <c:pt idx="3623">
                  <c:v>361.64000000000124</c:v>
                </c:pt>
                <c:pt idx="3624">
                  <c:v>361.71000000000095</c:v>
                </c:pt>
                <c:pt idx="3625">
                  <c:v>361.73000000000138</c:v>
                </c:pt>
                <c:pt idx="3626">
                  <c:v>361.82999999999993</c:v>
                </c:pt>
                <c:pt idx="3627">
                  <c:v>361.93000000000029</c:v>
                </c:pt>
                <c:pt idx="3628">
                  <c:v>362.03000000000065</c:v>
                </c:pt>
                <c:pt idx="3629">
                  <c:v>362.13000000000102</c:v>
                </c:pt>
                <c:pt idx="3630">
                  <c:v>362.23000000000138</c:v>
                </c:pt>
                <c:pt idx="3631">
                  <c:v>362.32999999999993</c:v>
                </c:pt>
                <c:pt idx="3632">
                  <c:v>362.43000000000029</c:v>
                </c:pt>
                <c:pt idx="3633">
                  <c:v>362.53000000000065</c:v>
                </c:pt>
                <c:pt idx="3634">
                  <c:v>362.63000000000102</c:v>
                </c:pt>
                <c:pt idx="3635">
                  <c:v>362.73000000000138</c:v>
                </c:pt>
                <c:pt idx="3636">
                  <c:v>362.82999999999993</c:v>
                </c:pt>
                <c:pt idx="3637">
                  <c:v>362.93000000000029</c:v>
                </c:pt>
                <c:pt idx="3638">
                  <c:v>363.03000000000065</c:v>
                </c:pt>
                <c:pt idx="3639">
                  <c:v>363.13000000000102</c:v>
                </c:pt>
                <c:pt idx="3640">
                  <c:v>363.23000000000138</c:v>
                </c:pt>
                <c:pt idx="3641">
                  <c:v>363.32999999999993</c:v>
                </c:pt>
                <c:pt idx="3642">
                  <c:v>363.43000000000029</c:v>
                </c:pt>
                <c:pt idx="3643">
                  <c:v>363.53000000000065</c:v>
                </c:pt>
                <c:pt idx="3644">
                  <c:v>363.63000000000102</c:v>
                </c:pt>
                <c:pt idx="3645">
                  <c:v>363.73000000000138</c:v>
                </c:pt>
                <c:pt idx="3646">
                  <c:v>363.82999999999993</c:v>
                </c:pt>
                <c:pt idx="3647">
                  <c:v>363.93000000000029</c:v>
                </c:pt>
                <c:pt idx="3648">
                  <c:v>364.03000000000065</c:v>
                </c:pt>
                <c:pt idx="3649">
                  <c:v>364.13000000000102</c:v>
                </c:pt>
                <c:pt idx="3650">
                  <c:v>364.23000000000138</c:v>
                </c:pt>
                <c:pt idx="3651">
                  <c:v>364.32999999999993</c:v>
                </c:pt>
                <c:pt idx="3652">
                  <c:v>364.43000000000029</c:v>
                </c:pt>
                <c:pt idx="3653">
                  <c:v>364.53000000000065</c:v>
                </c:pt>
                <c:pt idx="3654">
                  <c:v>364.63000000000102</c:v>
                </c:pt>
                <c:pt idx="3655">
                  <c:v>364.73000000000138</c:v>
                </c:pt>
                <c:pt idx="3656">
                  <c:v>364.82999999999993</c:v>
                </c:pt>
                <c:pt idx="3657">
                  <c:v>364.93000000000029</c:v>
                </c:pt>
                <c:pt idx="3658">
                  <c:v>365.03000000000065</c:v>
                </c:pt>
                <c:pt idx="3659">
                  <c:v>365.13000000000102</c:v>
                </c:pt>
                <c:pt idx="3660">
                  <c:v>365.23000000000138</c:v>
                </c:pt>
                <c:pt idx="3661">
                  <c:v>365.32999999999993</c:v>
                </c:pt>
                <c:pt idx="3662">
                  <c:v>365.43000000000029</c:v>
                </c:pt>
                <c:pt idx="3663">
                  <c:v>365.53000000000065</c:v>
                </c:pt>
                <c:pt idx="3664">
                  <c:v>365.63000000000102</c:v>
                </c:pt>
                <c:pt idx="3665">
                  <c:v>365.73000000000138</c:v>
                </c:pt>
                <c:pt idx="3666">
                  <c:v>365.82999999999993</c:v>
                </c:pt>
                <c:pt idx="3667">
                  <c:v>365.93000000000029</c:v>
                </c:pt>
                <c:pt idx="3668">
                  <c:v>366.03000000000065</c:v>
                </c:pt>
                <c:pt idx="3669">
                  <c:v>366.13000000000102</c:v>
                </c:pt>
                <c:pt idx="3670">
                  <c:v>366.23000000000138</c:v>
                </c:pt>
                <c:pt idx="3671">
                  <c:v>366.32999999999993</c:v>
                </c:pt>
                <c:pt idx="3672">
                  <c:v>366.43000000000029</c:v>
                </c:pt>
                <c:pt idx="3673">
                  <c:v>366.53000000000065</c:v>
                </c:pt>
                <c:pt idx="3674">
                  <c:v>366.63000000000102</c:v>
                </c:pt>
                <c:pt idx="3675">
                  <c:v>366.73000000000138</c:v>
                </c:pt>
                <c:pt idx="3676">
                  <c:v>366.82999999999993</c:v>
                </c:pt>
                <c:pt idx="3677">
                  <c:v>366.93000000000029</c:v>
                </c:pt>
                <c:pt idx="3678">
                  <c:v>367.03000000000065</c:v>
                </c:pt>
                <c:pt idx="3679">
                  <c:v>367.13000000000102</c:v>
                </c:pt>
                <c:pt idx="3680">
                  <c:v>367.23000000000138</c:v>
                </c:pt>
                <c:pt idx="3681">
                  <c:v>367.32999999999993</c:v>
                </c:pt>
                <c:pt idx="3682">
                  <c:v>367.43000000000029</c:v>
                </c:pt>
                <c:pt idx="3683">
                  <c:v>367.53000000000065</c:v>
                </c:pt>
                <c:pt idx="3684">
                  <c:v>367.63000000000102</c:v>
                </c:pt>
                <c:pt idx="3685">
                  <c:v>367.73000000000138</c:v>
                </c:pt>
                <c:pt idx="3686">
                  <c:v>367.82999999999993</c:v>
                </c:pt>
                <c:pt idx="3687">
                  <c:v>367.93333162111412</c:v>
                </c:pt>
                <c:pt idx="3688">
                  <c:v>368.03663805171527</c:v>
                </c:pt>
                <c:pt idx="3689">
                  <c:v>368.13994448231642</c:v>
                </c:pt>
                <c:pt idx="3690">
                  <c:v>368.2400000000016</c:v>
                </c:pt>
                <c:pt idx="3691">
                  <c:v>368.34000000000015</c:v>
                </c:pt>
                <c:pt idx="3692">
                  <c:v>368.44000000000051</c:v>
                </c:pt>
                <c:pt idx="3693">
                  <c:v>368.54000000000087</c:v>
                </c:pt>
                <c:pt idx="3694">
                  <c:v>368.64000000000124</c:v>
                </c:pt>
                <c:pt idx="3695">
                  <c:v>368.7400000000016</c:v>
                </c:pt>
                <c:pt idx="3696">
                  <c:v>368.84000000000015</c:v>
                </c:pt>
                <c:pt idx="3697">
                  <c:v>368.94000000000051</c:v>
                </c:pt>
                <c:pt idx="3698">
                  <c:v>369.04000000000087</c:v>
                </c:pt>
                <c:pt idx="3699">
                  <c:v>369.14000000000124</c:v>
                </c:pt>
                <c:pt idx="3700">
                  <c:v>369.2400000000016</c:v>
                </c:pt>
                <c:pt idx="3701">
                  <c:v>369.34000000000015</c:v>
                </c:pt>
                <c:pt idx="3702">
                  <c:v>369.44000000000051</c:v>
                </c:pt>
                <c:pt idx="3703">
                  <c:v>369.54000000000087</c:v>
                </c:pt>
                <c:pt idx="3704">
                  <c:v>369.64000000000124</c:v>
                </c:pt>
                <c:pt idx="3705">
                  <c:v>369.7400000000016</c:v>
                </c:pt>
                <c:pt idx="3706">
                  <c:v>369.84000000000015</c:v>
                </c:pt>
                <c:pt idx="3707">
                  <c:v>369.94000000000051</c:v>
                </c:pt>
                <c:pt idx="3708">
                  <c:v>370.04000000000087</c:v>
                </c:pt>
                <c:pt idx="3709">
                  <c:v>370.14000000000124</c:v>
                </c:pt>
                <c:pt idx="3710">
                  <c:v>370.2400000000016</c:v>
                </c:pt>
                <c:pt idx="3711">
                  <c:v>370.34000000000015</c:v>
                </c:pt>
                <c:pt idx="3712">
                  <c:v>370.44000000000051</c:v>
                </c:pt>
                <c:pt idx="3713">
                  <c:v>370.54000000000087</c:v>
                </c:pt>
                <c:pt idx="3714">
                  <c:v>370.64000000000124</c:v>
                </c:pt>
                <c:pt idx="3715">
                  <c:v>370.7400000000016</c:v>
                </c:pt>
                <c:pt idx="3716">
                  <c:v>370.84000000000015</c:v>
                </c:pt>
                <c:pt idx="3717">
                  <c:v>370.94000000000051</c:v>
                </c:pt>
                <c:pt idx="3718">
                  <c:v>371.04000000000087</c:v>
                </c:pt>
                <c:pt idx="3719">
                  <c:v>371.14000000000124</c:v>
                </c:pt>
                <c:pt idx="3720">
                  <c:v>371.2400000000016</c:v>
                </c:pt>
                <c:pt idx="3721">
                  <c:v>371.34000000000015</c:v>
                </c:pt>
                <c:pt idx="3722">
                  <c:v>371.44000000000051</c:v>
                </c:pt>
                <c:pt idx="3723">
                  <c:v>371.54000000000087</c:v>
                </c:pt>
                <c:pt idx="3724">
                  <c:v>371.64000000000124</c:v>
                </c:pt>
                <c:pt idx="3725">
                  <c:v>371.7400000000016</c:v>
                </c:pt>
                <c:pt idx="3726">
                  <c:v>371.84000000000015</c:v>
                </c:pt>
                <c:pt idx="3727">
                  <c:v>371.94000000000051</c:v>
                </c:pt>
                <c:pt idx="3728">
                  <c:v>372.04000000000087</c:v>
                </c:pt>
                <c:pt idx="3729">
                  <c:v>372.14000000000124</c:v>
                </c:pt>
                <c:pt idx="3730">
                  <c:v>372.2400000000016</c:v>
                </c:pt>
                <c:pt idx="3731">
                  <c:v>372.34000000000015</c:v>
                </c:pt>
                <c:pt idx="3732">
                  <c:v>372.44000000000051</c:v>
                </c:pt>
                <c:pt idx="3733">
                  <c:v>372.54000000000087</c:v>
                </c:pt>
                <c:pt idx="3734">
                  <c:v>372.64000000000124</c:v>
                </c:pt>
                <c:pt idx="3735">
                  <c:v>372.7400000000016</c:v>
                </c:pt>
                <c:pt idx="3736">
                  <c:v>372.84000000000015</c:v>
                </c:pt>
                <c:pt idx="3737">
                  <c:v>372.94000000000051</c:v>
                </c:pt>
                <c:pt idx="3738">
                  <c:v>373.04000000000087</c:v>
                </c:pt>
                <c:pt idx="3739">
                  <c:v>373.14000000000124</c:v>
                </c:pt>
                <c:pt idx="3740">
                  <c:v>373.2400000000016</c:v>
                </c:pt>
                <c:pt idx="3741">
                  <c:v>373.34000000000015</c:v>
                </c:pt>
                <c:pt idx="3742">
                  <c:v>373.44000000000051</c:v>
                </c:pt>
                <c:pt idx="3743">
                  <c:v>373.54000000000087</c:v>
                </c:pt>
                <c:pt idx="3744">
                  <c:v>373.64000000000124</c:v>
                </c:pt>
                <c:pt idx="3745">
                  <c:v>373.7400000000016</c:v>
                </c:pt>
                <c:pt idx="3746">
                  <c:v>373.84000000000015</c:v>
                </c:pt>
                <c:pt idx="3747">
                  <c:v>373.94000000000051</c:v>
                </c:pt>
                <c:pt idx="3748">
                  <c:v>374.04000000000087</c:v>
                </c:pt>
                <c:pt idx="3749">
                  <c:v>374.14000000000124</c:v>
                </c:pt>
                <c:pt idx="3750">
                  <c:v>374.2400000000016</c:v>
                </c:pt>
                <c:pt idx="3751">
                  <c:v>374.34000000000015</c:v>
                </c:pt>
                <c:pt idx="3752">
                  <c:v>374.44000000000051</c:v>
                </c:pt>
                <c:pt idx="3753">
                  <c:v>374.54000000000087</c:v>
                </c:pt>
                <c:pt idx="3754">
                  <c:v>374.64000000000124</c:v>
                </c:pt>
                <c:pt idx="3755">
                  <c:v>374.7400000000016</c:v>
                </c:pt>
                <c:pt idx="3756">
                  <c:v>374.84000000000015</c:v>
                </c:pt>
                <c:pt idx="3757">
                  <c:v>374.94000000000051</c:v>
                </c:pt>
                <c:pt idx="3758">
                  <c:v>375.04000000000087</c:v>
                </c:pt>
                <c:pt idx="3759">
                  <c:v>375.14000000000124</c:v>
                </c:pt>
                <c:pt idx="3760">
                  <c:v>375.2400000000016</c:v>
                </c:pt>
                <c:pt idx="3761">
                  <c:v>375.34000000000015</c:v>
                </c:pt>
                <c:pt idx="3762">
                  <c:v>375.44000000000051</c:v>
                </c:pt>
                <c:pt idx="3763">
                  <c:v>375.54000000000087</c:v>
                </c:pt>
                <c:pt idx="3764">
                  <c:v>375.64000000000124</c:v>
                </c:pt>
                <c:pt idx="3765">
                  <c:v>375.7400000000016</c:v>
                </c:pt>
                <c:pt idx="3766">
                  <c:v>375.84000000000015</c:v>
                </c:pt>
                <c:pt idx="3767">
                  <c:v>375.94000000000051</c:v>
                </c:pt>
                <c:pt idx="3768">
                  <c:v>376.04000000000087</c:v>
                </c:pt>
                <c:pt idx="3769">
                  <c:v>376.14000000000124</c:v>
                </c:pt>
                <c:pt idx="3770">
                  <c:v>376.2400000000016</c:v>
                </c:pt>
                <c:pt idx="3771">
                  <c:v>376.34000000000015</c:v>
                </c:pt>
                <c:pt idx="3772">
                  <c:v>376.44000000000051</c:v>
                </c:pt>
                <c:pt idx="3773">
                  <c:v>376.54000000000087</c:v>
                </c:pt>
                <c:pt idx="3774">
                  <c:v>376.64000000000124</c:v>
                </c:pt>
                <c:pt idx="3775">
                  <c:v>376.7400000000016</c:v>
                </c:pt>
                <c:pt idx="3776">
                  <c:v>376.84000000000015</c:v>
                </c:pt>
                <c:pt idx="3777">
                  <c:v>376.94000000000051</c:v>
                </c:pt>
                <c:pt idx="3778">
                  <c:v>377.04000000000087</c:v>
                </c:pt>
                <c:pt idx="3779">
                  <c:v>377.14000000000124</c:v>
                </c:pt>
                <c:pt idx="3780">
                  <c:v>377.2400000000016</c:v>
                </c:pt>
                <c:pt idx="3781">
                  <c:v>377.34000000000015</c:v>
                </c:pt>
                <c:pt idx="3782">
                  <c:v>377.44000000000051</c:v>
                </c:pt>
                <c:pt idx="3783">
                  <c:v>377.54000000000087</c:v>
                </c:pt>
                <c:pt idx="3784">
                  <c:v>377.64000000000124</c:v>
                </c:pt>
                <c:pt idx="3785">
                  <c:v>377.7400000000016</c:v>
                </c:pt>
                <c:pt idx="3786">
                  <c:v>377.84000000000015</c:v>
                </c:pt>
                <c:pt idx="3787">
                  <c:v>377.94000000000051</c:v>
                </c:pt>
                <c:pt idx="3788">
                  <c:v>378.04000000000087</c:v>
                </c:pt>
                <c:pt idx="3789">
                  <c:v>378.14000000000124</c:v>
                </c:pt>
                <c:pt idx="3790">
                  <c:v>378.2400000000016</c:v>
                </c:pt>
                <c:pt idx="3791">
                  <c:v>378.34000000000015</c:v>
                </c:pt>
                <c:pt idx="3792">
                  <c:v>378.44000000000051</c:v>
                </c:pt>
                <c:pt idx="3793">
                  <c:v>378.54000000000087</c:v>
                </c:pt>
                <c:pt idx="3794">
                  <c:v>378.64000000000124</c:v>
                </c:pt>
                <c:pt idx="3795">
                  <c:v>378.7400000000016</c:v>
                </c:pt>
                <c:pt idx="3796">
                  <c:v>378.84000000000015</c:v>
                </c:pt>
                <c:pt idx="3797">
                  <c:v>378.94000000000051</c:v>
                </c:pt>
                <c:pt idx="3798">
                  <c:v>379.04000000000087</c:v>
                </c:pt>
                <c:pt idx="3799">
                  <c:v>379.14000000000124</c:v>
                </c:pt>
                <c:pt idx="3800">
                  <c:v>379.2400000000016</c:v>
                </c:pt>
                <c:pt idx="3801">
                  <c:v>379.34000000000015</c:v>
                </c:pt>
                <c:pt idx="3802">
                  <c:v>379.44000000000051</c:v>
                </c:pt>
                <c:pt idx="3803">
                  <c:v>379.54000000000087</c:v>
                </c:pt>
                <c:pt idx="3804">
                  <c:v>379.64000000000124</c:v>
                </c:pt>
                <c:pt idx="3805">
                  <c:v>379.7400000000016</c:v>
                </c:pt>
                <c:pt idx="3806">
                  <c:v>379.84000000000015</c:v>
                </c:pt>
                <c:pt idx="3807">
                  <c:v>379.94000000000051</c:v>
                </c:pt>
                <c:pt idx="3808">
                  <c:v>380.04000000000087</c:v>
                </c:pt>
                <c:pt idx="3809">
                  <c:v>380.14000000000124</c:v>
                </c:pt>
                <c:pt idx="3810">
                  <c:v>380.2400000000016</c:v>
                </c:pt>
                <c:pt idx="3811">
                  <c:v>380.34000000000015</c:v>
                </c:pt>
                <c:pt idx="3812">
                  <c:v>380.44000000000051</c:v>
                </c:pt>
                <c:pt idx="3813">
                  <c:v>380.54000000000087</c:v>
                </c:pt>
                <c:pt idx="3814">
                  <c:v>380.64000000000124</c:v>
                </c:pt>
                <c:pt idx="3815">
                  <c:v>380.7400000000016</c:v>
                </c:pt>
                <c:pt idx="3816">
                  <c:v>380.84000000000015</c:v>
                </c:pt>
                <c:pt idx="3817">
                  <c:v>380.94000000000051</c:v>
                </c:pt>
                <c:pt idx="3818">
                  <c:v>381.04000000000087</c:v>
                </c:pt>
                <c:pt idx="3819">
                  <c:v>381.14000000000124</c:v>
                </c:pt>
                <c:pt idx="3820">
                  <c:v>381.2400000000016</c:v>
                </c:pt>
                <c:pt idx="3821">
                  <c:v>381.34000000000015</c:v>
                </c:pt>
                <c:pt idx="3822">
                  <c:v>381.44000000000051</c:v>
                </c:pt>
                <c:pt idx="3823">
                  <c:v>381.54000000000087</c:v>
                </c:pt>
                <c:pt idx="3824">
                  <c:v>381.64000000000124</c:v>
                </c:pt>
                <c:pt idx="3825">
                  <c:v>381.7400000000016</c:v>
                </c:pt>
                <c:pt idx="3826">
                  <c:v>381.84000000000015</c:v>
                </c:pt>
                <c:pt idx="3827">
                  <c:v>381.94000000000051</c:v>
                </c:pt>
                <c:pt idx="3828">
                  <c:v>382.04000000000087</c:v>
                </c:pt>
                <c:pt idx="3829">
                  <c:v>382.14000000000124</c:v>
                </c:pt>
                <c:pt idx="3830">
                  <c:v>382.2400000000016</c:v>
                </c:pt>
                <c:pt idx="3831">
                  <c:v>382.34000000000015</c:v>
                </c:pt>
                <c:pt idx="3832">
                  <c:v>382.44000000000051</c:v>
                </c:pt>
                <c:pt idx="3833">
                  <c:v>382.54000000000087</c:v>
                </c:pt>
                <c:pt idx="3834">
                  <c:v>382.64000000000124</c:v>
                </c:pt>
                <c:pt idx="3835">
                  <c:v>382.7400000000016</c:v>
                </c:pt>
                <c:pt idx="3836">
                  <c:v>382.84000000000015</c:v>
                </c:pt>
                <c:pt idx="3837">
                  <c:v>382.94000000000051</c:v>
                </c:pt>
                <c:pt idx="3838">
                  <c:v>383.04000000000087</c:v>
                </c:pt>
                <c:pt idx="3839">
                  <c:v>383.14000000000124</c:v>
                </c:pt>
                <c:pt idx="3840">
                  <c:v>383.2400000000016</c:v>
                </c:pt>
                <c:pt idx="3841">
                  <c:v>383.34000000000015</c:v>
                </c:pt>
                <c:pt idx="3842">
                  <c:v>383.44000000000051</c:v>
                </c:pt>
                <c:pt idx="3843">
                  <c:v>383.54000000000087</c:v>
                </c:pt>
                <c:pt idx="3844">
                  <c:v>383.64000000000124</c:v>
                </c:pt>
                <c:pt idx="3845">
                  <c:v>383.7400000000016</c:v>
                </c:pt>
                <c:pt idx="3846">
                  <c:v>383.84000000000015</c:v>
                </c:pt>
                <c:pt idx="3847">
                  <c:v>383.94000000000051</c:v>
                </c:pt>
                <c:pt idx="3848">
                  <c:v>384.04000000000087</c:v>
                </c:pt>
                <c:pt idx="3849">
                  <c:v>384.14000000000124</c:v>
                </c:pt>
                <c:pt idx="3850">
                  <c:v>384.2400000000016</c:v>
                </c:pt>
                <c:pt idx="3851">
                  <c:v>384.34000000000015</c:v>
                </c:pt>
                <c:pt idx="3852">
                  <c:v>384.44000000000051</c:v>
                </c:pt>
                <c:pt idx="3853">
                  <c:v>384.54000000000087</c:v>
                </c:pt>
                <c:pt idx="3854">
                  <c:v>384.64000000000124</c:v>
                </c:pt>
                <c:pt idx="3855">
                  <c:v>384.7400000000016</c:v>
                </c:pt>
                <c:pt idx="3856">
                  <c:v>384.84000000000015</c:v>
                </c:pt>
                <c:pt idx="3857">
                  <c:v>384.94000000000051</c:v>
                </c:pt>
                <c:pt idx="3858">
                  <c:v>385.04000000000087</c:v>
                </c:pt>
                <c:pt idx="3859">
                  <c:v>385.14000000000124</c:v>
                </c:pt>
                <c:pt idx="3860">
                  <c:v>385.2400000000016</c:v>
                </c:pt>
                <c:pt idx="3861">
                  <c:v>385.34000000000015</c:v>
                </c:pt>
                <c:pt idx="3862">
                  <c:v>385.44000000000051</c:v>
                </c:pt>
                <c:pt idx="3863">
                  <c:v>385.54000000000087</c:v>
                </c:pt>
                <c:pt idx="3864">
                  <c:v>385.64000000000124</c:v>
                </c:pt>
                <c:pt idx="3865">
                  <c:v>385.7400000000016</c:v>
                </c:pt>
                <c:pt idx="3866">
                  <c:v>385.84000000000015</c:v>
                </c:pt>
                <c:pt idx="3867">
                  <c:v>385.94000000000051</c:v>
                </c:pt>
                <c:pt idx="3868">
                  <c:v>386.04000000000087</c:v>
                </c:pt>
                <c:pt idx="3869">
                  <c:v>386.14000000000124</c:v>
                </c:pt>
                <c:pt idx="3870">
                  <c:v>386.2400000000016</c:v>
                </c:pt>
                <c:pt idx="3871">
                  <c:v>386.34000000000015</c:v>
                </c:pt>
                <c:pt idx="3872">
                  <c:v>386.44000000000051</c:v>
                </c:pt>
                <c:pt idx="3873">
                  <c:v>386.54000000000087</c:v>
                </c:pt>
                <c:pt idx="3874">
                  <c:v>386.64000000000124</c:v>
                </c:pt>
                <c:pt idx="3875">
                  <c:v>386.7400000000016</c:v>
                </c:pt>
                <c:pt idx="3876">
                  <c:v>386.84000000000015</c:v>
                </c:pt>
                <c:pt idx="3877">
                  <c:v>386.94000000000051</c:v>
                </c:pt>
                <c:pt idx="3878">
                  <c:v>387.04000000000087</c:v>
                </c:pt>
                <c:pt idx="3879">
                  <c:v>387.14000000000124</c:v>
                </c:pt>
                <c:pt idx="3880">
                  <c:v>387.2400000000016</c:v>
                </c:pt>
                <c:pt idx="3881">
                  <c:v>387.34000000000015</c:v>
                </c:pt>
                <c:pt idx="3882">
                  <c:v>387.44000000000051</c:v>
                </c:pt>
                <c:pt idx="3883">
                  <c:v>387.54000000000087</c:v>
                </c:pt>
                <c:pt idx="3884">
                  <c:v>387.64000000000124</c:v>
                </c:pt>
                <c:pt idx="3885">
                  <c:v>387.7400000000016</c:v>
                </c:pt>
                <c:pt idx="3886">
                  <c:v>387.84000000000015</c:v>
                </c:pt>
                <c:pt idx="3887">
                  <c:v>387.94000000000051</c:v>
                </c:pt>
                <c:pt idx="3888">
                  <c:v>388.04000000000087</c:v>
                </c:pt>
                <c:pt idx="3889">
                  <c:v>388.14000000000124</c:v>
                </c:pt>
                <c:pt idx="3890">
                  <c:v>388.2400000000016</c:v>
                </c:pt>
                <c:pt idx="3891">
                  <c:v>388.34000000000015</c:v>
                </c:pt>
                <c:pt idx="3892">
                  <c:v>388.44000000000051</c:v>
                </c:pt>
                <c:pt idx="3893">
                  <c:v>388.54000000000087</c:v>
                </c:pt>
                <c:pt idx="3894">
                  <c:v>388.64000000000124</c:v>
                </c:pt>
                <c:pt idx="3895">
                  <c:v>388.7400000000016</c:v>
                </c:pt>
                <c:pt idx="3896">
                  <c:v>388.84000000000015</c:v>
                </c:pt>
                <c:pt idx="3897">
                  <c:v>388.94000000000051</c:v>
                </c:pt>
                <c:pt idx="3898">
                  <c:v>389.04000000000087</c:v>
                </c:pt>
                <c:pt idx="3899">
                  <c:v>389.14000000000124</c:v>
                </c:pt>
                <c:pt idx="3900">
                  <c:v>389.2400000000016</c:v>
                </c:pt>
                <c:pt idx="3901">
                  <c:v>389.34000000000015</c:v>
                </c:pt>
                <c:pt idx="3902">
                  <c:v>389.44000000000051</c:v>
                </c:pt>
                <c:pt idx="3903">
                  <c:v>389.54000000000087</c:v>
                </c:pt>
                <c:pt idx="3904">
                  <c:v>389.64000000000124</c:v>
                </c:pt>
                <c:pt idx="3905">
                  <c:v>389.7400000000016</c:v>
                </c:pt>
                <c:pt idx="3906">
                  <c:v>389.84000000000015</c:v>
                </c:pt>
                <c:pt idx="3907">
                  <c:v>389.94000000000051</c:v>
                </c:pt>
                <c:pt idx="3908">
                  <c:v>390.04000000000087</c:v>
                </c:pt>
                <c:pt idx="3909">
                  <c:v>390.14000000000124</c:v>
                </c:pt>
                <c:pt idx="3910">
                  <c:v>390.2400000000016</c:v>
                </c:pt>
                <c:pt idx="3911">
                  <c:v>390.34000000000015</c:v>
                </c:pt>
                <c:pt idx="3912">
                  <c:v>390.44000000000051</c:v>
                </c:pt>
                <c:pt idx="3913">
                  <c:v>390.54000000000087</c:v>
                </c:pt>
                <c:pt idx="3914">
                  <c:v>390.64000000000124</c:v>
                </c:pt>
                <c:pt idx="3915">
                  <c:v>390.7400000000016</c:v>
                </c:pt>
                <c:pt idx="3916">
                  <c:v>390.84000000000015</c:v>
                </c:pt>
                <c:pt idx="3917">
                  <c:v>390.94000000000051</c:v>
                </c:pt>
                <c:pt idx="3918">
                  <c:v>391.04000000000087</c:v>
                </c:pt>
                <c:pt idx="3919">
                  <c:v>391.14000000000124</c:v>
                </c:pt>
                <c:pt idx="3920">
                  <c:v>391.2400000000016</c:v>
                </c:pt>
                <c:pt idx="3921">
                  <c:v>391.34000000000015</c:v>
                </c:pt>
                <c:pt idx="3922">
                  <c:v>391.44000000000051</c:v>
                </c:pt>
                <c:pt idx="3923">
                  <c:v>391.54000000000087</c:v>
                </c:pt>
                <c:pt idx="3924">
                  <c:v>391.64000000000124</c:v>
                </c:pt>
                <c:pt idx="3925">
                  <c:v>391.7400000000016</c:v>
                </c:pt>
                <c:pt idx="3926">
                  <c:v>391.84000000000015</c:v>
                </c:pt>
                <c:pt idx="3927">
                  <c:v>391.94000000000051</c:v>
                </c:pt>
                <c:pt idx="3928">
                  <c:v>392.04000000000087</c:v>
                </c:pt>
                <c:pt idx="3929">
                  <c:v>392.14000000000124</c:v>
                </c:pt>
                <c:pt idx="3930">
                  <c:v>392.2400000000016</c:v>
                </c:pt>
                <c:pt idx="3931">
                  <c:v>392.34000000000015</c:v>
                </c:pt>
                <c:pt idx="3932">
                  <c:v>392.44000000000051</c:v>
                </c:pt>
                <c:pt idx="3933">
                  <c:v>392.54000000000087</c:v>
                </c:pt>
                <c:pt idx="3934">
                  <c:v>392.64000000000124</c:v>
                </c:pt>
                <c:pt idx="3935">
                  <c:v>392.7400000000016</c:v>
                </c:pt>
                <c:pt idx="3936">
                  <c:v>392.84000000000015</c:v>
                </c:pt>
                <c:pt idx="3937">
                  <c:v>392.94000000000051</c:v>
                </c:pt>
                <c:pt idx="3938">
                  <c:v>393.04000000000087</c:v>
                </c:pt>
                <c:pt idx="3939">
                  <c:v>393.14000000000124</c:v>
                </c:pt>
                <c:pt idx="3940">
                  <c:v>393.2400000000016</c:v>
                </c:pt>
                <c:pt idx="3941">
                  <c:v>393.34000000000015</c:v>
                </c:pt>
                <c:pt idx="3942">
                  <c:v>393.44000000000051</c:v>
                </c:pt>
                <c:pt idx="3943">
                  <c:v>393.54000000000087</c:v>
                </c:pt>
                <c:pt idx="3944">
                  <c:v>393.64000000000124</c:v>
                </c:pt>
                <c:pt idx="3945">
                  <c:v>393.7400000000016</c:v>
                </c:pt>
                <c:pt idx="3946">
                  <c:v>393.84000000000015</c:v>
                </c:pt>
                <c:pt idx="3947">
                  <c:v>393.94000000000051</c:v>
                </c:pt>
                <c:pt idx="3948">
                  <c:v>394.04000000000087</c:v>
                </c:pt>
                <c:pt idx="3949">
                  <c:v>394.14000000000124</c:v>
                </c:pt>
                <c:pt idx="3950">
                  <c:v>394.2400000000016</c:v>
                </c:pt>
                <c:pt idx="3951">
                  <c:v>394.34000000000015</c:v>
                </c:pt>
                <c:pt idx="3952">
                  <c:v>394.44000000000051</c:v>
                </c:pt>
                <c:pt idx="3953">
                  <c:v>394.54000000000087</c:v>
                </c:pt>
                <c:pt idx="3954">
                  <c:v>394.64000000000124</c:v>
                </c:pt>
                <c:pt idx="3955">
                  <c:v>394.7400000000016</c:v>
                </c:pt>
                <c:pt idx="3956">
                  <c:v>394.84000000000015</c:v>
                </c:pt>
                <c:pt idx="3957">
                  <c:v>394.94000000000051</c:v>
                </c:pt>
                <c:pt idx="3958">
                  <c:v>395.04000000000087</c:v>
                </c:pt>
                <c:pt idx="3959">
                  <c:v>395.14000000000124</c:v>
                </c:pt>
                <c:pt idx="3960">
                  <c:v>395.2400000000016</c:v>
                </c:pt>
                <c:pt idx="3961">
                  <c:v>395.34000000000015</c:v>
                </c:pt>
                <c:pt idx="3962">
                  <c:v>395.44000000000051</c:v>
                </c:pt>
                <c:pt idx="3963">
                  <c:v>395.54000000000087</c:v>
                </c:pt>
                <c:pt idx="3964">
                  <c:v>395.64000000000124</c:v>
                </c:pt>
                <c:pt idx="3965">
                  <c:v>395.7400000000016</c:v>
                </c:pt>
                <c:pt idx="3966">
                  <c:v>395.84000000000015</c:v>
                </c:pt>
                <c:pt idx="3967">
                  <c:v>395.94000000000051</c:v>
                </c:pt>
                <c:pt idx="3968">
                  <c:v>396.04000000000087</c:v>
                </c:pt>
                <c:pt idx="3969">
                  <c:v>396.14000000000124</c:v>
                </c:pt>
                <c:pt idx="3970">
                  <c:v>396.2400000000016</c:v>
                </c:pt>
                <c:pt idx="3971">
                  <c:v>396.34000000000015</c:v>
                </c:pt>
                <c:pt idx="3972">
                  <c:v>396.44000000000051</c:v>
                </c:pt>
                <c:pt idx="3973">
                  <c:v>396.54000000000087</c:v>
                </c:pt>
                <c:pt idx="3974">
                  <c:v>396.64000000000124</c:v>
                </c:pt>
                <c:pt idx="3975">
                  <c:v>396.7400000000016</c:v>
                </c:pt>
                <c:pt idx="3976">
                  <c:v>396.84000000000015</c:v>
                </c:pt>
                <c:pt idx="3977">
                  <c:v>396.94000000000051</c:v>
                </c:pt>
                <c:pt idx="3978">
                  <c:v>397.04000000000087</c:v>
                </c:pt>
                <c:pt idx="3979">
                  <c:v>397.14000000000124</c:v>
                </c:pt>
                <c:pt idx="3980">
                  <c:v>397.2400000000016</c:v>
                </c:pt>
                <c:pt idx="3981">
                  <c:v>397.34000000000015</c:v>
                </c:pt>
                <c:pt idx="3982">
                  <c:v>397.44000000000051</c:v>
                </c:pt>
                <c:pt idx="3983">
                  <c:v>397.54000000000087</c:v>
                </c:pt>
                <c:pt idx="3984">
                  <c:v>397.64000000000124</c:v>
                </c:pt>
                <c:pt idx="3985">
                  <c:v>397.7400000000016</c:v>
                </c:pt>
                <c:pt idx="3986">
                  <c:v>397.84000000000015</c:v>
                </c:pt>
                <c:pt idx="3987">
                  <c:v>397.94000000000051</c:v>
                </c:pt>
                <c:pt idx="3988">
                  <c:v>398.04000000000087</c:v>
                </c:pt>
                <c:pt idx="3989">
                  <c:v>398.14000000000124</c:v>
                </c:pt>
                <c:pt idx="3990">
                  <c:v>398.2400000000016</c:v>
                </c:pt>
                <c:pt idx="3991">
                  <c:v>398.34000000000015</c:v>
                </c:pt>
                <c:pt idx="3992">
                  <c:v>398.44000000000051</c:v>
                </c:pt>
                <c:pt idx="3993">
                  <c:v>398.54000000000087</c:v>
                </c:pt>
                <c:pt idx="3994">
                  <c:v>398.64000000000124</c:v>
                </c:pt>
                <c:pt idx="3995">
                  <c:v>398.7400000000016</c:v>
                </c:pt>
                <c:pt idx="3996">
                  <c:v>398.84000000000015</c:v>
                </c:pt>
                <c:pt idx="3997">
                  <c:v>398.94000000000051</c:v>
                </c:pt>
                <c:pt idx="3998">
                  <c:v>399.04000000000087</c:v>
                </c:pt>
                <c:pt idx="3999">
                  <c:v>399.14000000000124</c:v>
                </c:pt>
                <c:pt idx="4000">
                  <c:v>399.2400000000016</c:v>
                </c:pt>
                <c:pt idx="4001">
                  <c:v>399.34000000000015</c:v>
                </c:pt>
                <c:pt idx="4002">
                  <c:v>399.44000000000051</c:v>
                </c:pt>
                <c:pt idx="4003">
                  <c:v>399.54000000000087</c:v>
                </c:pt>
                <c:pt idx="4004">
                  <c:v>399.64000000000124</c:v>
                </c:pt>
                <c:pt idx="4005">
                  <c:v>399.7400000000016</c:v>
                </c:pt>
                <c:pt idx="4006">
                  <c:v>399.84000000000015</c:v>
                </c:pt>
                <c:pt idx="4007">
                  <c:v>399.94000000000051</c:v>
                </c:pt>
                <c:pt idx="4008">
                  <c:v>400.04000000000087</c:v>
                </c:pt>
                <c:pt idx="4009">
                  <c:v>400.14000000000124</c:v>
                </c:pt>
                <c:pt idx="4010">
                  <c:v>400.2400000000016</c:v>
                </c:pt>
                <c:pt idx="4011">
                  <c:v>400.34000000000015</c:v>
                </c:pt>
                <c:pt idx="4012">
                  <c:v>400.44000000000051</c:v>
                </c:pt>
                <c:pt idx="4013">
                  <c:v>400.54000000000087</c:v>
                </c:pt>
                <c:pt idx="4014">
                  <c:v>400.64000000000124</c:v>
                </c:pt>
                <c:pt idx="4015">
                  <c:v>400.7400000000016</c:v>
                </c:pt>
                <c:pt idx="4016">
                  <c:v>400.84000000000015</c:v>
                </c:pt>
                <c:pt idx="4017">
                  <c:v>400.94000000000051</c:v>
                </c:pt>
                <c:pt idx="4018">
                  <c:v>401.04000000000087</c:v>
                </c:pt>
                <c:pt idx="4019">
                  <c:v>401.14000000000124</c:v>
                </c:pt>
                <c:pt idx="4020">
                  <c:v>401.2400000000016</c:v>
                </c:pt>
                <c:pt idx="4021">
                  <c:v>401.34000000000015</c:v>
                </c:pt>
                <c:pt idx="4022">
                  <c:v>401.44000000000051</c:v>
                </c:pt>
                <c:pt idx="4023">
                  <c:v>401.54000000000087</c:v>
                </c:pt>
                <c:pt idx="4024">
                  <c:v>401.64000000000124</c:v>
                </c:pt>
                <c:pt idx="4025">
                  <c:v>401.7400000000016</c:v>
                </c:pt>
                <c:pt idx="4026">
                  <c:v>401.84000000000015</c:v>
                </c:pt>
                <c:pt idx="4027">
                  <c:v>401.94000000000051</c:v>
                </c:pt>
                <c:pt idx="4028">
                  <c:v>402.04000000000087</c:v>
                </c:pt>
                <c:pt idx="4029">
                  <c:v>402.14000000000124</c:v>
                </c:pt>
                <c:pt idx="4030">
                  <c:v>402.2400000000016</c:v>
                </c:pt>
                <c:pt idx="4031">
                  <c:v>402.34000000000015</c:v>
                </c:pt>
                <c:pt idx="4032">
                  <c:v>402.44000000000051</c:v>
                </c:pt>
                <c:pt idx="4033">
                  <c:v>402.54000000000087</c:v>
                </c:pt>
                <c:pt idx="4034">
                  <c:v>402.64000000000124</c:v>
                </c:pt>
                <c:pt idx="4035">
                  <c:v>402.7400000000016</c:v>
                </c:pt>
                <c:pt idx="4036">
                  <c:v>402.84000000000015</c:v>
                </c:pt>
                <c:pt idx="4037">
                  <c:v>402.94000000000051</c:v>
                </c:pt>
                <c:pt idx="4038">
                  <c:v>403.04000000000087</c:v>
                </c:pt>
                <c:pt idx="4039">
                  <c:v>403.14000000000124</c:v>
                </c:pt>
                <c:pt idx="4040">
                  <c:v>403.2400000000016</c:v>
                </c:pt>
                <c:pt idx="4041">
                  <c:v>403.34000000000015</c:v>
                </c:pt>
                <c:pt idx="4042">
                  <c:v>403.44000000000051</c:v>
                </c:pt>
                <c:pt idx="4043">
                  <c:v>403.54000000000087</c:v>
                </c:pt>
                <c:pt idx="4044">
                  <c:v>403.64000000000124</c:v>
                </c:pt>
                <c:pt idx="4045">
                  <c:v>403.7400000000016</c:v>
                </c:pt>
                <c:pt idx="4046">
                  <c:v>403.84000000000015</c:v>
                </c:pt>
                <c:pt idx="4047">
                  <c:v>403.94000000000051</c:v>
                </c:pt>
                <c:pt idx="4048">
                  <c:v>404.04000000000087</c:v>
                </c:pt>
                <c:pt idx="4049">
                  <c:v>404.14000000000124</c:v>
                </c:pt>
                <c:pt idx="4050">
                  <c:v>404.2400000000016</c:v>
                </c:pt>
                <c:pt idx="4051">
                  <c:v>404.34000000000015</c:v>
                </c:pt>
                <c:pt idx="4052">
                  <c:v>404.44000000000051</c:v>
                </c:pt>
                <c:pt idx="4053">
                  <c:v>404.54000000000087</c:v>
                </c:pt>
                <c:pt idx="4054">
                  <c:v>404.64000000000124</c:v>
                </c:pt>
                <c:pt idx="4055">
                  <c:v>404.7400000000016</c:v>
                </c:pt>
                <c:pt idx="4056">
                  <c:v>404.84000000000015</c:v>
                </c:pt>
                <c:pt idx="4057">
                  <c:v>404.94000000000051</c:v>
                </c:pt>
                <c:pt idx="4058">
                  <c:v>405.04000000000087</c:v>
                </c:pt>
                <c:pt idx="4059">
                  <c:v>405.14000000000124</c:v>
                </c:pt>
                <c:pt idx="4060">
                  <c:v>405.2400000000016</c:v>
                </c:pt>
                <c:pt idx="4061">
                  <c:v>405.34000000000015</c:v>
                </c:pt>
                <c:pt idx="4062">
                  <c:v>405.44000000000051</c:v>
                </c:pt>
                <c:pt idx="4063">
                  <c:v>405.54000000000087</c:v>
                </c:pt>
                <c:pt idx="4064">
                  <c:v>405.64000000000124</c:v>
                </c:pt>
                <c:pt idx="4065">
                  <c:v>405.7400000000016</c:v>
                </c:pt>
                <c:pt idx="4066">
                  <c:v>405.84000000000015</c:v>
                </c:pt>
                <c:pt idx="4067">
                  <c:v>405.94000000000051</c:v>
                </c:pt>
                <c:pt idx="4068">
                  <c:v>406.04000000000087</c:v>
                </c:pt>
                <c:pt idx="4069">
                  <c:v>406.14000000000124</c:v>
                </c:pt>
                <c:pt idx="4070">
                  <c:v>406.2400000000016</c:v>
                </c:pt>
                <c:pt idx="4071">
                  <c:v>406.34000000000015</c:v>
                </c:pt>
                <c:pt idx="4072">
                  <c:v>406.44000000000051</c:v>
                </c:pt>
                <c:pt idx="4073">
                  <c:v>406.54000000000087</c:v>
                </c:pt>
                <c:pt idx="4074">
                  <c:v>406.64000000000124</c:v>
                </c:pt>
                <c:pt idx="4075">
                  <c:v>406.7400000000016</c:v>
                </c:pt>
                <c:pt idx="4076">
                  <c:v>406.84000000000015</c:v>
                </c:pt>
                <c:pt idx="4077">
                  <c:v>406.94000000000051</c:v>
                </c:pt>
                <c:pt idx="4078">
                  <c:v>407.04000000000087</c:v>
                </c:pt>
                <c:pt idx="4079">
                  <c:v>407.14000000000124</c:v>
                </c:pt>
                <c:pt idx="4080">
                  <c:v>407.2400000000016</c:v>
                </c:pt>
                <c:pt idx="4081">
                  <c:v>407.34000000000015</c:v>
                </c:pt>
                <c:pt idx="4082">
                  <c:v>407.44000000000051</c:v>
                </c:pt>
                <c:pt idx="4083">
                  <c:v>407.54000000000087</c:v>
                </c:pt>
                <c:pt idx="4084">
                  <c:v>407.64000000000124</c:v>
                </c:pt>
                <c:pt idx="4085">
                  <c:v>407.7400000000016</c:v>
                </c:pt>
                <c:pt idx="4086">
                  <c:v>407.84000000000015</c:v>
                </c:pt>
                <c:pt idx="4087">
                  <c:v>407.94000000000051</c:v>
                </c:pt>
                <c:pt idx="4088">
                  <c:v>408.04000000000087</c:v>
                </c:pt>
                <c:pt idx="4089">
                  <c:v>408.14000000000124</c:v>
                </c:pt>
                <c:pt idx="4090">
                  <c:v>408.2400000000016</c:v>
                </c:pt>
                <c:pt idx="4091">
                  <c:v>408.34000000000015</c:v>
                </c:pt>
                <c:pt idx="4092">
                  <c:v>408.44000000000051</c:v>
                </c:pt>
                <c:pt idx="4093">
                  <c:v>408.54000000000087</c:v>
                </c:pt>
                <c:pt idx="4094">
                  <c:v>408.64000000000124</c:v>
                </c:pt>
                <c:pt idx="4095">
                  <c:v>408.7400000000016</c:v>
                </c:pt>
                <c:pt idx="4096">
                  <c:v>408.84000000000015</c:v>
                </c:pt>
                <c:pt idx="4097">
                  <c:v>408.94000000000051</c:v>
                </c:pt>
                <c:pt idx="4098">
                  <c:v>409.04000000000087</c:v>
                </c:pt>
                <c:pt idx="4099">
                  <c:v>409.14000000000124</c:v>
                </c:pt>
                <c:pt idx="4100">
                  <c:v>409.2400000000016</c:v>
                </c:pt>
                <c:pt idx="4101">
                  <c:v>409.34000000000015</c:v>
                </c:pt>
                <c:pt idx="4102">
                  <c:v>409.44000000000051</c:v>
                </c:pt>
                <c:pt idx="4103">
                  <c:v>409.54000000000087</c:v>
                </c:pt>
                <c:pt idx="4104">
                  <c:v>409.64000000000124</c:v>
                </c:pt>
                <c:pt idx="4105">
                  <c:v>409.7400000000016</c:v>
                </c:pt>
                <c:pt idx="4106">
                  <c:v>409.84000000000015</c:v>
                </c:pt>
                <c:pt idx="4107">
                  <c:v>409.94000000000051</c:v>
                </c:pt>
                <c:pt idx="4108">
                  <c:v>410.04000000000087</c:v>
                </c:pt>
                <c:pt idx="4109">
                  <c:v>410.14000000000124</c:v>
                </c:pt>
                <c:pt idx="4110">
                  <c:v>410.2400000000016</c:v>
                </c:pt>
                <c:pt idx="4111">
                  <c:v>410.34000000000015</c:v>
                </c:pt>
                <c:pt idx="4112">
                  <c:v>410.44000000000051</c:v>
                </c:pt>
                <c:pt idx="4113">
                  <c:v>410.54000000000087</c:v>
                </c:pt>
                <c:pt idx="4114">
                  <c:v>410.64000000000124</c:v>
                </c:pt>
                <c:pt idx="4115">
                  <c:v>410.7400000000016</c:v>
                </c:pt>
                <c:pt idx="4116">
                  <c:v>410.84000000000015</c:v>
                </c:pt>
                <c:pt idx="4117">
                  <c:v>410.94000000000051</c:v>
                </c:pt>
                <c:pt idx="4118">
                  <c:v>411.04000000000087</c:v>
                </c:pt>
                <c:pt idx="4119">
                  <c:v>411.14000000000124</c:v>
                </c:pt>
                <c:pt idx="4120">
                  <c:v>411.2400000000016</c:v>
                </c:pt>
                <c:pt idx="4121">
                  <c:v>411.34000000000015</c:v>
                </c:pt>
                <c:pt idx="4122">
                  <c:v>411.44000000000051</c:v>
                </c:pt>
                <c:pt idx="4123">
                  <c:v>411.54000000000087</c:v>
                </c:pt>
                <c:pt idx="4124">
                  <c:v>411.64000000000124</c:v>
                </c:pt>
                <c:pt idx="4125">
                  <c:v>411.7400000000016</c:v>
                </c:pt>
                <c:pt idx="4126">
                  <c:v>411.84000000000015</c:v>
                </c:pt>
                <c:pt idx="4127">
                  <c:v>411.94000000000051</c:v>
                </c:pt>
                <c:pt idx="4128">
                  <c:v>412.04000000000087</c:v>
                </c:pt>
                <c:pt idx="4129">
                  <c:v>412.14000000000124</c:v>
                </c:pt>
                <c:pt idx="4130">
                  <c:v>412.2400000000016</c:v>
                </c:pt>
                <c:pt idx="4131">
                  <c:v>412.34000000000015</c:v>
                </c:pt>
                <c:pt idx="4132">
                  <c:v>412.44000000000051</c:v>
                </c:pt>
                <c:pt idx="4133">
                  <c:v>412.54000000000087</c:v>
                </c:pt>
                <c:pt idx="4134">
                  <c:v>412.64000000000124</c:v>
                </c:pt>
                <c:pt idx="4135">
                  <c:v>412.7400000000016</c:v>
                </c:pt>
                <c:pt idx="4136">
                  <c:v>412.84000000000015</c:v>
                </c:pt>
                <c:pt idx="4137">
                  <c:v>412.94000000000051</c:v>
                </c:pt>
                <c:pt idx="4138">
                  <c:v>413.04000000000087</c:v>
                </c:pt>
                <c:pt idx="4139">
                  <c:v>413.14000000000124</c:v>
                </c:pt>
                <c:pt idx="4140">
                  <c:v>413.2400000000016</c:v>
                </c:pt>
                <c:pt idx="4141">
                  <c:v>413.34000000000015</c:v>
                </c:pt>
                <c:pt idx="4142">
                  <c:v>413.44000000000051</c:v>
                </c:pt>
                <c:pt idx="4143">
                  <c:v>413.54000000000087</c:v>
                </c:pt>
                <c:pt idx="4144">
                  <c:v>413.64000000000124</c:v>
                </c:pt>
                <c:pt idx="4145">
                  <c:v>413.7400000000016</c:v>
                </c:pt>
                <c:pt idx="4146">
                  <c:v>413.84000000000015</c:v>
                </c:pt>
                <c:pt idx="4147">
                  <c:v>413.94000000000051</c:v>
                </c:pt>
                <c:pt idx="4148">
                  <c:v>414.04000000000087</c:v>
                </c:pt>
                <c:pt idx="4149">
                  <c:v>414.14000000000124</c:v>
                </c:pt>
                <c:pt idx="4150">
                  <c:v>414.2400000000016</c:v>
                </c:pt>
                <c:pt idx="4151">
                  <c:v>414.34000000000015</c:v>
                </c:pt>
                <c:pt idx="4152">
                  <c:v>414.44000000000051</c:v>
                </c:pt>
                <c:pt idx="4153">
                  <c:v>414.54000000000087</c:v>
                </c:pt>
                <c:pt idx="4154">
                  <c:v>414.64000000000124</c:v>
                </c:pt>
                <c:pt idx="4155">
                  <c:v>414.7400000000016</c:v>
                </c:pt>
                <c:pt idx="4156">
                  <c:v>414.84000000000015</c:v>
                </c:pt>
                <c:pt idx="4157">
                  <c:v>414.94000000000051</c:v>
                </c:pt>
                <c:pt idx="4158">
                  <c:v>415.04000000000087</c:v>
                </c:pt>
                <c:pt idx="4159">
                  <c:v>415.14000000000124</c:v>
                </c:pt>
                <c:pt idx="4160">
                  <c:v>415.2400000000016</c:v>
                </c:pt>
                <c:pt idx="4161">
                  <c:v>415.34000000000015</c:v>
                </c:pt>
                <c:pt idx="4162">
                  <c:v>415.44000000000051</c:v>
                </c:pt>
                <c:pt idx="4163">
                  <c:v>415.54000000000087</c:v>
                </c:pt>
                <c:pt idx="4164">
                  <c:v>415.64000000000124</c:v>
                </c:pt>
                <c:pt idx="4165">
                  <c:v>415.7400000000016</c:v>
                </c:pt>
                <c:pt idx="4166">
                  <c:v>415.84000000000015</c:v>
                </c:pt>
                <c:pt idx="4167">
                  <c:v>415.94000000000051</c:v>
                </c:pt>
                <c:pt idx="4168">
                  <c:v>416.04000000000087</c:v>
                </c:pt>
                <c:pt idx="4169">
                  <c:v>416.14000000000124</c:v>
                </c:pt>
                <c:pt idx="4170">
                  <c:v>416.2400000000016</c:v>
                </c:pt>
                <c:pt idx="4171">
                  <c:v>416.34000000000015</c:v>
                </c:pt>
                <c:pt idx="4172">
                  <c:v>416.44000000000051</c:v>
                </c:pt>
                <c:pt idx="4173">
                  <c:v>416.54000000000087</c:v>
                </c:pt>
                <c:pt idx="4174">
                  <c:v>416.64000000000124</c:v>
                </c:pt>
                <c:pt idx="4175">
                  <c:v>416.7400000000016</c:v>
                </c:pt>
                <c:pt idx="4176">
                  <c:v>416.84000000000015</c:v>
                </c:pt>
                <c:pt idx="4177">
                  <c:v>416.94000000000051</c:v>
                </c:pt>
                <c:pt idx="4178">
                  <c:v>417.04000000000087</c:v>
                </c:pt>
                <c:pt idx="4179">
                  <c:v>417.14000000000124</c:v>
                </c:pt>
                <c:pt idx="4180">
                  <c:v>417.2400000000016</c:v>
                </c:pt>
                <c:pt idx="4181">
                  <c:v>417.34000000000015</c:v>
                </c:pt>
                <c:pt idx="4182">
                  <c:v>417.44000000000051</c:v>
                </c:pt>
                <c:pt idx="4183">
                  <c:v>417.54000000000087</c:v>
                </c:pt>
                <c:pt idx="4184">
                  <c:v>417.64000000000124</c:v>
                </c:pt>
                <c:pt idx="4185">
                  <c:v>417.7400000000016</c:v>
                </c:pt>
                <c:pt idx="4186">
                  <c:v>417.84000000000015</c:v>
                </c:pt>
                <c:pt idx="4187">
                  <c:v>417.94000000000051</c:v>
                </c:pt>
                <c:pt idx="4188">
                  <c:v>418.04000000000087</c:v>
                </c:pt>
                <c:pt idx="4189">
                  <c:v>418.14000000000124</c:v>
                </c:pt>
                <c:pt idx="4190">
                  <c:v>418.2400000000016</c:v>
                </c:pt>
                <c:pt idx="4191">
                  <c:v>418.34000000000015</c:v>
                </c:pt>
                <c:pt idx="4192">
                  <c:v>418.44000000000051</c:v>
                </c:pt>
                <c:pt idx="4193">
                  <c:v>418.54000000000087</c:v>
                </c:pt>
                <c:pt idx="4194">
                  <c:v>418.64000000000124</c:v>
                </c:pt>
                <c:pt idx="4195">
                  <c:v>418.7400000000016</c:v>
                </c:pt>
                <c:pt idx="4196">
                  <c:v>418.84000000000015</c:v>
                </c:pt>
                <c:pt idx="4197">
                  <c:v>418.94000000000051</c:v>
                </c:pt>
                <c:pt idx="4198">
                  <c:v>419.04000000000087</c:v>
                </c:pt>
                <c:pt idx="4199">
                  <c:v>419.14000000000124</c:v>
                </c:pt>
                <c:pt idx="4200">
                  <c:v>419.2400000000016</c:v>
                </c:pt>
                <c:pt idx="4201">
                  <c:v>419.34000000000015</c:v>
                </c:pt>
                <c:pt idx="4202">
                  <c:v>419.44000000000051</c:v>
                </c:pt>
                <c:pt idx="4203">
                  <c:v>419.54000000000087</c:v>
                </c:pt>
                <c:pt idx="4204">
                  <c:v>419.64000000000124</c:v>
                </c:pt>
                <c:pt idx="4205">
                  <c:v>419.7400000000016</c:v>
                </c:pt>
                <c:pt idx="4206">
                  <c:v>419.84000000000015</c:v>
                </c:pt>
                <c:pt idx="4207">
                  <c:v>419.94000000000051</c:v>
                </c:pt>
                <c:pt idx="4208">
                  <c:v>420.04000000000087</c:v>
                </c:pt>
                <c:pt idx="4209">
                  <c:v>420.14000000000124</c:v>
                </c:pt>
                <c:pt idx="4210">
                  <c:v>420.2400000000016</c:v>
                </c:pt>
                <c:pt idx="4211">
                  <c:v>420.34000000000015</c:v>
                </c:pt>
                <c:pt idx="4212">
                  <c:v>420.44000000000051</c:v>
                </c:pt>
                <c:pt idx="4213">
                  <c:v>420.54000000000087</c:v>
                </c:pt>
                <c:pt idx="4214">
                  <c:v>420.64000000000124</c:v>
                </c:pt>
                <c:pt idx="4215">
                  <c:v>420.7400000000016</c:v>
                </c:pt>
                <c:pt idx="4216">
                  <c:v>420.84000000000015</c:v>
                </c:pt>
                <c:pt idx="4217">
                  <c:v>420.94000000000051</c:v>
                </c:pt>
                <c:pt idx="4218">
                  <c:v>421.04000000000087</c:v>
                </c:pt>
                <c:pt idx="4219">
                  <c:v>421.14000000000124</c:v>
                </c:pt>
                <c:pt idx="4220">
                  <c:v>421.2400000000016</c:v>
                </c:pt>
                <c:pt idx="4221">
                  <c:v>421.34000000000015</c:v>
                </c:pt>
                <c:pt idx="4222">
                  <c:v>421.44000000000051</c:v>
                </c:pt>
                <c:pt idx="4223">
                  <c:v>421.54000000000087</c:v>
                </c:pt>
                <c:pt idx="4224">
                  <c:v>421.64000000000124</c:v>
                </c:pt>
                <c:pt idx="4225">
                  <c:v>421.7400000000016</c:v>
                </c:pt>
                <c:pt idx="4226">
                  <c:v>421.84000000000015</c:v>
                </c:pt>
                <c:pt idx="4227">
                  <c:v>421.94000000000051</c:v>
                </c:pt>
                <c:pt idx="4228">
                  <c:v>422.04000000000087</c:v>
                </c:pt>
                <c:pt idx="4229">
                  <c:v>422.14000000000124</c:v>
                </c:pt>
                <c:pt idx="4230">
                  <c:v>422.2400000000016</c:v>
                </c:pt>
                <c:pt idx="4231">
                  <c:v>422.34000000000015</c:v>
                </c:pt>
                <c:pt idx="4232">
                  <c:v>422.44000000000051</c:v>
                </c:pt>
                <c:pt idx="4233">
                  <c:v>422.54000000000087</c:v>
                </c:pt>
                <c:pt idx="4234">
                  <c:v>422.64000000000124</c:v>
                </c:pt>
                <c:pt idx="4235">
                  <c:v>422.7400000000016</c:v>
                </c:pt>
                <c:pt idx="4236">
                  <c:v>422.84000000000015</c:v>
                </c:pt>
                <c:pt idx="4237">
                  <c:v>422.94000000000051</c:v>
                </c:pt>
                <c:pt idx="4238">
                  <c:v>423.04000000000087</c:v>
                </c:pt>
                <c:pt idx="4239">
                  <c:v>423.14000000000124</c:v>
                </c:pt>
                <c:pt idx="4240">
                  <c:v>423.2400000000016</c:v>
                </c:pt>
                <c:pt idx="4241">
                  <c:v>423.34000000000015</c:v>
                </c:pt>
                <c:pt idx="4242">
                  <c:v>423.44000000000051</c:v>
                </c:pt>
                <c:pt idx="4243">
                  <c:v>423.54000000000087</c:v>
                </c:pt>
                <c:pt idx="4244">
                  <c:v>423.64000000000124</c:v>
                </c:pt>
                <c:pt idx="4245">
                  <c:v>423.7400000000016</c:v>
                </c:pt>
                <c:pt idx="4246">
                  <c:v>423.84000000000015</c:v>
                </c:pt>
                <c:pt idx="4247">
                  <c:v>423.94000000000051</c:v>
                </c:pt>
                <c:pt idx="4248">
                  <c:v>424.04000000000087</c:v>
                </c:pt>
                <c:pt idx="4249">
                  <c:v>424.14000000000124</c:v>
                </c:pt>
                <c:pt idx="4250">
                  <c:v>424.2400000000016</c:v>
                </c:pt>
                <c:pt idx="4251">
                  <c:v>424.34000000000015</c:v>
                </c:pt>
                <c:pt idx="4252">
                  <c:v>424.44000000000051</c:v>
                </c:pt>
                <c:pt idx="4253">
                  <c:v>424.54000000000087</c:v>
                </c:pt>
                <c:pt idx="4254">
                  <c:v>424.64000000000124</c:v>
                </c:pt>
                <c:pt idx="4255">
                  <c:v>424.7400000000016</c:v>
                </c:pt>
                <c:pt idx="4256">
                  <c:v>424.84000000000015</c:v>
                </c:pt>
                <c:pt idx="4257">
                  <c:v>424.94000000000051</c:v>
                </c:pt>
                <c:pt idx="4258">
                  <c:v>425.04000000000087</c:v>
                </c:pt>
                <c:pt idx="4259">
                  <c:v>425.14000000000124</c:v>
                </c:pt>
                <c:pt idx="4260">
                  <c:v>425.2400000000016</c:v>
                </c:pt>
                <c:pt idx="4261">
                  <c:v>425.34000000000015</c:v>
                </c:pt>
                <c:pt idx="4262">
                  <c:v>425.44000000000051</c:v>
                </c:pt>
                <c:pt idx="4263">
                  <c:v>425.54000000000087</c:v>
                </c:pt>
                <c:pt idx="4264">
                  <c:v>425.64000000000124</c:v>
                </c:pt>
                <c:pt idx="4265">
                  <c:v>425.7400000000016</c:v>
                </c:pt>
                <c:pt idx="4266">
                  <c:v>425.84000000000015</c:v>
                </c:pt>
                <c:pt idx="4267">
                  <c:v>425.94000000000051</c:v>
                </c:pt>
                <c:pt idx="4268">
                  <c:v>426.04000000000087</c:v>
                </c:pt>
                <c:pt idx="4269">
                  <c:v>426.14000000000124</c:v>
                </c:pt>
                <c:pt idx="4270">
                  <c:v>426.2400000000016</c:v>
                </c:pt>
                <c:pt idx="4271">
                  <c:v>426.34000000000015</c:v>
                </c:pt>
                <c:pt idx="4272">
                  <c:v>426.44000000000051</c:v>
                </c:pt>
                <c:pt idx="4273">
                  <c:v>426.54000000000087</c:v>
                </c:pt>
                <c:pt idx="4274">
                  <c:v>426.64000000000124</c:v>
                </c:pt>
                <c:pt idx="4275">
                  <c:v>426.7400000000016</c:v>
                </c:pt>
                <c:pt idx="4276">
                  <c:v>426.84000000000015</c:v>
                </c:pt>
                <c:pt idx="4277">
                  <c:v>426.94000000000051</c:v>
                </c:pt>
                <c:pt idx="4278">
                  <c:v>427.04000000000087</c:v>
                </c:pt>
                <c:pt idx="4279">
                  <c:v>427.14000000000124</c:v>
                </c:pt>
                <c:pt idx="4280">
                  <c:v>427.2400000000016</c:v>
                </c:pt>
                <c:pt idx="4281">
                  <c:v>427.34000000000015</c:v>
                </c:pt>
                <c:pt idx="4282">
                  <c:v>427.44000000000051</c:v>
                </c:pt>
                <c:pt idx="4283">
                  <c:v>427.54000000000087</c:v>
                </c:pt>
                <c:pt idx="4284">
                  <c:v>427.64000000000124</c:v>
                </c:pt>
                <c:pt idx="4285">
                  <c:v>427.7400000000016</c:v>
                </c:pt>
                <c:pt idx="4286">
                  <c:v>427.84000000000015</c:v>
                </c:pt>
                <c:pt idx="4287">
                  <c:v>427.94000000000051</c:v>
                </c:pt>
                <c:pt idx="4288">
                  <c:v>428.04000000000087</c:v>
                </c:pt>
                <c:pt idx="4289">
                  <c:v>428.14000000000124</c:v>
                </c:pt>
                <c:pt idx="4290">
                  <c:v>428.2400000000016</c:v>
                </c:pt>
                <c:pt idx="4291">
                  <c:v>428.34000000000015</c:v>
                </c:pt>
                <c:pt idx="4292">
                  <c:v>428.44000000000051</c:v>
                </c:pt>
                <c:pt idx="4293">
                  <c:v>428.54000000000087</c:v>
                </c:pt>
                <c:pt idx="4294">
                  <c:v>428.64000000000124</c:v>
                </c:pt>
                <c:pt idx="4295">
                  <c:v>428.7400000000016</c:v>
                </c:pt>
                <c:pt idx="4296">
                  <c:v>428.84000000000015</c:v>
                </c:pt>
                <c:pt idx="4297">
                  <c:v>428.94000000000051</c:v>
                </c:pt>
                <c:pt idx="4298">
                  <c:v>429.04000000000087</c:v>
                </c:pt>
                <c:pt idx="4299">
                  <c:v>429.14000000000124</c:v>
                </c:pt>
                <c:pt idx="4300">
                  <c:v>429.2400000000016</c:v>
                </c:pt>
                <c:pt idx="4301">
                  <c:v>429.34000000000015</c:v>
                </c:pt>
                <c:pt idx="4302">
                  <c:v>429.44000000000051</c:v>
                </c:pt>
                <c:pt idx="4303">
                  <c:v>429.54000000000087</c:v>
                </c:pt>
                <c:pt idx="4304">
                  <c:v>429.64000000000124</c:v>
                </c:pt>
                <c:pt idx="4305">
                  <c:v>429.7400000000016</c:v>
                </c:pt>
                <c:pt idx="4306">
                  <c:v>429.84000000000015</c:v>
                </c:pt>
                <c:pt idx="4307">
                  <c:v>429.94000000000051</c:v>
                </c:pt>
                <c:pt idx="4308">
                  <c:v>430.04000000000087</c:v>
                </c:pt>
                <c:pt idx="4309">
                  <c:v>430.14000000000124</c:v>
                </c:pt>
                <c:pt idx="4310">
                  <c:v>430.2400000000016</c:v>
                </c:pt>
                <c:pt idx="4311">
                  <c:v>430.34000000000015</c:v>
                </c:pt>
                <c:pt idx="4312">
                  <c:v>430.44000000000051</c:v>
                </c:pt>
                <c:pt idx="4313">
                  <c:v>430.54000000000087</c:v>
                </c:pt>
                <c:pt idx="4314">
                  <c:v>430.64000000000124</c:v>
                </c:pt>
                <c:pt idx="4315">
                  <c:v>430.7400000000016</c:v>
                </c:pt>
                <c:pt idx="4316">
                  <c:v>430.84000000000015</c:v>
                </c:pt>
                <c:pt idx="4317">
                  <c:v>430.94000000000051</c:v>
                </c:pt>
                <c:pt idx="4318">
                  <c:v>431.04000000000087</c:v>
                </c:pt>
                <c:pt idx="4319">
                  <c:v>431.14000000000124</c:v>
                </c:pt>
                <c:pt idx="4320">
                  <c:v>431.2400000000016</c:v>
                </c:pt>
                <c:pt idx="4321">
                  <c:v>431.34000000000015</c:v>
                </c:pt>
                <c:pt idx="4322">
                  <c:v>431.44000000000051</c:v>
                </c:pt>
                <c:pt idx="4323">
                  <c:v>431.54000000000087</c:v>
                </c:pt>
                <c:pt idx="4324">
                  <c:v>431.64000000000124</c:v>
                </c:pt>
                <c:pt idx="4325">
                  <c:v>431.7400000000016</c:v>
                </c:pt>
                <c:pt idx="4326">
                  <c:v>431.84000000000015</c:v>
                </c:pt>
                <c:pt idx="4327">
                  <c:v>431.94000000000051</c:v>
                </c:pt>
                <c:pt idx="4328">
                  <c:v>432.04000000000087</c:v>
                </c:pt>
                <c:pt idx="4329">
                  <c:v>432.14000000000124</c:v>
                </c:pt>
                <c:pt idx="4330">
                  <c:v>432.2400000000016</c:v>
                </c:pt>
                <c:pt idx="4331">
                  <c:v>432.34000000000015</c:v>
                </c:pt>
                <c:pt idx="4332">
                  <c:v>432.44000000000051</c:v>
                </c:pt>
                <c:pt idx="4333">
                  <c:v>432.54000000000087</c:v>
                </c:pt>
                <c:pt idx="4334">
                  <c:v>432.64000000000124</c:v>
                </c:pt>
                <c:pt idx="4335">
                  <c:v>432.7400000000016</c:v>
                </c:pt>
                <c:pt idx="4336">
                  <c:v>432.84000000000015</c:v>
                </c:pt>
                <c:pt idx="4337">
                  <c:v>432.94000000000051</c:v>
                </c:pt>
                <c:pt idx="4338">
                  <c:v>433.04000000000087</c:v>
                </c:pt>
                <c:pt idx="4339">
                  <c:v>433.14000000000124</c:v>
                </c:pt>
                <c:pt idx="4340">
                  <c:v>433.2400000000016</c:v>
                </c:pt>
                <c:pt idx="4341">
                  <c:v>433.34000000000015</c:v>
                </c:pt>
                <c:pt idx="4342">
                  <c:v>433.44000000000051</c:v>
                </c:pt>
                <c:pt idx="4343">
                  <c:v>433.54000000000087</c:v>
                </c:pt>
                <c:pt idx="4344">
                  <c:v>433.64000000000124</c:v>
                </c:pt>
                <c:pt idx="4345">
                  <c:v>433.7400000000016</c:v>
                </c:pt>
                <c:pt idx="4346">
                  <c:v>433.84000000000015</c:v>
                </c:pt>
                <c:pt idx="4347">
                  <c:v>433.94000000000051</c:v>
                </c:pt>
                <c:pt idx="4348">
                  <c:v>434.04000000000087</c:v>
                </c:pt>
                <c:pt idx="4349">
                  <c:v>434.14000000000124</c:v>
                </c:pt>
                <c:pt idx="4350">
                  <c:v>434.2400000000016</c:v>
                </c:pt>
                <c:pt idx="4351">
                  <c:v>434.34000000000015</c:v>
                </c:pt>
                <c:pt idx="4352">
                  <c:v>434.44000000000051</c:v>
                </c:pt>
                <c:pt idx="4353">
                  <c:v>434.54000000000087</c:v>
                </c:pt>
                <c:pt idx="4354">
                  <c:v>434.64000000000124</c:v>
                </c:pt>
                <c:pt idx="4355">
                  <c:v>434.7400000000016</c:v>
                </c:pt>
                <c:pt idx="4356">
                  <c:v>434.84000000000015</c:v>
                </c:pt>
                <c:pt idx="4357">
                  <c:v>434.94000000000051</c:v>
                </c:pt>
                <c:pt idx="4358">
                  <c:v>435.04000000000087</c:v>
                </c:pt>
                <c:pt idx="4359">
                  <c:v>435.14000000000124</c:v>
                </c:pt>
                <c:pt idx="4360">
                  <c:v>435.2400000000016</c:v>
                </c:pt>
                <c:pt idx="4361">
                  <c:v>435.34000000000015</c:v>
                </c:pt>
                <c:pt idx="4362">
                  <c:v>435.44000000000051</c:v>
                </c:pt>
                <c:pt idx="4363">
                  <c:v>435.54000000000087</c:v>
                </c:pt>
                <c:pt idx="4364">
                  <c:v>435.64000000000124</c:v>
                </c:pt>
                <c:pt idx="4365">
                  <c:v>435.7400000000016</c:v>
                </c:pt>
                <c:pt idx="4366">
                  <c:v>435.84000000000015</c:v>
                </c:pt>
                <c:pt idx="4367">
                  <c:v>435.94000000000051</c:v>
                </c:pt>
                <c:pt idx="4368">
                  <c:v>436.04000000000087</c:v>
                </c:pt>
                <c:pt idx="4369">
                  <c:v>436.14000000000124</c:v>
                </c:pt>
                <c:pt idx="4370">
                  <c:v>436.2400000000016</c:v>
                </c:pt>
                <c:pt idx="4371">
                  <c:v>436.34000000000015</c:v>
                </c:pt>
                <c:pt idx="4372">
                  <c:v>436.44000000000051</c:v>
                </c:pt>
                <c:pt idx="4373">
                  <c:v>436.54000000000087</c:v>
                </c:pt>
                <c:pt idx="4374">
                  <c:v>436.64000000000124</c:v>
                </c:pt>
                <c:pt idx="4375">
                  <c:v>436.7400000000016</c:v>
                </c:pt>
                <c:pt idx="4376">
                  <c:v>436.84000000000015</c:v>
                </c:pt>
                <c:pt idx="4377">
                  <c:v>436.94000000000051</c:v>
                </c:pt>
                <c:pt idx="4378">
                  <c:v>437.04000000000087</c:v>
                </c:pt>
                <c:pt idx="4379">
                  <c:v>437.14000000000124</c:v>
                </c:pt>
                <c:pt idx="4380">
                  <c:v>437.2400000000016</c:v>
                </c:pt>
                <c:pt idx="4381">
                  <c:v>437.34000000000015</c:v>
                </c:pt>
                <c:pt idx="4382">
                  <c:v>437.44000000000051</c:v>
                </c:pt>
                <c:pt idx="4383">
                  <c:v>437.54000000000087</c:v>
                </c:pt>
                <c:pt idx="4384">
                  <c:v>437.64000000000124</c:v>
                </c:pt>
                <c:pt idx="4385">
                  <c:v>437.7400000000016</c:v>
                </c:pt>
                <c:pt idx="4386">
                  <c:v>437.84000000000015</c:v>
                </c:pt>
                <c:pt idx="4387">
                  <c:v>437.94000000000051</c:v>
                </c:pt>
                <c:pt idx="4388">
                  <c:v>438.04000000000087</c:v>
                </c:pt>
                <c:pt idx="4389">
                  <c:v>438.14000000000124</c:v>
                </c:pt>
                <c:pt idx="4390">
                  <c:v>438.2400000000016</c:v>
                </c:pt>
                <c:pt idx="4391">
                  <c:v>438.34000000000015</c:v>
                </c:pt>
                <c:pt idx="4392">
                  <c:v>438.44000000000051</c:v>
                </c:pt>
                <c:pt idx="4393">
                  <c:v>438.54000000000087</c:v>
                </c:pt>
                <c:pt idx="4394">
                  <c:v>438.64000000000124</c:v>
                </c:pt>
                <c:pt idx="4395">
                  <c:v>438.7400000000016</c:v>
                </c:pt>
                <c:pt idx="4396">
                  <c:v>438.84000000000015</c:v>
                </c:pt>
                <c:pt idx="4397">
                  <c:v>438.94000000000051</c:v>
                </c:pt>
                <c:pt idx="4398">
                  <c:v>439.04000000000087</c:v>
                </c:pt>
                <c:pt idx="4399">
                  <c:v>439.14000000000124</c:v>
                </c:pt>
                <c:pt idx="4400">
                  <c:v>439.2400000000016</c:v>
                </c:pt>
                <c:pt idx="4401">
                  <c:v>439.34000000000015</c:v>
                </c:pt>
                <c:pt idx="4402">
                  <c:v>439.44000000000051</c:v>
                </c:pt>
                <c:pt idx="4403">
                  <c:v>439.54000000000087</c:v>
                </c:pt>
                <c:pt idx="4404">
                  <c:v>439.64000000000124</c:v>
                </c:pt>
                <c:pt idx="4405">
                  <c:v>439.7400000000016</c:v>
                </c:pt>
                <c:pt idx="4406">
                  <c:v>439.84000000000015</c:v>
                </c:pt>
                <c:pt idx="4407">
                  <c:v>439.94000000000051</c:v>
                </c:pt>
                <c:pt idx="4408">
                  <c:v>440.04000000000087</c:v>
                </c:pt>
                <c:pt idx="4409">
                  <c:v>440.14000000000124</c:v>
                </c:pt>
                <c:pt idx="4410">
                  <c:v>440.2400000000016</c:v>
                </c:pt>
                <c:pt idx="4411">
                  <c:v>440.34000000000015</c:v>
                </c:pt>
                <c:pt idx="4412">
                  <c:v>440.44000000000051</c:v>
                </c:pt>
                <c:pt idx="4413">
                  <c:v>440.54000000000087</c:v>
                </c:pt>
                <c:pt idx="4414">
                  <c:v>440.64000000000124</c:v>
                </c:pt>
                <c:pt idx="4415">
                  <c:v>440.7400000000016</c:v>
                </c:pt>
                <c:pt idx="4416">
                  <c:v>440.84000000000015</c:v>
                </c:pt>
                <c:pt idx="4417">
                  <c:v>440.94000000000051</c:v>
                </c:pt>
                <c:pt idx="4418">
                  <c:v>441.04000000000087</c:v>
                </c:pt>
                <c:pt idx="4419">
                  <c:v>441.14000000000124</c:v>
                </c:pt>
                <c:pt idx="4420">
                  <c:v>441.2400000000016</c:v>
                </c:pt>
                <c:pt idx="4421">
                  <c:v>441.34000000000015</c:v>
                </c:pt>
                <c:pt idx="4422">
                  <c:v>441.44000000000051</c:v>
                </c:pt>
                <c:pt idx="4423">
                  <c:v>441.54000000000087</c:v>
                </c:pt>
                <c:pt idx="4424">
                  <c:v>441.64000000000124</c:v>
                </c:pt>
                <c:pt idx="4425">
                  <c:v>441.7400000000016</c:v>
                </c:pt>
                <c:pt idx="4426">
                  <c:v>441.84000000000015</c:v>
                </c:pt>
                <c:pt idx="4427">
                  <c:v>441.94000000000051</c:v>
                </c:pt>
                <c:pt idx="4428">
                  <c:v>442.04000000000087</c:v>
                </c:pt>
                <c:pt idx="4429">
                  <c:v>442.14000000000124</c:v>
                </c:pt>
                <c:pt idx="4430">
                  <c:v>442.2400000000016</c:v>
                </c:pt>
                <c:pt idx="4431">
                  <c:v>442.34000000000015</c:v>
                </c:pt>
                <c:pt idx="4432">
                  <c:v>442.44000000000051</c:v>
                </c:pt>
                <c:pt idx="4433">
                  <c:v>442.54000000000087</c:v>
                </c:pt>
                <c:pt idx="4434">
                  <c:v>442.64000000000124</c:v>
                </c:pt>
                <c:pt idx="4435">
                  <c:v>442.7400000000016</c:v>
                </c:pt>
                <c:pt idx="4436">
                  <c:v>442.84000000000015</c:v>
                </c:pt>
                <c:pt idx="4437">
                  <c:v>442.94000000000051</c:v>
                </c:pt>
                <c:pt idx="4438">
                  <c:v>443.04000000000087</c:v>
                </c:pt>
                <c:pt idx="4439">
                  <c:v>443.14000000000124</c:v>
                </c:pt>
                <c:pt idx="4440">
                  <c:v>443.2400000000016</c:v>
                </c:pt>
                <c:pt idx="4441">
                  <c:v>443.34000000000015</c:v>
                </c:pt>
                <c:pt idx="4442">
                  <c:v>443.44000000000051</c:v>
                </c:pt>
                <c:pt idx="4443">
                  <c:v>443.54000000000087</c:v>
                </c:pt>
                <c:pt idx="4444">
                  <c:v>443.64000000000124</c:v>
                </c:pt>
                <c:pt idx="4445">
                  <c:v>443.7400000000016</c:v>
                </c:pt>
                <c:pt idx="4446">
                  <c:v>443.84000000000015</c:v>
                </c:pt>
                <c:pt idx="4447">
                  <c:v>443.94000000000051</c:v>
                </c:pt>
                <c:pt idx="4448">
                  <c:v>444.04000000000087</c:v>
                </c:pt>
                <c:pt idx="4449">
                  <c:v>444.14000000000124</c:v>
                </c:pt>
                <c:pt idx="4450">
                  <c:v>444.2400000000016</c:v>
                </c:pt>
                <c:pt idx="4451">
                  <c:v>444.34000000000015</c:v>
                </c:pt>
                <c:pt idx="4452">
                  <c:v>444.44000000000051</c:v>
                </c:pt>
                <c:pt idx="4453">
                  <c:v>444.54000000000087</c:v>
                </c:pt>
                <c:pt idx="4454">
                  <c:v>444.64000000000124</c:v>
                </c:pt>
                <c:pt idx="4455">
                  <c:v>444.7400000000016</c:v>
                </c:pt>
                <c:pt idx="4456">
                  <c:v>444.84000000000015</c:v>
                </c:pt>
                <c:pt idx="4457">
                  <c:v>444.94000000000051</c:v>
                </c:pt>
                <c:pt idx="4458">
                  <c:v>445.04000000000087</c:v>
                </c:pt>
                <c:pt idx="4459">
                  <c:v>445.14000000000124</c:v>
                </c:pt>
                <c:pt idx="4460">
                  <c:v>445.2400000000016</c:v>
                </c:pt>
                <c:pt idx="4461">
                  <c:v>445.34000000000015</c:v>
                </c:pt>
                <c:pt idx="4462">
                  <c:v>445.44000000000051</c:v>
                </c:pt>
                <c:pt idx="4463">
                  <c:v>445.54000000000087</c:v>
                </c:pt>
                <c:pt idx="4464">
                  <c:v>445.64000000000124</c:v>
                </c:pt>
                <c:pt idx="4465">
                  <c:v>445.7400000000016</c:v>
                </c:pt>
                <c:pt idx="4466">
                  <c:v>445.84000000000015</c:v>
                </c:pt>
                <c:pt idx="4467">
                  <c:v>445.94000000000051</c:v>
                </c:pt>
                <c:pt idx="4468">
                  <c:v>446.04000000000087</c:v>
                </c:pt>
                <c:pt idx="4469">
                  <c:v>446.14000000000124</c:v>
                </c:pt>
                <c:pt idx="4470">
                  <c:v>446.2400000000016</c:v>
                </c:pt>
                <c:pt idx="4471">
                  <c:v>446.34000000000015</c:v>
                </c:pt>
                <c:pt idx="4472">
                  <c:v>446.44000000000051</c:v>
                </c:pt>
                <c:pt idx="4473">
                  <c:v>446.54000000000087</c:v>
                </c:pt>
                <c:pt idx="4474">
                  <c:v>446.64000000000124</c:v>
                </c:pt>
                <c:pt idx="4475">
                  <c:v>446.7400000000016</c:v>
                </c:pt>
                <c:pt idx="4476">
                  <c:v>446.84000000000015</c:v>
                </c:pt>
                <c:pt idx="4477">
                  <c:v>446.94000000000051</c:v>
                </c:pt>
                <c:pt idx="4478">
                  <c:v>447.04000000000087</c:v>
                </c:pt>
                <c:pt idx="4479">
                  <c:v>447.14000000000124</c:v>
                </c:pt>
                <c:pt idx="4480">
                  <c:v>447.2400000000016</c:v>
                </c:pt>
                <c:pt idx="4481">
                  <c:v>447.34000000000015</c:v>
                </c:pt>
                <c:pt idx="4482">
                  <c:v>447.44000000000051</c:v>
                </c:pt>
                <c:pt idx="4483">
                  <c:v>447.54000000000087</c:v>
                </c:pt>
                <c:pt idx="4484">
                  <c:v>447.64000000000124</c:v>
                </c:pt>
                <c:pt idx="4485">
                  <c:v>447.7400000000016</c:v>
                </c:pt>
                <c:pt idx="4486">
                  <c:v>447.84000000000015</c:v>
                </c:pt>
                <c:pt idx="4487">
                  <c:v>447.94000000000051</c:v>
                </c:pt>
                <c:pt idx="4488">
                  <c:v>448.04000000000087</c:v>
                </c:pt>
                <c:pt idx="4489">
                  <c:v>448.14000000000124</c:v>
                </c:pt>
                <c:pt idx="4490">
                  <c:v>448.2400000000016</c:v>
                </c:pt>
                <c:pt idx="4491">
                  <c:v>448.34000000000015</c:v>
                </c:pt>
                <c:pt idx="4492">
                  <c:v>448.44000000000051</c:v>
                </c:pt>
                <c:pt idx="4493">
                  <c:v>448.54000000000087</c:v>
                </c:pt>
                <c:pt idx="4494">
                  <c:v>448.64000000000124</c:v>
                </c:pt>
                <c:pt idx="4495">
                  <c:v>448.7400000000016</c:v>
                </c:pt>
                <c:pt idx="4496">
                  <c:v>448.84000000000015</c:v>
                </c:pt>
                <c:pt idx="4497">
                  <c:v>448.94000000000051</c:v>
                </c:pt>
                <c:pt idx="4498">
                  <c:v>449.04000000000087</c:v>
                </c:pt>
                <c:pt idx="4499">
                  <c:v>449.14000000000124</c:v>
                </c:pt>
                <c:pt idx="4500">
                  <c:v>449.2400000000016</c:v>
                </c:pt>
                <c:pt idx="4501">
                  <c:v>449.34000000000015</c:v>
                </c:pt>
                <c:pt idx="4502">
                  <c:v>449.44000000000051</c:v>
                </c:pt>
                <c:pt idx="4503">
                  <c:v>449.54000000000087</c:v>
                </c:pt>
                <c:pt idx="4504">
                  <c:v>449.64000000000124</c:v>
                </c:pt>
                <c:pt idx="4505">
                  <c:v>449.7400000000016</c:v>
                </c:pt>
                <c:pt idx="4506">
                  <c:v>449.84000000000015</c:v>
                </c:pt>
                <c:pt idx="4507">
                  <c:v>449.94000000000051</c:v>
                </c:pt>
                <c:pt idx="4508">
                  <c:v>450.04000000000087</c:v>
                </c:pt>
                <c:pt idx="4509">
                  <c:v>450.14000000000124</c:v>
                </c:pt>
                <c:pt idx="4510">
                  <c:v>450.2400000000016</c:v>
                </c:pt>
                <c:pt idx="4511">
                  <c:v>450.34000000000015</c:v>
                </c:pt>
                <c:pt idx="4512">
                  <c:v>450.44000000000051</c:v>
                </c:pt>
                <c:pt idx="4513">
                  <c:v>450.54000000000087</c:v>
                </c:pt>
                <c:pt idx="4514">
                  <c:v>450.64000000000124</c:v>
                </c:pt>
                <c:pt idx="4515">
                  <c:v>450.7400000000016</c:v>
                </c:pt>
                <c:pt idx="4516">
                  <c:v>450.84000000000015</c:v>
                </c:pt>
                <c:pt idx="4517">
                  <c:v>450.94000000000051</c:v>
                </c:pt>
                <c:pt idx="4518">
                  <c:v>451.04000000000087</c:v>
                </c:pt>
                <c:pt idx="4519">
                  <c:v>451.14000000000124</c:v>
                </c:pt>
                <c:pt idx="4520">
                  <c:v>451.2400000000016</c:v>
                </c:pt>
                <c:pt idx="4521">
                  <c:v>451.34000000000015</c:v>
                </c:pt>
                <c:pt idx="4522">
                  <c:v>451.44000000000051</c:v>
                </c:pt>
                <c:pt idx="4523">
                  <c:v>451.54000000000087</c:v>
                </c:pt>
                <c:pt idx="4524">
                  <c:v>451.64000000000124</c:v>
                </c:pt>
                <c:pt idx="4525">
                  <c:v>451.7400000000016</c:v>
                </c:pt>
                <c:pt idx="4526">
                  <c:v>451.84000000000015</c:v>
                </c:pt>
                <c:pt idx="4527">
                  <c:v>451.94000000000051</c:v>
                </c:pt>
                <c:pt idx="4528">
                  <c:v>452.04000000000087</c:v>
                </c:pt>
                <c:pt idx="4529">
                  <c:v>452.14000000000124</c:v>
                </c:pt>
                <c:pt idx="4530">
                  <c:v>452.2400000000016</c:v>
                </c:pt>
                <c:pt idx="4531">
                  <c:v>452.34000000000015</c:v>
                </c:pt>
                <c:pt idx="4532">
                  <c:v>452.44000000000051</c:v>
                </c:pt>
                <c:pt idx="4533">
                  <c:v>452.54000000000087</c:v>
                </c:pt>
                <c:pt idx="4534">
                  <c:v>452.64000000000124</c:v>
                </c:pt>
                <c:pt idx="4535">
                  <c:v>452.7400000000016</c:v>
                </c:pt>
                <c:pt idx="4536">
                  <c:v>452.84000000000015</c:v>
                </c:pt>
                <c:pt idx="4537">
                  <c:v>452.94000000000051</c:v>
                </c:pt>
                <c:pt idx="4538">
                  <c:v>453.04000000000087</c:v>
                </c:pt>
                <c:pt idx="4539">
                  <c:v>453.14000000000124</c:v>
                </c:pt>
                <c:pt idx="4540">
                  <c:v>453.2400000000016</c:v>
                </c:pt>
                <c:pt idx="4541">
                  <c:v>453.34000000000015</c:v>
                </c:pt>
                <c:pt idx="4542">
                  <c:v>453.44000000000051</c:v>
                </c:pt>
                <c:pt idx="4543">
                  <c:v>453.54000000000087</c:v>
                </c:pt>
                <c:pt idx="4544">
                  <c:v>453.64000000000124</c:v>
                </c:pt>
                <c:pt idx="4545">
                  <c:v>453.7400000000016</c:v>
                </c:pt>
                <c:pt idx="4546">
                  <c:v>453.84000000000015</c:v>
                </c:pt>
                <c:pt idx="4547">
                  <c:v>453.94000000000051</c:v>
                </c:pt>
                <c:pt idx="4548">
                  <c:v>454.04000000000087</c:v>
                </c:pt>
                <c:pt idx="4549">
                  <c:v>454.14000000000124</c:v>
                </c:pt>
                <c:pt idx="4550">
                  <c:v>454.2400000000016</c:v>
                </c:pt>
                <c:pt idx="4551">
                  <c:v>454.34000000000015</c:v>
                </c:pt>
                <c:pt idx="4552">
                  <c:v>454.44000000000051</c:v>
                </c:pt>
                <c:pt idx="4553">
                  <c:v>454.54000000000087</c:v>
                </c:pt>
                <c:pt idx="4554">
                  <c:v>454.64000000000124</c:v>
                </c:pt>
                <c:pt idx="4555">
                  <c:v>454.7400000000016</c:v>
                </c:pt>
                <c:pt idx="4556">
                  <c:v>454.84000000000015</c:v>
                </c:pt>
                <c:pt idx="4557">
                  <c:v>454.94000000000051</c:v>
                </c:pt>
                <c:pt idx="4558">
                  <c:v>455.04000000000087</c:v>
                </c:pt>
                <c:pt idx="4559">
                  <c:v>455.14000000000124</c:v>
                </c:pt>
                <c:pt idx="4560">
                  <c:v>455.2400000000016</c:v>
                </c:pt>
                <c:pt idx="4561">
                  <c:v>455.34000000000015</c:v>
                </c:pt>
                <c:pt idx="4562">
                  <c:v>455.44000000000051</c:v>
                </c:pt>
                <c:pt idx="4563">
                  <c:v>455.54000000000087</c:v>
                </c:pt>
                <c:pt idx="4564">
                  <c:v>455.64000000000124</c:v>
                </c:pt>
                <c:pt idx="4565">
                  <c:v>455.7400000000016</c:v>
                </c:pt>
                <c:pt idx="4566">
                  <c:v>455.84000000000015</c:v>
                </c:pt>
                <c:pt idx="4567">
                  <c:v>455.94000000000051</c:v>
                </c:pt>
                <c:pt idx="4568">
                  <c:v>456.04000000000087</c:v>
                </c:pt>
                <c:pt idx="4569">
                  <c:v>456.14000000000124</c:v>
                </c:pt>
                <c:pt idx="4570">
                  <c:v>456.2400000000016</c:v>
                </c:pt>
                <c:pt idx="4571">
                  <c:v>456.34000000000015</c:v>
                </c:pt>
                <c:pt idx="4572">
                  <c:v>456.44000000000051</c:v>
                </c:pt>
                <c:pt idx="4573">
                  <c:v>456.54000000000087</c:v>
                </c:pt>
                <c:pt idx="4574">
                  <c:v>456.64000000000124</c:v>
                </c:pt>
                <c:pt idx="4575">
                  <c:v>456.7400000000016</c:v>
                </c:pt>
                <c:pt idx="4576">
                  <c:v>456.84000000000015</c:v>
                </c:pt>
                <c:pt idx="4577">
                  <c:v>456.94000000000051</c:v>
                </c:pt>
                <c:pt idx="4578">
                  <c:v>457.04000000000087</c:v>
                </c:pt>
                <c:pt idx="4579">
                  <c:v>457.14000000000124</c:v>
                </c:pt>
                <c:pt idx="4580">
                  <c:v>457.2400000000016</c:v>
                </c:pt>
                <c:pt idx="4581">
                  <c:v>457.34000000000015</c:v>
                </c:pt>
                <c:pt idx="4582">
                  <c:v>457.44000000000051</c:v>
                </c:pt>
                <c:pt idx="4583">
                  <c:v>457.54000000000087</c:v>
                </c:pt>
                <c:pt idx="4584">
                  <c:v>457.64000000000124</c:v>
                </c:pt>
                <c:pt idx="4585">
                  <c:v>457.7400000000016</c:v>
                </c:pt>
                <c:pt idx="4586">
                  <c:v>457.84000000000015</c:v>
                </c:pt>
                <c:pt idx="4587">
                  <c:v>457.94000000000051</c:v>
                </c:pt>
                <c:pt idx="4588">
                  <c:v>458.04000000000087</c:v>
                </c:pt>
                <c:pt idx="4589">
                  <c:v>458.14000000000124</c:v>
                </c:pt>
                <c:pt idx="4590">
                  <c:v>458.2400000000016</c:v>
                </c:pt>
                <c:pt idx="4591">
                  <c:v>458.34000000000015</c:v>
                </c:pt>
                <c:pt idx="4592">
                  <c:v>458.44000000000051</c:v>
                </c:pt>
                <c:pt idx="4593">
                  <c:v>458.54000000000087</c:v>
                </c:pt>
                <c:pt idx="4594">
                  <c:v>458.64000000000124</c:v>
                </c:pt>
                <c:pt idx="4595">
                  <c:v>458.7400000000016</c:v>
                </c:pt>
                <c:pt idx="4596">
                  <c:v>458.84000000000015</c:v>
                </c:pt>
                <c:pt idx="4597">
                  <c:v>458.94000000000051</c:v>
                </c:pt>
                <c:pt idx="4598">
                  <c:v>459.04000000000087</c:v>
                </c:pt>
                <c:pt idx="4599">
                  <c:v>459.14000000000124</c:v>
                </c:pt>
                <c:pt idx="4600">
                  <c:v>459.2400000000016</c:v>
                </c:pt>
                <c:pt idx="4601">
                  <c:v>459.34000000000015</c:v>
                </c:pt>
                <c:pt idx="4602">
                  <c:v>459.44000000000051</c:v>
                </c:pt>
                <c:pt idx="4603">
                  <c:v>459.54000000000087</c:v>
                </c:pt>
                <c:pt idx="4604">
                  <c:v>459.64000000000124</c:v>
                </c:pt>
                <c:pt idx="4605">
                  <c:v>459.7400000000016</c:v>
                </c:pt>
                <c:pt idx="4606">
                  <c:v>459.84000000000015</c:v>
                </c:pt>
                <c:pt idx="4607">
                  <c:v>459.94000000000051</c:v>
                </c:pt>
                <c:pt idx="4608">
                  <c:v>460.04000000000087</c:v>
                </c:pt>
                <c:pt idx="4609">
                  <c:v>460.14000000000124</c:v>
                </c:pt>
                <c:pt idx="4610">
                  <c:v>460.2400000000016</c:v>
                </c:pt>
                <c:pt idx="4611">
                  <c:v>460.34000000000015</c:v>
                </c:pt>
                <c:pt idx="4612">
                  <c:v>460.44000000000051</c:v>
                </c:pt>
                <c:pt idx="4613">
                  <c:v>460.54000000000087</c:v>
                </c:pt>
                <c:pt idx="4614">
                  <c:v>460.64000000000124</c:v>
                </c:pt>
                <c:pt idx="4615">
                  <c:v>460.7400000000016</c:v>
                </c:pt>
                <c:pt idx="4616">
                  <c:v>460.84000000000015</c:v>
                </c:pt>
                <c:pt idx="4617">
                  <c:v>460.94000000000051</c:v>
                </c:pt>
                <c:pt idx="4618">
                  <c:v>461.04000000000087</c:v>
                </c:pt>
                <c:pt idx="4619">
                  <c:v>461.14000000000124</c:v>
                </c:pt>
                <c:pt idx="4620">
                  <c:v>461.2400000000016</c:v>
                </c:pt>
                <c:pt idx="4621">
                  <c:v>461.34000000000015</c:v>
                </c:pt>
                <c:pt idx="4622">
                  <c:v>461.44000000000051</c:v>
                </c:pt>
                <c:pt idx="4623">
                  <c:v>461.54000000000087</c:v>
                </c:pt>
                <c:pt idx="4624">
                  <c:v>461.64000000000124</c:v>
                </c:pt>
                <c:pt idx="4625">
                  <c:v>461.7400000000016</c:v>
                </c:pt>
                <c:pt idx="4626">
                  <c:v>461.84000000000015</c:v>
                </c:pt>
                <c:pt idx="4627">
                  <c:v>461.94000000000051</c:v>
                </c:pt>
                <c:pt idx="4628">
                  <c:v>462.04000000000087</c:v>
                </c:pt>
                <c:pt idx="4629">
                  <c:v>462.14000000000124</c:v>
                </c:pt>
                <c:pt idx="4630">
                  <c:v>462.2400000000016</c:v>
                </c:pt>
                <c:pt idx="4631">
                  <c:v>462.34000000000015</c:v>
                </c:pt>
                <c:pt idx="4632">
                  <c:v>462.44000000000051</c:v>
                </c:pt>
                <c:pt idx="4633">
                  <c:v>462.54000000000087</c:v>
                </c:pt>
                <c:pt idx="4634">
                  <c:v>462.64000000000124</c:v>
                </c:pt>
                <c:pt idx="4635">
                  <c:v>462.7400000000016</c:v>
                </c:pt>
                <c:pt idx="4636">
                  <c:v>462.84000000000015</c:v>
                </c:pt>
                <c:pt idx="4637">
                  <c:v>462.94000000000051</c:v>
                </c:pt>
                <c:pt idx="4638">
                  <c:v>463.04000000000087</c:v>
                </c:pt>
                <c:pt idx="4639">
                  <c:v>463.14000000000124</c:v>
                </c:pt>
                <c:pt idx="4640">
                  <c:v>463.2400000000016</c:v>
                </c:pt>
                <c:pt idx="4641">
                  <c:v>463.34000000000015</c:v>
                </c:pt>
                <c:pt idx="4642">
                  <c:v>463.44000000000051</c:v>
                </c:pt>
                <c:pt idx="4643">
                  <c:v>463.54000000000087</c:v>
                </c:pt>
                <c:pt idx="4644">
                  <c:v>463.64000000000124</c:v>
                </c:pt>
                <c:pt idx="4645">
                  <c:v>463.7400000000016</c:v>
                </c:pt>
                <c:pt idx="4646">
                  <c:v>463.84000000000015</c:v>
                </c:pt>
                <c:pt idx="4647">
                  <c:v>463.94000000000051</c:v>
                </c:pt>
                <c:pt idx="4648">
                  <c:v>464.04000000000087</c:v>
                </c:pt>
                <c:pt idx="4649">
                  <c:v>464.14000000000124</c:v>
                </c:pt>
                <c:pt idx="4650">
                  <c:v>464.2400000000016</c:v>
                </c:pt>
                <c:pt idx="4651">
                  <c:v>464.34000000000015</c:v>
                </c:pt>
                <c:pt idx="4652">
                  <c:v>464.44000000000051</c:v>
                </c:pt>
                <c:pt idx="4653">
                  <c:v>464.54000000000087</c:v>
                </c:pt>
                <c:pt idx="4654">
                  <c:v>464.64000000000124</c:v>
                </c:pt>
                <c:pt idx="4655">
                  <c:v>464.7400000000016</c:v>
                </c:pt>
                <c:pt idx="4656">
                  <c:v>464.84000000000015</c:v>
                </c:pt>
                <c:pt idx="4657">
                  <c:v>464.94000000000051</c:v>
                </c:pt>
                <c:pt idx="4658">
                  <c:v>465.04000000000087</c:v>
                </c:pt>
                <c:pt idx="4659">
                  <c:v>465.14000000000124</c:v>
                </c:pt>
                <c:pt idx="4660">
                  <c:v>465.2400000000016</c:v>
                </c:pt>
                <c:pt idx="4661">
                  <c:v>465.34000000000015</c:v>
                </c:pt>
                <c:pt idx="4662">
                  <c:v>465.44000000000051</c:v>
                </c:pt>
                <c:pt idx="4663">
                  <c:v>465.54000000000087</c:v>
                </c:pt>
                <c:pt idx="4664">
                  <c:v>465.64000000000124</c:v>
                </c:pt>
                <c:pt idx="4665">
                  <c:v>465.7400000000016</c:v>
                </c:pt>
                <c:pt idx="4666">
                  <c:v>465.84000000000015</c:v>
                </c:pt>
                <c:pt idx="4667">
                  <c:v>465.94000000000051</c:v>
                </c:pt>
                <c:pt idx="4668">
                  <c:v>466.04000000000087</c:v>
                </c:pt>
                <c:pt idx="4669">
                  <c:v>466.14000000000124</c:v>
                </c:pt>
                <c:pt idx="4670">
                  <c:v>466.2400000000016</c:v>
                </c:pt>
                <c:pt idx="4671">
                  <c:v>466.34000000000015</c:v>
                </c:pt>
                <c:pt idx="4672">
                  <c:v>466.44000000000051</c:v>
                </c:pt>
                <c:pt idx="4673">
                  <c:v>466.54000000000087</c:v>
                </c:pt>
                <c:pt idx="4674">
                  <c:v>466.64000000000124</c:v>
                </c:pt>
                <c:pt idx="4675">
                  <c:v>466.7400000000016</c:v>
                </c:pt>
                <c:pt idx="4676">
                  <c:v>466.84000000000015</c:v>
                </c:pt>
                <c:pt idx="4677">
                  <c:v>466.94000000000051</c:v>
                </c:pt>
                <c:pt idx="4678">
                  <c:v>467.04000000000087</c:v>
                </c:pt>
                <c:pt idx="4679">
                  <c:v>467.14000000000124</c:v>
                </c:pt>
                <c:pt idx="4680">
                  <c:v>467.2400000000016</c:v>
                </c:pt>
                <c:pt idx="4681">
                  <c:v>467.34000000000015</c:v>
                </c:pt>
                <c:pt idx="4682">
                  <c:v>467.44000000000051</c:v>
                </c:pt>
                <c:pt idx="4683">
                  <c:v>467.54000000000087</c:v>
                </c:pt>
                <c:pt idx="4684">
                  <c:v>467.64000000000124</c:v>
                </c:pt>
                <c:pt idx="4685">
                  <c:v>467.7400000000016</c:v>
                </c:pt>
                <c:pt idx="4686">
                  <c:v>467.84000000000015</c:v>
                </c:pt>
                <c:pt idx="4687">
                  <c:v>467.94000000000051</c:v>
                </c:pt>
                <c:pt idx="4688">
                  <c:v>468.04000000000087</c:v>
                </c:pt>
                <c:pt idx="4689">
                  <c:v>468.14000000000124</c:v>
                </c:pt>
                <c:pt idx="4690">
                  <c:v>468.2400000000016</c:v>
                </c:pt>
                <c:pt idx="4691">
                  <c:v>468.34000000000015</c:v>
                </c:pt>
                <c:pt idx="4692">
                  <c:v>468.44000000000051</c:v>
                </c:pt>
                <c:pt idx="4693">
                  <c:v>468.54000000000087</c:v>
                </c:pt>
                <c:pt idx="4694">
                  <c:v>468.64000000000124</c:v>
                </c:pt>
                <c:pt idx="4695">
                  <c:v>468.7400000000016</c:v>
                </c:pt>
                <c:pt idx="4696">
                  <c:v>468.84000000000015</c:v>
                </c:pt>
                <c:pt idx="4697">
                  <c:v>468.94000000000051</c:v>
                </c:pt>
                <c:pt idx="4698">
                  <c:v>469.04000000000087</c:v>
                </c:pt>
                <c:pt idx="4699">
                  <c:v>469.14000000000124</c:v>
                </c:pt>
                <c:pt idx="4700">
                  <c:v>469.2400000000016</c:v>
                </c:pt>
                <c:pt idx="4701">
                  <c:v>469.34000000000015</c:v>
                </c:pt>
                <c:pt idx="4702">
                  <c:v>469.44000000000051</c:v>
                </c:pt>
                <c:pt idx="4703">
                  <c:v>469.54000000000087</c:v>
                </c:pt>
                <c:pt idx="4704">
                  <c:v>469.64000000000124</c:v>
                </c:pt>
                <c:pt idx="4705">
                  <c:v>469.7400000000016</c:v>
                </c:pt>
                <c:pt idx="4706">
                  <c:v>469.84000000000015</c:v>
                </c:pt>
                <c:pt idx="4707">
                  <c:v>469.94000000000051</c:v>
                </c:pt>
                <c:pt idx="4708">
                  <c:v>470.04000000000087</c:v>
                </c:pt>
                <c:pt idx="4709">
                  <c:v>470.14000000000124</c:v>
                </c:pt>
                <c:pt idx="4710">
                  <c:v>470.2400000000016</c:v>
                </c:pt>
                <c:pt idx="4711">
                  <c:v>470.34000000000015</c:v>
                </c:pt>
                <c:pt idx="4712">
                  <c:v>470.44000000000051</c:v>
                </c:pt>
                <c:pt idx="4713">
                  <c:v>470.54000000000087</c:v>
                </c:pt>
                <c:pt idx="4714">
                  <c:v>470.64000000000124</c:v>
                </c:pt>
                <c:pt idx="4715">
                  <c:v>470.7400000000016</c:v>
                </c:pt>
                <c:pt idx="4716">
                  <c:v>470.84000000000015</c:v>
                </c:pt>
                <c:pt idx="4717">
                  <c:v>470.94000000000051</c:v>
                </c:pt>
                <c:pt idx="4718">
                  <c:v>471.04000000000087</c:v>
                </c:pt>
                <c:pt idx="4719">
                  <c:v>471.14000000000124</c:v>
                </c:pt>
                <c:pt idx="4720">
                  <c:v>471.2400000000016</c:v>
                </c:pt>
                <c:pt idx="4721">
                  <c:v>471.34000000000015</c:v>
                </c:pt>
                <c:pt idx="4722">
                  <c:v>471.44000000000051</c:v>
                </c:pt>
                <c:pt idx="4723">
                  <c:v>471.54000000000087</c:v>
                </c:pt>
                <c:pt idx="4724">
                  <c:v>471.64000000000124</c:v>
                </c:pt>
                <c:pt idx="4725">
                  <c:v>471.7400000000016</c:v>
                </c:pt>
                <c:pt idx="4726">
                  <c:v>471.84000000000015</c:v>
                </c:pt>
                <c:pt idx="4727">
                  <c:v>471.94000000000051</c:v>
                </c:pt>
                <c:pt idx="4728">
                  <c:v>472.04000000000087</c:v>
                </c:pt>
                <c:pt idx="4729">
                  <c:v>472.14000000000124</c:v>
                </c:pt>
                <c:pt idx="4730">
                  <c:v>472.2400000000016</c:v>
                </c:pt>
                <c:pt idx="4731">
                  <c:v>472.34000000000015</c:v>
                </c:pt>
                <c:pt idx="4732">
                  <c:v>472.44000000000051</c:v>
                </c:pt>
                <c:pt idx="4733">
                  <c:v>472.54000000000087</c:v>
                </c:pt>
                <c:pt idx="4734">
                  <c:v>472.64000000000124</c:v>
                </c:pt>
                <c:pt idx="4735">
                  <c:v>472.7400000000016</c:v>
                </c:pt>
                <c:pt idx="4736">
                  <c:v>472.84000000000015</c:v>
                </c:pt>
                <c:pt idx="4737">
                  <c:v>472.94000000000051</c:v>
                </c:pt>
                <c:pt idx="4738">
                  <c:v>473.04000000000087</c:v>
                </c:pt>
                <c:pt idx="4739">
                  <c:v>473.14000000000124</c:v>
                </c:pt>
                <c:pt idx="4740">
                  <c:v>473.2400000000016</c:v>
                </c:pt>
                <c:pt idx="4741">
                  <c:v>473.34000000000015</c:v>
                </c:pt>
                <c:pt idx="4742">
                  <c:v>473.44000000000051</c:v>
                </c:pt>
                <c:pt idx="4743">
                  <c:v>473.54000000000087</c:v>
                </c:pt>
                <c:pt idx="4744">
                  <c:v>473.64000000000124</c:v>
                </c:pt>
                <c:pt idx="4745">
                  <c:v>473.7400000000016</c:v>
                </c:pt>
                <c:pt idx="4746">
                  <c:v>473.84000000000015</c:v>
                </c:pt>
                <c:pt idx="4747">
                  <c:v>473.94000000000051</c:v>
                </c:pt>
                <c:pt idx="4748">
                  <c:v>474.04000000000087</c:v>
                </c:pt>
                <c:pt idx="4749">
                  <c:v>474.14000000000124</c:v>
                </c:pt>
                <c:pt idx="4750">
                  <c:v>474.2400000000016</c:v>
                </c:pt>
                <c:pt idx="4751">
                  <c:v>474.34000000000015</c:v>
                </c:pt>
                <c:pt idx="4752">
                  <c:v>474.44000000000051</c:v>
                </c:pt>
                <c:pt idx="4753">
                  <c:v>474.54000000000087</c:v>
                </c:pt>
                <c:pt idx="4754">
                  <c:v>474.64000000000124</c:v>
                </c:pt>
                <c:pt idx="4755">
                  <c:v>474.7400000000016</c:v>
                </c:pt>
                <c:pt idx="4756">
                  <c:v>474.84000000000015</c:v>
                </c:pt>
                <c:pt idx="4757">
                  <c:v>474.94000000000051</c:v>
                </c:pt>
                <c:pt idx="4758">
                  <c:v>475.04000000000087</c:v>
                </c:pt>
                <c:pt idx="4759">
                  <c:v>475.14000000000124</c:v>
                </c:pt>
                <c:pt idx="4760">
                  <c:v>475.2400000000016</c:v>
                </c:pt>
                <c:pt idx="4761">
                  <c:v>475.34000000000015</c:v>
                </c:pt>
                <c:pt idx="4762">
                  <c:v>475.44000000000051</c:v>
                </c:pt>
                <c:pt idx="4763">
                  <c:v>475.54000000000087</c:v>
                </c:pt>
                <c:pt idx="4764">
                  <c:v>475.64000000000124</c:v>
                </c:pt>
                <c:pt idx="4765">
                  <c:v>475.7400000000016</c:v>
                </c:pt>
                <c:pt idx="4766">
                  <c:v>475.84000000000015</c:v>
                </c:pt>
                <c:pt idx="4767">
                  <c:v>475.94000000000051</c:v>
                </c:pt>
                <c:pt idx="4768">
                  <c:v>476.04000000000087</c:v>
                </c:pt>
                <c:pt idx="4769">
                  <c:v>476.14000000000124</c:v>
                </c:pt>
                <c:pt idx="4770">
                  <c:v>476.2400000000016</c:v>
                </c:pt>
                <c:pt idx="4771">
                  <c:v>476.34000000000015</c:v>
                </c:pt>
                <c:pt idx="4772">
                  <c:v>476.44000000000051</c:v>
                </c:pt>
                <c:pt idx="4773">
                  <c:v>476.54000000000087</c:v>
                </c:pt>
                <c:pt idx="4774">
                  <c:v>476.64000000000124</c:v>
                </c:pt>
                <c:pt idx="4775">
                  <c:v>476.7400000000016</c:v>
                </c:pt>
                <c:pt idx="4776">
                  <c:v>476.84000000000015</c:v>
                </c:pt>
                <c:pt idx="4777">
                  <c:v>476.94000000000051</c:v>
                </c:pt>
                <c:pt idx="4778">
                  <c:v>477.04000000000087</c:v>
                </c:pt>
                <c:pt idx="4779">
                  <c:v>477.14000000000124</c:v>
                </c:pt>
                <c:pt idx="4780">
                  <c:v>477.2400000000016</c:v>
                </c:pt>
                <c:pt idx="4781">
                  <c:v>477.34000000000015</c:v>
                </c:pt>
                <c:pt idx="4782">
                  <c:v>477.44000000000051</c:v>
                </c:pt>
                <c:pt idx="4783">
                  <c:v>477.54000000000087</c:v>
                </c:pt>
                <c:pt idx="4784">
                  <c:v>477.64000000000124</c:v>
                </c:pt>
                <c:pt idx="4785">
                  <c:v>477.7400000000016</c:v>
                </c:pt>
                <c:pt idx="4786">
                  <c:v>477.84000000000015</c:v>
                </c:pt>
                <c:pt idx="4787">
                  <c:v>477.94000000000051</c:v>
                </c:pt>
                <c:pt idx="4788">
                  <c:v>478.04000000000087</c:v>
                </c:pt>
                <c:pt idx="4789">
                  <c:v>478.14000000000124</c:v>
                </c:pt>
                <c:pt idx="4790">
                  <c:v>478.2400000000016</c:v>
                </c:pt>
                <c:pt idx="4791">
                  <c:v>478.34000000000015</c:v>
                </c:pt>
                <c:pt idx="4792">
                  <c:v>478.44000000000051</c:v>
                </c:pt>
                <c:pt idx="4793">
                  <c:v>478.54000000000087</c:v>
                </c:pt>
                <c:pt idx="4794">
                  <c:v>478.64000000000124</c:v>
                </c:pt>
                <c:pt idx="4795">
                  <c:v>478.7400000000016</c:v>
                </c:pt>
                <c:pt idx="4796">
                  <c:v>478.84000000000015</c:v>
                </c:pt>
                <c:pt idx="4797">
                  <c:v>478.94000000000051</c:v>
                </c:pt>
                <c:pt idx="4798">
                  <c:v>479.04000000000087</c:v>
                </c:pt>
                <c:pt idx="4799">
                  <c:v>479.14000000000124</c:v>
                </c:pt>
                <c:pt idx="4800">
                  <c:v>479.2400000000016</c:v>
                </c:pt>
                <c:pt idx="4801">
                  <c:v>479.34000000000015</c:v>
                </c:pt>
                <c:pt idx="4802">
                  <c:v>479.44000000000051</c:v>
                </c:pt>
                <c:pt idx="4803">
                  <c:v>479.54000000000087</c:v>
                </c:pt>
                <c:pt idx="4804">
                  <c:v>479.64000000000124</c:v>
                </c:pt>
                <c:pt idx="4805">
                  <c:v>479.7400000000016</c:v>
                </c:pt>
                <c:pt idx="4806">
                  <c:v>479.84000000000015</c:v>
                </c:pt>
                <c:pt idx="4807">
                  <c:v>479.94000000000051</c:v>
                </c:pt>
                <c:pt idx="4808">
                  <c:v>480.04000000000087</c:v>
                </c:pt>
                <c:pt idx="4809">
                  <c:v>480.14000000000124</c:v>
                </c:pt>
                <c:pt idx="4810">
                  <c:v>480.2400000000016</c:v>
                </c:pt>
                <c:pt idx="4811">
                  <c:v>480.34000000000015</c:v>
                </c:pt>
                <c:pt idx="4812">
                  <c:v>480.44000000000051</c:v>
                </c:pt>
                <c:pt idx="4813">
                  <c:v>480.54000000000087</c:v>
                </c:pt>
                <c:pt idx="4814">
                  <c:v>480.64000000000124</c:v>
                </c:pt>
                <c:pt idx="4815">
                  <c:v>480.7400000000016</c:v>
                </c:pt>
                <c:pt idx="4816">
                  <c:v>480.84000000000015</c:v>
                </c:pt>
                <c:pt idx="4817">
                  <c:v>480.94000000000051</c:v>
                </c:pt>
                <c:pt idx="4818">
                  <c:v>481.04000000000087</c:v>
                </c:pt>
                <c:pt idx="4819">
                  <c:v>481.14000000000124</c:v>
                </c:pt>
                <c:pt idx="4820">
                  <c:v>481.2400000000016</c:v>
                </c:pt>
                <c:pt idx="4821">
                  <c:v>481.34000000000015</c:v>
                </c:pt>
                <c:pt idx="4822">
                  <c:v>481.44000000000051</c:v>
                </c:pt>
                <c:pt idx="4823">
                  <c:v>481.54000000000087</c:v>
                </c:pt>
                <c:pt idx="4824">
                  <c:v>481.64000000000124</c:v>
                </c:pt>
                <c:pt idx="4825">
                  <c:v>481.7400000000016</c:v>
                </c:pt>
                <c:pt idx="4826">
                  <c:v>481.84000000000015</c:v>
                </c:pt>
                <c:pt idx="4827">
                  <c:v>481.94000000000051</c:v>
                </c:pt>
                <c:pt idx="4828">
                  <c:v>482.04000000000087</c:v>
                </c:pt>
                <c:pt idx="4829">
                  <c:v>482.14000000000124</c:v>
                </c:pt>
                <c:pt idx="4830">
                  <c:v>482.2400000000016</c:v>
                </c:pt>
                <c:pt idx="4831">
                  <c:v>482.34000000000015</c:v>
                </c:pt>
                <c:pt idx="4832">
                  <c:v>482.44000000000051</c:v>
                </c:pt>
                <c:pt idx="4833">
                  <c:v>482.54000000000087</c:v>
                </c:pt>
                <c:pt idx="4834">
                  <c:v>482.64000000000124</c:v>
                </c:pt>
                <c:pt idx="4835">
                  <c:v>482.7400000000016</c:v>
                </c:pt>
                <c:pt idx="4836">
                  <c:v>482.84000000000015</c:v>
                </c:pt>
                <c:pt idx="4837">
                  <c:v>482.94000000000051</c:v>
                </c:pt>
                <c:pt idx="4838">
                  <c:v>483.04000000000087</c:v>
                </c:pt>
                <c:pt idx="4839">
                  <c:v>483.14000000000124</c:v>
                </c:pt>
                <c:pt idx="4840">
                  <c:v>483.2400000000016</c:v>
                </c:pt>
                <c:pt idx="4841">
                  <c:v>483.34000000000015</c:v>
                </c:pt>
                <c:pt idx="4842">
                  <c:v>483.44000000000051</c:v>
                </c:pt>
                <c:pt idx="4843">
                  <c:v>483.54000000000087</c:v>
                </c:pt>
                <c:pt idx="4844">
                  <c:v>483.64000000000124</c:v>
                </c:pt>
                <c:pt idx="4845">
                  <c:v>483.7400000000016</c:v>
                </c:pt>
                <c:pt idx="4846">
                  <c:v>483.84000000000015</c:v>
                </c:pt>
                <c:pt idx="4847">
                  <c:v>483.94000000000051</c:v>
                </c:pt>
                <c:pt idx="4848">
                  <c:v>484.04000000000087</c:v>
                </c:pt>
                <c:pt idx="4849">
                  <c:v>484.14000000000124</c:v>
                </c:pt>
                <c:pt idx="4850">
                  <c:v>484.2400000000016</c:v>
                </c:pt>
                <c:pt idx="4851">
                  <c:v>484.34000000000015</c:v>
                </c:pt>
                <c:pt idx="4852">
                  <c:v>484.44000000000051</c:v>
                </c:pt>
                <c:pt idx="4853">
                  <c:v>484.54000000000087</c:v>
                </c:pt>
                <c:pt idx="4854">
                  <c:v>484.64000000000124</c:v>
                </c:pt>
                <c:pt idx="4855">
                  <c:v>484.7400000000016</c:v>
                </c:pt>
                <c:pt idx="4856">
                  <c:v>484.84000000000015</c:v>
                </c:pt>
                <c:pt idx="4857">
                  <c:v>484.94000000000051</c:v>
                </c:pt>
                <c:pt idx="4858">
                  <c:v>485.04000000000087</c:v>
                </c:pt>
                <c:pt idx="4859">
                  <c:v>485.14000000000124</c:v>
                </c:pt>
                <c:pt idx="4860">
                  <c:v>485.2400000000016</c:v>
                </c:pt>
                <c:pt idx="4861">
                  <c:v>485.34000000000015</c:v>
                </c:pt>
                <c:pt idx="4862">
                  <c:v>485.44000000000051</c:v>
                </c:pt>
                <c:pt idx="4863">
                  <c:v>485.54000000000087</c:v>
                </c:pt>
                <c:pt idx="4864">
                  <c:v>485.64000000000124</c:v>
                </c:pt>
                <c:pt idx="4865">
                  <c:v>485.7400000000016</c:v>
                </c:pt>
                <c:pt idx="4866">
                  <c:v>485.84000000000015</c:v>
                </c:pt>
                <c:pt idx="4867">
                  <c:v>485.94000000000051</c:v>
                </c:pt>
                <c:pt idx="4868">
                  <c:v>486.04000000000087</c:v>
                </c:pt>
                <c:pt idx="4869">
                  <c:v>486.14000000000124</c:v>
                </c:pt>
                <c:pt idx="4870">
                  <c:v>486.2400000000016</c:v>
                </c:pt>
                <c:pt idx="4871">
                  <c:v>486.34000000000015</c:v>
                </c:pt>
                <c:pt idx="4872">
                  <c:v>486.44000000000051</c:v>
                </c:pt>
                <c:pt idx="4873">
                  <c:v>486.54000000000087</c:v>
                </c:pt>
                <c:pt idx="4874">
                  <c:v>486.64000000000124</c:v>
                </c:pt>
                <c:pt idx="4875">
                  <c:v>486.7400000000016</c:v>
                </c:pt>
                <c:pt idx="4876">
                  <c:v>486.84000000000015</c:v>
                </c:pt>
                <c:pt idx="4877">
                  <c:v>486.94000000000051</c:v>
                </c:pt>
                <c:pt idx="4878">
                  <c:v>487.04000000000087</c:v>
                </c:pt>
                <c:pt idx="4879">
                  <c:v>487.14000000000124</c:v>
                </c:pt>
                <c:pt idx="4880">
                  <c:v>487.2400000000016</c:v>
                </c:pt>
                <c:pt idx="4881">
                  <c:v>487.34000000000015</c:v>
                </c:pt>
                <c:pt idx="4882">
                  <c:v>487.44000000000051</c:v>
                </c:pt>
                <c:pt idx="4883">
                  <c:v>487.54000000000087</c:v>
                </c:pt>
                <c:pt idx="4884">
                  <c:v>487.64000000000124</c:v>
                </c:pt>
                <c:pt idx="4885">
                  <c:v>487.7400000000016</c:v>
                </c:pt>
                <c:pt idx="4886">
                  <c:v>487.84000000000015</c:v>
                </c:pt>
                <c:pt idx="4887">
                  <c:v>487.94000000000051</c:v>
                </c:pt>
                <c:pt idx="4888">
                  <c:v>488.04000000000087</c:v>
                </c:pt>
                <c:pt idx="4889">
                  <c:v>488.14000000000124</c:v>
                </c:pt>
                <c:pt idx="4890">
                  <c:v>488.2400000000016</c:v>
                </c:pt>
                <c:pt idx="4891">
                  <c:v>488.34000000000015</c:v>
                </c:pt>
                <c:pt idx="4892">
                  <c:v>488.44000000000051</c:v>
                </c:pt>
                <c:pt idx="4893">
                  <c:v>488.54000000000087</c:v>
                </c:pt>
                <c:pt idx="4894">
                  <c:v>488.64000000000124</c:v>
                </c:pt>
                <c:pt idx="4895">
                  <c:v>488.7400000000016</c:v>
                </c:pt>
                <c:pt idx="4896">
                  <c:v>488.84000000000015</c:v>
                </c:pt>
                <c:pt idx="4897">
                  <c:v>488.94000000000051</c:v>
                </c:pt>
                <c:pt idx="4898">
                  <c:v>489.04000000000087</c:v>
                </c:pt>
                <c:pt idx="4899">
                  <c:v>489.14000000000124</c:v>
                </c:pt>
                <c:pt idx="4900">
                  <c:v>489.2400000000016</c:v>
                </c:pt>
                <c:pt idx="4901">
                  <c:v>489.34000000000015</c:v>
                </c:pt>
                <c:pt idx="4902">
                  <c:v>489.44000000000051</c:v>
                </c:pt>
                <c:pt idx="4903">
                  <c:v>489.54000000000087</c:v>
                </c:pt>
                <c:pt idx="4904">
                  <c:v>489.64000000000124</c:v>
                </c:pt>
                <c:pt idx="4905">
                  <c:v>489.7400000000016</c:v>
                </c:pt>
                <c:pt idx="4906">
                  <c:v>489.84000000000015</c:v>
                </c:pt>
                <c:pt idx="4907">
                  <c:v>489.94000000000051</c:v>
                </c:pt>
                <c:pt idx="4908">
                  <c:v>490.04000000000087</c:v>
                </c:pt>
                <c:pt idx="4909">
                  <c:v>490.14000000000124</c:v>
                </c:pt>
                <c:pt idx="4910">
                  <c:v>490.2400000000016</c:v>
                </c:pt>
                <c:pt idx="4911">
                  <c:v>490.34000000000015</c:v>
                </c:pt>
                <c:pt idx="4912">
                  <c:v>490.44000000000051</c:v>
                </c:pt>
                <c:pt idx="4913">
                  <c:v>490.54000000000087</c:v>
                </c:pt>
                <c:pt idx="4914">
                  <c:v>490.64000000000124</c:v>
                </c:pt>
                <c:pt idx="4915">
                  <c:v>490.7400000000016</c:v>
                </c:pt>
                <c:pt idx="4916">
                  <c:v>490.84000000000015</c:v>
                </c:pt>
                <c:pt idx="4917">
                  <c:v>490.94000000000051</c:v>
                </c:pt>
                <c:pt idx="4918">
                  <c:v>491.04000000000087</c:v>
                </c:pt>
                <c:pt idx="4919">
                  <c:v>491.14000000000124</c:v>
                </c:pt>
                <c:pt idx="4920">
                  <c:v>491.2400000000016</c:v>
                </c:pt>
                <c:pt idx="4921">
                  <c:v>491.34000000000015</c:v>
                </c:pt>
                <c:pt idx="4922">
                  <c:v>491.44000000000051</c:v>
                </c:pt>
                <c:pt idx="4923">
                  <c:v>491.54000000000087</c:v>
                </c:pt>
                <c:pt idx="4924">
                  <c:v>491.64000000000124</c:v>
                </c:pt>
                <c:pt idx="4925">
                  <c:v>491.7400000000016</c:v>
                </c:pt>
                <c:pt idx="4926">
                  <c:v>491.84000000000015</c:v>
                </c:pt>
                <c:pt idx="4927">
                  <c:v>491.94000000000051</c:v>
                </c:pt>
                <c:pt idx="4928">
                  <c:v>492.04000000000087</c:v>
                </c:pt>
                <c:pt idx="4929">
                  <c:v>492.14000000000124</c:v>
                </c:pt>
                <c:pt idx="4930">
                  <c:v>492.2400000000016</c:v>
                </c:pt>
                <c:pt idx="4931">
                  <c:v>492.34000000000015</c:v>
                </c:pt>
                <c:pt idx="4932">
                  <c:v>492.44000000000051</c:v>
                </c:pt>
                <c:pt idx="4933">
                  <c:v>492.54000000000087</c:v>
                </c:pt>
                <c:pt idx="4934">
                  <c:v>492.64000000000124</c:v>
                </c:pt>
                <c:pt idx="4935">
                  <c:v>492.7400000000016</c:v>
                </c:pt>
                <c:pt idx="4936">
                  <c:v>492.84000000000015</c:v>
                </c:pt>
                <c:pt idx="4937">
                  <c:v>492.94000000000051</c:v>
                </c:pt>
                <c:pt idx="4938">
                  <c:v>493.04000000000087</c:v>
                </c:pt>
                <c:pt idx="4939">
                  <c:v>493.14000000000124</c:v>
                </c:pt>
                <c:pt idx="4940">
                  <c:v>493.2400000000016</c:v>
                </c:pt>
                <c:pt idx="4941">
                  <c:v>493.34000000000015</c:v>
                </c:pt>
                <c:pt idx="4942">
                  <c:v>493.44000000000051</c:v>
                </c:pt>
                <c:pt idx="4943">
                  <c:v>493.54000000000087</c:v>
                </c:pt>
                <c:pt idx="4944">
                  <c:v>493.64000000000124</c:v>
                </c:pt>
                <c:pt idx="4945">
                  <c:v>493.7400000000016</c:v>
                </c:pt>
                <c:pt idx="4946">
                  <c:v>493.84000000000015</c:v>
                </c:pt>
                <c:pt idx="4947">
                  <c:v>493.94000000000051</c:v>
                </c:pt>
                <c:pt idx="4948">
                  <c:v>494.04000000000087</c:v>
                </c:pt>
                <c:pt idx="4949">
                  <c:v>494.14000000000124</c:v>
                </c:pt>
                <c:pt idx="4950">
                  <c:v>494.2400000000016</c:v>
                </c:pt>
                <c:pt idx="4951">
                  <c:v>494.34000000000015</c:v>
                </c:pt>
                <c:pt idx="4952">
                  <c:v>494.44000000000051</c:v>
                </c:pt>
                <c:pt idx="4953">
                  <c:v>494.54000000000087</c:v>
                </c:pt>
                <c:pt idx="4954">
                  <c:v>494.64000000000124</c:v>
                </c:pt>
                <c:pt idx="4955">
                  <c:v>494.7400000000016</c:v>
                </c:pt>
                <c:pt idx="4956">
                  <c:v>494.84000000000015</c:v>
                </c:pt>
                <c:pt idx="4957">
                  <c:v>494.94000000000051</c:v>
                </c:pt>
                <c:pt idx="4958">
                  <c:v>495.04000000000087</c:v>
                </c:pt>
                <c:pt idx="4959">
                  <c:v>495.14000000000124</c:v>
                </c:pt>
                <c:pt idx="4960">
                  <c:v>495.2400000000016</c:v>
                </c:pt>
                <c:pt idx="4961">
                  <c:v>495.34000000000015</c:v>
                </c:pt>
                <c:pt idx="4962">
                  <c:v>495.44000000000051</c:v>
                </c:pt>
                <c:pt idx="4963">
                  <c:v>495.54000000000087</c:v>
                </c:pt>
                <c:pt idx="4964">
                  <c:v>495.64000000000124</c:v>
                </c:pt>
                <c:pt idx="4965">
                  <c:v>495.7400000000016</c:v>
                </c:pt>
                <c:pt idx="4966">
                  <c:v>495.84000000000015</c:v>
                </c:pt>
                <c:pt idx="4967">
                  <c:v>495.94000000000051</c:v>
                </c:pt>
                <c:pt idx="4968">
                  <c:v>496.04000000000087</c:v>
                </c:pt>
                <c:pt idx="4969">
                  <c:v>496.14000000000124</c:v>
                </c:pt>
                <c:pt idx="4970">
                  <c:v>496.2400000000016</c:v>
                </c:pt>
                <c:pt idx="4971">
                  <c:v>496.34000000000015</c:v>
                </c:pt>
                <c:pt idx="4972">
                  <c:v>496.44000000000051</c:v>
                </c:pt>
                <c:pt idx="4973">
                  <c:v>496.54000000000087</c:v>
                </c:pt>
                <c:pt idx="4974">
                  <c:v>496.64000000000124</c:v>
                </c:pt>
                <c:pt idx="4975">
                  <c:v>496.7400000000016</c:v>
                </c:pt>
                <c:pt idx="4976">
                  <c:v>496.84000000000015</c:v>
                </c:pt>
                <c:pt idx="4977">
                  <c:v>496.94000000000051</c:v>
                </c:pt>
                <c:pt idx="4978">
                  <c:v>497.04000000000087</c:v>
                </c:pt>
                <c:pt idx="4979">
                  <c:v>497.14000000000124</c:v>
                </c:pt>
                <c:pt idx="4980">
                  <c:v>497.2400000000016</c:v>
                </c:pt>
                <c:pt idx="4981">
                  <c:v>497.34000000000015</c:v>
                </c:pt>
                <c:pt idx="4982">
                  <c:v>497.44000000000051</c:v>
                </c:pt>
                <c:pt idx="4983">
                  <c:v>497.54000000000087</c:v>
                </c:pt>
                <c:pt idx="4984">
                  <c:v>497.64000000000124</c:v>
                </c:pt>
                <c:pt idx="4985">
                  <c:v>497.7400000000016</c:v>
                </c:pt>
                <c:pt idx="4986">
                  <c:v>497.84000000000015</c:v>
                </c:pt>
                <c:pt idx="4987">
                  <c:v>497.94000000000051</c:v>
                </c:pt>
                <c:pt idx="4988">
                  <c:v>498.04000000000087</c:v>
                </c:pt>
                <c:pt idx="4989">
                  <c:v>498.14000000000124</c:v>
                </c:pt>
                <c:pt idx="4990">
                  <c:v>498.2400000000016</c:v>
                </c:pt>
                <c:pt idx="4991">
                  <c:v>498.34000000000015</c:v>
                </c:pt>
                <c:pt idx="4992">
                  <c:v>498.44000000000051</c:v>
                </c:pt>
                <c:pt idx="4993">
                  <c:v>498.54000000000087</c:v>
                </c:pt>
                <c:pt idx="4994">
                  <c:v>498.64000000000124</c:v>
                </c:pt>
                <c:pt idx="4995">
                  <c:v>498.7400000000016</c:v>
                </c:pt>
                <c:pt idx="4996">
                  <c:v>498.84000000000015</c:v>
                </c:pt>
                <c:pt idx="4997">
                  <c:v>498.94000000000051</c:v>
                </c:pt>
                <c:pt idx="4998">
                  <c:v>499.04000000000087</c:v>
                </c:pt>
                <c:pt idx="4999">
                  <c:v>499.14000000000124</c:v>
                </c:pt>
                <c:pt idx="5000">
                  <c:v>499.2400000000016</c:v>
                </c:pt>
                <c:pt idx="5001">
                  <c:v>499.34000000000015</c:v>
                </c:pt>
                <c:pt idx="5002">
                  <c:v>499.44000000000051</c:v>
                </c:pt>
                <c:pt idx="5003">
                  <c:v>499.54000000000087</c:v>
                </c:pt>
                <c:pt idx="5004">
                  <c:v>499.64000000000124</c:v>
                </c:pt>
                <c:pt idx="5005">
                  <c:v>499.7400000000016</c:v>
                </c:pt>
                <c:pt idx="5006">
                  <c:v>499.84000000000015</c:v>
                </c:pt>
                <c:pt idx="5007">
                  <c:v>499.94000000000051</c:v>
                </c:pt>
                <c:pt idx="5008">
                  <c:v>500.04000000000087</c:v>
                </c:pt>
                <c:pt idx="5009">
                  <c:v>500.14000000000124</c:v>
                </c:pt>
                <c:pt idx="5010">
                  <c:v>500.2400000000016</c:v>
                </c:pt>
                <c:pt idx="5011">
                  <c:v>500.34000000000015</c:v>
                </c:pt>
                <c:pt idx="5012">
                  <c:v>500.44000000000051</c:v>
                </c:pt>
                <c:pt idx="5013">
                  <c:v>500.54000000000087</c:v>
                </c:pt>
                <c:pt idx="5014">
                  <c:v>500.64000000000124</c:v>
                </c:pt>
                <c:pt idx="5015">
                  <c:v>500.7400000000016</c:v>
                </c:pt>
                <c:pt idx="5016">
                  <c:v>500.84000000000015</c:v>
                </c:pt>
                <c:pt idx="5017">
                  <c:v>500.94000000000051</c:v>
                </c:pt>
                <c:pt idx="5018">
                  <c:v>501.04000000000087</c:v>
                </c:pt>
                <c:pt idx="5019">
                  <c:v>501.14000000000124</c:v>
                </c:pt>
                <c:pt idx="5020">
                  <c:v>501.2400000000016</c:v>
                </c:pt>
                <c:pt idx="5021">
                  <c:v>501.34000000000015</c:v>
                </c:pt>
                <c:pt idx="5022">
                  <c:v>501.44000000000051</c:v>
                </c:pt>
                <c:pt idx="5023">
                  <c:v>501.54000000000087</c:v>
                </c:pt>
                <c:pt idx="5024">
                  <c:v>501.64000000000124</c:v>
                </c:pt>
                <c:pt idx="5025">
                  <c:v>501.7400000000016</c:v>
                </c:pt>
                <c:pt idx="5026">
                  <c:v>501.84000000000015</c:v>
                </c:pt>
                <c:pt idx="5027">
                  <c:v>501.94000000000051</c:v>
                </c:pt>
                <c:pt idx="5028">
                  <c:v>502.04000000000087</c:v>
                </c:pt>
                <c:pt idx="5029">
                  <c:v>502.14000000000124</c:v>
                </c:pt>
                <c:pt idx="5030">
                  <c:v>502.2400000000016</c:v>
                </c:pt>
                <c:pt idx="5031">
                  <c:v>502.34000000000015</c:v>
                </c:pt>
                <c:pt idx="5032">
                  <c:v>502.44000000000051</c:v>
                </c:pt>
                <c:pt idx="5033">
                  <c:v>502.54000000000087</c:v>
                </c:pt>
                <c:pt idx="5034">
                  <c:v>502.64000000000124</c:v>
                </c:pt>
                <c:pt idx="5035">
                  <c:v>502.7400000000016</c:v>
                </c:pt>
                <c:pt idx="5036">
                  <c:v>502.84000000000015</c:v>
                </c:pt>
                <c:pt idx="5037">
                  <c:v>502.94000000000051</c:v>
                </c:pt>
                <c:pt idx="5038">
                  <c:v>503.04000000000087</c:v>
                </c:pt>
                <c:pt idx="5039">
                  <c:v>503.14000000000124</c:v>
                </c:pt>
                <c:pt idx="5040">
                  <c:v>503.2400000000016</c:v>
                </c:pt>
                <c:pt idx="5041">
                  <c:v>503.34000000000015</c:v>
                </c:pt>
                <c:pt idx="5042">
                  <c:v>503.44000000000051</c:v>
                </c:pt>
                <c:pt idx="5043">
                  <c:v>503.54000000000087</c:v>
                </c:pt>
                <c:pt idx="5044">
                  <c:v>503.64000000000124</c:v>
                </c:pt>
                <c:pt idx="5045">
                  <c:v>503.7400000000016</c:v>
                </c:pt>
                <c:pt idx="5046">
                  <c:v>503.84000000000015</c:v>
                </c:pt>
                <c:pt idx="5047">
                  <c:v>503.94000000000051</c:v>
                </c:pt>
                <c:pt idx="5048">
                  <c:v>504.04000000000087</c:v>
                </c:pt>
                <c:pt idx="5049">
                  <c:v>504.14000000000124</c:v>
                </c:pt>
                <c:pt idx="5050">
                  <c:v>504.2400000000016</c:v>
                </c:pt>
                <c:pt idx="5051">
                  <c:v>504.34000000000015</c:v>
                </c:pt>
                <c:pt idx="5052">
                  <c:v>504.44000000000051</c:v>
                </c:pt>
                <c:pt idx="5053">
                  <c:v>504.54000000000087</c:v>
                </c:pt>
                <c:pt idx="5054">
                  <c:v>504.64000000000124</c:v>
                </c:pt>
                <c:pt idx="5055">
                  <c:v>504.7400000000016</c:v>
                </c:pt>
                <c:pt idx="5056">
                  <c:v>504.84000000000015</c:v>
                </c:pt>
                <c:pt idx="5057">
                  <c:v>504.94000000000051</c:v>
                </c:pt>
                <c:pt idx="5058">
                  <c:v>505.04000000000087</c:v>
                </c:pt>
                <c:pt idx="5059">
                  <c:v>505.14000000000124</c:v>
                </c:pt>
                <c:pt idx="5060">
                  <c:v>505.2400000000016</c:v>
                </c:pt>
                <c:pt idx="5061">
                  <c:v>505.34000000000015</c:v>
                </c:pt>
                <c:pt idx="5062">
                  <c:v>505.44000000000051</c:v>
                </c:pt>
                <c:pt idx="5063">
                  <c:v>505.54000000000087</c:v>
                </c:pt>
                <c:pt idx="5064">
                  <c:v>505.64000000000124</c:v>
                </c:pt>
                <c:pt idx="5065">
                  <c:v>505.7400000000016</c:v>
                </c:pt>
                <c:pt idx="5066">
                  <c:v>505.84000000000015</c:v>
                </c:pt>
                <c:pt idx="5067">
                  <c:v>505.94000000000051</c:v>
                </c:pt>
                <c:pt idx="5068">
                  <c:v>506.04000000000087</c:v>
                </c:pt>
                <c:pt idx="5069">
                  <c:v>506.14000000000124</c:v>
                </c:pt>
                <c:pt idx="5070">
                  <c:v>506.2400000000016</c:v>
                </c:pt>
                <c:pt idx="5071">
                  <c:v>506.34000000000015</c:v>
                </c:pt>
                <c:pt idx="5072">
                  <c:v>506.44000000000051</c:v>
                </c:pt>
                <c:pt idx="5073">
                  <c:v>506.54000000000087</c:v>
                </c:pt>
                <c:pt idx="5074">
                  <c:v>506.64000000000124</c:v>
                </c:pt>
                <c:pt idx="5075">
                  <c:v>506.7400000000016</c:v>
                </c:pt>
                <c:pt idx="5076">
                  <c:v>506.84000000000015</c:v>
                </c:pt>
                <c:pt idx="5077">
                  <c:v>506.94000000000051</c:v>
                </c:pt>
                <c:pt idx="5078">
                  <c:v>507.04000000000087</c:v>
                </c:pt>
                <c:pt idx="5079">
                  <c:v>507.14000000000124</c:v>
                </c:pt>
                <c:pt idx="5080">
                  <c:v>507.2400000000016</c:v>
                </c:pt>
                <c:pt idx="5081">
                  <c:v>507.34000000000015</c:v>
                </c:pt>
                <c:pt idx="5082">
                  <c:v>507.44000000000051</c:v>
                </c:pt>
                <c:pt idx="5083">
                  <c:v>507.54000000000087</c:v>
                </c:pt>
                <c:pt idx="5084">
                  <c:v>507.64000000000124</c:v>
                </c:pt>
                <c:pt idx="5085">
                  <c:v>507.7400000000016</c:v>
                </c:pt>
                <c:pt idx="5086">
                  <c:v>507.84000000000015</c:v>
                </c:pt>
                <c:pt idx="5087">
                  <c:v>507.94000000000051</c:v>
                </c:pt>
                <c:pt idx="5088">
                  <c:v>508.04000000000087</c:v>
                </c:pt>
                <c:pt idx="5089">
                  <c:v>508.14000000000124</c:v>
                </c:pt>
                <c:pt idx="5090">
                  <c:v>508.2400000000016</c:v>
                </c:pt>
                <c:pt idx="5091">
                  <c:v>508.34000000000015</c:v>
                </c:pt>
                <c:pt idx="5092">
                  <c:v>508.44000000000051</c:v>
                </c:pt>
                <c:pt idx="5093">
                  <c:v>508.54000000000087</c:v>
                </c:pt>
                <c:pt idx="5094">
                  <c:v>508.64000000000124</c:v>
                </c:pt>
                <c:pt idx="5095">
                  <c:v>508.7400000000016</c:v>
                </c:pt>
                <c:pt idx="5096">
                  <c:v>508.84000000000015</c:v>
                </c:pt>
                <c:pt idx="5097">
                  <c:v>508.94000000000051</c:v>
                </c:pt>
                <c:pt idx="5098">
                  <c:v>509.04000000000087</c:v>
                </c:pt>
                <c:pt idx="5099">
                  <c:v>509.14000000000124</c:v>
                </c:pt>
                <c:pt idx="5100">
                  <c:v>509.2400000000016</c:v>
                </c:pt>
                <c:pt idx="5101">
                  <c:v>509.34000000000015</c:v>
                </c:pt>
                <c:pt idx="5102">
                  <c:v>509.44000000000051</c:v>
                </c:pt>
                <c:pt idx="5103">
                  <c:v>509.54000000000087</c:v>
                </c:pt>
                <c:pt idx="5104">
                  <c:v>509.64000000000124</c:v>
                </c:pt>
                <c:pt idx="5105">
                  <c:v>509.7400000000016</c:v>
                </c:pt>
                <c:pt idx="5106">
                  <c:v>509.84000000000015</c:v>
                </c:pt>
                <c:pt idx="5107">
                  <c:v>509.94000000000051</c:v>
                </c:pt>
                <c:pt idx="5108">
                  <c:v>510.04000000000087</c:v>
                </c:pt>
                <c:pt idx="5109">
                  <c:v>510.14000000000124</c:v>
                </c:pt>
                <c:pt idx="5110">
                  <c:v>510.2400000000016</c:v>
                </c:pt>
                <c:pt idx="5111">
                  <c:v>510.34000000000015</c:v>
                </c:pt>
                <c:pt idx="5112">
                  <c:v>510.44000000000051</c:v>
                </c:pt>
                <c:pt idx="5113">
                  <c:v>510.54000000000087</c:v>
                </c:pt>
                <c:pt idx="5114">
                  <c:v>510.64000000000124</c:v>
                </c:pt>
                <c:pt idx="5115">
                  <c:v>510.7400000000016</c:v>
                </c:pt>
                <c:pt idx="5116">
                  <c:v>510.84000000000015</c:v>
                </c:pt>
                <c:pt idx="5117">
                  <c:v>510.94000000000051</c:v>
                </c:pt>
                <c:pt idx="5118">
                  <c:v>511.04000000000087</c:v>
                </c:pt>
                <c:pt idx="5119">
                  <c:v>511.14000000000124</c:v>
                </c:pt>
                <c:pt idx="5120">
                  <c:v>511.2400000000016</c:v>
                </c:pt>
                <c:pt idx="5121">
                  <c:v>511.34000000000015</c:v>
                </c:pt>
                <c:pt idx="5122">
                  <c:v>511.44000000000051</c:v>
                </c:pt>
                <c:pt idx="5123">
                  <c:v>511.54000000000087</c:v>
                </c:pt>
                <c:pt idx="5124">
                  <c:v>511.64000000000124</c:v>
                </c:pt>
                <c:pt idx="5125">
                  <c:v>511.7400000000016</c:v>
                </c:pt>
                <c:pt idx="5126">
                  <c:v>511.84000000000015</c:v>
                </c:pt>
                <c:pt idx="5127">
                  <c:v>511.94000000000051</c:v>
                </c:pt>
                <c:pt idx="5128">
                  <c:v>512.04000000000087</c:v>
                </c:pt>
                <c:pt idx="5129">
                  <c:v>512.14000000000124</c:v>
                </c:pt>
                <c:pt idx="5130">
                  <c:v>512.2400000000016</c:v>
                </c:pt>
                <c:pt idx="5131">
                  <c:v>512.34000000000015</c:v>
                </c:pt>
                <c:pt idx="5132">
                  <c:v>512.44000000000051</c:v>
                </c:pt>
                <c:pt idx="5133">
                  <c:v>512.54000000000087</c:v>
                </c:pt>
                <c:pt idx="5134">
                  <c:v>512.64000000000124</c:v>
                </c:pt>
                <c:pt idx="5135">
                  <c:v>512.7400000000016</c:v>
                </c:pt>
                <c:pt idx="5136">
                  <c:v>512.84000000000015</c:v>
                </c:pt>
                <c:pt idx="5137">
                  <c:v>512.94000000000051</c:v>
                </c:pt>
                <c:pt idx="5138">
                  <c:v>513.04000000000087</c:v>
                </c:pt>
                <c:pt idx="5139">
                  <c:v>513.14000000000124</c:v>
                </c:pt>
                <c:pt idx="5140">
                  <c:v>513.2400000000016</c:v>
                </c:pt>
                <c:pt idx="5141">
                  <c:v>513.34000000000015</c:v>
                </c:pt>
                <c:pt idx="5142">
                  <c:v>513.44000000000051</c:v>
                </c:pt>
                <c:pt idx="5143">
                  <c:v>513.54000000000087</c:v>
                </c:pt>
                <c:pt idx="5144">
                  <c:v>513.64000000000124</c:v>
                </c:pt>
                <c:pt idx="5145">
                  <c:v>513.7400000000016</c:v>
                </c:pt>
                <c:pt idx="5146">
                  <c:v>513.84000000000015</c:v>
                </c:pt>
                <c:pt idx="5147">
                  <c:v>513.94000000000051</c:v>
                </c:pt>
                <c:pt idx="5148">
                  <c:v>514.04000000000087</c:v>
                </c:pt>
                <c:pt idx="5149">
                  <c:v>514.14000000000124</c:v>
                </c:pt>
                <c:pt idx="5150">
                  <c:v>514.2400000000016</c:v>
                </c:pt>
                <c:pt idx="5151">
                  <c:v>514.34000000000015</c:v>
                </c:pt>
                <c:pt idx="5152">
                  <c:v>514.44000000000051</c:v>
                </c:pt>
                <c:pt idx="5153">
                  <c:v>514.54000000000087</c:v>
                </c:pt>
                <c:pt idx="5154">
                  <c:v>514.64000000000124</c:v>
                </c:pt>
                <c:pt idx="5155">
                  <c:v>514.7400000000016</c:v>
                </c:pt>
                <c:pt idx="5156">
                  <c:v>514.84000000000015</c:v>
                </c:pt>
                <c:pt idx="5157">
                  <c:v>514.94000000000051</c:v>
                </c:pt>
                <c:pt idx="5158">
                  <c:v>515.04000000000087</c:v>
                </c:pt>
                <c:pt idx="5159">
                  <c:v>515.14000000000124</c:v>
                </c:pt>
                <c:pt idx="5160">
                  <c:v>515.2400000000016</c:v>
                </c:pt>
                <c:pt idx="5161">
                  <c:v>515.34000000000015</c:v>
                </c:pt>
                <c:pt idx="5162">
                  <c:v>515.44000000000051</c:v>
                </c:pt>
                <c:pt idx="5163">
                  <c:v>515.54000000000087</c:v>
                </c:pt>
                <c:pt idx="5164">
                  <c:v>515.64000000000124</c:v>
                </c:pt>
                <c:pt idx="5165">
                  <c:v>515.7400000000016</c:v>
                </c:pt>
                <c:pt idx="5166">
                  <c:v>515.84000000000015</c:v>
                </c:pt>
                <c:pt idx="5167">
                  <c:v>515.94000000000051</c:v>
                </c:pt>
                <c:pt idx="5168">
                  <c:v>516.04000000000087</c:v>
                </c:pt>
                <c:pt idx="5169">
                  <c:v>516.14000000000124</c:v>
                </c:pt>
                <c:pt idx="5170">
                  <c:v>516.2400000000016</c:v>
                </c:pt>
                <c:pt idx="5171">
                  <c:v>516.34000000000015</c:v>
                </c:pt>
                <c:pt idx="5172">
                  <c:v>516.44000000000051</c:v>
                </c:pt>
                <c:pt idx="5173">
                  <c:v>516.54000000000087</c:v>
                </c:pt>
                <c:pt idx="5174">
                  <c:v>516.64000000000124</c:v>
                </c:pt>
                <c:pt idx="5175">
                  <c:v>516.7400000000016</c:v>
                </c:pt>
                <c:pt idx="5176">
                  <c:v>516.84000000000015</c:v>
                </c:pt>
                <c:pt idx="5177">
                  <c:v>516.94000000000051</c:v>
                </c:pt>
                <c:pt idx="5178">
                  <c:v>517.04000000000087</c:v>
                </c:pt>
                <c:pt idx="5179">
                  <c:v>517.14000000000124</c:v>
                </c:pt>
                <c:pt idx="5180">
                  <c:v>517.2400000000016</c:v>
                </c:pt>
                <c:pt idx="5181">
                  <c:v>517.34000000000015</c:v>
                </c:pt>
                <c:pt idx="5182">
                  <c:v>517.44000000000051</c:v>
                </c:pt>
                <c:pt idx="5183">
                  <c:v>517.54000000000087</c:v>
                </c:pt>
                <c:pt idx="5184">
                  <c:v>517.64000000000124</c:v>
                </c:pt>
                <c:pt idx="5185">
                  <c:v>517.7400000000016</c:v>
                </c:pt>
                <c:pt idx="5186">
                  <c:v>517.84000000000015</c:v>
                </c:pt>
                <c:pt idx="5187">
                  <c:v>517.94000000000051</c:v>
                </c:pt>
                <c:pt idx="5188">
                  <c:v>518.04000000000087</c:v>
                </c:pt>
                <c:pt idx="5189">
                  <c:v>518.14000000000124</c:v>
                </c:pt>
                <c:pt idx="5190">
                  <c:v>518.2400000000016</c:v>
                </c:pt>
                <c:pt idx="5191">
                  <c:v>518.34000000000015</c:v>
                </c:pt>
                <c:pt idx="5192">
                  <c:v>518.44000000000051</c:v>
                </c:pt>
                <c:pt idx="5193">
                  <c:v>518.54000000000087</c:v>
                </c:pt>
                <c:pt idx="5194">
                  <c:v>518.64000000000124</c:v>
                </c:pt>
                <c:pt idx="5195">
                  <c:v>518.7400000000016</c:v>
                </c:pt>
                <c:pt idx="5196">
                  <c:v>518.84000000000015</c:v>
                </c:pt>
                <c:pt idx="5197">
                  <c:v>518.94000000000051</c:v>
                </c:pt>
                <c:pt idx="5198">
                  <c:v>519.04000000000087</c:v>
                </c:pt>
                <c:pt idx="5199">
                  <c:v>519.14000000000124</c:v>
                </c:pt>
                <c:pt idx="5200">
                  <c:v>519.2400000000016</c:v>
                </c:pt>
                <c:pt idx="5201">
                  <c:v>519.34000000000015</c:v>
                </c:pt>
                <c:pt idx="5202">
                  <c:v>519.44000000000051</c:v>
                </c:pt>
                <c:pt idx="5203">
                  <c:v>519.54000000000087</c:v>
                </c:pt>
                <c:pt idx="5204">
                  <c:v>519.64000000000124</c:v>
                </c:pt>
                <c:pt idx="5205">
                  <c:v>519.7400000000016</c:v>
                </c:pt>
                <c:pt idx="5206">
                  <c:v>519.84000000000015</c:v>
                </c:pt>
                <c:pt idx="5207">
                  <c:v>519.94000000000051</c:v>
                </c:pt>
                <c:pt idx="5208">
                  <c:v>520.04000000000087</c:v>
                </c:pt>
                <c:pt idx="5209">
                  <c:v>520.14000000000124</c:v>
                </c:pt>
                <c:pt idx="5210">
                  <c:v>520.2400000000016</c:v>
                </c:pt>
                <c:pt idx="5211">
                  <c:v>520.34000000000015</c:v>
                </c:pt>
                <c:pt idx="5212">
                  <c:v>520.44000000000051</c:v>
                </c:pt>
                <c:pt idx="5213">
                  <c:v>520.54000000000087</c:v>
                </c:pt>
                <c:pt idx="5214">
                  <c:v>520.64000000000124</c:v>
                </c:pt>
                <c:pt idx="5215">
                  <c:v>520.7400000000016</c:v>
                </c:pt>
                <c:pt idx="5216">
                  <c:v>520.84000000000015</c:v>
                </c:pt>
                <c:pt idx="5217">
                  <c:v>520.94000000000051</c:v>
                </c:pt>
                <c:pt idx="5218">
                  <c:v>521.04000000000087</c:v>
                </c:pt>
                <c:pt idx="5219">
                  <c:v>521.14000000000124</c:v>
                </c:pt>
                <c:pt idx="5220">
                  <c:v>521.2400000000016</c:v>
                </c:pt>
                <c:pt idx="5221">
                  <c:v>521.34000000000015</c:v>
                </c:pt>
                <c:pt idx="5222">
                  <c:v>521.44000000000051</c:v>
                </c:pt>
                <c:pt idx="5223">
                  <c:v>521.54000000000087</c:v>
                </c:pt>
                <c:pt idx="5224">
                  <c:v>521.64000000000124</c:v>
                </c:pt>
                <c:pt idx="5225">
                  <c:v>521.7400000000016</c:v>
                </c:pt>
                <c:pt idx="5226">
                  <c:v>521.84000000000015</c:v>
                </c:pt>
                <c:pt idx="5227">
                  <c:v>521.94000000000051</c:v>
                </c:pt>
                <c:pt idx="5228">
                  <c:v>522.04000000000087</c:v>
                </c:pt>
                <c:pt idx="5229">
                  <c:v>522.14000000000124</c:v>
                </c:pt>
                <c:pt idx="5230">
                  <c:v>522.2400000000016</c:v>
                </c:pt>
                <c:pt idx="5231">
                  <c:v>522.34000000000015</c:v>
                </c:pt>
                <c:pt idx="5232">
                  <c:v>522.44000000000051</c:v>
                </c:pt>
                <c:pt idx="5233">
                  <c:v>522.54000000000087</c:v>
                </c:pt>
                <c:pt idx="5234">
                  <c:v>522.64000000000124</c:v>
                </c:pt>
                <c:pt idx="5235">
                  <c:v>522.7400000000016</c:v>
                </c:pt>
                <c:pt idx="5236">
                  <c:v>522.84000000000015</c:v>
                </c:pt>
                <c:pt idx="5237">
                  <c:v>522.94000000000051</c:v>
                </c:pt>
                <c:pt idx="5238">
                  <c:v>523.04000000000087</c:v>
                </c:pt>
                <c:pt idx="5239">
                  <c:v>523.14000000000124</c:v>
                </c:pt>
                <c:pt idx="5240">
                  <c:v>523.2400000000016</c:v>
                </c:pt>
                <c:pt idx="5241">
                  <c:v>523.34000000000015</c:v>
                </c:pt>
                <c:pt idx="5242">
                  <c:v>523.44000000000051</c:v>
                </c:pt>
                <c:pt idx="5243">
                  <c:v>523.54000000000087</c:v>
                </c:pt>
                <c:pt idx="5244">
                  <c:v>523.64000000000124</c:v>
                </c:pt>
                <c:pt idx="5245">
                  <c:v>523.7400000000016</c:v>
                </c:pt>
                <c:pt idx="5246">
                  <c:v>523.84000000000015</c:v>
                </c:pt>
                <c:pt idx="5247">
                  <c:v>523.94000000000051</c:v>
                </c:pt>
                <c:pt idx="5248">
                  <c:v>524.04000000000087</c:v>
                </c:pt>
                <c:pt idx="5249">
                  <c:v>524.14000000000124</c:v>
                </c:pt>
                <c:pt idx="5250">
                  <c:v>524.2400000000016</c:v>
                </c:pt>
                <c:pt idx="5251">
                  <c:v>524.34000000000015</c:v>
                </c:pt>
                <c:pt idx="5252">
                  <c:v>524.44000000000051</c:v>
                </c:pt>
                <c:pt idx="5253">
                  <c:v>524.54000000000087</c:v>
                </c:pt>
                <c:pt idx="5254">
                  <c:v>524.64000000000124</c:v>
                </c:pt>
                <c:pt idx="5255">
                  <c:v>524.7400000000016</c:v>
                </c:pt>
                <c:pt idx="5256">
                  <c:v>524.84000000000015</c:v>
                </c:pt>
                <c:pt idx="5257">
                  <c:v>524.94000000000051</c:v>
                </c:pt>
                <c:pt idx="5258">
                  <c:v>525.04000000000087</c:v>
                </c:pt>
                <c:pt idx="5259">
                  <c:v>525.14000000000124</c:v>
                </c:pt>
                <c:pt idx="5260">
                  <c:v>525.2400000000016</c:v>
                </c:pt>
                <c:pt idx="5261">
                  <c:v>525.34000000000015</c:v>
                </c:pt>
                <c:pt idx="5262">
                  <c:v>525.44000000000051</c:v>
                </c:pt>
                <c:pt idx="5263">
                  <c:v>525.54000000000087</c:v>
                </c:pt>
                <c:pt idx="5264">
                  <c:v>525.64000000000124</c:v>
                </c:pt>
                <c:pt idx="5265">
                  <c:v>525.7400000000016</c:v>
                </c:pt>
                <c:pt idx="5266">
                  <c:v>525.84000000000015</c:v>
                </c:pt>
                <c:pt idx="5267">
                  <c:v>525.94000000000051</c:v>
                </c:pt>
                <c:pt idx="5268">
                  <c:v>526.04000000000087</c:v>
                </c:pt>
                <c:pt idx="5269">
                  <c:v>526.14000000000124</c:v>
                </c:pt>
                <c:pt idx="5270">
                  <c:v>526.2400000000016</c:v>
                </c:pt>
                <c:pt idx="5271">
                  <c:v>526.34000000000015</c:v>
                </c:pt>
                <c:pt idx="5272">
                  <c:v>526.44000000000051</c:v>
                </c:pt>
                <c:pt idx="5273">
                  <c:v>526.54000000000087</c:v>
                </c:pt>
                <c:pt idx="5274">
                  <c:v>526.64000000000124</c:v>
                </c:pt>
                <c:pt idx="5275">
                  <c:v>526.7400000000016</c:v>
                </c:pt>
                <c:pt idx="5276">
                  <c:v>526.84000000000015</c:v>
                </c:pt>
                <c:pt idx="5277">
                  <c:v>526.94000000000051</c:v>
                </c:pt>
                <c:pt idx="5278">
                  <c:v>527.04000000000087</c:v>
                </c:pt>
                <c:pt idx="5279">
                  <c:v>527.14000000000124</c:v>
                </c:pt>
                <c:pt idx="5280">
                  <c:v>527.2400000000016</c:v>
                </c:pt>
                <c:pt idx="5281">
                  <c:v>527.34000000000015</c:v>
                </c:pt>
                <c:pt idx="5282">
                  <c:v>527.44000000000051</c:v>
                </c:pt>
                <c:pt idx="5283">
                  <c:v>527.54000000000087</c:v>
                </c:pt>
                <c:pt idx="5284">
                  <c:v>527.64000000000124</c:v>
                </c:pt>
                <c:pt idx="5285">
                  <c:v>527.7400000000016</c:v>
                </c:pt>
                <c:pt idx="5286">
                  <c:v>527.84000000000015</c:v>
                </c:pt>
                <c:pt idx="5287">
                  <c:v>527.94000000000051</c:v>
                </c:pt>
                <c:pt idx="5288">
                  <c:v>528.04000000000087</c:v>
                </c:pt>
                <c:pt idx="5289">
                  <c:v>528.14000000000124</c:v>
                </c:pt>
                <c:pt idx="5290">
                  <c:v>528.2400000000016</c:v>
                </c:pt>
                <c:pt idx="5291">
                  <c:v>528.34000000000015</c:v>
                </c:pt>
                <c:pt idx="5292">
                  <c:v>528.44000000000051</c:v>
                </c:pt>
                <c:pt idx="5293">
                  <c:v>528.54000000000087</c:v>
                </c:pt>
                <c:pt idx="5294">
                  <c:v>528.64000000000124</c:v>
                </c:pt>
                <c:pt idx="5295">
                  <c:v>528.7400000000016</c:v>
                </c:pt>
                <c:pt idx="5296">
                  <c:v>528.84000000000015</c:v>
                </c:pt>
                <c:pt idx="5297">
                  <c:v>528.94000000000051</c:v>
                </c:pt>
                <c:pt idx="5298">
                  <c:v>529.04000000000087</c:v>
                </c:pt>
                <c:pt idx="5299">
                  <c:v>529.14000000000124</c:v>
                </c:pt>
                <c:pt idx="5300">
                  <c:v>529.2400000000016</c:v>
                </c:pt>
                <c:pt idx="5301">
                  <c:v>529.34000000000015</c:v>
                </c:pt>
                <c:pt idx="5302">
                  <c:v>529.44000000000051</c:v>
                </c:pt>
                <c:pt idx="5303">
                  <c:v>529.54000000000087</c:v>
                </c:pt>
                <c:pt idx="5304">
                  <c:v>529.64000000000124</c:v>
                </c:pt>
                <c:pt idx="5305">
                  <c:v>529.7400000000016</c:v>
                </c:pt>
                <c:pt idx="5306">
                  <c:v>529.84000000000015</c:v>
                </c:pt>
                <c:pt idx="5307">
                  <c:v>529.94000000000051</c:v>
                </c:pt>
                <c:pt idx="5308">
                  <c:v>530.04000000000087</c:v>
                </c:pt>
                <c:pt idx="5309">
                  <c:v>530.14000000000124</c:v>
                </c:pt>
                <c:pt idx="5310">
                  <c:v>530.2400000000016</c:v>
                </c:pt>
                <c:pt idx="5311">
                  <c:v>530.34000000000015</c:v>
                </c:pt>
                <c:pt idx="5312">
                  <c:v>530.44000000000051</c:v>
                </c:pt>
                <c:pt idx="5313">
                  <c:v>530.54000000000087</c:v>
                </c:pt>
                <c:pt idx="5314">
                  <c:v>530.64000000000124</c:v>
                </c:pt>
                <c:pt idx="5315">
                  <c:v>530.7400000000016</c:v>
                </c:pt>
                <c:pt idx="5316">
                  <c:v>530.84000000000015</c:v>
                </c:pt>
                <c:pt idx="5317">
                  <c:v>530.94000000000051</c:v>
                </c:pt>
                <c:pt idx="5318">
                  <c:v>531.04000000000087</c:v>
                </c:pt>
                <c:pt idx="5319">
                  <c:v>531.14000000000124</c:v>
                </c:pt>
                <c:pt idx="5320">
                  <c:v>531.2400000000016</c:v>
                </c:pt>
                <c:pt idx="5321">
                  <c:v>531.34000000000015</c:v>
                </c:pt>
                <c:pt idx="5322">
                  <c:v>531.44000000000051</c:v>
                </c:pt>
                <c:pt idx="5323">
                  <c:v>531.54000000000087</c:v>
                </c:pt>
                <c:pt idx="5324">
                  <c:v>531.64000000000124</c:v>
                </c:pt>
                <c:pt idx="5325">
                  <c:v>531.7400000000016</c:v>
                </c:pt>
                <c:pt idx="5326">
                  <c:v>531.84000000000015</c:v>
                </c:pt>
                <c:pt idx="5327">
                  <c:v>531.94000000000051</c:v>
                </c:pt>
                <c:pt idx="5328">
                  <c:v>532.04000000000087</c:v>
                </c:pt>
                <c:pt idx="5329">
                  <c:v>532.14000000000124</c:v>
                </c:pt>
                <c:pt idx="5330">
                  <c:v>532.2400000000016</c:v>
                </c:pt>
                <c:pt idx="5331">
                  <c:v>532.34000000000015</c:v>
                </c:pt>
                <c:pt idx="5332">
                  <c:v>532.44000000000051</c:v>
                </c:pt>
                <c:pt idx="5333">
                  <c:v>532.54000000000087</c:v>
                </c:pt>
                <c:pt idx="5334">
                  <c:v>532.64000000000124</c:v>
                </c:pt>
                <c:pt idx="5335">
                  <c:v>532.7400000000016</c:v>
                </c:pt>
                <c:pt idx="5336">
                  <c:v>532.84000000000015</c:v>
                </c:pt>
                <c:pt idx="5337">
                  <c:v>532.94000000000051</c:v>
                </c:pt>
                <c:pt idx="5338">
                  <c:v>533.04000000000087</c:v>
                </c:pt>
                <c:pt idx="5339">
                  <c:v>533.14000000000124</c:v>
                </c:pt>
                <c:pt idx="5340">
                  <c:v>533.2400000000016</c:v>
                </c:pt>
                <c:pt idx="5341">
                  <c:v>533.34000000000015</c:v>
                </c:pt>
                <c:pt idx="5342">
                  <c:v>533.44000000000051</c:v>
                </c:pt>
                <c:pt idx="5343">
                  <c:v>533.54000000000087</c:v>
                </c:pt>
                <c:pt idx="5344">
                  <c:v>533.64000000000124</c:v>
                </c:pt>
                <c:pt idx="5345">
                  <c:v>533.7400000000016</c:v>
                </c:pt>
                <c:pt idx="5346">
                  <c:v>533.84000000000015</c:v>
                </c:pt>
                <c:pt idx="5347">
                  <c:v>533.94000000000051</c:v>
                </c:pt>
                <c:pt idx="5348">
                  <c:v>534.04000000000087</c:v>
                </c:pt>
                <c:pt idx="5349">
                  <c:v>534.14000000000124</c:v>
                </c:pt>
                <c:pt idx="5350">
                  <c:v>534.2400000000016</c:v>
                </c:pt>
                <c:pt idx="5351">
                  <c:v>534.34000000000015</c:v>
                </c:pt>
                <c:pt idx="5352">
                  <c:v>534.44000000000051</c:v>
                </c:pt>
                <c:pt idx="5353">
                  <c:v>534.54000000000087</c:v>
                </c:pt>
                <c:pt idx="5354">
                  <c:v>534.64000000000124</c:v>
                </c:pt>
                <c:pt idx="5355">
                  <c:v>534.7400000000016</c:v>
                </c:pt>
                <c:pt idx="5356">
                  <c:v>534.84000000000015</c:v>
                </c:pt>
                <c:pt idx="5357">
                  <c:v>534.94000000000051</c:v>
                </c:pt>
                <c:pt idx="5358">
                  <c:v>535.04000000000087</c:v>
                </c:pt>
                <c:pt idx="5359">
                  <c:v>535.14000000000124</c:v>
                </c:pt>
                <c:pt idx="5360">
                  <c:v>535.2400000000016</c:v>
                </c:pt>
                <c:pt idx="5361">
                  <c:v>535.34000000000015</c:v>
                </c:pt>
                <c:pt idx="5362">
                  <c:v>535.44000000000051</c:v>
                </c:pt>
                <c:pt idx="5363">
                  <c:v>535.54000000000087</c:v>
                </c:pt>
                <c:pt idx="5364">
                  <c:v>535.64000000000124</c:v>
                </c:pt>
                <c:pt idx="5365">
                  <c:v>535.7400000000016</c:v>
                </c:pt>
                <c:pt idx="5366">
                  <c:v>535.84000000000015</c:v>
                </c:pt>
                <c:pt idx="5367">
                  <c:v>535.94000000000051</c:v>
                </c:pt>
                <c:pt idx="5368">
                  <c:v>536.04000000000087</c:v>
                </c:pt>
                <c:pt idx="5369">
                  <c:v>536.14000000000124</c:v>
                </c:pt>
                <c:pt idx="5370">
                  <c:v>536.2400000000016</c:v>
                </c:pt>
                <c:pt idx="5371">
                  <c:v>536.34000000000015</c:v>
                </c:pt>
                <c:pt idx="5372">
                  <c:v>536.44000000000051</c:v>
                </c:pt>
                <c:pt idx="5373">
                  <c:v>536.54000000000087</c:v>
                </c:pt>
                <c:pt idx="5374">
                  <c:v>536.64000000000124</c:v>
                </c:pt>
                <c:pt idx="5375">
                  <c:v>536.7400000000016</c:v>
                </c:pt>
                <c:pt idx="5376">
                  <c:v>536.84000000000015</c:v>
                </c:pt>
                <c:pt idx="5377">
                  <c:v>536.94000000000051</c:v>
                </c:pt>
                <c:pt idx="5378">
                  <c:v>537.04000000000087</c:v>
                </c:pt>
                <c:pt idx="5379">
                  <c:v>537.14000000000124</c:v>
                </c:pt>
                <c:pt idx="5380">
                  <c:v>537.2400000000016</c:v>
                </c:pt>
                <c:pt idx="5381">
                  <c:v>537.34000000000015</c:v>
                </c:pt>
                <c:pt idx="5382">
                  <c:v>537.44000000000051</c:v>
                </c:pt>
                <c:pt idx="5383">
                  <c:v>537.54000000000087</c:v>
                </c:pt>
                <c:pt idx="5384">
                  <c:v>537.64000000000124</c:v>
                </c:pt>
                <c:pt idx="5385">
                  <c:v>537.7400000000016</c:v>
                </c:pt>
                <c:pt idx="5386">
                  <c:v>537.84000000000015</c:v>
                </c:pt>
                <c:pt idx="5387">
                  <c:v>537.94000000000051</c:v>
                </c:pt>
                <c:pt idx="5388">
                  <c:v>538.04000000000087</c:v>
                </c:pt>
                <c:pt idx="5389">
                  <c:v>538.14000000000124</c:v>
                </c:pt>
                <c:pt idx="5390">
                  <c:v>538.2400000000016</c:v>
                </c:pt>
                <c:pt idx="5391">
                  <c:v>538.34000000000015</c:v>
                </c:pt>
                <c:pt idx="5392">
                  <c:v>538.44000000000051</c:v>
                </c:pt>
                <c:pt idx="5393">
                  <c:v>538.54000000000087</c:v>
                </c:pt>
                <c:pt idx="5394">
                  <c:v>538.64000000000124</c:v>
                </c:pt>
                <c:pt idx="5395">
                  <c:v>538.7400000000016</c:v>
                </c:pt>
                <c:pt idx="5396">
                  <c:v>538.84000000000015</c:v>
                </c:pt>
                <c:pt idx="5397">
                  <c:v>538.94000000000051</c:v>
                </c:pt>
                <c:pt idx="5398">
                  <c:v>539.04000000000087</c:v>
                </c:pt>
                <c:pt idx="5399">
                  <c:v>539.14000000000124</c:v>
                </c:pt>
                <c:pt idx="5400">
                  <c:v>539.2400000000016</c:v>
                </c:pt>
                <c:pt idx="5401">
                  <c:v>539.34000000000015</c:v>
                </c:pt>
                <c:pt idx="5402">
                  <c:v>539.44000000000051</c:v>
                </c:pt>
                <c:pt idx="5403">
                  <c:v>539.54000000000087</c:v>
                </c:pt>
                <c:pt idx="5404">
                  <c:v>539.64000000000124</c:v>
                </c:pt>
                <c:pt idx="5405">
                  <c:v>539.7400000000016</c:v>
                </c:pt>
                <c:pt idx="5406">
                  <c:v>539.84000000000015</c:v>
                </c:pt>
                <c:pt idx="5407">
                  <c:v>539.94000000000051</c:v>
                </c:pt>
                <c:pt idx="5408">
                  <c:v>540.04000000000087</c:v>
                </c:pt>
                <c:pt idx="5409">
                  <c:v>540.14000000000124</c:v>
                </c:pt>
                <c:pt idx="5410">
                  <c:v>540.2400000000016</c:v>
                </c:pt>
                <c:pt idx="5411">
                  <c:v>540.34000000000015</c:v>
                </c:pt>
                <c:pt idx="5412">
                  <c:v>540.44000000000051</c:v>
                </c:pt>
                <c:pt idx="5413">
                  <c:v>540.54000000000087</c:v>
                </c:pt>
                <c:pt idx="5414">
                  <c:v>540.64000000000124</c:v>
                </c:pt>
                <c:pt idx="5415">
                  <c:v>540.7400000000016</c:v>
                </c:pt>
                <c:pt idx="5416">
                  <c:v>540.84000000000015</c:v>
                </c:pt>
                <c:pt idx="5417">
                  <c:v>540.94000000000051</c:v>
                </c:pt>
                <c:pt idx="5418">
                  <c:v>541.04000000000087</c:v>
                </c:pt>
                <c:pt idx="5419">
                  <c:v>541.14000000000124</c:v>
                </c:pt>
                <c:pt idx="5420">
                  <c:v>541.2400000000016</c:v>
                </c:pt>
                <c:pt idx="5421">
                  <c:v>541.34000000000015</c:v>
                </c:pt>
                <c:pt idx="5422">
                  <c:v>541.44000000000051</c:v>
                </c:pt>
                <c:pt idx="5423">
                  <c:v>541.54000000000087</c:v>
                </c:pt>
                <c:pt idx="5424">
                  <c:v>541.64000000000124</c:v>
                </c:pt>
                <c:pt idx="5425">
                  <c:v>541.7400000000016</c:v>
                </c:pt>
                <c:pt idx="5426">
                  <c:v>541.84000000000015</c:v>
                </c:pt>
                <c:pt idx="5427">
                  <c:v>541.94000000000051</c:v>
                </c:pt>
                <c:pt idx="5428">
                  <c:v>542.04000000000087</c:v>
                </c:pt>
                <c:pt idx="5429">
                  <c:v>542.14000000000124</c:v>
                </c:pt>
                <c:pt idx="5430">
                  <c:v>542.2400000000016</c:v>
                </c:pt>
                <c:pt idx="5431">
                  <c:v>542.34000000000015</c:v>
                </c:pt>
                <c:pt idx="5432">
                  <c:v>542.44000000000051</c:v>
                </c:pt>
                <c:pt idx="5433">
                  <c:v>542.54000000000087</c:v>
                </c:pt>
                <c:pt idx="5434">
                  <c:v>542.64000000000124</c:v>
                </c:pt>
                <c:pt idx="5435">
                  <c:v>542.7400000000016</c:v>
                </c:pt>
                <c:pt idx="5436">
                  <c:v>542.84000000000015</c:v>
                </c:pt>
                <c:pt idx="5437">
                  <c:v>542.94000000000051</c:v>
                </c:pt>
                <c:pt idx="5438">
                  <c:v>543.04000000000087</c:v>
                </c:pt>
                <c:pt idx="5439">
                  <c:v>543.14000000000124</c:v>
                </c:pt>
                <c:pt idx="5440">
                  <c:v>543.2400000000016</c:v>
                </c:pt>
                <c:pt idx="5441">
                  <c:v>543.34000000000015</c:v>
                </c:pt>
                <c:pt idx="5442">
                  <c:v>543.44000000000051</c:v>
                </c:pt>
                <c:pt idx="5443">
                  <c:v>543.54000000000087</c:v>
                </c:pt>
                <c:pt idx="5444">
                  <c:v>543.64000000000124</c:v>
                </c:pt>
                <c:pt idx="5445">
                  <c:v>543.7400000000016</c:v>
                </c:pt>
                <c:pt idx="5446">
                  <c:v>543.84000000000015</c:v>
                </c:pt>
                <c:pt idx="5447">
                  <c:v>543.94000000000051</c:v>
                </c:pt>
                <c:pt idx="5448">
                  <c:v>544.04000000000087</c:v>
                </c:pt>
                <c:pt idx="5449">
                  <c:v>544.14000000000124</c:v>
                </c:pt>
                <c:pt idx="5450">
                  <c:v>544.2400000000016</c:v>
                </c:pt>
                <c:pt idx="5451">
                  <c:v>544.34000000000015</c:v>
                </c:pt>
                <c:pt idx="5452">
                  <c:v>544.44000000000051</c:v>
                </c:pt>
                <c:pt idx="5453">
                  <c:v>544.54000000000087</c:v>
                </c:pt>
                <c:pt idx="5454">
                  <c:v>544.64000000000124</c:v>
                </c:pt>
                <c:pt idx="5455">
                  <c:v>544.7400000000016</c:v>
                </c:pt>
                <c:pt idx="5456">
                  <c:v>544.84000000000015</c:v>
                </c:pt>
                <c:pt idx="5457">
                  <c:v>544.94000000000051</c:v>
                </c:pt>
                <c:pt idx="5458">
                  <c:v>545.04000000000087</c:v>
                </c:pt>
                <c:pt idx="5459">
                  <c:v>545.14000000000124</c:v>
                </c:pt>
                <c:pt idx="5460">
                  <c:v>545.2400000000016</c:v>
                </c:pt>
                <c:pt idx="5461">
                  <c:v>545.34000000000015</c:v>
                </c:pt>
                <c:pt idx="5462">
                  <c:v>545.44000000000051</c:v>
                </c:pt>
                <c:pt idx="5463">
                  <c:v>545.54000000000087</c:v>
                </c:pt>
                <c:pt idx="5464">
                  <c:v>545.64000000000124</c:v>
                </c:pt>
                <c:pt idx="5465">
                  <c:v>545.7400000000016</c:v>
                </c:pt>
                <c:pt idx="5466">
                  <c:v>545.84000000000015</c:v>
                </c:pt>
                <c:pt idx="5467">
                  <c:v>545.94000000000051</c:v>
                </c:pt>
                <c:pt idx="5468">
                  <c:v>546.04000000000087</c:v>
                </c:pt>
                <c:pt idx="5469">
                  <c:v>546.14000000000124</c:v>
                </c:pt>
                <c:pt idx="5470">
                  <c:v>546.2400000000016</c:v>
                </c:pt>
                <c:pt idx="5471">
                  <c:v>546.34000000000015</c:v>
                </c:pt>
                <c:pt idx="5472">
                  <c:v>546.44000000000051</c:v>
                </c:pt>
                <c:pt idx="5473">
                  <c:v>546.54000000000087</c:v>
                </c:pt>
                <c:pt idx="5474">
                  <c:v>546.64000000000124</c:v>
                </c:pt>
                <c:pt idx="5475">
                  <c:v>546.7400000000016</c:v>
                </c:pt>
                <c:pt idx="5476">
                  <c:v>546.84000000000015</c:v>
                </c:pt>
                <c:pt idx="5477">
                  <c:v>546.94000000000051</c:v>
                </c:pt>
                <c:pt idx="5478">
                  <c:v>547.04000000000087</c:v>
                </c:pt>
                <c:pt idx="5479">
                  <c:v>547.14000000000124</c:v>
                </c:pt>
                <c:pt idx="5480">
                  <c:v>547.2400000000016</c:v>
                </c:pt>
                <c:pt idx="5481">
                  <c:v>547.34000000000015</c:v>
                </c:pt>
                <c:pt idx="5482">
                  <c:v>547.44000000000051</c:v>
                </c:pt>
                <c:pt idx="5483">
                  <c:v>547.54000000000087</c:v>
                </c:pt>
                <c:pt idx="5484">
                  <c:v>547.64000000000124</c:v>
                </c:pt>
                <c:pt idx="5485">
                  <c:v>547.7400000000016</c:v>
                </c:pt>
                <c:pt idx="5486">
                  <c:v>547.84000000000015</c:v>
                </c:pt>
                <c:pt idx="5487">
                  <c:v>547.94000000000051</c:v>
                </c:pt>
                <c:pt idx="5488">
                  <c:v>548.04000000000087</c:v>
                </c:pt>
                <c:pt idx="5489">
                  <c:v>548.14000000000124</c:v>
                </c:pt>
                <c:pt idx="5490">
                  <c:v>548.2400000000016</c:v>
                </c:pt>
                <c:pt idx="5491">
                  <c:v>548.34000000000015</c:v>
                </c:pt>
                <c:pt idx="5492">
                  <c:v>548.44000000000051</c:v>
                </c:pt>
                <c:pt idx="5493">
                  <c:v>548.54000000000087</c:v>
                </c:pt>
                <c:pt idx="5494">
                  <c:v>548.64000000000124</c:v>
                </c:pt>
                <c:pt idx="5495">
                  <c:v>548.7400000000016</c:v>
                </c:pt>
                <c:pt idx="5496">
                  <c:v>548.84000000000015</c:v>
                </c:pt>
                <c:pt idx="5497">
                  <c:v>548.94000000000051</c:v>
                </c:pt>
                <c:pt idx="5498">
                  <c:v>549.04000000000087</c:v>
                </c:pt>
                <c:pt idx="5499">
                  <c:v>549.14000000000124</c:v>
                </c:pt>
                <c:pt idx="5500">
                  <c:v>549.2400000000016</c:v>
                </c:pt>
                <c:pt idx="5501">
                  <c:v>549.34000000000015</c:v>
                </c:pt>
                <c:pt idx="5502">
                  <c:v>549.44000000000051</c:v>
                </c:pt>
                <c:pt idx="5503">
                  <c:v>549.54000000000087</c:v>
                </c:pt>
                <c:pt idx="5504">
                  <c:v>549.64000000000124</c:v>
                </c:pt>
                <c:pt idx="5505">
                  <c:v>549.7400000000016</c:v>
                </c:pt>
                <c:pt idx="5506">
                  <c:v>549.84000000000015</c:v>
                </c:pt>
                <c:pt idx="5507">
                  <c:v>549.94000000000051</c:v>
                </c:pt>
                <c:pt idx="5508">
                  <c:v>550.04000000000087</c:v>
                </c:pt>
                <c:pt idx="5509">
                  <c:v>550.14000000000124</c:v>
                </c:pt>
                <c:pt idx="5510">
                  <c:v>550.2400000000016</c:v>
                </c:pt>
                <c:pt idx="5511">
                  <c:v>550.34000000000015</c:v>
                </c:pt>
                <c:pt idx="5512">
                  <c:v>550.44000000000051</c:v>
                </c:pt>
                <c:pt idx="5513">
                  <c:v>550.54000000000087</c:v>
                </c:pt>
                <c:pt idx="5514">
                  <c:v>550.64000000000124</c:v>
                </c:pt>
                <c:pt idx="5515">
                  <c:v>550.7400000000016</c:v>
                </c:pt>
                <c:pt idx="5516">
                  <c:v>550.84000000000015</c:v>
                </c:pt>
                <c:pt idx="5517">
                  <c:v>550.94000000000051</c:v>
                </c:pt>
                <c:pt idx="5518">
                  <c:v>551.04000000000087</c:v>
                </c:pt>
                <c:pt idx="5519">
                  <c:v>551.14000000000124</c:v>
                </c:pt>
                <c:pt idx="5520">
                  <c:v>551.2400000000016</c:v>
                </c:pt>
                <c:pt idx="5521">
                  <c:v>551.34000000000015</c:v>
                </c:pt>
                <c:pt idx="5522">
                  <c:v>551.44000000000051</c:v>
                </c:pt>
                <c:pt idx="5523">
                  <c:v>551.54000000000087</c:v>
                </c:pt>
                <c:pt idx="5524">
                  <c:v>551.64000000000124</c:v>
                </c:pt>
                <c:pt idx="5525">
                  <c:v>551.7400000000016</c:v>
                </c:pt>
                <c:pt idx="5526">
                  <c:v>551.84000000000015</c:v>
                </c:pt>
                <c:pt idx="5527">
                  <c:v>551.94000000000051</c:v>
                </c:pt>
                <c:pt idx="5528">
                  <c:v>552.04000000000087</c:v>
                </c:pt>
                <c:pt idx="5529">
                  <c:v>552.14000000000124</c:v>
                </c:pt>
                <c:pt idx="5530">
                  <c:v>552.2400000000016</c:v>
                </c:pt>
                <c:pt idx="5531">
                  <c:v>552.34000000000015</c:v>
                </c:pt>
                <c:pt idx="5532">
                  <c:v>552.44000000000051</c:v>
                </c:pt>
                <c:pt idx="5533">
                  <c:v>552.54000000000087</c:v>
                </c:pt>
                <c:pt idx="5534">
                  <c:v>552.64000000000124</c:v>
                </c:pt>
                <c:pt idx="5535">
                  <c:v>552.7400000000016</c:v>
                </c:pt>
                <c:pt idx="5536">
                  <c:v>552.84000000000015</c:v>
                </c:pt>
                <c:pt idx="5537">
                  <c:v>552.94000000000051</c:v>
                </c:pt>
                <c:pt idx="5538">
                  <c:v>553.04000000000087</c:v>
                </c:pt>
                <c:pt idx="5539">
                  <c:v>553.14000000000124</c:v>
                </c:pt>
                <c:pt idx="5540">
                  <c:v>553.2400000000016</c:v>
                </c:pt>
                <c:pt idx="5541">
                  <c:v>553.34000000000015</c:v>
                </c:pt>
                <c:pt idx="5542">
                  <c:v>553.44000000000051</c:v>
                </c:pt>
                <c:pt idx="5543">
                  <c:v>553.54000000000087</c:v>
                </c:pt>
                <c:pt idx="5544">
                  <c:v>553.64000000000124</c:v>
                </c:pt>
                <c:pt idx="5545">
                  <c:v>553.7400000000016</c:v>
                </c:pt>
                <c:pt idx="5546">
                  <c:v>553.84000000000015</c:v>
                </c:pt>
                <c:pt idx="5547">
                  <c:v>553.94000000000051</c:v>
                </c:pt>
                <c:pt idx="5548">
                  <c:v>554.04000000000087</c:v>
                </c:pt>
                <c:pt idx="5549">
                  <c:v>554.14000000000124</c:v>
                </c:pt>
                <c:pt idx="5550">
                  <c:v>554.2400000000016</c:v>
                </c:pt>
                <c:pt idx="5551">
                  <c:v>554.34000000000015</c:v>
                </c:pt>
                <c:pt idx="5552">
                  <c:v>554.44000000000051</c:v>
                </c:pt>
                <c:pt idx="5553">
                  <c:v>554.54000000000087</c:v>
                </c:pt>
                <c:pt idx="5554">
                  <c:v>554.64000000000124</c:v>
                </c:pt>
                <c:pt idx="5555">
                  <c:v>554.7400000000016</c:v>
                </c:pt>
                <c:pt idx="5556">
                  <c:v>554.84000000000015</c:v>
                </c:pt>
                <c:pt idx="5557">
                  <c:v>554.94000000000051</c:v>
                </c:pt>
                <c:pt idx="5558">
                  <c:v>555.04000000000087</c:v>
                </c:pt>
                <c:pt idx="5559">
                  <c:v>555.14000000000124</c:v>
                </c:pt>
                <c:pt idx="5560">
                  <c:v>555.2400000000016</c:v>
                </c:pt>
                <c:pt idx="5561">
                  <c:v>555.34000000000015</c:v>
                </c:pt>
                <c:pt idx="5562">
                  <c:v>555.44000000000051</c:v>
                </c:pt>
                <c:pt idx="5563">
                  <c:v>555.54000000000087</c:v>
                </c:pt>
                <c:pt idx="5564">
                  <c:v>555.64000000000124</c:v>
                </c:pt>
                <c:pt idx="5565">
                  <c:v>555.7400000000016</c:v>
                </c:pt>
                <c:pt idx="5566">
                  <c:v>555.84000000000015</c:v>
                </c:pt>
                <c:pt idx="5567">
                  <c:v>555.94000000000051</c:v>
                </c:pt>
                <c:pt idx="5568">
                  <c:v>556.04000000000087</c:v>
                </c:pt>
                <c:pt idx="5569">
                  <c:v>556.14000000000124</c:v>
                </c:pt>
                <c:pt idx="5570">
                  <c:v>556.2400000000016</c:v>
                </c:pt>
                <c:pt idx="5571">
                  <c:v>556.34000000000015</c:v>
                </c:pt>
                <c:pt idx="5572">
                  <c:v>556.44000000000051</c:v>
                </c:pt>
                <c:pt idx="5573">
                  <c:v>556.54000000000087</c:v>
                </c:pt>
                <c:pt idx="5574">
                  <c:v>556.64000000000124</c:v>
                </c:pt>
                <c:pt idx="5575">
                  <c:v>556.7400000000016</c:v>
                </c:pt>
                <c:pt idx="5576">
                  <c:v>556.84000000000015</c:v>
                </c:pt>
                <c:pt idx="5577">
                  <c:v>556.94000000000051</c:v>
                </c:pt>
                <c:pt idx="5578">
                  <c:v>557.04000000000087</c:v>
                </c:pt>
                <c:pt idx="5579">
                  <c:v>557.14000000000124</c:v>
                </c:pt>
                <c:pt idx="5580">
                  <c:v>557.2400000000016</c:v>
                </c:pt>
                <c:pt idx="5581">
                  <c:v>557.34000000000015</c:v>
                </c:pt>
                <c:pt idx="5582">
                  <c:v>557.44000000000051</c:v>
                </c:pt>
                <c:pt idx="5583">
                  <c:v>557.54000000000087</c:v>
                </c:pt>
                <c:pt idx="5584">
                  <c:v>557.64000000000124</c:v>
                </c:pt>
                <c:pt idx="5585">
                  <c:v>557.7400000000016</c:v>
                </c:pt>
                <c:pt idx="5586">
                  <c:v>557.84000000000015</c:v>
                </c:pt>
                <c:pt idx="5587">
                  <c:v>557.94000000000051</c:v>
                </c:pt>
                <c:pt idx="5588">
                  <c:v>558.04000000000087</c:v>
                </c:pt>
                <c:pt idx="5589">
                  <c:v>558.14000000000124</c:v>
                </c:pt>
                <c:pt idx="5590">
                  <c:v>558.2400000000016</c:v>
                </c:pt>
                <c:pt idx="5591">
                  <c:v>558.34000000000015</c:v>
                </c:pt>
                <c:pt idx="5592">
                  <c:v>558.44000000000051</c:v>
                </c:pt>
                <c:pt idx="5593">
                  <c:v>558.54000000000087</c:v>
                </c:pt>
                <c:pt idx="5594">
                  <c:v>558.64000000000124</c:v>
                </c:pt>
                <c:pt idx="5595">
                  <c:v>558.7400000000016</c:v>
                </c:pt>
                <c:pt idx="5596">
                  <c:v>558.84000000000015</c:v>
                </c:pt>
                <c:pt idx="5597">
                  <c:v>558.94000000000051</c:v>
                </c:pt>
                <c:pt idx="5598">
                  <c:v>559.04000000000087</c:v>
                </c:pt>
                <c:pt idx="5599">
                  <c:v>559.14000000000124</c:v>
                </c:pt>
                <c:pt idx="5600">
                  <c:v>559.2400000000016</c:v>
                </c:pt>
                <c:pt idx="5601">
                  <c:v>559.34000000000015</c:v>
                </c:pt>
                <c:pt idx="5602">
                  <c:v>559.44000000000051</c:v>
                </c:pt>
                <c:pt idx="5603">
                  <c:v>559.54000000000087</c:v>
                </c:pt>
                <c:pt idx="5604">
                  <c:v>559.64000000000124</c:v>
                </c:pt>
                <c:pt idx="5605">
                  <c:v>559.7400000000016</c:v>
                </c:pt>
                <c:pt idx="5606">
                  <c:v>559.84000000000015</c:v>
                </c:pt>
                <c:pt idx="5607">
                  <c:v>559.94000000000051</c:v>
                </c:pt>
                <c:pt idx="5608">
                  <c:v>560.04000000000087</c:v>
                </c:pt>
                <c:pt idx="5609">
                  <c:v>560.14000000000124</c:v>
                </c:pt>
                <c:pt idx="5610">
                  <c:v>560.2400000000016</c:v>
                </c:pt>
                <c:pt idx="5611">
                  <c:v>560.34000000000015</c:v>
                </c:pt>
                <c:pt idx="5612">
                  <c:v>560.44000000000051</c:v>
                </c:pt>
                <c:pt idx="5613">
                  <c:v>560.54000000000087</c:v>
                </c:pt>
                <c:pt idx="5614">
                  <c:v>560.64000000000124</c:v>
                </c:pt>
                <c:pt idx="5615">
                  <c:v>560.7400000000016</c:v>
                </c:pt>
                <c:pt idx="5616">
                  <c:v>560.84000000000015</c:v>
                </c:pt>
                <c:pt idx="5617">
                  <c:v>560.94000000000051</c:v>
                </c:pt>
                <c:pt idx="5618">
                  <c:v>561.04000000000087</c:v>
                </c:pt>
                <c:pt idx="5619">
                  <c:v>561.14000000000124</c:v>
                </c:pt>
                <c:pt idx="5620">
                  <c:v>561.2400000000016</c:v>
                </c:pt>
                <c:pt idx="5621">
                  <c:v>561.34000000000015</c:v>
                </c:pt>
                <c:pt idx="5622">
                  <c:v>561.44000000000051</c:v>
                </c:pt>
                <c:pt idx="5623">
                  <c:v>561.54000000000087</c:v>
                </c:pt>
                <c:pt idx="5624">
                  <c:v>561.64000000000124</c:v>
                </c:pt>
                <c:pt idx="5625">
                  <c:v>561.7400000000016</c:v>
                </c:pt>
                <c:pt idx="5626">
                  <c:v>561.84000000000015</c:v>
                </c:pt>
                <c:pt idx="5627">
                  <c:v>561.94000000000051</c:v>
                </c:pt>
                <c:pt idx="5628">
                  <c:v>562.04000000000087</c:v>
                </c:pt>
                <c:pt idx="5629">
                  <c:v>562.14000000000124</c:v>
                </c:pt>
                <c:pt idx="5630">
                  <c:v>562.2400000000016</c:v>
                </c:pt>
                <c:pt idx="5631">
                  <c:v>562.34000000000015</c:v>
                </c:pt>
                <c:pt idx="5632">
                  <c:v>562.44000000000051</c:v>
                </c:pt>
                <c:pt idx="5633">
                  <c:v>562.54000000000087</c:v>
                </c:pt>
                <c:pt idx="5634">
                  <c:v>562.64000000000124</c:v>
                </c:pt>
                <c:pt idx="5635">
                  <c:v>562.7400000000016</c:v>
                </c:pt>
                <c:pt idx="5636">
                  <c:v>562.84000000000015</c:v>
                </c:pt>
                <c:pt idx="5637">
                  <c:v>562.94000000000051</c:v>
                </c:pt>
                <c:pt idx="5638">
                  <c:v>563.04000000000087</c:v>
                </c:pt>
                <c:pt idx="5639">
                  <c:v>563.14000000000124</c:v>
                </c:pt>
                <c:pt idx="5640">
                  <c:v>563.2400000000016</c:v>
                </c:pt>
                <c:pt idx="5641">
                  <c:v>563.34000000000015</c:v>
                </c:pt>
                <c:pt idx="5642">
                  <c:v>563.44000000000051</c:v>
                </c:pt>
                <c:pt idx="5643">
                  <c:v>563.54000000000087</c:v>
                </c:pt>
                <c:pt idx="5644">
                  <c:v>563.64000000000124</c:v>
                </c:pt>
                <c:pt idx="5645">
                  <c:v>563.7400000000016</c:v>
                </c:pt>
                <c:pt idx="5646">
                  <c:v>563.84000000000015</c:v>
                </c:pt>
                <c:pt idx="5647">
                  <c:v>563.94000000000051</c:v>
                </c:pt>
                <c:pt idx="5648">
                  <c:v>564.04000000000087</c:v>
                </c:pt>
                <c:pt idx="5649">
                  <c:v>564.14000000000124</c:v>
                </c:pt>
                <c:pt idx="5650">
                  <c:v>564.2400000000016</c:v>
                </c:pt>
                <c:pt idx="5651">
                  <c:v>564.34000000000015</c:v>
                </c:pt>
                <c:pt idx="5652">
                  <c:v>564.44000000000051</c:v>
                </c:pt>
                <c:pt idx="5653">
                  <c:v>564.54000000000087</c:v>
                </c:pt>
                <c:pt idx="5654">
                  <c:v>564.64000000000124</c:v>
                </c:pt>
                <c:pt idx="5655">
                  <c:v>564.7400000000016</c:v>
                </c:pt>
                <c:pt idx="5656">
                  <c:v>564.84000000000015</c:v>
                </c:pt>
                <c:pt idx="5657">
                  <c:v>564.94000000000051</c:v>
                </c:pt>
                <c:pt idx="5658">
                  <c:v>565.04000000000087</c:v>
                </c:pt>
                <c:pt idx="5659">
                  <c:v>565.14000000000124</c:v>
                </c:pt>
                <c:pt idx="5660">
                  <c:v>565.2400000000016</c:v>
                </c:pt>
                <c:pt idx="5661">
                  <c:v>565.34000000000015</c:v>
                </c:pt>
                <c:pt idx="5662">
                  <c:v>565.44000000000051</c:v>
                </c:pt>
                <c:pt idx="5663">
                  <c:v>565.54000000000087</c:v>
                </c:pt>
                <c:pt idx="5664">
                  <c:v>565.64000000000124</c:v>
                </c:pt>
                <c:pt idx="5665">
                  <c:v>565.7400000000016</c:v>
                </c:pt>
                <c:pt idx="5666">
                  <c:v>565.84000000000015</c:v>
                </c:pt>
                <c:pt idx="5667">
                  <c:v>565.94000000000051</c:v>
                </c:pt>
                <c:pt idx="5668">
                  <c:v>566.04000000000087</c:v>
                </c:pt>
                <c:pt idx="5669">
                  <c:v>566.14000000000124</c:v>
                </c:pt>
                <c:pt idx="5670">
                  <c:v>566.2400000000016</c:v>
                </c:pt>
                <c:pt idx="5671">
                  <c:v>566.34000000000015</c:v>
                </c:pt>
                <c:pt idx="5672">
                  <c:v>566.44000000000051</c:v>
                </c:pt>
                <c:pt idx="5673">
                  <c:v>566.54000000000087</c:v>
                </c:pt>
                <c:pt idx="5674">
                  <c:v>566.64000000000124</c:v>
                </c:pt>
                <c:pt idx="5675">
                  <c:v>566.7400000000016</c:v>
                </c:pt>
                <c:pt idx="5676">
                  <c:v>566.84000000000015</c:v>
                </c:pt>
                <c:pt idx="5677">
                  <c:v>566.94000000000051</c:v>
                </c:pt>
                <c:pt idx="5678">
                  <c:v>567.04000000000087</c:v>
                </c:pt>
                <c:pt idx="5679">
                  <c:v>567.14000000000124</c:v>
                </c:pt>
                <c:pt idx="5680">
                  <c:v>567.2400000000016</c:v>
                </c:pt>
                <c:pt idx="5681">
                  <c:v>567.34000000000015</c:v>
                </c:pt>
                <c:pt idx="5682">
                  <c:v>567.44000000000051</c:v>
                </c:pt>
                <c:pt idx="5683">
                  <c:v>567.54000000000087</c:v>
                </c:pt>
                <c:pt idx="5684">
                  <c:v>567.64000000000124</c:v>
                </c:pt>
                <c:pt idx="5685">
                  <c:v>567.7400000000016</c:v>
                </c:pt>
                <c:pt idx="5686">
                  <c:v>567.84000000000015</c:v>
                </c:pt>
                <c:pt idx="5687">
                  <c:v>567.94000000000051</c:v>
                </c:pt>
                <c:pt idx="5688">
                  <c:v>568.04000000000087</c:v>
                </c:pt>
                <c:pt idx="5689">
                  <c:v>568.14000000000124</c:v>
                </c:pt>
                <c:pt idx="5690">
                  <c:v>568.2400000000016</c:v>
                </c:pt>
                <c:pt idx="5691">
                  <c:v>568.34000000000015</c:v>
                </c:pt>
                <c:pt idx="5692">
                  <c:v>568.44000000000051</c:v>
                </c:pt>
                <c:pt idx="5693">
                  <c:v>568.54000000000087</c:v>
                </c:pt>
                <c:pt idx="5694">
                  <c:v>568.64000000000124</c:v>
                </c:pt>
                <c:pt idx="5695">
                  <c:v>568.7400000000016</c:v>
                </c:pt>
                <c:pt idx="5696">
                  <c:v>568.84000000000015</c:v>
                </c:pt>
                <c:pt idx="5697">
                  <c:v>568.94000000000051</c:v>
                </c:pt>
                <c:pt idx="5698">
                  <c:v>569.04000000000087</c:v>
                </c:pt>
                <c:pt idx="5699">
                  <c:v>569.14000000000124</c:v>
                </c:pt>
                <c:pt idx="5700">
                  <c:v>569.2400000000016</c:v>
                </c:pt>
                <c:pt idx="5701">
                  <c:v>569.34000000000015</c:v>
                </c:pt>
                <c:pt idx="5702">
                  <c:v>569.44000000000051</c:v>
                </c:pt>
                <c:pt idx="5703">
                  <c:v>569.54000000000087</c:v>
                </c:pt>
                <c:pt idx="5704">
                  <c:v>569.64000000000124</c:v>
                </c:pt>
                <c:pt idx="5705">
                  <c:v>569.7400000000016</c:v>
                </c:pt>
                <c:pt idx="5706">
                  <c:v>569.84000000000015</c:v>
                </c:pt>
                <c:pt idx="5707">
                  <c:v>569.94000000000051</c:v>
                </c:pt>
                <c:pt idx="5708">
                  <c:v>570.04000000000087</c:v>
                </c:pt>
                <c:pt idx="5709">
                  <c:v>570.14000000000124</c:v>
                </c:pt>
                <c:pt idx="5710">
                  <c:v>570.2400000000016</c:v>
                </c:pt>
                <c:pt idx="5711">
                  <c:v>570.34000000000015</c:v>
                </c:pt>
                <c:pt idx="5712">
                  <c:v>570.44000000000051</c:v>
                </c:pt>
                <c:pt idx="5713">
                  <c:v>570.54000000000087</c:v>
                </c:pt>
                <c:pt idx="5714">
                  <c:v>570.64000000000124</c:v>
                </c:pt>
                <c:pt idx="5715">
                  <c:v>570.7400000000016</c:v>
                </c:pt>
                <c:pt idx="5716">
                  <c:v>570.84000000000015</c:v>
                </c:pt>
                <c:pt idx="5717">
                  <c:v>570.94000000000051</c:v>
                </c:pt>
                <c:pt idx="5718">
                  <c:v>571.04000000000087</c:v>
                </c:pt>
                <c:pt idx="5719">
                  <c:v>571.14000000000124</c:v>
                </c:pt>
                <c:pt idx="5720">
                  <c:v>571.2400000000016</c:v>
                </c:pt>
                <c:pt idx="5721">
                  <c:v>571.34000000000015</c:v>
                </c:pt>
                <c:pt idx="5722">
                  <c:v>571.44000000000051</c:v>
                </c:pt>
                <c:pt idx="5723">
                  <c:v>571.54000000000087</c:v>
                </c:pt>
                <c:pt idx="5724">
                  <c:v>571.64000000000124</c:v>
                </c:pt>
                <c:pt idx="5725">
                  <c:v>571.7400000000016</c:v>
                </c:pt>
                <c:pt idx="5726">
                  <c:v>571.84000000000015</c:v>
                </c:pt>
                <c:pt idx="5727">
                  <c:v>571.94000000000051</c:v>
                </c:pt>
                <c:pt idx="5728">
                  <c:v>572.04000000000087</c:v>
                </c:pt>
                <c:pt idx="5729">
                  <c:v>572.14000000000124</c:v>
                </c:pt>
                <c:pt idx="5730">
                  <c:v>572.2400000000016</c:v>
                </c:pt>
                <c:pt idx="5731">
                  <c:v>572.34000000000015</c:v>
                </c:pt>
                <c:pt idx="5732">
                  <c:v>572.44000000000051</c:v>
                </c:pt>
                <c:pt idx="5733">
                  <c:v>572.54000000000087</c:v>
                </c:pt>
                <c:pt idx="5734">
                  <c:v>572.64000000000124</c:v>
                </c:pt>
                <c:pt idx="5735">
                  <c:v>572.7400000000016</c:v>
                </c:pt>
                <c:pt idx="5736">
                  <c:v>572.84000000000015</c:v>
                </c:pt>
                <c:pt idx="5737">
                  <c:v>572.94000000000051</c:v>
                </c:pt>
                <c:pt idx="5738">
                  <c:v>573.04000000000087</c:v>
                </c:pt>
                <c:pt idx="5739">
                  <c:v>573.14000000000124</c:v>
                </c:pt>
                <c:pt idx="5740">
                  <c:v>573.2400000000016</c:v>
                </c:pt>
                <c:pt idx="5741">
                  <c:v>573.34000000000015</c:v>
                </c:pt>
                <c:pt idx="5742">
                  <c:v>573.44000000000051</c:v>
                </c:pt>
                <c:pt idx="5743">
                  <c:v>573.54000000000087</c:v>
                </c:pt>
                <c:pt idx="5744">
                  <c:v>573.64000000000124</c:v>
                </c:pt>
                <c:pt idx="5745">
                  <c:v>573.7400000000016</c:v>
                </c:pt>
                <c:pt idx="5746">
                  <c:v>573.84000000000015</c:v>
                </c:pt>
                <c:pt idx="5747">
                  <c:v>573.94000000000051</c:v>
                </c:pt>
                <c:pt idx="5748">
                  <c:v>574.04000000000087</c:v>
                </c:pt>
                <c:pt idx="5749">
                  <c:v>574.14000000000124</c:v>
                </c:pt>
                <c:pt idx="5750">
                  <c:v>574.2400000000016</c:v>
                </c:pt>
                <c:pt idx="5751">
                  <c:v>574.34000000000015</c:v>
                </c:pt>
                <c:pt idx="5752">
                  <c:v>574.44000000000051</c:v>
                </c:pt>
                <c:pt idx="5753">
                  <c:v>574.54000000000087</c:v>
                </c:pt>
                <c:pt idx="5754">
                  <c:v>574.64000000000124</c:v>
                </c:pt>
                <c:pt idx="5755">
                  <c:v>574.7400000000016</c:v>
                </c:pt>
                <c:pt idx="5756">
                  <c:v>574.84000000000015</c:v>
                </c:pt>
                <c:pt idx="5757">
                  <c:v>574.94000000000051</c:v>
                </c:pt>
                <c:pt idx="5758">
                  <c:v>575.04000000000087</c:v>
                </c:pt>
                <c:pt idx="5759">
                  <c:v>575.14000000000124</c:v>
                </c:pt>
                <c:pt idx="5760">
                  <c:v>575.2400000000016</c:v>
                </c:pt>
                <c:pt idx="5761">
                  <c:v>575.34000000000015</c:v>
                </c:pt>
                <c:pt idx="5762">
                  <c:v>575.44000000000051</c:v>
                </c:pt>
                <c:pt idx="5763">
                  <c:v>575.54000000000087</c:v>
                </c:pt>
                <c:pt idx="5764">
                  <c:v>575.64000000000124</c:v>
                </c:pt>
                <c:pt idx="5765">
                  <c:v>575.7400000000016</c:v>
                </c:pt>
                <c:pt idx="5766">
                  <c:v>575.84000000000015</c:v>
                </c:pt>
                <c:pt idx="5767">
                  <c:v>575.94000000000051</c:v>
                </c:pt>
                <c:pt idx="5768">
                  <c:v>576.04000000000087</c:v>
                </c:pt>
                <c:pt idx="5769">
                  <c:v>576.14000000000124</c:v>
                </c:pt>
                <c:pt idx="5770">
                  <c:v>576.2400000000016</c:v>
                </c:pt>
                <c:pt idx="5771">
                  <c:v>576.34000000000015</c:v>
                </c:pt>
                <c:pt idx="5772">
                  <c:v>576.44000000000051</c:v>
                </c:pt>
                <c:pt idx="5773">
                  <c:v>576.54000000000087</c:v>
                </c:pt>
                <c:pt idx="5774">
                  <c:v>576.64000000000124</c:v>
                </c:pt>
                <c:pt idx="5775">
                  <c:v>576.7400000000016</c:v>
                </c:pt>
                <c:pt idx="5776">
                  <c:v>576.84000000000015</c:v>
                </c:pt>
                <c:pt idx="5777">
                  <c:v>576.94000000000051</c:v>
                </c:pt>
                <c:pt idx="5778">
                  <c:v>577.04000000000087</c:v>
                </c:pt>
                <c:pt idx="5779">
                  <c:v>577.14000000000124</c:v>
                </c:pt>
                <c:pt idx="5780">
                  <c:v>577.2400000000016</c:v>
                </c:pt>
                <c:pt idx="5781">
                  <c:v>577.34000000000015</c:v>
                </c:pt>
                <c:pt idx="5782">
                  <c:v>577.44000000000051</c:v>
                </c:pt>
                <c:pt idx="5783">
                  <c:v>577.54000000000087</c:v>
                </c:pt>
                <c:pt idx="5784">
                  <c:v>577.64000000000124</c:v>
                </c:pt>
                <c:pt idx="5785">
                  <c:v>577.7400000000016</c:v>
                </c:pt>
                <c:pt idx="5786">
                  <c:v>577.84000000000015</c:v>
                </c:pt>
                <c:pt idx="5787">
                  <c:v>577.94000000000051</c:v>
                </c:pt>
                <c:pt idx="5788">
                  <c:v>578.04000000000087</c:v>
                </c:pt>
                <c:pt idx="5789">
                  <c:v>578.14000000000124</c:v>
                </c:pt>
                <c:pt idx="5790">
                  <c:v>578.2400000000016</c:v>
                </c:pt>
                <c:pt idx="5791">
                  <c:v>578.34000000000015</c:v>
                </c:pt>
                <c:pt idx="5792">
                  <c:v>578.44000000000051</c:v>
                </c:pt>
                <c:pt idx="5793">
                  <c:v>578.54000000000087</c:v>
                </c:pt>
                <c:pt idx="5794">
                  <c:v>578.64000000000124</c:v>
                </c:pt>
                <c:pt idx="5795">
                  <c:v>578.7400000000016</c:v>
                </c:pt>
                <c:pt idx="5796">
                  <c:v>578.84000000000015</c:v>
                </c:pt>
                <c:pt idx="5797">
                  <c:v>578.94000000000051</c:v>
                </c:pt>
                <c:pt idx="5798">
                  <c:v>579.04000000000087</c:v>
                </c:pt>
                <c:pt idx="5799">
                  <c:v>579.14000000000124</c:v>
                </c:pt>
                <c:pt idx="5800">
                  <c:v>579.2400000000016</c:v>
                </c:pt>
                <c:pt idx="5801">
                  <c:v>579.34000000000015</c:v>
                </c:pt>
                <c:pt idx="5802">
                  <c:v>579.44000000000051</c:v>
                </c:pt>
                <c:pt idx="5803">
                  <c:v>579.54000000000087</c:v>
                </c:pt>
                <c:pt idx="5804">
                  <c:v>579.64000000000124</c:v>
                </c:pt>
                <c:pt idx="5805">
                  <c:v>579.7400000000016</c:v>
                </c:pt>
                <c:pt idx="5806">
                  <c:v>579.84000000000015</c:v>
                </c:pt>
                <c:pt idx="5807">
                  <c:v>579.94000000000051</c:v>
                </c:pt>
                <c:pt idx="5808">
                  <c:v>580.04000000000087</c:v>
                </c:pt>
                <c:pt idx="5809">
                  <c:v>580.14000000000124</c:v>
                </c:pt>
                <c:pt idx="5810">
                  <c:v>580.2400000000016</c:v>
                </c:pt>
                <c:pt idx="5811">
                  <c:v>580.34000000000015</c:v>
                </c:pt>
                <c:pt idx="5812">
                  <c:v>580.44000000000051</c:v>
                </c:pt>
                <c:pt idx="5813">
                  <c:v>580.54000000000087</c:v>
                </c:pt>
                <c:pt idx="5814">
                  <c:v>580.64000000000124</c:v>
                </c:pt>
                <c:pt idx="5815">
                  <c:v>580.7400000000016</c:v>
                </c:pt>
                <c:pt idx="5816">
                  <c:v>580.84000000000015</c:v>
                </c:pt>
                <c:pt idx="5817">
                  <c:v>580.94000000000051</c:v>
                </c:pt>
                <c:pt idx="5818">
                  <c:v>581.04000000000087</c:v>
                </c:pt>
                <c:pt idx="5819">
                  <c:v>581.14000000000124</c:v>
                </c:pt>
                <c:pt idx="5820">
                  <c:v>581.2400000000016</c:v>
                </c:pt>
                <c:pt idx="5821">
                  <c:v>581.34000000000015</c:v>
                </c:pt>
                <c:pt idx="5822">
                  <c:v>581.44000000000051</c:v>
                </c:pt>
                <c:pt idx="5823">
                  <c:v>581.54000000000087</c:v>
                </c:pt>
                <c:pt idx="5824">
                  <c:v>581.64000000000124</c:v>
                </c:pt>
                <c:pt idx="5825">
                  <c:v>581.7400000000016</c:v>
                </c:pt>
                <c:pt idx="5826">
                  <c:v>581.84000000000015</c:v>
                </c:pt>
                <c:pt idx="5827">
                  <c:v>581.94000000000051</c:v>
                </c:pt>
                <c:pt idx="5828">
                  <c:v>582.04000000000087</c:v>
                </c:pt>
                <c:pt idx="5829">
                  <c:v>582.14000000000124</c:v>
                </c:pt>
                <c:pt idx="5830">
                  <c:v>582.2400000000016</c:v>
                </c:pt>
                <c:pt idx="5831">
                  <c:v>582.34000000000015</c:v>
                </c:pt>
                <c:pt idx="5832">
                  <c:v>582.44000000000051</c:v>
                </c:pt>
                <c:pt idx="5833">
                  <c:v>582.54000000000087</c:v>
                </c:pt>
                <c:pt idx="5834">
                  <c:v>582.64000000000124</c:v>
                </c:pt>
                <c:pt idx="5835">
                  <c:v>582.7400000000016</c:v>
                </c:pt>
                <c:pt idx="5836">
                  <c:v>582.84000000000015</c:v>
                </c:pt>
                <c:pt idx="5837">
                  <c:v>582.94000000000051</c:v>
                </c:pt>
                <c:pt idx="5838">
                  <c:v>583.04000000000087</c:v>
                </c:pt>
                <c:pt idx="5839">
                  <c:v>583.14000000000124</c:v>
                </c:pt>
                <c:pt idx="5840">
                  <c:v>583.2400000000016</c:v>
                </c:pt>
                <c:pt idx="5841">
                  <c:v>583.34000000000015</c:v>
                </c:pt>
                <c:pt idx="5842">
                  <c:v>583.44000000000051</c:v>
                </c:pt>
                <c:pt idx="5843">
                  <c:v>583.54000000000087</c:v>
                </c:pt>
                <c:pt idx="5844">
                  <c:v>583.64000000000124</c:v>
                </c:pt>
                <c:pt idx="5845">
                  <c:v>583.7400000000016</c:v>
                </c:pt>
                <c:pt idx="5846">
                  <c:v>583.84000000000015</c:v>
                </c:pt>
                <c:pt idx="5847">
                  <c:v>583.94000000000051</c:v>
                </c:pt>
                <c:pt idx="5848">
                  <c:v>584.04000000000087</c:v>
                </c:pt>
                <c:pt idx="5849">
                  <c:v>584.14000000000124</c:v>
                </c:pt>
                <c:pt idx="5850">
                  <c:v>584.2400000000016</c:v>
                </c:pt>
                <c:pt idx="5851">
                  <c:v>584.34000000000015</c:v>
                </c:pt>
                <c:pt idx="5852">
                  <c:v>584.44000000000051</c:v>
                </c:pt>
                <c:pt idx="5853">
                  <c:v>584.54000000000087</c:v>
                </c:pt>
                <c:pt idx="5854">
                  <c:v>584.64000000000124</c:v>
                </c:pt>
                <c:pt idx="5855">
                  <c:v>584.7400000000016</c:v>
                </c:pt>
                <c:pt idx="5856">
                  <c:v>584.84000000000015</c:v>
                </c:pt>
                <c:pt idx="5857">
                  <c:v>584.94000000000051</c:v>
                </c:pt>
                <c:pt idx="5858">
                  <c:v>585.04000000000087</c:v>
                </c:pt>
                <c:pt idx="5859">
                  <c:v>585.14000000000124</c:v>
                </c:pt>
                <c:pt idx="5860">
                  <c:v>585.2400000000016</c:v>
                </c:pt>
                <c:pt idx="5861">
                  <c:v>585.34000000000015</c:v>
                </c:pt>
                <c:pt idx="5862">
                  <c:v>585.44000000000051</c:v>
                </c:pt>
                <c:pt idx="5863">
                  <c:v>585.54000000000087</c:v>
                </c:pt>
                <c:pt idx="5864">
                  <c:v>585.64000000000124</c:v>
                </c:pt>
                <c:pt idx="5865">
                  <c:v>585.7400000000016</c:v>
                </c:pt>
                <c:pt idx="5866">
                  <c:v>585.84000000000015</c:v>
                </c:pt>
                <c:pt idx="5867">
                  <c:v>585.94000000000051</c:v>
                </c:pt>
                <c:pt idx="5868">
                  <c:v>586.04000000000087</c:v>
                </c:pt>
                <c:pt idx="5869">
                  <c:v>586.14000000000124</c:v>
                </c:pt>
                <c:pt idx="5870">
                  <c:v>586.2400000000016</c:v>
                </c:pt>
                <c:pt idx="5871">
                  <c:v>586.34000000000015</c:v>
                </c:pt>
                <c:pt idx="5872">
                  <c:v>586.44000000000051</c:v>
                </c:pt>
                <c:pt idx="5873">
                  <c:v>586.54000000000087</c:v>
                </c:pt>
                <c:pt idx="5874">
                  <c:v>586.64000000000124</c:v>
                </c:pt>
                <c:pt idx="5875">
                  <c:v>586.7400000000016</c:v>
                </c:pt>
                <c:pt idx="5876">
                  <c:v>586.84000000000015</c:v>
                </c:pt>
                <c:pt idx="5877">
                  <c:v>586.94000000000051</c:v>
                </c:pt>
                <c:pt idx="5878">
                  <c:v>587.04000000000087</c:v>
                </c:pt>
                <c:pt idx="5879">
                  <c:v>587.14000000000124</c:v>
                </c:pt>
                <c:pt idx="5880">
                  <c:v>587.2400000000016</c:v>
                </c:pt>
                <c:pt idx="5881">
                  <c:v>587.34000000000015</c:v>
                </c:pt>
                <c:pt idx="5882">
                  <c:v>587.44000000000051</c:v>
                </c:pt>
                <c:pt idx="5883">
                  <c:v>587.54000000000087</c:v>
                </c:pt>
                <c:pt idx="5884">
                  <c:v>587.64000000000124</c:v>
                </c:pt>
                <c:pt idx="5885">
                  <c:v>587.7400000000016</c:v>
                </c:pt>
                <c:pt idx="5886">
                  <c:v>587.84000000000015</c:v>
                </c:pt>
                <c:pt idx="5887">
                  <c:v>587.94000000000051</c:v>
                </c:pt>
                <c:pt idx="5888">
                  <c:v>588.04000000000087</c:v>
                </c:pt>
                <c:pt idx="5889">
                  <c:v>588.14000000000124</c:v>
                </c:pt>
                <c:pt idx="5890">
                  <c:v>588.2400000000016</c:v>
                </c:pt>
                <c:pt idx="5891">
                  <c:v>588.34000000000015</c:v>
                </c:pt>
                <c:pt idx="5892">
                  <c:v>588.44000000000051</c:v>
                </c:pt>
                <c:pt idx="5893">
                  <c:v>588.54000000000087</c:v>
                </c:pt>
                <c:pt idx="5894">
                  <c:v>588.64000000000124</c:v>
                </c:pt>
                <c:pt idx="5895">
                  <c:v>588.7400000000016</c:v>
                </c:pt>
                <c:pt idx="5896">
                  <c:v>588.84000000000015</c:v>
                </c:pt>
                <c:pt idx="5897">
                  <c:v>588.94000000000051</c:v>
                </c:pt>
                <c:pt idx="5898">
                  <c:v>589.04000000000087</c:v>
                </c:pt>
                <c:pt idx="5899">
                  <c:v>589.14000000000124</c:v>
                </c:pt>
                <c:pt idx="5900">
                  <c:v>589.2400000000016</c:v>
                </c:pt>
                <c:pt idx="5901">
                  <c:v>589.34000000000015</c:v>
                </c:pt>
                <c:pt idx="5902">
                  <c:v>589.44000000000051</c:v>
                </c:pt>
                <c:pt idx="5903">
                  <c:v>589.54000000000087</c:v>
                </c:pt>
                <c:pt idx="5904">
                  <c:v>589.64000000000124</c:v>
                </c:pt>
                <c:pt idx="5905">
                  <c:v>589.7400000000016</c:v>
                </c:pt>
                <c:pt idx="5906">
                  <c:v>589.84000000000015</c:v>
                </c:pt>
                <c:pt idx="5907">
                  <c:v>589.94000000000051</c:v>
                </c:pt>
                <c:pt idx="5908">
                  <c:v>590.04000000000087</c:v>
                </c:pt>
                <c:pt idx="5909">
                  <c:v>590.14000000000124</c:v>
                </c:pt>
                <c:pt idx="5910">
                  <c:v>590.2400000000016</c:v>
                </c:pt>
                <c:pt idx="5911">
                  <c:v>590.34000000000015</c:v>
                </c:pt>
                <c:pt idx="5912">
                  <c:v>590.44000000000051</c:v>
                </c:pt>
                <c:pt idx="5913">
                  <c:v>590.54000000000087</c:v>
                </c:pt>
                <c:pt idx="5914">
                  <c:v>590.64000000000124</c:v>
                </c:pt>
                <c:pt idx="5915">
                  <c:v>590.7400000000016</c:v>
                </c:pt>
                <c:pt idx="5916">
                  <c:v>590.84000000000015</c:v>
                </c:pt>
                <c:pt idx="5917">
                  <c:v>590.94000000000051</c:v>
                </c:pt>
                <c:pt idx="5918">
                  <c:v>591.04000000000087</c:v>
                </c:pt>
                <c:pt idx="5919">
                  <c:v>591.14000000000124</c:v>
                </c:pt>
                <c:pt idx="5920">
                  <c:v>591.2400000000016</c:v>
                </c:pt>
                <c:pt idx="5921">
                  <c:v>591.34000000000015</c:v>
                </c:pt>
                <c:pt idx="5922">
                  <c:v>591.44000000000051</c:v>
                </c:pt>
                <c:pt idx="5923">
                  <c:v>591.54000000000087</c:v>
                </c:pt>
                <c:pt idx="5924">
                  <c:v>591.64000000000124</c:v>
                </c:pt>
                <c:pt idx="5925">
                  <c:v>591.7400000000016</c:v>
                </c:pt>
                <c:pt idx="5926">
                  <c:v>591.84000000000015</c:v>
                </c:pt>
                <c:pt idx="5927">
                  <c:v>591.94000000000051</c:v>
                </c:pt>
                <c:pt idx="5928">
                  <c:v>592.04000000000087</c:v>
                </c:pt>
                <c:pt idx="5929">
                  <c:v>592.14000000000124</c:v>
                </c:pt>
                <c:pt idx="5930">
                  <c:v>592.2400000000016</c:v>
                </c:pt>
                <c:pt idx="5931">
                  <c:v>592.34000000000015</c:v>
                </c:pt>
                <c:pt idx="5932">
                  <c:v>592.44000000000051</c:v>
                </c:pt>
                <c:pt idx="5933">
                  <c:v>592.54000000000087</c:v>
                </c:pt>
                <c:pt idx="5934">
                  <c:v>592.64000000000124</c:v>
                </c:pt>
                <c:pt idx="5935">
                  <c:v>592.7400000000016</c:v>
                </c:pt>
                <c:pt idx="5936">
                  <c:v>592.84000000000015</c:v>
                </c:pt>
                <c:pt idx="5937">
                  <c:v>592.94000000000051</c:v>
                </c:pt>
                <c:pt idx="5938">
                  <c:v>593.04000000000087</c:v>
                </c:pt>
                <c:pt idx="5939">
                  <c:v>593.14000000000124</c:v>
                </c:pt>
                <c:pt idx="5940">
                  <c:v>593.2400000000016</c:v>
                </c:pt>
                <c:pt idx="5941">
                  <c:v>593.34000000000015</c:v>
                </c:pt>
                <c:pt idx="5942">
                  <c:v>593.44000000000051</c:v>
                </c:pt>
                <c:pt idx="5943">
                  <c:v>593.54000000000087</c:v>
                </c:pt>
                <c:pt idx="5944">
                  <c:v>593.64000000000124</c:v>
                </c:pt>
                <c:pt idx="5945">
                  <c:v>593.7400000000016</c:v>
                </c:pt>
                <c:pt idx="5946">
                  <c:v>593.84000000000015</c:v>
                </c:pt>
                <c:pt idx="5947">
                  <c:v>593.94000000000051</c:v>
                </c:pt>
                <c:pt idx="5948">
                  <c:v>594.04000000000087</c:v>
                </c:pt>
                <c:pt idx="5949">
                  <c:v>594.14000000000124</c:v>
                </c:pt>
                <c:pt idx="5950">
                  <c:v>594.2400000000016</c:v>
                </c:pt>
                <c:pt idx="5951">
                  <c:v>594.34000000000015</c:v>
                </c:pt>
                <c:pt idx="5952">
                  <c:v>594.44000000000051</c:v>
                </c:pt>
                <c:pt idx="5953">
                  <c:v>594.54000000000087</c:v>
                </c:pt>
                <c:pt idx="5954">
                  <c:v>594.64000000000124</c:v>
                </c:pt>
                <c:pt idx="5955">
                  <c:v>594.7400000000016</c:v>
                </c:pt>
                <c:pt idx="5956">
                  <c:v>594.84000000000015</c:v>
                </c:pt>
                <c:pt idx="5957">
                  <c:v>594.94000000000051</c:v>
                </c:pt>
                <c:pt idx="5958">
                  <c:v>595.04000000000087</c:v>
                </c:pt>
                <c:pt idx="5959">
                  <c:v>595.14000000000124</c:v>
                </c:pt>
                <c:pt idx="5960">
                  <c:v>595.2400000000016</c:v>
                </c:pt>
                <c:pt idx="5961">
                  <c:v>595.34000000000015</c:v>
                </c:pt>
                <c:pt idx="5962">
                  <c:v>595.44000000000051</c:v>
                </c:pt>
                <c:pt idx="5963">
                  <c:v>595.54000000000087</c:v>
                </c:pt>
                <c:pt idx="5964">
                  <c:v>595.64000000000124</c:v>
                </c:pt>
                <c:pt idx="5965">
                  <c:v>595.7400000000016</c:v>
                </c:pt>
                <c:pt idx="5966">
                  <c:v>595.84000000000015</c:v>
                </c:pt>
                <c:pt idx="5967">
                  <c:v>595.94000000000051</c:v>
                </c:pt>
                <c:pt idx="5968">
                  <c:v>596.04000000000087</c:v>
                </c:pt>
                <c:pt idx="5969">
                  <c:v>596.14000000000124</c:v>
                </c:pt>
                <c:pt idx="5970">
                  <c:v>596.2400000000016</c:v>
                </c:pt>
                <c:pt idx="5971">
                  <c:v>596.34000000000015</c:v>
                </c:pt>
                <c:pt idx="5972">
                  <c:v>596.44000000000051</c:v>
                </c:pt>
                <c:pt idx="5973">
                  <c:v>596.54000000000087</c:v>
                </c:pt>
                <c:pt idx="5974">
                  <c:v>596.64000000000124</c:v>
                </c:pt>
                <c:pt idx="5975">
                  <c:v>596.7400000000016</c:v>
                </c:pt>
                <c:pt idx="5976">
                  <c:v>596.84000000000015</c:v>
                </c:pt>
                <c:pt idx="5977">
                  <c:v>596.94000000000051</c:v>
                </c:pt>
                <c:pt idx="5978">
                  <c:v>597.04000000000087</c:v>
                </c:pt>
                <c:pt idx="5979">
                  <c:v>597.14000000000124</c:v>
                </c:pt>
                <c:pt idx="5980">
                  <c:v>597.2400000000016</c:v>
                </c:pt>
                <c:pt idx="5981">
                  <c:v>597.34000000000015</c:v>
                </c:pt>
                <c:pt idx="5982">
                  <c:v>597.44000000000051</c:v>
                </c:pt>
                <c:pt idx="5983">
                  <c:v>597.54000000000087</c:v>
                </c:pt>
                <c:pt idx="5984">
                  <c:v>597.64000000000124</c:v>
                </c:pt>
                <c:pt idx="5985">
                  <c:v>597.7400000000016</c:v>
                </c:pt>
                <c:pt idx="5986">
                  <c:v>597.84000000000015</c:v>
                </c:pt>
                <c:pt idx="5987">
                  <c:v>597.94000000000051</c:v>
                </c:pt>
                <c:pt idx="5988">
                  <c:v>598.04000000000087</c:v>
                </c:pt>
                <c:pt idx="5989">
                  <c:v>598.14000000000124</c:v>
                </c:pt>
                <c:pt idx="5990">
                  <c:v>598.2400000000016</c:v>
                </c:pt>
                <c:pt idx="5991">
                  <c:v>598.34000000000015</c:v>
                </c:pt>
                <c:pt idx="5992">
                  <c:v>598.44000000000051</c:v>
                </c:pt>
                <c:pt idx="5993">
                  <c:v>598.54000000000087</c:v>
                </c:pt>
                <c:pt idx="5994">
                  <c:v>598.64000000000124</c:v>
                </c:pt>
                <c:pt idx="5995">
                  <c:v>598.7400000000016</c:v>
                </c:pt>
                <c:pt idx="5996">
                  <c:v>598.84000000000015</c:v>
                </c:pt>
                <c:pt idx="5997">
                  <c:v>598.94000000000051</c:v>
                </c:pt>
                <c:pt idx="5998">
                  <c:v>599.04000000000087</c:v>
                </c:pt>
                <c:pt idx="5999">
                  <c:v>599.14000000000124</c:v>
                </c:pt>
                <c:pt idx="6000">
                  <c:v>599.2400000000016</c:v>
                </c:pt>
                <c:pt idx="6001">
                  <c:v>599.34000000000015</c:v>
                </c:pt>
                <c:pt idx="6002">
                  <c:v>599.44000000000051</c:v>
                </c:pt>
                <c:pt idx="6003">
                  <c:v>599.54000000000087</c:v>
                </c:pt>
                <c:pt idx="6004">
                  <c:v>599.64000000000124</c:v>
                </c:pt>
                <c:pt idx="6005">
                  <c:v>599.7400000000016</c:v>
                </c:pt>
                <c:pt idx="6006">
                  <c:v>599.84000000000015</c:v>
                </c:pt>
                <c:pt idx="6007">
                  <c:v>599.94000000000051</c:v>
                </c:pt>
                <c:pt idx="6008">
                  <c:v>600.04000000000087</c:v>
                </c:pt>
                <c:pt idx="6009">
                  <c:v>600.14000000000124</c:v>
                </c:pt>
                <c:pt idx="6010">
                  <c:v>600.2400000000016</c:v>
                </c:pt>
                <c:pt idx="6011">
                  <c:v>600.34000000000015</c:v>
                </c:pt>
                <c:pt idx="6012">
                  <c:v>600.44000000000051</c:v>
                </c:pt>
                <c:pt idx="6013">
                  <c:v>600.54000000000087</c:v>
                </c:pt>
                <c:pt idx="6014">
                  <c:v>600.64000000000124</c:v>
                </c:pt>
                <c:pt idx="6015">
                  <c:v>600.7400000000016</c:v>
                </c:pt>
                <c:pt idx="6016">
                  <c:v>600.84000000000015</c:v>
                </c:pt>
                <c:pt idx="6017">
                  <c:v>600.94000000000051</c:v>
                </c:pt>
                <c:pt idx="6018">
                  <c:v>601.04000000000087</c:v>
                </c:pt>
                <c:pt idx="6019">
                  <c:v>601.14000000000124</c:v>
                </c:pt>
                <c:pt idx="6020">
                  <c:v>601.2400000000016</c:v>
                </c:pt>
                <c:pt idx="6021">
                  <c:v>601.34000000000015</c:v>
                </c:pt>
                <c:pt idx="6022">
                  <c:v>601.44000000000051</c:v>
                </c:pt>
                <c:pt idx="6023">
                  <c:v>601.54000000000087</c:v>
                </c:pt>
                <c:pt idx="6024">
                  <c:v>601.64000000000124</c:v>
                </c:pt>
                <c:pt idx="6025">
                  <c:v>601.7400000000016</c:v>
                </c:pt>
                <c:pt idx="6026">
                  <c:v>601.84000000000015</c:v>
                </c:pt>
                <c:pt idx="6027">
                  <c:v>601.94000000000051</c:v>
                </c:pt>
                <c:pt idx="6028">
                  <c:v>602.04000000000087</c:v>
                </c:pt>
                <c:pt idx="6029">
                  <c:v>602.14000000000124</c:v>
                </c:pt>
                <c:pt idx="6030">
                  <c:v>602.2400000000016</c:v>
                </c:pt>
                <c:pt idx="6031">
                  <c:v>602.34000000000015</c:v>
                </c:pt>
                <c:pt idx="6032">
                  <c:v>602.44000000000051</c:v>
                </c:pt>
                <c:pt idx="6033">
                  <c:v>602.54000000000087</c:v>
                </c:pt>
                <c:pt idx="6034">
                  <c:v>602.64000000000124</c:v>
                </c:pt>
                <c:pt idx="6035">
                  <c:v>602.7400000000016</c:v>
                </c:pt>
                <c:pt idx="6036">
                  <c:v>602.84000000000015</c:v>
                </c:pt>
                <c:pt idx="6037">
                  <c:v>602.94000000000051</c:v>
                </c:pt>
                <c:pt idx="6038">
                  <c:v>603.04000000000087</c:v>
                </c:pt>
                <c:pt idx="6039">
                  <c:v>603.14000000000124</c:v>
                </c:pt>
                <c:pt idx="6040">
                  <c:v>603.2400000000016</c:v>
                </c:pt>
                <c:pt idx="6041">
                  <c:v>603.34000000000015</c:v>
                </c:pt>
                <c:pt idx="6042">
                  <c:v>603.44000000000051</c:v>
                </c:pt>
                <c:pt idx="6043">
                  <c:v>603.54000000000087</c:v>
                </c:pt>
                <c:pt idx="6044">
                  <c:v>603.64000000000124</c:v>
                </c:pt>
                <c:pt idx="6045">
                  <c:v>603.7400000000016</c:v>
                </c:pt>
                <c:pt idx="6046">
                  <c:v>603.84000000000015</c:v>
                </c:pt>
                <c:pt idx="6047">
                  <c:v>603.94000000000051</c:v>
                </c:pt>
                <c:pt idx="6048">
                  <c:v>604.04000000000087</c:v>
                </c:pt>
                <c:pt idx="6049">
                  <c:v>604.14000000000124</c:v>
                </c:pt>
                <c:pt idx="6050">
                  <c:v>604.2400000000016</c:v>
                </c:pt>
                <c:pt idx="6051">
                  <c:v>604.34000000000015</c:v>
                </c:pt>
                <c:pt idx="6052">
                  <c:v>604.44000000000051</c:v>
                </c:pt>
                <c:pt idx="6053">
                  <c:v>604.54000000000087</c:v>
                </c:pt>
                <c:pt idx="6054">
                  <c:v>604.64000000000124</c:v>
                </c:pt>
                <c:pt idx="6055">
                  <c:v>604.7400000000016</c:v>
                </c:pt>
                <c:pt idx="6056">
                  <c:v>604.84000000000015</c:v>
                </c:pt>
                <c:pt idx="6057">
                  <c:v>604.94000000000051</c:v>
                </c:pt>
                <c:pt idx="6058">
                  <c:v>605.04000000000087</c:v>
                </c:pt>
                <c:pt idx="6059">
                  <c:v>605.14000000000124</c:v>
                </c:pt>
                <c:pt idx="6060">
                  <c:v>605.2400000000016</c:v>
                </c:pt>
                <c:pt idx="6061">
                  <c:v>605.34000000000015</c:v>
                </c:pt>
                <c:pt idx="6062">
                  <c:v>605.44000000000051</c:v>
                </c:pt>
                <c:pt idx="6063">
                  <c:v>605.54000000000087</c:v>
                </c:pt>
                <c:pt idx="6064">
                  <c:v>605.64000000000124</c:v>
                </c:pt>
                <c:pt idx="6065">
                  <c:v>605.7400000000016</c:v>
                </c:pt>
                <c:pt idx="6066">
                  <c:v>605.84000000000015</c:v>
                </c:pt>
                <c:pt idx="6067">
                  <c:v>605.94000000000051</c:v>
                </c:pt>
                <c:pt idx="6068">
                  <c:v>606.04000000000087</c:v>
                </c:pt>
                <c:pt idx="6069">
                  <c:v>606.14000000000124</c:v>
                </c:pt>
                <c:pt idx="6070">
                  <c:v>606.2400000000016</c:v>
                </c:pt>
                <c:pt idx="6071">
                  <c:v>606.34000000000015</c:v>
                </c:pt>
                <c:pt idx="6072">
                  <c:v>606.44000000000051</c:v>
                </c:pt>
                <c:pt idx="6073">
                  <c:v>606.54000000000087</c:v>
                </c:pt>
                <c:pt idx="6074">
                  <c:v>606.64000000000124</c:v>
                </c:pt>
                <c:pt idx="6075">
                  <c:v>606.7400000000016</c:v>
                </c:pt>
                <c:pt idx="6076">
                  <c:v>606.84000000000015</c:v>
                </c:pt>
                <c:pt idx="6077">
                  <c:v>606.94000000000051</c:v>
                </c:pt>
                <c:pt idx="6078">
                  <c:v>607.04000000000087</c:v>
                </c:pt>
                <c:pt idx="6079">
                  <c:v>607.14000000000124</c:v>
                </c:pt>
                <c:pt idx="6080">
                  <c:v>607.2400000000016</c:v>
                </c:pt>
                <c:pt idx="6081">
                  <c:v>607.34000000000015</c:v>
                </c:pt>
                <c:pt idx="6082">
                  <c:v>607.44000000000051</c:v>
                </c:pt>
                <c:pt idx="6083">
                  <c:v>607.54000000000087</c:v>
                </c:pt>
                <c:pt idx="6084">
                  <c:v>607.64000000000124</c:v>
                </c:pt>
                <c:pt idx="6085">
                  <c:v>607.7400000000016</c:v>
                </c:pt>
                <c:pt idx="6086">
                  <c:v>607.84000000000015</c:v>
                </c:pt>
                <c:pt idx="6087">
                  <c:v>607.94000000000051</c:v>
                </c:pt>
                <c:pt idx="6088">
                  <c:v>608.04000000000087</c:v>
                </c:pt>
                <c:pt idx="6089">
                  <c:v>608.14000000000124</c:v>
                </c:pt>
                <c:pt idx="6090">
                  <c:v>608.2400000000016</c:v>
                </c:pt>
                <c:pt idx="6091">
                  <c:v>608.34000000000015</c:v>
                </c:pt>
                <c:pt idx="6092">
                  <c:v>608.44000000000051</c:v>
                </c:pt>
                <c:pt idx="6093">
                  <c:v>608.54000000000087</c:v>
                </c:pt>
                <c:pt idx="6094">
                  <c:v>608.64000000000124</c:v>
                </c:pt>
                <c:pt idx="6095">
                  <c:v>608.7400000000016</c:v>
                </c:pt>
                <c:pt idx="6096">
                  <c:v>608.84000000000015</c:v>
                </c:pt>
                <c:pt idx="6097">
                  <c:v>608.94000000000051</c:v>
                </c:pt>
                <c:pt idx="6098">
                  <c:v>609.04000000000087</c:v>
                </c:pt>
                <c:pt idx="6099">
                  <c:v>609.14000000000124</c:v>
                </c:pt>
                <c:pt idx="6100">
                  <c:v>609.2400000000016</c:v>
                </c:pt>
                <c:pt idx="6101">
                  <c:v>609.34000000000015</c:v>
                </c:pt>
                <c:pt idx="6102">
                  <c:v>609.44000000000051</c:v>
                </c:pt>
                <c:pt idx="6103">
                  <c:v>609.54000000000087</c:v>
                </c:pt>
                <c:pt idx="6104">
                  <c:v>609.64000000000124</c:v>
                </c:pt>
                <c:pt idx="6105">
                  <c:v>609.7400000000016</c:v>
                </c:pt>
                <c:pt idx="6106">
                  <c:v>609.84000000000015</c:v>
                </c:pt>
                <c:pt idx="6107">
                  <c:v>609.94000000000051</c:v>
                </c:pt>
                <c:pt idx="6108">
                  <c:v>610.04000000000087</c:v>
                </c:pt>
                <c:pt idx="6109">
                  <c:v>610.14000000000124</c:v>
                </c:pt>
                <c:pt idx="6110">
                  <c:v>610.2400000000016</c:v>
                </c:pt>
                <c:pt idx="6111">
                  <c:v>610.34000000000015</c:v>
                </c:pt>
                <c:pt idx="6112">
                  <c:v>610.44000000000051</c:v>
                </c:pt>
                <c:pt idx="6113">
                  <c:v>610.54000000000087</c:v>
                </c:pt>
                <c:pt idx="6114">
                  <c:v>610.64000000000124</c:v>
                </c:pt>
                <c:pt idx="6115">
                  <c:v>610.7400000000016</c:v>
                </c:pt>
                <c:pt idx="6116">
                  <c:v>610.84000000000015</c:v>
                </c:pt>
                <c:pt idx="6117">
                  <c:v>610.94000000000051</c:v>
                </c:pt>
                <c:pt idx="6118">
                  <c:v>611.04000000000087</c:v>
                </c:pt>
                <c:pt idx="6119">
                  <c:v>611.14000000000124</c:v>
                </c:pt>
                <c:pt idx="6120">
                  <c:v>611.2400000000016</c:v>
                </c:pt>
                <c:pt idx="6121">
                  <c:v>611.34000000000015</c:v>
                </c:pt>
                <c:pt idx="6122">
                  <c:v>611.44000000000051</c:v>
                </c:pt>
                <c:pt idx="6123">
                  <c:v>611.54000000000087</c:v>
                </c:pt>
                <c:pt idx="6124">
                  <c:v>611.64000000000124</c:v>
                </c:pt>
                <c:pt idx="6125">
                  <c:v>611.7400000000016</c:v>
                </c:pt>
                <c:pt idx="6126">
                  <c:v>611.84000000000015</c:v>
                </c:pt>
                <c:pt idx="6127">
                  <c:v>611.94000000000051</c:v>
                </c:pt>
                <c:pt idx="6128">
                  <c:v>612.04000000000087</c:v>
                </c:pt>
                <c:pt idx="6129">
                  <c:v>612.14000000000124</c:v>
                </c:pt>
                <c:pt idx="6130">
                  <c:v>612.2400000000016</c:v>
                </c:pt>
                <c:pt idx="6131">
                  <c:v>612.34000000000015</c:v>
                </c:pt>
                <c:pt idx="6132">
                  <c:v>612.44000000000051</c:v>
                </c:pt>
                <c:pt idx="6133">
                  <c:v>612.54000000000087</c:v>
                </c:pt>
                <c:pt idx="6134">
                  <c:v>612.64000000000124</c:v>
                </c:pt>
                <c:pt idx="6135">
                  <c:v>612.7400000000016</c:v>
                </c:pt>
                <c:pt idx="6136">
                  <c:v>612.84000000000015</c:v>
                </c:pt>
                <c:pt idx="6137">
                  <c:v>612.94000000000051</c:v>
                </c:pt>
                <c:pt idx="6138">
                  <c:v>613.04000000000087</c:v>
                </c:pt>
                <c:pt idx="6139">
                  <c:v>613.14000000000124</c:v>
                </c:pt>
                <c:pt idx="6140">
                  <c:v>613.2400000000016</c:v>
                </c:pt>
                <c:pt idx="6141">
                  <c:v>613.34000000000015</c:v>
                </c:pt>
                <c:pt idx="6142">
                  <c:v>613.44000000000051</c:v>
                </c:pt>
                <c:pt idx="6143">
                  <c:v>613.54000000000087</c:v>
                </c:pt>
                <c:pt idx="6144">
                  <c:v>613.64000000000124</c:v>
                </c:pt>
                <c:pt idx="6145">
                  <c:v>613.7400000000016</c:v>
                </c:pt>
                <c:pt idx="6146">
                  <c:v>613.84000000000015</c:v>
                </c:pt>
                <c:pt idx="6147">
                  <c:v>613.94000000000051</c:v>
                </c:pt>
                <c:pt idx="6148">
                  <c:v>614.04000000000087</c:v>
                </c:pt>
                <c:pt idx="6149">
                  <c:v>614.14000000000124</c:v>
                </c:pt>
                <c:pt idx="6150">
                  <c:v>614.2400000000016</c:v>
                </c:pt>
                <c:pt idx="6151">
                  <c:v>614.34000000000015</c:v>
                </c:pt>
                <c:pt idx="6152">
                  <c:v>614.44000000000051</c:v>
                </c:pt>
                <c:pt idx="6153">
                  <c:v>614.54000000000087</c:v>
                </c:pt>
                <c:pt idx="6154">
                  <c:v>614.64000000000124</c:v>
                </c:pt>
                <c:pt idx="6155">
                  <c:v>614.7400000000016</c:v>
                </c:pt>
                <c:pt idx="6156">
                  <c:v>614.84000000000015</c:v>
                </c:pt>
                <c:pt idx="6157">
                  <c:v>614.94000000000051</c:v>
                </c:pt>
                <c:pt idx="6158">
                  <c:v>615.04000000000087</c:v>
                </c:pt>
                <c:pt idx="6159">
                  <c:v>615.14000000000124</c:v>
                </c:pt>
                <c:pt idx="6160">
                  <c:v>615.2400000000016</c:v>
                </c:pt>
                <c:pt idx="6161">
                  <c:v>615.34000000000015</c:v>
                </c:pt>
                <c:pt idx="6162">
                  <c:v>615.44000000000051</c:v>
                </c:pt>
                <c:pt idx="6163">
                  <c:v>615.54000000000087</c:v>
                </c:pt>
                <c:pt idx="6164">
                  <c:v>615.64000000000124</c:v>
                </c:pt>
                <c:pt idx="6165">
                  <c:v>615.7400000000016</c:v>
                </c:pt>
                <c:pt idx="6166">
                  <c:v>615.84000000000015</c:v>
                </c:pt>
                <c:pt idx="6167">
                  <c:v>615.94000000000051</c:v>
                </c:pt>
                <c:pt idx="6168">
                  <c:v>616.04000000000087</c:v>
                </c:pt>
                <c:pt idx="6169">
                  <c:v>616.14000000000124</c:v>
                </c:pt>
                <c:pt idx="6170">
                  <c:v>616.2400000000016</c:v>
                </c:pt>
                <c:pt idx="6171">
                  <c:v>616.34000000000015</c:v>
                </c:pt>
                <c:pt idx="6172">
                  <c:v>616.44000000000051</c:v>
                </c:pt>
                <c:pt idx="6173">
                  <c:v>616.54000000000087</c:v>
                </c:pt>
                <c:pt idx="6174">
                  <c:v>616.64000000000124</c:v>
                </c:pt>
                <c:pt idx="6175">
                  <c:v>616.7400000000016</c:v>
                </c:pt>
                <c:pt idx="6176">
                  <c:v>616.84000000000015</c:v>
                </c:pt>
                <c:pt idx="6177">
                  <c:v>616.94000000000051</c:v>
                </c:pt>
                <c:pt idx="6178">
                  <c:v>617.04000000000087</c:v>
                </c:pt>
                <c:pt idx="6179">
                  <c:v>617.14000000000124</c:v>
                </c:pt>
                <c:pt idx="6180">
                  <c:v>617.2400000000016</c:v>
                </c:pt>
                <c:pt idx="6181">
                  <c:v>617.34000000000015</c:v>
                </c:pt>
                <c:pt idx="6182">
                  <c:v>617.44000000000051</c:v>
                </c:pt>
                <c:pt idx="6183">
                  <c:v>617.54000000000087</c:v>
                </c:pt>
                <c:pt idx="6184">
                  <c:v>617.64000000000124</c:v>
                </c:pt>
                <c:pt idx="6185">
                  <c:v>617.7400000000016</c:v>
                </c:pt>
                <c:pt idx="6186">
                  <c:v>617.84000000000015</c:v>
                </c:pt>
                <c:pt idx="6187">
                  <c:v>617.94000000000051</c:v>
                </c:pt>
                <c:pt idx="6188">
                  <c:v>618.04000000000087</c:v>
                </c:pt>
                <c:pt idx="6189">
                  <c:v>618.14000000000124</c:v>
                </c:pt>
                <c:pt idx="6190">
                  <c:v>618.2400000000016</c:v>
                </c:pt>
                <c:pt idx="6191">
                  <c:v>618.34000000000015</c:v>
                </c:pt>
                <c:pt idx="6192">
                  <c:v>618.44000000000051</c:v>
                </c:pt>
                <c:pt idx="6193">
                  <c:v>618.54000000000087</c:v>
                </c:pt>
                <c:pt idx="6194">
                  <c:v>618.64000000000124</c:v>
                </c:pt>
                <c:pt idx="6195">
                  <c:v>618.7400000000016</c:v>
                </c:pt>
                <c:pt idx="6196">
                  <c:v>618.84000000000015</c:v>
                </c:pt>
                <c:pt idx="6197">
                  <c:v>618.94000000000051</c:v>
                </c:pt>
                <c:pt idx="6198">
                  <c:v>619.04000000000087</c:v>
                </c:pt>
                <c:pt idx="6199">
                  <c:v>619.14000000000124</c:v>
                </c:pt>
                <c:pt idx="6200">
                  <c:v>619.2400000000016</c:v>
                </c:pt>
                <c:pt idx="6201">
                  <c:v>619.34000000000015</c:v>
                </c:pt>
                <c:pt idx="6202">
                  <c:v>619.44000000000051</c:v>
                </c:pt>
                <c:pt idx="6203">
                  <c:v>619.54000000000087</c:v>
                </c:pt>
                <c:pt idx="6204">
                  <c:v>619.64000000000124</c:v>
                </c:pt>
                <c:pt idx="6205">
                  <c:v>619.7400000000016</c:v>
                </c:pt>
                <c:pt idx="6206">
                  <c:v>619.84000000000015</c:v>
                </c:pt>
                <c:pt idx="6207">
                  <c:v>619.94000000000051</c:v>
                </c:pt>
                <c:pt idx="6208">
                  <c:v>620.04000000000087</c:v>
                </c:pt>
                <c:pt idx="6209">
                  <c:v>620.14000000000124</c:v>
                </c:pt>
                <c:pt idx="6210">
                  <c:v>620.2400000000016</c:v>
                </c:pt>
                <c:pt idx="6211">
                  <c:v>620.34000000000015</c:v>
                </c:pt>
                <c:pt idx="6212">
                  <c:v>620.44000000000051</c:v>
                </c:pt>
                <c:pt idx="6213">
                  <c:v>620.54000000000087</c:v>
                </c:pt>
                <c:pt idx="6214">
                  <c:v>620.64000000000124</c:v>
                </c:pt>
                <c:pt idx="6215">
                  <c:v>620.7400000000016</c:v>
                </c:pt>
                <c:pt idx="6216">
                  <c:v>620.84000000000015</c:v>
                </c:pt>
                <c:pt idx="6217">
                  <c:v>620.94000000000051</c:v>
                </c:pt>
                <c:pt idx="6218">
                  <c:v>621.04000000000087</c:v>
                </c:pt>
                <c:pt idx="6219">
                  <c:v>621.14000000000124</c:v>
                </c:pt>
                <c:pt idx="6220">
                  <c:v>621.2400000000016</c:v>
                </c:pt>
                <c:pt idx="6221">
                  <c:v>621.34000000000015</c:v>
                </c:pt>
                <c:pt idx="6222">
                  <c:v>621.44000000000051</c:v>
                </c:pt>
                <c:pt idx="6223">
                  <c:v>621.54000000000087</c:v>
                </c:pt>
                <c:pt idx="6224">
                  <c:v>621.64000000000124</c:v>
                </c:pt>
                <c:pt idx="6225">
                  <c:v>621.7400000000016</c:v>
                </c:pt>
                <c:pt idx="6226">
                  <c:v>621.84000000000015</c:v>
                </c:pt>
                <c:pt idx="6227">
                  <c:v>621.94000000000051</c:v>
                </c:pt>
                <c:pt idx="6228">
                  <c:v>622.04000000000087</c:v>
                </c:pt>
                <c:pt idx="6229">
                  <c:v>622.14000000000124</c:v>
                </c:pt>
                <c:pt idx="6230">
                  <c:v>622.2400000000016</c:v>
                </c:pt>
                <c:pt idx="6231">
                  <c:v>622.34000000000015</c:v>
                </c:pt>
                <c:pt idx="6232">
                  <c:v>622.44000000000051</c:v>
                </c:pt>
                <c:pt idx="6233">
                  <c:v>622.54000000000087</c:v>
                </c:pt>
                <c:pt idx="6234">
                  <c:v>622.64000000000124</c:v>
                </c:pt>
                <c:pt idx="6235">
                  <c:v>622.7400000000016</c:v>
                </c:pt>
                <c:pt idx="6236">
                  <c:v>622.84000000000015</c:v>
                </c:pt>
                <c:pt idx="6237">
                  <c:v>622.94000000000051</c:v>
                </c:pt>
                <c:pt idx="6238">
                  <c:v>623.04000000000087</c:v>
                </c:pt>
                <c:pt idx="6239">
                  <c:v>623.14000000000124</c:v>
                </c:pt>
                <c:pt idx="6240">
                  <c:v>623.2400000000016</c:v>
                </c:pt>
                <c:pt idx="6241">
                  <c:v>623.34000000000015</c:v>
                </c:pt>
                <c:pt idx="6242">
                  <c:v>623.44000000000051</c:v>
                </c:pt>
                <c:pt idx="6243">
                  <c:v>623.54000000000087</c:v>
                </c:pt>
                <c:pt idx="6244">
                  <c:v>623.64000000000124</c:v>
                </c:pt>
                <c:pt idx="6245">
                  <c:v>623.7400000000016</c:v>
                </c:pt>
                <c:pt idx="6246">
                  <c:v>623.84000000000015</c:v>
                </c:pt>
                <c:pt idx="6247">
                  <c:v>623.94000000000051</c:v>
                </c:pt>
                <c:pt idx="6248">
                  <c:v>624.04000000000087</c:v>
                </c:pt>
                <c:pt idx="6249">
                  <c:v>624.14000000000124</c:v>
                </c:pt>
                <c:pt idx="6250">
                  <c:v>624.2400000000016</c:v>
                </c:pt>
                <c:pt idx="6251">
                  <c:v>624.34000000000015</c:v>
                </c:pt>
                <c:pt idx="6252">
                  <c:v>624.44000000000051</c:v>
                </c:pt>
                <c:pt idx="6253">
                  <c:v>624.54000000000087</c:v>
                </c:pt>
                <c:pt idx="6254">
                  <c:v>624.64000000000124</c:v>
                </c:pt>
                <c:pt idx="6255">
                  <c:v>624.7400000000016</c:v>
                </c:pt>
                <c:pt idx="6256">
                  <c:v>624.84000000000015</c:v>
                </c:pt>
                <c:pt idx="6257">
                  <c:v>624.94000000000051</c:v>
                </c:pt>
                <c:pt idx="6258">
                  <c:v>625.04000000000087</c:v>
                </c:pt>
                <c:pt idx="6259">
                  <c:v>625.14000000000124</c:v>
                </c:pt>
                <c:pt idx="6260">
                  <c:v>625.2400000000016</c:v>
                </c:pt>
                <c:pt idx="6261">
                  <c:v>625.34000000000015</c:v>
                </c:pt>
                <c:pt idx="6262">
                  <c:v>625.44000000000051</c:v>
                </c:pt>
                <c:pt idx="6263">
                  <c:v>625.54000000000087</c:v>
                </c:pt>
                <c:pt idx="6264">
                  <c:v>625.64000000000124</c:v>
                </c:pt>
                <c:pt idx="6265">
                  <c:v>625.7400000000016</c:v>
                </c:pt>
                <c:pt idx="6266">
                  <c:v>625.84000000000015</c:v>
                </c:pt>
                <c:pt idx="6267">
                  <c:v>625.94000000000051</c:v>
                </c:pt>
                <c:pt idx="6268">
                  <c:v>626.04000000000087</c:v>
                </c:pt>
                <c:pt idx="6269">
                  <c:v>626.14000000000124</c:v>
                </c:pt>
                <c:pt idx="6270">
                  <c:v>626.2400000000016</c:v>
                </c:pt>
                <c:pt idx="6271">
                  <c:v>626.34000000000015</c:v>
                </c:pt>
                <c:pt idx="6272">
                  <c:v>626.44000000000051</c:v>
                </c:pt>
                <c:pt idx="6273">
                  <c:v>626.54000000000087</c:v>
                </c:pt>
                <c:pt idx="6274">
                  <c:v>626.64000000000124</c:v>
                </c:pt>
                <c:pt idx="6275">
                  <c:v>626.7400000000016</c:v>
                </c:pt>
                <c:pt idx="6276">
                  <c:v>626.84000000000015</c:v>
                </c:pt>
                <c:pt idx="6277">
                  <c:v>626.94000000000051</c:v>
                </c:pt>
                <c:pt idx="6278">
                  <c:v>627.04000000000087</c:v>
                </c:pt>
                <c:pt idx="6279">
                  <c:v>627.14000000000124</c:v>
                </c:pt>
                <c:pt idx="6280">
                  <c:v>627.2400000000016</c:v>
                </c:pt>
                <c:pt idx="6281">
                  <c:v>627.34000000000015</c:v>
                </c:pt>
                <c:pt idx="6282">
                  <c:v>627.44000000000051</c:v>
                </c:pt>
                <c:pt idx="6283">
                  <c:v>627.54000000000087</c:v>
                </c:pt>
                <c:pt idx="6284">
                  <c:v>627.64000000000124</c:v>
                </c:pt>
                <c:pt idx="6285">
                  <c:v>627.7400000000016</c:v>
                </c:pt>
                <c:pt idx="6286">
                  <c:v>627.84000000000015</c:v>
                </c:pt>
                <c:pt idx="6287">
                  <c:v>627.94000000000051</c:v>
                </c:pt>
                <c:pt idx="6288">
                  <c:v>628.04000000000087</c:v>
                </c:pt>
                <c:pt idx="6289">
                  <c:v>628.14000000000124</c:v>
                </c:pt>
                <c:pt idx="6290">
                  <c:v>628.2400000000016</c:v>
                </c:pt>
                <c:pt idx="6291">
                  <c:v>628.34000000000015</c:v>
                </c:pt>
                <c:pt idx="6292">
                  <c:v>628.44000000000051</c:v>
                </c:pt>
                <c:pt idx="6293">
                  <c:v>628.54000000000087</c:v>
                </c:pt>
                <c:pt idx="6294">
                  <c:v>628.64000000000124</c:v>
                </c:pt>
                <c:pt idx="6295">
                  <c:v>628.7400000000016</c:v>
                </c:pt>
                <c:pt idx="6296">
                  <c:v>628.84000000000015</c:v>
                </c:pt>
                <c:pt idx="6297">
                  <c:v>628.94000000000051</c:v>
                </c:pt>
                <c:pt idx="6298">
                  <c:v>629.04000000000087</c:v>
                </c:pt>
                <c:pt idx="6299">
                  <c:v>629.14000000000124</c:v>
                </c:pt>
                <c:pt idx="6300">
                  <c:v>629.2400000000016</c:v>
                </c:pt>
                <c:pt idx="6301">
                  <c:v>629.34000000000015</c:v>
                </c:pt>
                <c:pt idx="6302">
                  <c:v>629.44000000000051</c:v>
                </c:pt>
                <c:pt idx="6303">
                  <c:v>629.54000000000087</c:v>
                </c:pt>
                <c:pt idx="6304">
                  <c:v>629.64000000000124</c:v>
                </c:pt>
                <c:pt idx="6305">
                  <c:v>629.7400000000016</c:v>
                </c:pt>
                <c:pt idx="6306">
                  <c:v>629.84000000000015</c:v>
                </c:pt>
                <c:pt idx="6307">
                  <c:v>629.94000000000051</c:v>
                </c:pt>
                <c:pt idx="6308">
                  <c:v>630.04000000000087</c:v>
                </c:pt>
                <c:pt idx="6309">
                  <c:v>630.14000000000124</c:v>
                </c:pt>
                <c:pt idx="6310">
                  <c:v>630.2400000000016</c:v>
                </c:pt>
                <c:pt idx="6311">
                  <c:v>630.34000000000015</c:v>
                </c:pt>
                <c:pt idx="6312">
                  <c:v>630.44000000000051</c:v>
                </c:pt>
                <c:pt idx="6313">
                  <c:v>630.54000000000087</c:v>
                </c:pt>
                <c:pt idx="6314">
                  <c:v>630.64000000000124</c:v>
                </c:pt>
                <c:pt idx="6315">
                  <c:v>630.7400000000016</c:v>
                </c:pt>
                <c:pt idx="6316">
                  <c:v>630.84000000000015</c:v>
                </c:pt>
                <c:pt idx="6317">
                  <c:v>630.94000000000051</c:v>
                </c:pt>
                <c:pt idx="6318">
                  <c:v>631.04000000000087</c:v>
                </c:pt>
                <c:pt idx="6319">
                  <c:v>631.14000000000124</c:v>
                </c:pt>
                <c:pt idx="6320">
                  <c:v>631.2400000000016</c:v>
                </c:pt>
                <c:pt idx="6321">
                  <c:v>631.34000000000015</c:v>
                </c:pt>
                <c:pt idx="6322">
                  <c:v>631.44000000000051</c:v>
                </c:pt>
                <c:pt idx="6323">
                  <c:v>631.54000000000087</c:v>
                </c:pt>
                <c:pt idx="6324">
                  <c:v>631.64000000000124</c:v>
                </c:pt>
                <c:pt idx="6325">
                  <c:v>631.7400000000016</c:v>
                </c:pt>
                <c:pt idx="6326">
                  <c:v>631.84000000000015</c:v>
                </c:pt>
                <c:pt idx="6327">
                  <c:v>631.94000000000051</c:v>
                </c:pt>
                <c:pt idx="6328">
                  <c:v>632.04000000000087</c:v>
                </c:pt>
                <c:pt idx="6329">
                  <c:v>632.14000000000124</c:v>
                </c:pt>
                <c:pt idx="6330">
                  <c:v>632.2400000000016</c:v>
                </c:pt>
                <c:pt idx="6331">
                  <c:v>632.34000000000015</c:v>
                </c:pt>
                <c:pt idx="6332">
                  <c:v>632.44000000000051</c:v>
                </c:pt>
                <c:pt idx="6333">
                  <c:v>632.54000000000087</c:v>
                </c:pt>
                <c:pt idx="6334">
                  <c:v>632.64000000000124</c:v>
                </c:pt>
                <c:pt idx="6335">
                  <c:v>632.7400000000016</c:v>
                </c:pt>
                <c:pt idx="6336">
                  <c:v>632.84000000000015</c:v>
                </c:pt>
                <c:pt idx="6337">
                  <c:v>632.94000000000051</c:v>
                </c:pt>
                <c:pt idx="6338">
                  <c:v>633.04000000000087</c:v>
                </c:pt>
                <c:pt idx="6339">
                  <c:v>633.14000000000124</c:v>
                </c:pt>
                <c:pt idx="6340">
                  <c:v>633.2400000000016</c:v>
                </c:pt>
                <c:pt idx="6341">
                  <c:v>633.34000000000015</c:v>
                </c:pt>
                <c:pt idx="6342">
                  <c:v>633.44000000000051</c:v>
                </c:pt>
                <c:pt idx="6343">
                  <c:v>633.54000000000087</c:v>
                </c:pt>
                <c:pt idx="6344">
                  <c:v>633.64000000000124</c:v>
                </c:pt>
                <c:pt idx="6345">
                  <c:v>633.7400000000016</c:v>
                </c:pt>
                <c:pt idx="6346">
                  <c:v>633.84000000000015</c:v>
                </c:pt>
                <c:pt idx="6347">
                  <c:v>633.94000000000051</c:v>
                </c:pt>
                <c:pt idx="6348">
                  <c:v>634.04000000000087</c:v>
                </c:pt>
                <c:pt idx="6349">
                  <c:v>634.14000000000124</c:v>
                </c:pt>
                <c:pt idx="6350">
                  <c:v>634.2400000000016</c:v>
                </c:pt>
                <c:pt idx="6351">
                  <c:v>634.34000000000015</c:v>
                </c:pt>
                <c:pt idx="6352">
                  <c:v>634.44000000000051</c:v>
                </c:pt>
                <c:pt idx="6353">
                  <c:v>634.54000000000087</c:v>
                </c:pt>
                <c:pt idx="6354">
                  <c:v>634.64000000000124</c:v>
                </c:pt>
                <c:pt idx="6355">
                  <c:v>634.7400000000016</c:v>
                </c:pt>
                <c:pt idx="6356">
                  <c:v>634.84000000000015</c:v>
                </c:pt>
                <c:pt idx="6357">
                  <c:v>634.94000000000051</c:v>
                </c:pt>
                <c:pt idx="6358">
                  <c:v>635.04000000000087</c:v>
                </c:pt>
                <c:pt idx="6359">
                  <c:v>635.14000000000124</c:v>
                </c:pt>
                <c:pt idx="6360">
                  <c:v>635.2400000000016</c:v>
                </c:pt>
                <c:pt idx="6361">
                  <c:v>635.34000000000015</c:v>
                </c:pt>
                <c:pt idx="6362">
                  <c:v>635.44000000000051</c:v>
                </c:pt>
                <c:pt idx="6363">
                  <c:v>635.54000000000087</c:v>
                </c:pt>
                <c:pt idx="6364">
                  <c:v>635.64000000000124</c:v>
                </c:pt>
                <c:pt idx="6365">
                  <c:v>635.7400000000016</c:v>
                </c:pt>
                <c:pt idx="6366">
                  <c:v>635.84000000000015</c:v>
                </c:pt>
                <c:pt idx="6367">
                  <c:v>635.94000000000051</c:v>
                </c:pt>
                <c:pt idx="6368">
                  <c:v>636.04000000000087</c:v>
                </c:pt>
                <c:pt idx="6369">
                  <c:v>636.14000000000124</c:v>
                </c:pt>
                <c:pt idx="6370">
                  <c:v>636.2400000000016</c:v>
                </c:pt>
                <c:pt idx="6371">
                  <c:v>636.34000000000015</c:v>
                </c:pt>
                <c:pt idx="6372">
                  <c:v>636.44000000000051</c:v>
                </c:pt>
                <c:pt idx="6373">
                  <c:v>636.54000000000087</c:v>
                </c:pt>
                <c:pt idx="6374">
                  <c:v>636.64000000000124</c:v>
                </c:pt>
                <c:pt idx="6375">
                  <c:v>636.7400000000016</c:v>
                </c:pt>
                <c:pt idx="6376">
                  <c:v>636.84000000000015</c:v>
                </c:pt>
                <c:pt idx="6377">
                  <c:v>636.94000000000051</c:v>
                </c:pt>
                <c:pt idx="6378">
                  <c:v>637.04000000000087</c:v>
                </c:pt>
                <c:pt idx="6379">
                  <c:v>637.14000000000124</c:v>
                </c:pt>
                <c:pt idx="6380">
                  <c:v>637.2400000000016</c:v>
                </c:pt>
                <c:pt idx="6381">
                  <c:v>637.34000000000015</c:v>
                </c:pt>
                <c:pt idx="6382">
                  <c:v>637.44000000000051</c:v>
                </c:pt>
                <c:pt idx="6383">
                  <c:v>637.54000000000087</c:v>
                </c:pt>
                <c:pt idx="6384">
                  <c:v>637.64000000000124</c:v>
                </c:pt>
                <c:pt idx="6385">
                  <c:v>637.7400000000016</c:v>
                </c:pt>
                <c:pt idx="6386">
                  <c:v>637.84000000000015</c:v>
                </c:pt>
                <c:pt idx="6387">
                  <c:v>637.94000000000051</c:v>
                </c:pt>
                <c:pt idx="6388">
                  <c:v>638.04000000000087</c:v>
                </c:pt>
                <c:pt idx="6389">
                  <c:v>638.14000000000124</c:v>
                </c:pt>
                <c:pt idx="6390">
                  <c:v>638.2400000000016</c:v>
                </c:pt>
                <c:pt idx="6391">
                  <c:v>638.34000000000015</c:v>
                </c:pt>
                <c:pt idx="6392">
                  <c:v>638.44000000000051</c:v>
                </c:pt>
                <c:pt idx="6393">
                  <c:v>638.54000000000087</c:v>
                </c:pt>
                <c:pt idx="6394">
                  <c:v>638.64000000000124</c:v>
                </c:pt>
                <c:pt idx="6395">
                  <c:v>638.7400000000016</c:v>
                </c:pt>
                <c:pt idx="6396">
                  <c:v>638.84000000000015</c:v>
                </c:pt>
                <c:pt idx="6397">
                  <c:v>638.94000000000051</c:v>
                </c:pt>
                <c:pt idx="6398">
                  <c:v>639.04000000000087</c:v>
                </c:pt>
                <c:pt idx="6399">
                  <c:v>639.14000000000124</c:v>
                </c:pt>
                <c:pt idx="6400">
                  <c:v>639.2400000000016</c:v>
                </c:pt>
                <c:pt idx="6401">
                  <c:v>639.34000000000015</c:v>
                </c:pt>
                <c:pt idx="6402">
                  <c:v>639.44000000000051</c:v>
                </c:pt>
                <c:pt idx="6403">
                  <c:v>639.54000000000087</c:v>
                </c:pt>
                <c:pt idx="6404">
                  <c:v>639.64000000000124</c:v>
                </c:pt>
                <c:pt idx="6405">
                  <c:v>639.7400000000016</c:v>
                </c:pt>
                <c:pt idx="6406">
                  <c:v>639.84000000000015</c:v>
                </c:pt>
                <c:pt idx="6407">
                  <c:v>639.94000000000051</c:v>
                </c:pt>
                <c:pt idx="6408">
                  <c:v>640.04000000000087</c:v>
                </c:pt>
                <c:pt idx="6409">
                  <c:v>640.14000000000124</c:v>
                </c:pt>
                <c:pt idx="6410">
                  <c:v>640.2400000000016</c:v>
                </c:pt>
                <c:pt idx="6411">
                  <c:v>640.34000000000015</c:v>
                </c:pt>
                <c:pt idx="6412">
                  <c:v>640.44000000000051</c:v>
                </c:pt>
                <c:pt idx="6413">
                  <c:v>640.54000000000087</c:v>
                </c:pt>
                <c:pt idx="6414">
                  <c:v>640.64000000000124</c:v>
                </c:pt>
                <c:pt idx="6415">
                  <c:v>640.7400000000016</c:v>
                </c:pt>
                <c:pt idx="6416">
                  <c:v>640.84000000000015</c:v>
                </c:pt>
                <c:pt idx="6417">
                  <c:v>640.94000000000051</c:v>
                </c:pt>
                <c:pt idx="6418">
                  <c:v>641.04000000000087</c:v>
                </c:pt>
                <c:pt idx="6419">
                  <c:v>641.14000000000124</c:v>
                </c:pt>
                <c:pt idx="6420">
                  <c:v>641.2400000000016</c:v>
                </c:pt>
                <c:pt idx="6421">
                  <c:v>641.34000000000015</c:v>
                </c:pt>
                <c:pt idx="6422">
                  <c:v>641.44000000000051</c:v>
                </c:pt>
                <c:pt idx="6423">
                  <c:v>641.54000000000087</c:v>
                </c:pt>
                <c:pt idx="6424">
                  <c:v>641.64000000000124</c:v>
                </c:pt>
                <c:pt idx="6425">
                  <c:v>641.7400000000016</c:v>
                </c:pt>
                <c:pt idx="6426">
                  <c:v>641.84000000000015</c:v>
                </c:pt>
                <c:pt idx="6427">
                  <c:v>641.94000000000051</c:v>
                </c:pt>
                <c:pt idx="6428">
                  <c:v>642.04000000000087</c:v>
                </c:pt>
                <c:pt idx="6429">
                  <c:v>642.14000000000124</c:v>
                </c:pt>
                <c:pt idx="6430">
                  <c:v>642.2400000000016</c:v>
                </c:pt>
                <c:pt idx="6431">
                  <c:v>642.34000000000015</c:v>
                </c:pt>
                <c:pt idx="6432">
                  <c:v>642.44000000000051</c:v>
                </c:pt>
                <c:pt idx="6433">
                  <c:v>642.54000000000087</c:v>
                </c:pt>
                <c:pt idx="6434">
                  <c:v>642.64000000000124</c:v>
                </c:pt>
                <c:pt idx="6435">
                  <c:v>642.7400000000016</c:v>
                </c:pt>
                <c:pt idx="6436">
                  <c:v>642.84000000000015</c:v>
                </c:pt>
                <c:pt idx="6437">
                  <c:v>642.94000000000051</c:v>
                </c:pt>
                <c:pt idx="6438">
                  <c:v>643.04000000000087</c:v>
                </c:pt>
                <c:pt idx="6439">
                  <c:v>643.14000000000124</c:v>
                </c:pt>
                <c:pt idx="6440">
                  <c:v>643.2400000000016</c:v>
                </c:pt>
                <c:pt idx="6441">
                  <c:v>643.34000000000015</c:v>
                </c:pt>
                <c:pt idx="6442">
                  <c:v>643.44000000000051</c:v>
                </c:pt>
                <c:pt idx="6443">
                  <c:v>643.54000000000087</c:v>
                </c:pt>
                <c:pt idx="6444">
                  <c:v>643.64000000000124</c:v>
                </c:pt>
                <c:pt idx="6445">
                  <c:v>643.7400000000016</c:v>
                </c:pt>
                <c:pt idx="6446">
                  <c:v>643.84000000000015</c:v>
                </c:pt>
                <c:pt idx="6447">
                  <c:v>643.94000000000051</c:v>
                </c:pt>
                <c:pt idx="6448">
                  <c:v>644.04000000000087</c:v>
                </c:pt>
                <c:pt idx="6449">
                  <c:v>644.14000000000124</c:v>
                </c:pt>
                <c:pt idx="6450">
                  <c:v>644.2400000000016</c:v>
                </c:pt>
                <c:pt idx="6451">
                  <c:v>644.34000000000015</c:v>
                </c:pt>
                <c:pt idx="6452">
                  <c:v>644.44000000000051</c:v>
                </c:pt>
                <c:pt idx="6453">
                  <c:v>644.54000000000087</c:v>
                </c:pt>
                <c:pt idx="6454">
                  <c:v>644.64000000000124</c:v>
                </c:pt>
                <c:pt idx="6455">
                  <c:v>644.7400000000016</c:v>
                </c:pt>
                <c:pt idx="6456">
                  <c:v>644.84000000000015</c:v>
                </c:pt>
                <c:pt idx="6457">
                  <c:v>644.94000000000051</c:v>
                </c:pt>
                <c:pt idx="6458">
                  <c:v>645.04000000000087</c:v>
                </c:pt>
                <c:pt idx="6459">
                  <c:v>645.14000000000124</c:v>
                </c:pt>
                <c:pt idx="6460">
                  <c:v>645.2400000000016</c:v>
                </c:pt>
                <c:pt idx="6461">
                  <c:v>645.34000000000015</c:v>
                </c:pt>
                <c:pt idx="6462">
                  <c:v>645.44000000000051</c:v>
                </c:pt>
                <c:pt idx="6463">
                  <c:v>645.54000000000087</c:v>
                </c:pt>
                <c:pt idx="6464">
                  <c:v>645.64000000000124</c:v>
                </c:pt>
                <c:pt idx="6465">
                  <c:v>645.7400000000016</c:v>
                </c:pt>
                <c:pt idx="6466">
                  <c:v>645.84000000000015</c:v>
                </c:pt>
                <c:pt idx="6467">
                  <c:v>645.94000000000051</c:v>
                </c:pt>
                <c:pt idx="6468">
                  <c:v>646.04000000000087</c:v>
                </c:pt>
                <c:pt idx="6469">
                  <c:v>646.14000000000124</c:v>
                </c:pt>
                <c:pt idx="6470">
                  <c:v>646.2400000000016</c:v>
                </c:pt>
                <c:pt idx="6471">
                  <c:v>646.34000000000015</c:v>
                </c:pt>
                <c:pt idx="6472">
                  <c:v>646.44000000000051</c:v>
                </c:pt>
                <c:pt idx="6473">
                  <c:v>646.54000000000087</c:v>
                </c:pt>
                <c:pt idx="6474">
                  <c:v>646.64000000000124</c:v>
                </c:pt>
                <c:pt idx="6475">
                  <c:v>646.7400000000016</c:v>
                </c:pt>
                <c:pt idx="6476">
                  <c:v>646.84000000000015</c:v>
                </c:pt>
                <c:pt idx="6477">
                  <c:v>646.94000000000051</c:v>
                </c:pt>
                <c:pt idx="6478">
                  <c:v>647.04000000000087</c:v>
                </c:pt>
                <c:pt idx="6479">
                  <c:v>647.14000000000124</c:v>
                </c:pt>
                <c:pt idx="6480">
                  <c:v>647.2400000000016</c:v>
                </c:pt>
                <c:pt idx="6481">
                  <c:v>647.34000000000015</c:v>
                </c:pt>
                <c:pt idx="6482">
                  <c:v>647.44000000000051</c:v>
                </c:pt>
                <c:pt idx="6483">
                  <c:v>647.54000000000087</c:v>
                </c:pt>
                <c:pt idx="6484">
                  <c:v>647.64000000000124</c:v>
                </c:pt>
                <c:pt idx="6485">
                  <c:v>647.7400000000016</c:v>
                </c:pt>
                <c:pt idx="6486">
                  <c:v>647.84000000000015</c:v>
                </c:pt>
                <c:pt idx="6487">
                  <c:v>647.94000000000051</c:v>
                </c:pt>
                <c:pt idx="6488">
                  <c:v>648.04000000000087</c:v>
                </c:pt>
                <c:pt idx="6489">
                  <c:v>648.14000000000124</c:v>
                </c:pt>
                <c:pt idx="6490">
                  <c:v>648.2400000000016</c:v>
                </c:pt>
                <c:pt idx="6491">
                  <c:v>648.34000000000015</c:v>
                </c:pt>
                <c:pt idx="6492">
                  <c:v>648.44000000000051</c:v>
                </c:pt>
                <c:pt idx="6493">
                  <c:v>648.54000000000087</c:v>
                </c:pt>
                <c:pt idx="6494">
                  <c:v>648.64000000000124</c:v>
                </c:pt>
                <c:pt idx="6495">
                  <c:v>648.7400000000016</c:v>
                </c:pt>
                <c:pt idx="6496">
                  <c:v>648.84000000000015</c:v>
                </c:pt>
                <c:pt idx="6497">
                  <c:v>648.94000000000051</c:v>
                </c:pt>
                <c:pt idx="6498">
                  <c:v>649.04000000000087</c:v>
                </c:pt>
                <c:pt idx="6499">
                  <c:v>649.14000000000124</c:v>
                </c:pt>
                <c:pt idx="6500">
                  <c:v>649.2400000000016</c:v>
                </c:pt>
                <c:pt idx="6501">
                  <c:v>649.34000000000015</c:v>
                </c:pt>
                <c:pt idx="6502">
                  <c:v>649.44000000000051</c:v>
                </c:pt>
                <c:pt idx="6503">
                  <c:v>649.54000000000087</c:v>
                </c:pt>
                <c:pt idx="6504">
                  <c:v>649.64000000000124</c:v>
                </c:pt>
                <c:pt idx="6505">
                  <c:v>649.7400000000016</c:v>
                </c:pt>
                <c:pt idx="6506">
                  <c:v>649.84000000000015</c:v>
                </c:pt>
                <c:pt idx="6507">
                  <c:v>649.94000000000051</c:v>
                </c:pt>
                <c:pt idx="6508">
                  <c:v>650.04000000000087</c:v>
                </c:pt>
                <c:pt idx="6509">
                  <c:v>650.14000000000124</c:v>
                </c:pt>
                <c:pt idx="6510">
                  <c:v>650.2400000000016</c:v>
                </c:pt>
                <c:pt idx="6511">
                  <c:v>650.34000000000015</c:v>
                </c:pt>
                <c:pt idx="6512">
                  <c:v>650.44000000000051</c:v>
                </c:pt>
                <c:pt idx="6513">
                  <c:v>650.54000000000087</c:v>
                </c:pt>
                <c:pt idx="6514">
                  <c:v>650.64000000000124</c:v>
                </c:pt>
                <c:pt idx="6515">
                  <c:v>650.7400000000016</c:v>
                </c:pt>
                <c:pt idx="6516">
                  <c:v>650.84000000000015</c:v>
                </c:pt>
                <c:pt idx="6517">
                  <c:v>650.94000000000051</c:v>
                </c:pt>
                <c:pt idx="6518">
                  <c:v>651.04000000000087</c:v>
                </c:pt>
                <c:pt idx="6519">
                  <c:v>651.14000000000124</c:v>
                </c:pt>
                <c:pt idx="6520">
                  <c:v>651.2400000000016</c:v>
                </c:pt>
                <c:pt idx="6521">
                  <c:v>651.34000000000015</c:v>
                </c:pt>
                <c:pt idx="6522">
                  <c:v>651.44000000000051</c:v>
                </c:pt>
                <c:pt idx="6523">
                  <c:v>651.54000000000087</c:v>
                </c:pt>
                <c:pt idx="6524">
                  <c:v>651.64000000000124</c:v>
                </c:pt>
                <c:pt idx="6525">
                  <c:v>651.7400000000016</c:v>
                </c:pt>
                <c:pt idx="6526">
                  <c:v>651.84000000000015</c:v>
                </c:pt>
                <c:pt idx="6527">
                  <c:v>651.94000000000051</c:v>
                </c:pt>
                <c:pt idx="6528">
                  <c:v>652.04000000000087</c:v>
                </c:pt>
                <c:pt idx="6529">
                  <c:v>652.14000000000124</c:v>
                </c:pt>
                <c:pt idx="6530">
                  <c:v>652.2400000000016</c:v>
                </c:pt>
                <c:pt idx="6531">
                  <c:v>652.34000000000015</c:v>
                </c:pt>
                <c:pt idx="6532">
                  <c:v>652.44000000000051</c:v>
                </c:pt>
                <c:pt idx="6533">
                  <c:v>652.54000000000087</c:v>
                </c:pt>
                <c:pt idx="6534">
                  <c:v>652.64000000000124</c:v>
                </c:pt>
                <c:pt idx="6535">
                  <c:v>652.7400000000016</c:v>
                </c:pt>
                <c:pt idx="6536">
                  <c:v>652.84000000000015</c:v>
                </c:pt>
                <c:pt idx="6537">
                  <c:v>652.94000000000051</c:v>
                </c:pt>
                <c:pt idx="6538">
                  <c:v>653.04000000000087</c:v>
                </c:pt>
                <c:pt idx="6539">
                  <c:v>653.14000000000124</c:v>
                </c:pt>
                <c:pt idx="6540">
                  <c:v>653.2400000000016</c:v>
                </c:pt>
                <c:pt idx="6541">
                  <c:v>653.34000000000015</c:v>
                </c:pt>
                <c:pt idx="6542">
                  <c:v>653.44000000000051</c:v>
                </c:pt>
                <c:pt idx="6543">
                  <c:v>653.54000000000087</c:v>
                </c:pt>
                <c:pt idx="6544">
                  <c:v>653.64000000000124</c:v>
                </c:pt>
                <c:pt idx="6545">
                  <c:v>653.7400000000016</c:v>
                </c:pt>
                <c:pt idx="6546">
                  <c:v>653.84000000000015</c:v>
                </c:pt>
                <c:pt idx="6547">
                  <c:v>653.94000000000051</c:v>
                </c:pt>
                <c:pt idx="6548">
                  <c:v>654.04000000000087</c:v>
                </c:pt>
                <c:pt idx="6549">
                  <c:v>654.14000000000124</c:v>
                </c:pt>
                <c:pt idx="6550">
                  <c:v>654.2400000000016</c:v>
                </c:pt>
                <c:pt idx="6551">
                  <c:v>654.34000000000015</c:v>
                </c:pt>
                <c:pt idx="6552">
                  <c:v>654.44000000000051</c:v>
                </c:pt>
                <c:pt idx="6553">
                  <c:v>654.54000000000087</c:v>
                </c:pt>
                <c:pt idx="6554">
                  <c:v>654.64000000000124</c:v>
                </c:pt>
                <c:pt idx="6555">
                  <c:v>654.7400000000016</c:v>
                </c:pt>
                <c:pt idx="6556">
                  <c:v>654.84000000000015</c:v>
                </c:pt>
                <c:pt idx="6557">
                  <c:v>654.94000000000051</c:v>
                </c:pt>
                <c:pt idx="6558">
                  <c:v>655.04000000000087</c:v>
                </c:pt>
                <c:pt idx="6559">
                  <c:v>655.14000000000124</c:v>
                </c:pt>
                <c:pt idx="6560">
                  <c:v>655.2400000000016</c:v>
                </c:pt>
                <c:pt idx="6561">
                  <c:v>655.34000000000015</c:v>
                </c:pt>
                <c:pt idx="6562">
                  <c:v>655.44000000000051</c:v>
                </c:pt>
                <c:pt idx="6563">
                  <c:v>655.54000000000087</c:v>
                </c:pt>
                <c:pt idx="6564">
                  <c:v>655.64000000000124</c:v>
                </c:pt>
                <c:pt idx="6565">
                  <c:v>655.7400000000016</c:v>
                </c:pt>
                <c:pt idx="6566">
                  <c:v>655.84000000000015</c:v>
                </c:pt>
                <c:pt idx="6567">
                  <c:v>655.94000000000051</c:v>
                </c:pt>
                <c:pt idx="6568">
                  <c:v>656.04000000000087</c:v>
                </c:pt>
                <c:pt idx="6569">
                  <c:v>656.14000000000124</c:v>
                </c:pt>
                <c:pt idx="6570">
                  <c:v>656.2400000000016</c:v>
                </c:pt>
                <c:pt idx="6571">
                  <c:v>656.34000000000015</c:v>
                </c:pt>
                <c:pt idx="6572">
                  <c:v>656.44000000000051</c:v>
                </c:pt>
                <c:pt idx="6573">
                  <c:v>656.54000000000087</c:v>
                </c:pt>
                <c:pt idx="6574">
                  <c:v>656.64000000000124</c:v>
                </c:pt>
                <c:pt idx="6575">
                  <c:v>656.7400000000016</c:v>
                </c:pt>
                <c:pt idx="6576">
                  <c:v>656.84000000000015</c:v>
                </c:pt>
                <c:pt idx="6577">
                  <c:v>656.94000000000051</c:v>
                </c:pt>
                <c:pt idx="6578">
                  <c:v>657.04000000000087</c:v>
                </c:pt>
                <c:pt idx="6579">
                  <c:v>657.14000000000124</c:v>
                </c:pt>
                <c:pt idx="6580">
                  <c:v>657.2400000000016</c:v>
                </c:pt>
                <c:pt idx="6581">
                  <c:v>657.34000000000015</c:v>
                </c:pt>
                <c:pt idx="6582">
                  <c:v>657.44000000000051</c:v>
                </c:pt>
                <c:pt idx="6583">
                  <c:v>657.54000000000087</c:v>
                </c:pt>
                <c:pt idx="6584">
                  <c:v>657.64000000000124</c:v>
                </c:pt>
                <c:pt idx="6585">
                  <c:v>657.7400000000016</c:v>
                </c:pt>
                <c:pt idx="6586">
                  <c:v>657.84000000000015</c:v>
                </c:pt>
                <c:pt idx="6587">
                  <c:v>657.94000000000051</c:v>
                </c:pt>
                <c:pt idx="6588">
                  <c:v>658.04000000000087</c:v>
                </c:pt>
                <c:pt idx="6589">
                  <c:v>658.14000000000124</c:v>
                </c:pt>
                <c:pt idx="6590">
                  <c:v>658.2400000000016</c:v>
                </c:pt>
                <c:pt idx="6591">
                  <c:v>658.34000000000015</c:v>
                </c:pt>
                <c:pt idx="6592">
                  <c:v>658.44000000000051</c:v>
                </c:pt>
                <c:pt idx="6593">
                  <c:v>658.54000000000087</c:v>
                </c:pt>
                <c:pt idx="6594">
                  <c:v>658.64000000000124</c:v>
                </c:pt>
                <c:pt idx="6595">
                  <c:v>658.7400000000016</c:v>
                </c:pt>
                <c:pt idx="6596">
                  <c:v>658.84000000000015</c:v>
                </c:pt>
                <c:pt idx="6597">
                  <c:v>658.94000000000051</c:v>
                </c:pt>
                <c:pt idx="6598">
                  <c:v>659.04000000000087</c:v>
                </c:pt>
                <c:pt idx="6599">
                  <c:v>659.14000000000124</c:v>
                </c:pt>
                <c:pt idx="6600">
                  <c:v>659.2400000000016</c:v>
                </c:pt>
                <c:pt idx="6601">
                  <c:v>659.34000000000015</c:v>
                </c:pt>
                <c:pt idx="6602">
                  <c:v>659.44000000000051</c:v>
                </c:pt>
                <c:pt idx="6603">
                  <c:v>659.54000000000087</c:v>
                </c:pt>
                <c:pt idx="6604">
                  <c:v>659.64000000000124</c:v>
                </c:pt>
                <c:pt idx="6605">
                  <c:v>659.7400000000016</c:v>
                </c:pt>
                <c:pt idx="6606">
                  <c:v>659.84000000000015</c:v>
                </c:pt>
                <c:pt idx="6607">
                  <c:v>659.94000000000051</c:v>
                </c:pt>
                <c:pt idx="6608">
                  <c:v>660.04000000000087</c:v>
                </c:pt>
                <c:pt idx="6609">
                  <c:v>660.14000000000124</c:v>
                </c:pt>
                <c:pt idx="6610">
                  <c:v>660.2400000000016</c:v>
                </c:pt>
                <c:pt idx="6611">
                  <c:v>660.34000000000015</c:v>
                </c:pt>
                <c:pt idx="6612">
                  <c:v>660.44000000000051</c:v>
                </c:pt>
                <c:pt idx="6613">
                  <c:v>660.54000000000087</c:v>
                </c:pt>
                <c:pt idx="6614">
                  <c:v>660.64000000000124</c:v>
                </c:pt>
                <c:pt idx="6615">
                  <c:v>660.7400000000016</c:v>
                </c:pt>
                <c:pt idx="6616">
                  <c:v>660.84000000000015</c:v>
                </c:pt>
                <c:pt idx="6617">
                  <c:v>660.94000000000051</c:v>
                </c:pt>
                <c:pt idx="6618">
                  <c:v>661.04000000000087</c:v>
                </c:pt>
                <c:pt idx="6619">
                  <c:v>661.14000000000124</c:v>
                </c:pt>
                <c:pt idx="6620">
                  <c:v>661.2400000000016</c:v>
                </c:pt>
                <c:pt idx="6621">
                  <c:v>661.34000000000015</c:v>
                </c:pt>
                <c:pt idx="6622">
                  <c:v>661.44000000000051</c:v>
                </c:pt>
                <c:pt idx="6623">
                  <c:v>661.54000000000087</c:v>
                </c:pt>
                <c:pt idx="6624">
                  <c:v>661.64000000000124</c:v>
                </c:pt>
                <c:pt idx="6625">
                  <c:v>661.7400000000016</c:v>
                </c:pt>
                <c:pt idx="6626">
                  <c:v>661.84000000000015</c:v>
                </c:pt>
                <c:pt idx="6627">
                  <c:v>661.94000000000051</c:v>
                </c:pt>
                <c:pt idx="6628">
                  <c:v>662.04000000000087</c:v>
                </c:pt>
                <c:pt idx="6629">
                  <c:v>662.14000000000124</c:v>
                </c:pt>
                <c:pt idx="6630">
                  <c:v>662.2400000000016</c:v>
                </c:pt>
                <c:pt idx="6631">
                  <c:v>662.34000000000015</c:v>
                </c:pt>
                <c:pt idx="6632">
                  <c:v>662.44000000000051</c:v>
                </c:pt>
                <c:pt idx="6633">
                  <c:v>662.54000000000087</c:v>
                </c:pt>
                <c:pt idx="6634">
                  <c:v>662.64000000000124</c:v>
                </c:pt>
                <c:pt idx="6635">
                  <c:v>662.7400000000016</c:v>
                </c:pt>
                <c:pt idx="6636">
                  <c:v>662.84000000000015</c:v>
                </c:pt>
                <c:pt idx="6637">
                  <c:v>662.94000000000051</c:v>
                </c:pt>
                <c:pt idx="6638">
                  <c:v>663.04000000000087</c:v>
                </c:pt>
                <c:pt idx="6639">
                  <c:v>663.14000000000124</c:v>
                </c:pt>
                <c:pt idx="6640">
                  <c:v>663.2400000000016</c:v>
                </c:pt>
                <c:pt idx="6641">
                  <c:v>663.34000000000015</c:v>
                </c:pt>
                <c:pt idx="6642">
                  <c:v>663.44000000000051</c:v>
                </c:pt>
                <c:pt idx="6643">
                  <c:v>663.54000000000087</c:v>
                </c:pt>
                <c:pt idx="6644">
                  <c:v>663.64000000000124</c:v>
                </c:pt>
                <c:pt idx="6645">
                  <c:v>663.7400000000016</c:v>
                </c:pt>
                <c:pt idx="6646">
                  <c:v>663.84000000000015</c:v>
                </c:pt>
                <c:pt idx="6647">
                  <c:v>663.94000000000051</c:v>
                </c:pt>
                <c:pt idx="6648">
                  <c:v>664.04000000000087</c:v>
                </c:pt>
                <c:pt idx="6649">
                  <c:v>664.14000000000124</c:v>
                </c:pt>
                <c:pt idx="6650">
                  <c:v>664.2400000000016</c:v>
                </c:pt>
                <c:pt idx="6651">
                  <c:v>664.34000000000015</c:v>
                </c:pt>
                <c:pt idx="6652">
                  <c:v>664.44000000000051</c:v>
                </c:pt>
                <c:pt idx="6653">
                  <c:v>664.54000000000087</c:v>
                </c:pt>
                <c:pt idx="6654">
                  <c:v>664.64000000000124</c:v>
                </c:pt>
                <c:pt idx="6655">
                  <c:v>664.7400000000016</c:v>
                </c:pt>
                <c:pt idx="6656">
                  <c:v>664.84000000000015</c:v>
                </c:pt>
                <c:pt idx="6657">
                  <c:v>664.94000000000051</c:v>
                </c:pt>
                <c:pt idx="6658">
                  <c:v>665.04000000000087</c:v>
                </c:pt>
                <c:pt idx="6659">
                  <c:v>665.14000000000124</c:v>
                </c:pt>
                <c:pt idx="6660">
                  <c:v>665.2400000000016</c:v>
                </c:pt>
                <c:pt idx="6661">
                  <c:v>665.34000000000015</c:v>
                </c:pt>
                <c:pt idx="6662">
                  <c:v>665.44000000000051</c:v>
                </c:pt>
                <c:pt idx="6663">
                  <c:v>665.54000000000087</c:v>
                </c:pt>
                <c:pt idx="6664">
                  <c:v>665.64000000000124</c:v>
                </c:pt>
                <c:pt idx="6665">
                  <c:v>665.7400000000016</c:v>
                </c:pt>
                <c:pt idx="6666">
                  <c:v>665.84000000000015</c:v>
                </c:pt>
                <c:pt idx="6667">
                  <c:v>665.94000000000051</c:v>
                </c:pt>
                <c:pt idx="6668">
                  <c:v>666.04000000000087</c:v>
                </c:pt>
                <c:pt idx="6669">
                  <c:v>666.14000000000124</c:v>
                </c:pt>
                <c:pt idx="6670">
                  <c:v>666.2400000000016</c:v>
                </c:pt>
                <c:pt idx="6671">
                  <c:v>666.34000000000015</c:v>
                </c:pt>
                <c:pt idx="6672">
                  <c:v>666.44000000000051</c:v>
                </c:pt>
                <c:pt idx="6673">
                  <c:v>666.54000000000087</c:v>
                </c:pt>
                <c:pt idx="6674">
                  <c:v>666.64000000000124</c:v>
                </c:pt>
                <c:pt idx="6675">
                  <c:v>666.7400000000016</c:v>
                </c:pt>
                <c:pt idx="6676">
                  <c:v>666.84000000000015</c:v>
                </c:pt>
                <c:pt idx="6677">
                  <c:v>666.94000000000051</c:v>
                </c:pt>
                <c:pt idx="6678">
                  <c:v>667.04000000000087</c:v>
                </c:pt>
                <c:pt idx="6679">
                  <c:v>667.14000000000124</c:v>
                </c:pt>
                <c:pt idx="6680">
                  <c:v>667.2400000000016</c:v>
                </c:pt>
                <c:pt idx="6681">
                  <c:v>667.34000000000015</c:v>
                </c:pt>
                <c:pt idx="6682">
                  <c:v>667.44000000000051</c:v>
                </c:pt>
                <c:pt idx="6683">
                  <c:v>667.54000000000087</c:v>
                </c:pt>
                <c:pt idx="6684">
                  <c:v>667.64000000000124</c:v>
                </c:pt>
                <c:pt idx="6685">
                  <c:v>667.7400000000016</c:v>
                </c:pt>
                <c:pt idx="6686">
                  <c:v>667.84000000000015</c:v>
                </c:pt>
                <c:pt idx="6687">
                  <c:v>667.94000000000051</c:v>
                </c:pt>
                <c:pt idx="6688">
                  <c:v>668.04000000000087</c:v>
                </c:pt>
                <c:pt idx="6689">
                  <c:v>668.14000000000124</c:v>
                </c:pt>
                <c:pt idx="6690">
                  <c:v>668.2400000000016</c:v>
                </c:pt>
                <c:pt idx="6691">
                  <c:v>668.34000000000015</c:v>
                </c:pt>
                <c:pt idx="6692">
                  <c:v>668.44000000000051</c:v>
                </c:pt>
                <c:pt idx="6693">
                  <c:v>668.54000000000087</c:v>
                </c:pt>
                <c:pt idx="6694">
                  <c:v>668.64000000000124</c:v>
                </c:pt>
                <c:pt idx="6695">
                  <c:v>668.7400000000016</c:v>
                </c:pt>
                <c:pt idx="6696">
                  <c:v>668.84000000000015</c:v>
                </c:pt>
                <c:pt idx="6697">
                  <c:v>668.94000000000051</c:v>
                </c:pt>
                <c:pt idx="6698">
                  <c:v>669.04000000000087</c:v>
                </c:pt>
                <c:pt idx="6699">
                  <c:v>669.14000000000124</c:v>
                </c:pt>
                <c:pt idx="6700">
                  <c:v>669.2400000000016</c:v>
                </c:pt>
                <c:pt idx="6701">
                  <c:v>669.34000000000015</c:v>
                </c:pt>
                <c:pt idx="6702">
                  <c:v>669.44000000000051</c:v>
                </c:pt>
                <c:pt idx="6703">
                  <c:v>669.54000000000087</c:v>
                </c:pt>
                <c:pt idx="6704">
                  <c:v>669.64000000000124</c:v>
                </c:pt>
                <c:pt idx="6705">
                  <c:v>669.7400000000016</c:v>
                </c:pt>
                <c:pt idx="6706">
                  <c:v>669.84000000000015</c:v>
                </c:pt>
                <c:pt idx="6707">
                  <c:v>669.94000000000051</c:v>
                </c:pt>
                <c:pt idx="6708">
                  <c:v>670.04000000000087</c:v>
                </c:pt>
                <c:pt idx="6709">
                  <c:v>670.14000000000124</c:v>
                </c:pt>
                <c:pt idx="6710">
                  <c:v>670.2400000000016</c:v>
                </c:pt>
                <c:pt idx="6711">
                  <c:v>670.34000000000015</c:v>
                </c:pt>
                <c:pt idx="6712">
                  <c:v>670.44000000000051</c:v>
                </c:pt>
                <c:pt idx="6713">
                  <c:v>670.54000000000087</c:v>
                </c:pt>
                <c:pt idx="6714">
                  <c:v>670.64000000000124</c:v>
                </c:pt>
                <c:pt idx="6715">
                  <c:v>670.7400000000016</c:v>
                </c:pt>
                <c:pt idx="6716">
                  <c:v>670.84000000000015</c:v>
                </c:pt>
                <c:pt idx="6717">
                  <c:v>670.94000000000051</c:v>
                </c:pt>
                <c:pt idx="6718">
                  <c:v>671.04000000000087</c:v>
                </c:pt>
                <c:pt idx="6719">
                  <c:v>671.14000000000124</c:v>
                </c:pt>
                <c:pt idx="6720">
                  <c:v>671.2400000000016</c:v>
                </c:pt>
                <c:pt idx="6721">
                  <c:v>671.34000000000015</c:v>
                </c:pt>
                <c:pt idx="6722">
                  <c:v>671.44000000000051</c:v>
                </c:pt>
                <c:pt idx="6723">
                  <c:v>671.54000000000087</c:v>
                </c:pt>
                <c:pt idx="6724">
                  <c:v>671.64000000000124</c:v>
                </c:pt>
                <c:pt idx="6725">
                  <c:v>671.7400000000016</c:v>
                </c:pt>
                <c:pt idx="6726">
                  <c:v>671.84000000000015</c:v>
                </c:pt>
                <c:pt idx="6727">
                  <c:v>671.94000000000051</c:v>
                </c:pt>
                <c:pt idx="6728">
                  <c:v>672.04000000000087</c:v>
                </c:pt>
                <c:pt idx="6729">
                  <c:v>672.14000000000124</c:v>
                </c:pt>
                <c:pt idx="6730">
                  <c:v>672.2400000000016</c:v>
                </c:pt>
                <c:pt idx="6731">
                  <c:v>672.34000000000015</c:v>
                </c:pt>
                <c:pt idx="6732">
                  <c:v>672.44000000000051</c:v>
                </c:pt>
                <c:pt idx="6733">
                  <c:v>672.54000000000087</c:v>
                </c:pt>
                <c:pt idx="6734">
                  <c:v>672.64000000000124</c:v>
                </c:pt>
                <c:pt idx="6735">
                  <c:v>672.7400000000016</c:v>
                </c:pt>
                <c:pt idx="6736">
                  <c:v>672.84000000000015</c:v>
                </c:pt>
                <c:pt idx="6737">
                  <c:v>672.94000000000051</c:v>
                </c:pt>
                <c:pt idx="6738">
                  <c:v>673.04000000000087</c:v>
                </c:pt>
                <c:pt idx="6739">
                  <c:v>673.14000000000124</c:v>
                </c:pt>
                <c:pt idx="6740">
                  <c:v>673.2400000000016</c:v>
                </c:pt>
                <c:pt idx="6741">
                  <c:v>673.34000000000015</c:v>
                </c:pt>
                <c:pt idx="6742">
                  <c:v>673.44000000000051</c:v>
                </c:pt>
                <c:pt idx="6743">
                  <c:v>673.54000000000087</c:v>
                </c:pt>
                <c:pt idx="6744">
                  <c:v>673.64000000000124</c:v>
                </c:pt>
                <c:pt idx="6745">
                  <c:v>673.7400000000016</c:v>
                </c:pt>
                <c:pt idx="6746">
                  <c:v>673.84000000000015</c:v>
                </c:pt>
                <c:pt idx="6747">
                  <c:v>673.94000000000051</c:v>
                </c:pt>
                <c:pt idx="6748">
                  <c:v>674.04000000000087</c:v>
                </c:pt>
                <c:pt idx="6749">
                  <c:v>674.14000000000124</c:v>
                </c:pt>
                <c:pt idx="6750">
                  <c:v>674.2400000000016</c:v>
                </c:pt>
                <c:pt idx="6751">
                  <c:v>674.34000000000015</c:v>
                </c:pt>
                <c:pt idx="6752">
                  <c:v>674.44000000000051</c:v>
                </c:pt>
                <c:pt idx="6753">
                  <c:v>674.54000000000087</c:v>
                </c:pt>
                <c:pt idx="6754">
                  <c:v>674.64000000000124</c:v>
                </c:pt>
                <c:pt idx="6755">
                  <c:v>674.7400000000016</c:v>
                </c:pt>
                <c:pt idx="6756">
                  <c:v>674.84000000000015</c:v>
                </c:pt>
                <c:pt idx="6757">
                  <c:v>674.94000000000051</c:v>
                </c:pt>
                <c:pt idx="6758">
                  <c:v>675.04000000000087</c:v>
                </c:pt>
                <c:pt idx="6759">
                  <c:v>675.14000000000124</c:v>
                </c:pt>
                <c:pt idx="6760">
                  <c:v>675.2400000000016</c:v>
                </c:pt>
                <c:pt idx="6761">
                  <c:v>675.34000000000015</c:v>
                </c:pt>
                <c:pt idx="6762">
                  <c:v>675.44000000000051</c:v>
                </c:pt>
                <c:pt idx="6763">
                  <c:v>675.54000000000087</c:v>
                </c:pt>
                <c:pt idx="6764">
                  <c:v>675.64000000000124</c:v>
                </c:pt>
                <c:pt idx="6765">
                  <c:v>675.7400000000016</c:v>
                </c:pt>
                <c:pt idx="6766">
                  <c:v>675.84000000000015</c:v>
                </c:pt>
                <c:pt idx="6767">
                  <c:v>675.94000000000051</c:v>
                </c:pt>
                <c:pt idx="6768">
                  <c:v>676.04000000000087</c:v>
                </c:pt>
                <c:pt idx="6769">
                  <c:v>676.14000000000124</c:v>
                </c:pt>
                <c:pt idx="6770">
                  <c:v>676.2400000000016</c:v>
                </c:pt>
                <c:pt idx="6771">
                  <c:v>676.34000000000015</c:v>
                </c:pt>
                <c:pt idx="6772">
                  <c:v>676.44000000000051</c:v>
                </c:pt>
                <c:pt idx="6773">
                  <c:v>676.54000000000087</c:v>
                </c:pt>
                <c:pt idx="6774">
                  <c:v>676.64000000000124</c:v>
                </c:pt>
                <c:pt idx="6775">
                  <c:v>676.7400000000016</c:v>
                </c:pt>
                <c:pt idx="6776">
                  <c:v>676.84000000000015</c:v>
                </c:pt>
                <c:pt idx="6777">
                  <c:v>676.94000000000051</c:v>
                </c:pt>
                <c:pt idx="6778">
                  <c:v>677.04000000000087</c:v>
                </c:pt>
                <c:pt idx="6779">
                  <c:v>677.14000000000124</c:v>
                </c:pt>
                <c:pt idx="6780">
                  <c:v>677.2400000000016</c:v>
                </c:pt>
                <c:pt idx="6781">
                  <c:v>677.34000000000015</c:v>
                </c:pt>
                <c:pt idx="6782">
                  <c:v>677.44000000000051</c:v>
                </c:pt>
                <c:pt idx="6783">
                  <c:v>677.54000000000087</c:v>
                </c:pt>
                <c:pt idx="6784">
                  <c:v>677.64000000000124</c:v>
                </c:pt>
                <c:pt idx="6785">
                  <c:v>677.7400000000016</c:v>
                </c:pt>
                <c:pt idx="6786">
                  <c:v>677.84000000000015</c:v>
                </c:pt>
                <c:pt idx="6787">
                  <c:v>677.94000000000051</c:v>
                </c:pt>
                <c:pt idx="6788">
                  <c:v>678.04000000000087</c:v>
                </c:pt>
                <c:pt idx="6789">
                  <c:v>678.14000000000124</c:v>
                </c:pt>
                <c:pt idx="6790">
                  <c:v>678.2400000000016</c:v>
                </c:pt>
                <c:pt idx="6791">
                  <c:v>678.34000000000015</c:v>
                </c:pt>
                <c:pt idx="6792">
                  <c:v>678.44000000000051</c:v>
                </c:pt>
                <c:pt idx="6793">
                  <c:v>678.54000000000087</c:v>
                </c:pt>
                <c:pt idx="6794">
                  <c:v>678.64000000000124</c:v>
                </c:pt>
                <c:pt idx="6795">
                  <c:v>678.7400000000016</c:v>
                </c:pt>
                <c:pt idx="6796">
                  <c:v>678.84000000000015</c:v>
                </c:pt>
                <c:pt idx="6797">
                  <c:v>678.94000000000051</c:v>
                </c:pt>
                <c:pt idx="6798">
                  <c:v>679.04000000000087</c:v>
                </c:pt>
                <c:pt idx="6799">
                  <c:v>679.14000000000124</c:v>
                </c:pt>
                <c:pt idx="6800">
                  <c:v>679.2400000000016</c:v>
                </c:pt>
                <c:pt idx="6801">
                  <c:v>679.34000000000015</c:v>
                </c:pt>
                <c:pt idx="6802">
                  <c:v>679.44000000000051</c:v>
                </c:pt>
                <c:pt idx="6803">
                  <c:v>679.54000000000087</c:v>
                </c:pt>
                <c:pt idx="6804">
                  <c:v>679.64000000000124</c:v>
                </c:pt>
                <c:pt idx="6805">
                  <c:v>679.7400000000016</c:v>
                </c:pt>
                <c:pt idx="6806">
                  <c:v>679.84000000000015</c:v>
                </c:pt>
                <c:pt idx="6807">
                  <c:v>679.94000000000051</c:v>
                </c:pt>
                <c:pt idx="6808">
                  <c:v>680.04000000000087</c:v>
                </c:pt>
                <c:pt idx="6809">
                  <c:v>680.14000000000124</c:v>
                </c:pt>
                <c:pt idx="6810">
                  <c:v>680.2400000000016</c:v>
                </c:pt>
                <c:pt idx="6811">
                  <c:v>680.34000000000015</c:v>
                </c:pt>
                <c:pt idx="6812">
                  <c:v>680.44000000000051</c:v>
                </c:pt>
                <c:pt idx="6813">
                  <c:v>680.54000000000087</c:v>
                </c:pt>
                <c:pt idx="6814">
                  <c:v>680.64000000000124</c:v>
                </c:pt>
                <c:pt idx="6815">
                  <c:v>680.7400000000016</c:v>
                </c:pt>
                <c:pt idx="6816">
                  <c:v>680.84000000000015</c:v>
                </c:pt>
                <c:pt idx="6817">
                  <c:v>680.94000000000051</c:v>
                </c:pt>
                <c:pt idx="6818">
                  <c:v>681.04000000000087</c:v>
                </c:pt>
                <c:pt idx="6819">
                  <c:v>681.14000000000124</c:v>
                </c:pt>
                <c:pt idx="6820">
                  <c:v>681.2400000000016</c:v>
                </c:pt>
                <c:pt idx="6821">
                  <c:v>681.34000000000015</c:v>
                </c:pt>
                <c:pt idx="6822">
                  <c:v>681.44000000000051</c:v>
                </c:pt>
                <c:pt idx="6823">
                  <c:v>681.54000000000087</c:v>
                </c:pt>
                <c:pt idx="6824">
                  <c:v>681.64000000000124</c:v>
                </c:pt>
                <c:pt idx="6825">
                  <c:v>681.7400000000016</c:v>
                </c:pt>
                <c:pt idx="6826">
                  <c:v>681.84000000000015</c:v>
                </c:pt>
                <c:pt idx="6827">
                  <c:v>681.94000000000051</c:v>
                </c:pt>
                <c:pt idx="6828">
                  <c:v>682.04000000000087</c:v>
                </c:pt>
                <c:pt idx="6829">
                  <c:v>682.14000000000124</c:v>
                </c:pt>
                <c:pt idx="6830">
                  <c:v>682.2400000000016</c:v>
                </c:pt>
                <c:pt idx="6831">
                  <c:v>682.34000000000015</c:v>
                </c:pt>
                <c:pt idx="6832">
                  <c:v>682.44000000000051</c:v>
                </c:pt>
                <c:pt idx="6833">
                  <c:v>682.54000000000087</c:v>
                </c:pt>
                <c:pt idx="6834">
                  <c:v>682.64000000000124</c:v>
                </c:pt>
                <c:pt idx="6835">
                  <c:v>682.7400000000016</c:v>
                </c:pt>
                <c:pt idx="6836">
                  <c:v>682.84000000000015</c:v>
                </c:pt>
                <c:pt idx="6837">
                  <c:v>682.94000000000051</c:v>
                </c:pt>
                <c:pt idx="6838">
                  <c:v>683.04000000000087</c:v>
                </c:pt>
                <c:pt idx="6839">
                  <c:v>683.14000000000124</c:v>
                </c:pt>
                <c:pt idx="6840">
                  <c:v>683.2400000000016</c:v>
                </c:pt>
                <c:pt idx="6841">
                  <c:v>683.34000000000015</c:v>
                </c:pt>
                <c:pt idx="6842">
                  <c:v>683.44000000000051</c:v>
                </c:pt>
                <c:pt idx="6843">
                  <c:v>683.54000000000087</c:v>
                </c:pt>
                <c:pt idx="6844">
                  <c:v>683.64000000000124</c:v>
                </c:pt>
                <c:pt idx="6845">
                  <c:v>683.7400000000016</c:v>
                </c:pt>
                <c:pt idx="6846">
                  <c:v>683.84000000000015</c:v>
                </c:pt>
                <c:pt idx="6847">
                  <c:v>683.94000000000051</c:v>
                </c:pt>
                <c:pt idx="6848">
                  <c:v>684.04000000000087</c:v>
                </c:pt>
                <c:pt idx="6849">
                  <c:v>684.14000000000124</c:v>
                </c:pt>
                <c:pt idx="6850">
                  <c:v>684.2400000000016</c:v>
                </c:pt>
                <c:pt idx="6851">
                  <c:v>684.34000000000015</c:v>
                </c:pt>
                <c:pt idx="6852">
                  <c:v>684.44000000000051</c:v>
                </c:pt>
                <c:pt idx="6853">
                  <c:v>684.54000000000087</c:v>
                </c:pt>
                <c:pt idx="6854">
                  <c:v>684.64000000000124</c:v>
                </c:pt>
                <c:pt idx="6855">
                  <c:v>684.7400000000016</c:v>
                </c:pt>
                <c:pt idx="6856">
                  <c:v>684.84000000000015</c:v>
                </c:pt>
                <c:pt idx="6857">
                  <c:v>684.94000000000051</c:v>
                </c:pt>
                <c:pt idx="6858">
                  <c:v>685.04000000000087</c:v>
                </c:pt>
                <c:pt idx="6859">
                  <c:v>685.14000000000124</c:v>
                </c:pt>
                <c:pt idx="6860">
                  <c:v>685.2400000000016</c:v>
                </c:pt>
                <c:pt idx="6861">
                  <c:v>685.34000000000015</c:v>
                </c:pt>
                <c:pt idx="6862">
                  <c:v>685.44000000000051</c:v>
                </c:pt>
                <c:pt idx="6863">
                  <c:v>685.54000000000087</c:v>
                </c:pt>
                <c:pt idx="6864">
                  <c:v>685.64000000000124</c:v>
                </c:pt>
                <c:pt idx="6865">
                  <c:v>685.7400000000016</c:v>
                </c:pt>
                <c:pt idx="6866">
                  <c:v>685.84000000000015</c:v>
                </c:pt>
                <c:pt idx="6867">
                  <c:v>685.94000000000051</c:v>
                </c:pt>
                <c:pt idx="6868">
                  <c:v>686.04000000000087</c:v>
                </c:pt>
                <c:pt idx="6869">
                  <c:v>686.14000000000124</c:v>
                </c:pt>
                <c:pt idx="6870">
                  <c:v>686.2400000000016</c:v>
                </c:pt>
                <c:pt idx="6871">
                  <c:v>686.34000000000015</c:v>
                </c:pt>
                <c:pt idx="6872">
                  <c:v>686.44000000000051</c:v>
                </c:pt>
                <c:pt idx="6873">
                  <c:v>686.54000000000087</c:v>
                </c:pt>
                <c:pt idx="6874">
                  <c:v>686.64000000000124</c:v>
                </c:pt>
                <c:pt idx="6875">
                  <c:v>686.7400000000016</c:v>
                </c:pt>
                <c:pt idx="6876">
                  <c:v>686.84000000000015</c:v>
                </c:pt>
                <c:pt idx="6877">
                  <c:v>686.94000000000051</c:v>
                </c:pt>
                <c:pt idx="6878">
                  <c:v>687.04000000000087</c:v>
                </c:pt>
                <c:pt idx="6879">
                  <c:v>687.14000000000124</c:v>
                </c:pt>
                <c:pt idx="6880">
                  <c:v>687.2400000000016</c:v>
                </c:pt>
                <c:pt idx="6881">
                  <c:v>687.34000000000015</c:v>
                </c:pt>
                <c:pt idx="6882">
                  <c:v>687.44000000000051</c:v>
                </c:pt>
                <c:pt idx="6883">
                  <c:v>687.54000000000087</c:v>
                </c:pt>
              </c:numCache>
            </c:numRef>
          </c:xVal>
          <c:yVal>
            <c:numRef>
              <c:f>'Com_80_3.1_m_3'!$F$4:$F$6887</c:f>
              <c:numCache>
                <c:formatCode>General</c:formatCode>
                <c:ptCount val="6884"/>
                <c:pt idx="0">
                  <c:v>-5.6156464852392673E-3</c:v>
                </c:pt>
                <c:pt idx="1">
                  <c:v>-5.0593540072441101E-3</c:v>
                </c:pt>
                <c:pt idx="2">
                  <c:v>-5.3334501571953297E-3</c:v>
                </c:pt>
                <c:pt idx="3">
                  <c:v>-5.2619064226746559E-3</c:v>
                </c:pt>
                <c:pt idx="4">
                  <c:v>-5.4816761985421181E-3</c:v>
                </c:pt>
                <c:pt idx="5">
                  <c:v>-5.4096644744277E-3</c:v>
                </c:pt>
                <c:pt idx="6">
                  <c:v>-5.3487531840801239E-3</c:v>
                </c:pt>
                <c:pt idx="7">
                  <c:v>-5.949223879724741E-3</c:v>
                </c:pt>
                <c:pt idx="8">
                  <c:v>-4.7986935824155807E-3</c:v>
                </c:pt>
                <c:pt idx="9">
                  <c:v>-5.2330903708934784E-3</c:v>
                </c:pt>
                <c:pt idx="10">
                  <c:v>-5.9080603532493114E-3</c:v>
                </c:pt>
                <c:pt idx="11">
                  <c:v>-5.7532689534127712E-3</c:v>
                </c:pt>
                <c:pt idx="12">
                  <c:v>-6.464250385761261E-3</c:v>
                </c:pt>
                <c:pt idx="13">
                  <c:v>-5.7306662201881409E-3</c:v>
                </c:pt>
                <c:pt idx="14">
                  <c:v>-5.7361056096851826E-3</c:v>
                </c:pt>
                <c:pt idx="15">
                  <c:v>-5.9197158552706242E-3</c:v>
                </c:pt>
                <c:pt idx="16">
                  <c:v>-6.0349651612341404E-3</c:v>
                </c:pt>
                <c:pt idx="17">
                  <c:v>-5.6224637664854527E-3</c:v>
                </c:pt>
                <c:pt idx="18">
                  <c:v>-6.1233746819198132E-3</c:v>
                </c:pt>
                <c:pt idx="19">
                  <c:v>-6.7525082267820835E-3</c:v>
                </c:pt>
                <c:pt idx="20">
                  <c:v>-6.4713801257312298E-3</c:v>
                </c:pt>
                <c:pt idx="21">
                  <c:v>-6.968196015805006E-3</c:v>
                </c:pt>
                <c:pt idx="22">
                  <c:v>-7.0039117708802223E-3</c:v>
                </c:pt>
                <c:pt idx="23">
                  <c:v>-6.9636804983019829E-3</c:v>
                </c:pt>
                <c:pt idx="24">
                  <c:v>-7.2905188426375389E-3</c:v>
                </c:pt>
                <c:pt idx="25">
                  <c:v>-7.4103362858295441E-3</c:v>
                </c:pt>
                <c:pt idx="26">
                  <c:v>-7.1896985173225403E-3</c:v>
                </c:pt>
                <c:pt idx="27">
                  <c:v>-7.6794060878455639E-3</c:v>
                </c:pt>
                <c:pt idx="28">
                  <c:v>-8.4662847220897675E-3</c:v>
                </c:pt>
                <c:pt idx="29">
                  <c:v>-8.6475582793354988E-3</c:v>
                </c:pt>
                <c:pt idx="30">
                  <c:v>-8.4265135228633881E-3</c:v>
                </c:pt>
                <c:pt idx="31">
                  <c:v>-8.4759257733821869E-3</c:v>
                </c:pt>
                <c:pt idx="32">
                  <c:v>-9.0050213038921356E-3</c:v>
                </c:pt>
                <c:pt idx="33">
                  <c:v>-9.1166980564594269E-3</c:v>
                </c:pt>
                <c:pt idx="34">
                  <c:v>-1.012150477617979E-2</c:v>
                </c:pt>
                <c:pt idx="35">
                  <c:v>-9.5246555283665657E-3</c:v>
                </c:pt>
                <c:pt idx="36">
                  <c:v>-1.0687130503356457E-2</c:v>
                </c:pt>
                <c:pt idx="37">
                  <c:v>-1.0639231652021408E-2</c:v>
                </c:pt>
                <c:pt idx="38">
                  <c:v>-1.0641777887940407E-2</c:v>
                </c:pt>
                <c:pt idx="39">
                  <c:v>-1.0575918480753899E-2</c:v>
                </c:pt>
                <c:pt idx="40">
                  <c:v>-1.1224064044654369E-2</c:v>
                </c:pt>
                <c:pt idx="41">
                  <c:v>-1.1716745793819427E-2</c:v>
                </c:pt>
                <c:pt idx="42">
                  <c:v>-1.2344499118626118E-2</c:v>
                </c:pt>
                <c:pt idx="43">
                  <c:v>-1.2044033966958523E-2</c:v>
                </c:pt>
                <c:pt idx="44">
                  <c:v>-1.2635120190680027E-2</c:v>
                </c:pt>
                <c:pt idx="45">
                  <c:v>-1.2799404561519623E-2</c:v>
                </c:pt>
                <c:pt idx="46">
                  <c:v>-1.3971197418868542E-2</c:v>
                </c:pt>
                <c:pt idx="47">
                  <c:v>-1.3838117010891438E-2</c:v>
                </c:pt>
                <c:pt idx="48">
                  <c:v>-1.3503384776413441E-2</c:v>
                </c:pt>
                <c:pt idx="49">
                  <c:v>-1.4364883303642273E-2</c:v>
                </c:pt>
                <c:pt idx="50">
                  <c:v>-1.4628494158387184E-2</c:v>
                </c:pt>
                <c:pt idx="51">
                  <c:v>-1.4002210460603237E-2</c:v>
                </c:pt>
                <c:pt idx="52">
                  <c:v>-1.5012072399258614E-2</c:v>
                </c:pt>
                <c:pt idx="53">
                  <c:v>-1.5427626669406891E-2</c:v>
                </c:pt>
                <c:pt idx="54">
                  <c:v>-1.5887672081589699E-2</c:v>
                </c:pt>
                <c:pt idx="55">
                  <c:v>-1.6197426244616508E-2</c:v>
                </c:pt>
                <c:pt idx="56">
                  <c:v>-1.6973778605461121E-2</c:v>
                </c:pt>
                <c:pt idx="57">
                  <c:v>-1.7165159806609154E-2</c:v>
                </c:pt>
                <c:pt idx="58">
                  <c:v>-1.7923435196280479E-2</c:v>
                </c:pt>
                <c:pt idx="59">
                  <c:v>-1.8009636551141739E-2</c:v>
                </c:pt>
                <c:pt idx="60">
                  <c:v>-1.8117703497409821E-2</c:v>
                </c:pt>
                <c:pt idx="61">
                  <c:v>-1.8488498404622078E-2</c:v>
                </c:pt>
                <c:pt idx="62">
                  <c:v>-1.8818255513906479E-2</c:v>
                </c:pt>
                <c:pt idx="63">
                  <c:v>-1.9574863836169243E-2</c:v>
                </c:pt>
                <c:pt idx="64">
                  <c:v>-2.0154338330030441E-2</c:v>
                </c:pt>
                <c:pt idx="65">
                  <c:v>-2.002265676856041E-2</c:v>
                </c:pt>
                <c:pt idx="66">
                  <c:v>-1.9962364807724953E-2</c:v>
                </c:pt>
                <c:pt idx="67">
                  <c:v>-2.1313261240720749E-2</c:v>
                </c:pt>
                <c:pt idx="68">
                  <c:v>-2.1445866674184799E-2</c:v>
                </c:pt>
                <c:pt idx="69">
                  <c:v>-2.2276381030678749E-2</c:v>
                </c:pt>
                <c:pt idx="70">
                  <c:v>-2.1842418238520622E-2</c:v>
                </c:pt>
                <c:pt idx="71">
                  <c:v>-2.2606117650866508E-2</c:v>
                </c:pt>
                <c:pt idx="72">
                  <c:v>-2.2538797929883003E-2</c:v>
                </c:pt>
                <c:pt idx="73">
                  <c:v>-2.2936234250664711E-2</c:v>
                </c:pt>
                <c:pt idx="74">
                  <c:v>-2.3333111777901649E-2</c:v>
                </c:pt>
                <c:pt idx="75">
                  <c:v>-2.4044951424002647E-2</c:v>
                </c:pt>
                <c:pt idx="76">
                  <c:v>-2.4418352171778679E-2</c:v>
                </c:pt>
                <c:pt idx="77">
                  <c:v>-2.4791635572910309E-2</c:v>
                </c:pt>
                <c:pt idx="78">
                  <c:v>-2.483617328107357E-2</c:v>
                </c:pt>
                <c:pt idx="79">
                  <c:v>-2.559436671435833E-2</c:v>
                </c:pt>
                <c:pt idx="80">
                  <c:v>-2.620442770421505E-2</c:v>
                </c:pt>
                <c:pt idx="81">
                  <c:v>-2.6823481544852257E-2</c:v>
                </c:pt>
                <c:pt idx="82">
                  <c:v>-2.6783108711242676E-2</c:v>
                </c:pt>
                <c:pt idx="83">
                  <c:v>-2.7528515085577965E-2</c:v>
                </c:pt>
                <c:pt idx="84">
                  <c:v>-2.7930738404393196E-2</c:v>
                </c:pt>
                <c:pt idx="85">
                  <c:v>-2.8292462229728699E-2</c:v>
                </c:pt>
                <c:pt idx="86">
                  <c:v>-2.8906147927045822E-2</c:v>
                </c:pt>
                <c:pt idx="87">
                  <c:v>-2.9249910265207291E-2</c:v>
                </c:pt>
                <c:pt idx="88">
                  <c:v>-2.9631005600094795E-2</c:v>
                </c:pt>
                <c:pt idx="89">
                  <c:v>-2.9916038736701012E-2</c:v>
                </c:pt>
                <c:pt idx="90">
                  <c:v>-3.0313126742839813E-2</c:v>
                </c:pt>
                <c:pt idx="91">
                  <c:v>-3.1141400337219238E-2</c:v>
                </c:pt>
                <c:pt idx="92">
                  <c:v>-3.1197967007756233E-2</c:v>
                </c:pt>
                <c:pt idx="93">
                  <c:v>-3.2106481492519379E-2</c:v>
                </c:pt>
                <c:pt idx="94">
                  <c:v>-3.2359570264816284E-2</c:v>
                </c:pt>
                <c:pt idx="95">
                  <c:v>-3.259696438908577E-2</c:v>
                </c:pt>
                <c:pt idx="96">
                  <c:v>-3.3294931054115295E-2</c:v>
                </c:pt>
                <c:pt idx="97">
                  <c:v>-3.2794930040836334E-2</c:v>
                </c:pt>
                <c:pt idx="98">
                  <c:v>-3.435811772942543E-2</c:v>
                </c:pt>
                <c:pt idx="99">
                  <c:v>-3.4850213676691055E-2</c:v>
                </c:pt>
                <c:pt idx="100">
                  <c:v>-3.503713384270668E-2</c:v>
                </c:pt>
                <c:pt idx="101">
                  <c:v>-3.4568358212709427E-2</c:v>
                </c:pt>
                <c:pt idx="102">
                  <c:v>-3.5631369799375534E-2</c:v>
                </c:pt>
                <c:pt idx="103">
                  <c:v>-3.6426149308681488E-2</c:v>
                </c:pt>
                <c:pt idx="104">
                  <c:v>-3.6955215036869049E-2</c:v>
                </c:pt>
                <c:pt idx="105">
                  <c:v>-3.7120040506124496E-2</c:v>
                </c:pt>
                <c:pt idx="106">
                  <c:v>-3.7703607231378555E-2</c:v>
                </c:pt>
                <c:pt idx="107">
                  <c:v>-3.8572266697883606E-2</c:v>
                </c:pt>
                <c:pt idx="108">
                  <c:v>-3.8958616554737091E-2</c:v>
                </c:pt>
                <c:pt idx="109">
                  <c:v>-3.9439789950847626E-2</c:v>
                </c:pt>
                <c:pt idx="110">
                  <c:v>-3.9967853575944901E-2</c:v>
                </c:pt>
                <c:pt idx="111">
                  <c:v>-4.0528342127799988E-2</c:v>
                </c:pt>
                <c:pt idx="112">
                  <c:v>-4.2174257338047028E-2</c:v>
                </c:pt>
                <c:pt idx="113">
                  <c:v>-4.193999245762825E-2</c:v>
                </c:pt>
                <c:pt idx="114">
                  <c:v>-4.2413640767335892E-2</c:v>
                </c:pt>
                <c:pt idx="115">
                  <c:v>-4.2246270924806595E-2</c:v>
                </c:pt>
                <c:pt idx="116">
                  <c:v>-4.335494339466095E-2</c:v>
                </c:pt>
                <c:pt idx="117">
                  <c:v>-4.3943580240011215E-2</c:v>
                </c:pt>
                <c:pt idx="118">
                  <c:v>-4.4738858938217163E-2</c:v>
                </c:pt>
                <c:pt idx="119">
                  <c:v>-4.5119099318981171E-2</c:v>
                </c:pt>
                <c:pt idx="120">
                  <c:v>-4.5486032962799072E-2</c:v>
                </c:pt>
                <c:pt idx="121">
                  <c:v>-4.6235013753175735E-2</c:v>
                </c:pt>
                <c:pt idx="122">
                  <c:v>-4.6880170702934265E-2</c:v>
                </c:pt>
                <c:pt idx="123">
                  <c:v>-4.7722548246383667E-2</c:v>
                </c:pt>
                <c:pt idx="124">
                  <c:v>-4.8086117953062057E-2</c:v>
                </c:pt>
                <c:pt idx="125">
                  <c:v>-4.8470214009284973E-2</c:v>
                </c:pt>
                <c:pt idx="126">
                  <c:v>-4.8953607678413391E-2</c:v>
                </c:pt>
                <c:pt idx="127">
                  <c:v>-4.9017179757356644E-2</c:v>
                </c:pt>
                <c:pt idx="128">
                  <c:v>-5.0168514251708984E-2</c:v>
                </c:pt>
                <c:pt idx="129">
                  <c:v>-5.0037655979394913E-2</c:v>
                </c:pt>
                <c:pt idx="130">
                  <c:v>-5.0997421145439148E-2</c:v>
                </c:pt>
                <c:pt idx="131">
                  <c:v>-5.0639383494853973E-2</c:v>
                </c:pt>
                <c:pt idx="132">
                  <c:v>-5.1544860005378723E-2</c:v>
                </c:pt>
                <c:pt idx="133">
                  <c:v>-5.2245896309614182E-2</c:v>
                </c:pt>
                <c:pt idx="134">
                  <c:v>-5.2533332258462906E-2</c:v>
                </c:pt>
                <c:pt idx="135">
                  <c:v>-5.3441531956195831E-2</c:v>
                </c:pt>
                <c:pt idx="136">
                  <c:v>-5.3838625550270081E-2</c:v>
                </c:pt>
                <c:pt idx="137">
                  <c:v>-5.4719109088182449E-2</c:v>
                </c:pt>
                <c:pt idx="138">
                  <c:v>-5.5052150040864944E-2</c:v>
                </c:pt>
                <c:pt idx="139">
                  <c:v>-5.5856376886367798E-2</c:v>
                </c:pt>
                <c:pt idx="140">
                  <c:v>-5.6565634906291962E-2</c:v>
                </c:pt>
                <c:pt idx="141">
                  <c:v>-5.6667957454919815E-2</c:v>
                </c:pt>
                <c:pt idx="142">
                  <c:v>-5.7673715054988861E-2</c:v>
                </c:pt>
                <c:pt idx="143">
                  <c:v>-5.7883329689502716E-2</c:v>
                </c:pt>
                <c:pt idx="144">
                  <c:v>-5.7882264256477356E-2</c:v>
                </c:pt>
                <c:pt idx="145">
                  <c:v>-5.889887735247612E-2</c:v>
                </c:pt>
                <c:pt idx="146">
                  <c:v>-5.9563968330621719E-2</c:v>
                </c:pt>
                <c:pt idx="147">
                  <c:v>-6.0207273811101913E-2</c:v>
                </c:pt>
                <c:pt idx="148">
                  <c:v>-6.1492495238780975E-2</c:v>
                </c:pt>
                <c:pt idx="149">
                  <c:v>-6.1361547559499741E-2</c:v>
                </c:pt>
                <c:pt idx="150">
                  <c:v>-6.2447920441627502E-2</c:v>
                </c:pt>
                <c:pt idx="151">
                  <c:v>-6.3493110239505768E-2</c:v>
                </c:pt>
                <c:pt idx="152">
                  <c:v>-6.375354528427124E-2</c:v>
                </c:pt>
                <c:pt idx="153">
                  <c:v>-6.4445957541465759E-2</c:v>
                </c:pt>
                <c:pt idx="154">
                  <c:v>-6.5607272088527679E-2</c:v>
                </c:pt>
                <c:pt idx="155">
                  <c:v>-6.5727710723876953E-2</c:v>
                </c:pt>
                <c:pt idx="156">
                  <c:v>-6.616298109292984E-2</c:v>
                </c:pt>
                <c:pt idx="157">
                  <c:v>-6.7612886428833008E-2</c:v>
                </c:pt>
                <c:pt idx="158">
                  <c:v>-6.8259812891483307E-2</c:v>
                </c:pt>
                <c:pt idx="159">
                  <c:v>-6.8537347018718719E-2</c:v>
                </c:pt>
                <c:pt idx="160">
                  <c:v>-6.9135174155235291E-2</c:v>
                </c:pt>
                <c:pt idx="161">
                  <c:v>-6.9654107093811035E-2</c:v>
                </c:pt>
                <c:pt idx="162">
                  <c:v>-7.0774868130683899E-2</c:v>
                </c:pt>
                <c:pt idx="163">
                  <c:v>-7.1289531886577606E-2</c:v>
                </c:pt>
                <c:pt idx="164">
                  <c:v>-7.2272516787052155E-2</c:v>
                </c:pt>
                <c:pt idx="165">
                  <c:v>-7.2906285524368286E-2</c:v>
                </c:pt>
                <c:pt idx="166">
                  <c:v>-7.3217824101448059E-2</c:v>
                </c:pt>
                <c:pt idx="167">
                  <c:v>-7.4545435607433319E-2</c:v>
                </c:pt>
                <c:pt idx="168">
                  <c:v>-7.4846535921096802E-2</c:v>
                </c:pt>
                <c:pt idx="169">
                  <c:v>-7.5068913400173187E-2</c:v>
                </c:pt>
                <c:pt idx="170">
                  <c:v>-7.6033808290958405E-2</c:v>
                </c:pt>
                <c:pt idx="171">
                  <c:v>-7.6981358230113983E-2</c:v>
                </c:pt>
                <c:pt idx="172">
                  <c:v>-7.7945299446582794E-2</c:v>
                </c:pt>
                <c:pt idx="173">
                  <c:v>-7.8201845288276672E-2</c:v>
                </c:pt>
                <c:pt idx="174">
                  <c:v>-7.8952573239803314E-2</c:v>
                </c:pt>
                <c:pt idx="175">
                  <c:v>-7.9635053873062134E-2</c:v>
                </c:pt>
                <c:pt idx="176">
                  <c:v>-8.095414936542511E-2</c:v>
                </c:pt>
                <c:pt idx="177">
                  <c:v>-8.1724256277084351E-2</c:v>
                </c:pt>
                <c:pt idx="178">
                  <c:v>-8.1765711307525635E-2</c:v>
                </c:pt>
                <c:pt idx="179">
                  <c:v>-8.2669861614704132E-2</c:v>
                </c:pt>
                <c:pt idx="180">
                  <c:v>-8.3282977342605591E-2</c:v>
                </c:pt>
                <c:pt idx="181">
                  <c:v>-8.3791531622409821E-2</c:v>
                </c:pt>
                <c:pt idx="182">
                  <c:v>-8.4853388369083405E-2</c:v>
                </c:pt>
                <c:pt idx="183">
                  <c:v>-8.5239328444004059E-2</c:v>
                </c:pt>
                <c:pt idx="184">
                  <c:v>-8.6330980062484741E-2</c:v>
                </c:pt>
                <c:pt idx="185">
                  <c:v>-8.6938872933387756E-2</c:v>
                </c:pt>
                <c:pt idx="186">
                  <c:v>-8.7121635675430298E-2</c:v>
                </c:pt>
                <c:pt idx="187">
                  <c:v>-8.8470138609409332E-2</c:v>
                </c:pt>
                <c:pt idx="188">
                  <c:v>-8.9101389050483704E-2</c:v>
                </c:pt>
                <c:pt idx="189">
                  <c:v>-9.0375661849975586E-2</c:v>
                </c:pt>
                <c:pt idx="190">
                  <c:v>-9.1212376952171326E-2</c:v>
                </c:pt>
                <c:pt idx="191">
                  <c:v>-9.1686397790908813E-2</c:v>
                </c:pt>
                <c:pt idx="192">
                  <c:v>-9.3434527516365051E-2</c:v>
                </c:pt>
                <c:pt idx="193">
                  <c:v>-9.3764357268810272E-2</c:v>
                </c:pt>
                <c:pt idx="194">
                  <c:v>-9.4759084284305573E-2</c:v>
                </c:pt>
                <c:pt idx="195">
                  <c:v>-9.5397628843784332E-2</c:v>
                </c:pt>
                <c:pt idx="196">
                  <c:v>-9.5170244574546814E-2</c:v>
                </c:pt>
                <c:pt idx="197">
                  <c:v>-9.6846580505371094E-2</c:v>
                </c:pt>
                <c:pt idx="198">
                  <c:v>-9.7429119050502777E-2</c:v>
                </c:pt>
                <c:pt idx="199">
                  <c:v>-9.8055742681026459E-2</c:v>
                </c:pt>
                <c:pt idx="200">
                  <c:v>-9.8991833627223969E-2</c:v>
                </c:pt>
                <c:pt idx="201">
                  <c:v>-0.1001536026597023</c:v>
                </c:pt>
                <c:pt idx="202">
                  <c:v>-0.10048893094062805</c:v>
                </c:pt>
                <c:pt idx="203">
                  <c:v>-0.101810023188591</c:v>
                </c:pt>
                <c:pt idx="204">
                  <c:v>-0.10237257927656174</c:v>
                </c:pt>
                <c:pt idx="205">
                  <c:v>-0.10320117324590683</c:v>
                </c:pt>
                <c:pt idx="206">
                  <c:v>-0.10368606448173523</c:v>
                </c:pt>
                <c:pt idx="207">
                  <c:v>-0.10471758991479874</c:v>
                </c:pt>
                <c:pt idx="208">
                  <c:v>-0.10508473962545395</c:v>
                </c:pt>
                <c:pt idx="209">
                  <c:v>-0.10619492083787918</c:v>
                </c:pt>
                <c:pt idx="210">
                  <c:v>-0.1071871742606163</c:v>
                </c:pt>
                <c:pt idx="211">
                  <c:v>-0.10755743831396103</c:v>
                </c:pt>
                <c:pt idx="212">
                  <c:v>-0.10844449698925018</c:v>
                </c:pt>
                <c:pt idx="213">
                  <c:v>-0.10924661159515381</c:v>
                </c:pt>
                <c:pt idx="214">
                  <c:v>-0.10928472876548767</c:v>
                </c:pt>
                <c:pt idx="215">
                  <c:v>-0.11019318550825119</c:v>
                </c:pt>
                <c:pt idx="216">
                  <c:v>-0.11180153489112854</c:v>
                </c:pt>
                <c:pt idx="217">
                  <c:v>-0.11200695484876633</c:v>
                </c:pt>
                <c:pt idx="218">
                  <c:v>-0.11343222111463547</c:v>
                </c:pt>
                <c:pt idx="219">
                  <c:v>-0.11450982093811035</c:v>
                </c:pt>
                <c:pt idx="220">
                  <c:v>-0.11469881981611252</c:v>
                </c:pt>
                <c:pt idx="221">
                  <c:v>-0.11568140983581543</c:v>
                </c:pt>
                <c:pt idx="222">
                  <c:v>-0.11634472757577896</c:v>
                </c:pt>
                <c:pt idx="223">
                  <c:v>-0.11728597432374954</c:v>
                </c:pt>
                <c:pt idx="224">
                  <c:v>-0.11802481859922409</c:v>
                </c:pt>
                <c:pt idx="225">
                  <c:v>-0.1192457377910614</c:v>
                </c:pt>
                <c:pt idx="226">
                  <c:v>-0.12012375146150589</c:v>
                </c:pt>
                <c:pt idx="227">
                  <c:v>-0.1210111528635025</c:v>
                </c:pt>
                <c:pt idx="228">
                  <c:v>-0.12174475938081741</c:v>
                </c:pt>
                <c:pt idx="229">
                  <c:v>-0.12276261299848557</c:v>
                </c:pt>
                <c:pt idx="230">
                  <c:v>-0.12381485104560852</c:v>
                </c:pt>
                <c:pt idx="231">
                  <c:v>-0.12469517439603806</c:v>
                </c:pt>
                <c:pt idx="232">
                  <c:v>-0.12561430037021637</c:v>
                </c:pt>
                <c:pt idx="233">
                  <c:v>-0.12650150060653687</c:v>
                </c:pt>
                <c:pt idx="234">
                  <c:v>-0.12766276299953461</c:v>
                </c:pt>
                <c:pt idx="235">
                  <c:v>-0.12814980745315552</c:v>
                </c:pt>
                <c:pt idx="236">
                  <c:v>-0.12928110361099243</c:v>
                </c:pt>
                <c:pt idx="237">
                  <c:v>-0.13038814067840576</c:v>
                </c:pt>
                <c:pt idx="238">
                  <c:v>-0.13142809271812439</c:v>
                </c:pt>
                <c:pt idx="239">
                  <c:v>-0.13255408406257629</c:v>
                </c:pt>
                <c:pt idx="240">
                  <c:v>-0.13359025120735168</c:v>
                </c:pt>
                <c:pt idx="241">
                  <c:v>-0.1337311863899231</c:v>
                </c:pt>
                <c:pt idx="242">
                  <c:v>-0.13532915711402893</c:v>
                </c:pt>
                <c:pt idx="243">
                  <c:v>-0.1363377720117569</c:v>
                </c:pt>
                <c:pt idx="244">
                  <c:v>-0.13696515560150146</c:v>
                </c:pt>
                <c:pt idx="245">
                  <c:v>-0.13770721852779388</c:v>
                </c:pt>
                <c:pt idx="246">
                  <c:v>-0.13895857334136963</c:v>
                </c:pt>
                <c:pt idx="247">
                  <c:v>-0.13987191021442413</c:v>
                </c:pt>
                <c:pt idx="248">
                  <c:v>-0.14067700505256653</c:v>
                </c:pt>
                <c:pt idx="249">
                  <c:v>-0.14173907041549683</c:v>
                </c:pt>
                <c:pt idx="250">
                  <c:v>-0.14349648356437683</c:v>
                </c:pt>
                <c:pt idx="251">
                  <c:v>-0.14389163255691528</c:v>
                </c:pt>
                <c:pt idx="252">
                  <c:v>-0.14520357549190521</c:v>
                </c:pt>
                <c:pt idx="253">
                  <c:v>-0.14589640498161316</c:v>
                </c:pt>
                <c:pt idx="254">
                  <c:v>-0.14732073247432709</c:v>
                </c:pt>
                <c:pt idx="255">
                  <c:v>-0.14847999811172485</c:v>
                </c:pt>
                <c:pt idx="256">
                  <c:v>-0.14949594438076019</c:v>
                </c:pt>
                <c:pt idx="257">
                  <c:v>-0.15048438310623169</c:v>
                </c:pt>
                <c:pt idx="258">
                  <c:v>-0.15130816400051117</c:v>
                </c:pt>
                <c:pt idx="259">
                  <c:v>-0.15278539061546326</c:v>
                </c:pt>
                <c:pt idx="260">
                  <c:v>-0.15332832932472229</c:v>
                </c:pt>
                <c:pt idx="261">
                  <c:v>-0.15433986485004425</c:v>
                </c:pt>
                <c:pt idx="262">
                  <c:v>-0.155355304479599</c:v>
                </c:pt>
                <c:pt idx="263">
                  <c:v>-0.1557522714138031</c:v>
                </c:pt>
                <c:pt idx="264">
                  <c:v>-0.15751901268959045</c:v>
                </c:pt>
                <c:pt idx="265">
                  <c:v>-0.15810421109199524</c:v>
                </c:pt>
                <c:pt idx="266">
                  <c:v>-0.15958985686302185</c:v>
                </c:pt>
                <c:pt idx="267">
                  <c:v>-0.16087305545806885</c:v>
                </c:pt>
                <c:pt idx="268">
                  <c:v>-0.16162386536598206</c:v>
                </c:pt>
                <c:pt idx="269">
                  <c:v>-0.16309556365013123</c:v>
                </c:pt>
                <c:pt idx="270">
                  <c:v>-0.16412217915058136</c:v>
                </c:pt>
                <c:pt idx="271">
                  <c:v>-0.16513964533805847</c:v>
                </c:pt>
                <c:pt idx="272">
                  <c:v>-0.16602349281311035</c:v>
                </c:pt>
                <c:pt idx="273">
                  <c:v>-0.16778165102005005</c:v>
                </c:pt>
                <c:pt idx="274">
                  <c:v>-0.16840876638889313</c:v>
                </c:pt>
                <c:pt idx="275">
                  <c:v>-0.16935840249061584</c:v>
                </c:pt>
                <c:pt idx="276">
                  <c:v>-0.17076100409030914</c:v>
                </c:pt>
                <c:pt idx="277">
                  <c:v>-0.17189311981201172</c:v>
                </c:pt>
                <c:pt idx="278">
                  <c:v>-0.17250406742095947</c:v>
                </c:pt>
                <c:pt idx="279">
                  <c:v>-0.17385858297348022</c:v>
                </c:pt>
                <c:pt idx="280">
                  <c:v>-0.17465421557426453</c:v>
                </c:pt>
                <c:pt idx="281">
                  <c:v>-0.17562240362167358</c:v>
                </c:pt>
                <c:pt idx="282">
                  <c:v>-0.17710472643375397</c:v>
                </c:pt>
                <c:pt idx="283">
                  <c:v>-0.17826202511787415</c:v>
                </c:pt>
                <c:pt idx="284">
                  <c:v>-0.17925181984901428</c:v>
                </c:pt>
                <c:pt idx="285">
                  <c:v>-0.18034391105175018</c:v>
                </c:pt>
                <c:pt idx="286">
                  <c:v>-0.18144430220127106</c:v>
                </c:pt>
                <c:pt idx="287">
                  <c:v>-0.18234510719776154</c:v>
                </c:pt>
                <c:pt idx="288">
                  <c:v>-0.18364842236042023</c:v>
                </c:pt>
                <c:pt idx="289">
                  <c:v>-0.18488211929798126</c:v>
                </c:pt>
                <c:pt idx="290">
                  <c:v>-0.18545092642307281</c:v>
                </c:pt>
                <c:pt idx="291">
                  <c:v>-0.18787433207035065</c:v>
                </c:pt>
                <c:pt idx="292">
                  <c:v>-0.18885253369808197</c:v>
                </c:pt>
                <c:pt idx="293">
                  <c:v>-0.18929031491279602</c:v>
                </c:pt>
                <c:pt idx="294">
                  <c:v>-0.19040119647979736</c:v>
                </c:pt>
                <c:pt idx="295">
                  <c:v>-0.19194455444812775</c:v>
                </c:pt>
                <c:pt idx="296">
                  <c:v>-0.19289694726467133</c:v>
                </c:pt>
                <c:pt idx="297">
                  <c:v>-0.19406299293041229</c:v>
                </c:pt>
                <c:pt idx="298">
                  <c:v>-0.19486540555953979</c:v>
                </c:pt>
                <c:pt idx="299">
                  <c:v>-0.19610996544361115</c:v>
                </c:pt>
                <c:pt idx="300">
                  <c:v>-0.19723396003246307</c:v>
                </c:pt>
                <c:pt idx="301">
                  <c:v>-0.19852800667285919</c:v>
                </c:pt>
                <c:pt idx="302">
                  <c:v>-0.19936732947826385</c:v>
                </c:pt>
                <c:pt idx="303">
                  <c:v>-0.20048215985298157</c:v>
                </c:pt>
                <c:pt idx="304">
                  <c:v>-0.20175981521606445</c:v>
                </c:pt>
                <c:pt idx="305">
                  <c:v>-0.20286133885383606</c:v>
                </c:pt>
                <c:pt idx="306">
                  <c:v>-0.20422856509685516</c:v>
                </c:pt>
                <c:pt idx="307">
                  <c:v>-0.20543999969959259</c:v>
                </c:pt>
                <c:pt idx="308">
                  <c:v>-0.20692826807498932</c:v>
                </c:pt>
                <c:pt idx="309">
                  <c:v>-0.2080710232257843</c:v>
                </c:pt>
                <c:pt idx="310">
                  <c:v>-0.20888806879520416</c:v>
                </c:pt>
                <c:pt idx="311">
                  <c:v>-0.2106814831495285</c:v>
                </c:pt>
                <c:pt idx="312">
                  <c:v>-0.21125282347202301</c:v>
                </c:pt>
                <c:pt idx="313">
                  <c:v>-0.21263965964317322</c:v>
                </c:pt>
                <c:pt idx="314">
                  <c:v>-0.21435967087745667</c:v>
                </c:pt>
                <c:pt idx="315">
                  <c:v>-0.21557499468326569</c:v>
                </c:pt>
                <c:pt idx="316">
                  <c:v>-0.21663416922092438</c:v>
                </c:pt>
                <c:pt idx="317">
                  <c:v>-0.21794819831848145</c:v>
                </c:pt>
                <c:pt idx="318">
                  <c:v>-0.21886536478996277</c:v>
                </c:pt>
                <c:pt idx="319">
                  <c:v>-0.22039681673049927</c:v>
                </c:pt>
                <c:pt idx="320">
                  <c:v>-0.22146211564540863</c:v>
                </c:pt>
                <c:pt idx="321">
                  <c:v>-0.22219634056091309</c:v>
                </c:pt>
                <c:pt idx="322">
                  <c:v>-0.22398290038108826</c:v>
                </c:pt>
                <c:pt idx="323">
                  <c:v>-0.22473260760307312</c:v>
                </c:pt>
                <c:pt idx="324">
                  <c:v>-0.22627630829811096</c:v>
                </c:pt>
                <c:pt idx="325">
                  <c:v>-0.22695335745811462</c:v>
                </c:pt>
                <c:pt idx="326">
                  <c:v>-0.22875207662582397</c:v>
                </c:pt>
                <c:pt idx="327">
                  <c:v>-0.23039548099040985</c:v>
                </c:pt>
                <c:pt idx="328">
                  <c:v>-0.23083712160587311</c:v>
                </c:pt>
                <c:pt idx="329">
                  <c:v>-0.23205898702144623</c:v>
                </c:pt>
                <c:pt idx="330">
                  <c:v>-0.2335064709186554</c:v>
                </c:pt>
                <c:pt idx="331">
                  <c:v>-0.23480312526226044</c:v>
                </c:pt>
                <c:pt idx="332">
                  <c:v>-0.23591084778308868</c:v>
                </c:pt>
                <c:pt idx="333">
                  <c:v>-0.2375342845916748</c:v>
                </c:pt>
                <c:pt idx="334">
                  <c:v>-0.23862928152084351</c:v>
                </c:pt>
                <c:pt idx="335">
                  <c:v>-0.23950470983982086</c:v>
                </c:pt>
                <c:pt idx="336">
                  <c:v>-0.24195054173469543</c:v>
                </c:pt>
                <c:pt idx="337">
                  <c:v>-0.24222016334533691</c:v>
                </c:pt>
                <c:pt idx="338">
                  <c:v>-0.24371305108070374</c:v>
                </c:pt>
                <c:pt idx="339">
                  <c:v>-0.24425354599952698</c:v>
                </c:pt>
                <c:pt idx="340">
                  <c:v>-0.24644552171230316</c:v>
                </c:pt>
                <c:pt idx="341">
                  <c:v>-0.24754324555397034</c:v>
                </c:pt>
                <c:pt idx="342">
                  <c:v>-0.24831819534301758</c:v>
                </c:pt>
                <c:pt idx="343">
                  <c:v>-0.2503436803817749</c:v>
                </c:pt>
                <c:pt idx="344">
                  <c:v>-0.25130757689476013</c:v>
                </c:pt>
                <c:pt idx="345">
                  <c:v>-0.2524130642414093</c:v>
                </c:pt>
                <c:pt idx="346">
                  <c:v>-0.25386542081832886</c:v>
                </c:pt>
                <c:pt idx="347">
                  <c:v>-0.25549843907356262</c:v>
                </c:pt>
                <c:pt idx="348">
                  <c:v>-0.2562425434589386</c:v>
                </c:pt>
                <c:pt idx="349">
                  <c:v>-0.25851058959960938</c:v>
                </c:pt>
                <c:pt idx="350">
                  <c:v>-0.25889807939529419</c:v>
                </c:pt>
                <c:pt idx="351">
                  <c:v>-0.26071372628211975</c:v>
                </c:pt>
                <c:pt idx="352">
                  <c:v>-0.26176601648330688</c:v>
                </c:pt>
                <c:pt idx="353">
                  <c:v>-0.26284551620483398</c:v>
                </c:pt>
                <c:pt idx="354">
                  <c:v>-0.26460590958595276</c:v>
                </c:pt>
                <c:pt idx="355">
                  <c:v>-0.26446947455406189</c:v>
                </c:pt>
                <c:pt idx="356">
                  <c:v>-0.26659852266311646</c:v>
                </c:pt>
                <c:pt idx="357">
                  <c:v>-0.26762101054191589</c:v>
                </c:pt>
                <c:pt idx="358">
                  <c:v>-0.26929855346679688</c:v>
                </c:pt>
                <c:pt idx="359">
                  <c:v>-0.27109527587890625</c:v>
                </c:pt>
                <c:pt idx="360">
                  <c:v>-0.27256423234939575</c:v>
                </c:pt>
                <c:pt idx="361">
                  <c:v>-0.27321013808250427</c:v>
                </c:pt>
                <c:pt idx="362">
                  <c:v>-0.27505198121070862</c:v>
                </c:pt>
                <c:pt idx="363">
                  <c:v>-0.27620008587837219</c:v>
                </c:pt>
                <c:pt idx="364">
                  <c:v>-0.27758312225341797</c:v>
                </c:pt>
                <c:pt idx="365">
                  <c:v>-0.27899962663650513</c:v>
                </c:pt>
                <c:pt idx="366">
                  <c:v>-0.2795545756816864</c:v>
                </c:pt>
                <c:pt idx="367">
                  <c:v>-0.28141123056411743</c:v>
                </c:pt>
                <c:pt idx="368">
                  <c:v>-0.28274354338645935</c:v>
                </c:pt>
                <c:pt idx="369">
                  <c:v>-0.28404954075813293</c:v>
                </c:pt>
                <c:pt idx="370">
                  <c:v>-0.28480422496795654</c:v>
                </c:pt>
                <c:pt idx="371">
                  <c:v>-0.28620582818984985</c:v>
                </c:pt>
                <c:pt idx="372">
                  <c:v>-0.28785797953605652</c:v>
                </c:pt>
                <c:pt idx="373">
                  <c:v>-0.2887432873249054</c:v>
                </c:pt>
                <c:pt idx="374">
                  <c:v>-0.28986433148384094</c:v>
                </c:pt>
                <c:pt idx="375">
                  <c:v>-0.29094469547271729</c:v>
                </c:pt>
                <c:pt idx="376">
                  <c:v>-0.29242730140686035</c:v>
                </c:pt>
                <c:pt idx="377">
                  <c:v>-0.29392042756080627</c:v>
                </c:pt>
                <c:pt idx="378">
                  <c:v>-0.29542490839958191</c:v>
                </c:pt>
                <c:pt idx="379">
                  <c:v>-0.29630964994430542</c:v>
                </c:pt>
                <c:pt idx="380">
                  <c:v>-0.29726436734199524</c:v>
                </c:pt>
                <c:pt idx="381">
                  <c:v>-0.29909440875053406</c:v>
                </c:pt>
                <c:pt idx="382">
                  <c:v>-0.29986527562141418</c:v>
                </c:pt>
                <c:pt idx="383">
                  <c:v>-0.30196601152420044</c:v>
                </c:pt>
                <c:pt idx="384">
                  <c:v>-0.30322536826133728</c:v>
                </c:pt>
                <c:pt idx="385">
                  <c:v>-0.3047281801700592</c:v>
                </c:pt>
                <c:pt idx="386">
                  <c:v>-0.30637866258621216</c:v>
                </c:pt>
                <c:pt idx="387">
                  <c:v>-0.30751553177833557</c:v>
                </c:pt>
                <c:pt idx="388">
                  <c:v>-0.30893543362617493</c:v>
                </c:pt>
                <c:pt idx="389">
                  <c:v>-0.31058123707771301</c:v>
                </c:pt>
                <c:pt idx="390">
                  <c:v>-0.31145575642585754</c:v>
                </c:pt>
                <c:pt idx="391">
                  <c:v>-0.31268990039825439</c:v>
                </c:pt>
                <c:pt idx="392">
                  <c:v>-0.31418946385383606</c:v>
                </c:pt>
                <c:pt idx="393">
                  <c:v>-0.31462559103965759</c:v>
                </c:pt>
                <c:pt idx="394">
                  <c:v>-0.31653511524200439</c:v>
                </c:pt>
                <c:pt idx="395">
                  <c:v>-0.31826478242874146</c:v>
                </c:pt>
                <c:pt idx="396">
                  <c:v>-0.31984835863113403</c:v>
                </c:pt>
                <c:pt idx="397">
                  <c:v>-0.32118859887123108</c:v>
                </c:pt>
                <c:pt idx="398">
                  <c:v>-0.32222425937652588</c:v>
                </c:pt>
                <c:pt idx="399">
                  <c:v>-0.32363408803939819</c:v>
                </c:pt>
                <c:pt idx="400">
                  <c:v>-0.32545223832130432</c:v>
                </c:pt>
                <c:pt idx="401">
                  <c:v>-0.3261559009552002</c:v>
                </c:pt>
                <c:pt idx="402">
                  <c:v>-0.32780361175537109</c:v>
                </c:pt>
                <c:pt idx="403">
                  <c:v>-0.32910633087158203</c:v>
                </c:pt>
                <c:pt idx="404">
                  <c:v>-0.330863356590271</c:v>
                </c:pt>
                <c:pt idx="405">
                  <c:v>-0.33168879151344299</c:v>
                </c:pt>
                <c:pt idx="406">
                  <c:v>-0.33301067352294922</c:v>
                </c:pt>
                <c:pt idx="407">
                  <c:v>-0.33466368913650513</c:v>
                </c:pt>
                <c:pt idx="408">
                  <c:v>-0.33553215861320496</c:v>
                </c:pt>
                <c:pt idx="409">
                  <c:v>-0.33668753504753113</c:v>
                </c:pt>
                <c:pt idx="410">
                  <c:v>-0.33850333094596863</c:v>
                </c:pt>
                <c:pt idx="411">
                  <c:v>-0.33963233232498169</c:v>
                </c:pt>
                <c:pt idx="412">
                  <c:v>-0.34085032343864441</c:v>
                </c:pt>
                <c:pt idx="413">
                  <c:v>-0.34237754344940186</c:v>
                </c:pt>
                <c:pt idx="414">
                  <c:v>-0.34427598118782043</c:v>
                </c:pt>
                <c:pt idx="415">
                  <c:v>-0.34596231579780579</c:v>
                </c:pt>
                <c:pt idx="416">
                  <c:v>-0.34686550498008728</c:v>
                </c:pt>
                <c:pt idx="417">
                  <c:v>-0.34807530045509338</c:v>
                </c:pt>
                <c:pt idx="418">
                  <c:v>-0.34915274381637573</c:v>
                </c:pt>
                <c:pt idx="419">
                  <c:v>-0.35102111101150513</c:v>
                </c:pt>
                <c:pt idx="420">
                  <c:v>-0.35175293684005737</c:v>
                </c:pt>
                <c:pt idx="421">
                  <c:v>-0.35380762815475464</c:v>
                </c:pt>
                <c:pt idx="422">
                  <c:v>-0.35465377569198608</c:v>
                </c:pt>
                <c:pt idx="423">
                  <c:v>-0.35641396045684814</c:v>
                </c:pt>
                <c:pt idx="424">
                  <c:v>-0.35822826623916626</c:v>
                </c:pt>
                <c:pt idx="425">
                  <c:v>-0.35941356420516968</c:v>
                </c:pt>
                <c:pt idx="426">
                  <c:v>-0.36093106865882874</c:v>
                </c:pt>
                <c:pt idx="427">
                  <c:v>-0.36212557554244995</c:v>
                </c:pt>
                <c:pt idx="428">
                  <c:v>-0.36309531331062317</c:v>
                </c:pt>
                <c:pt idx="429">
                  <c:v>-0.36443492770195007</c:v>
                </c:pt>
                <c:pt idx="430">
                  <c:v>-0.36606404185295105</c:v>
                </c:pt>
                <c:pt idx="431">
                  <c:v>-0.36747467517852783</c:v>
                </c:pt>
                <c:pt idx="432">
                  <c:v>-0.36864191293716431</c:v>
                </c:pt>
                <c:pt idx="433">
                  <c:v>-0.37032210826873779</c:v>
                </c:pt>
                <c:pt idx="434">
                  <c:v>-0.3717978298664093</c:v>
                </c:pt>
                <c:pt idx="435">
                  <c:v>-0.37309885025024414</c:v>
                </c:pt>
                <c:pt idx="436">
                  <c:v>-0.37471434473991394</c:v>
                </c:pt>
                <c:pt idx="437">
                  <c:v>-0.37568742036819458</c:v>
                </c:pt>
                <c:pt idx="438">
                  <c:v>-0.37747254967689514</c:v>
                </c:pt>
                <c:pt idx="439">
                  <c:v>-0.37811726331710815</c:v>
                </c:pt>
                <c:pt idx="440">
                  <c:v>-0.38046982884407043</c:v>
                </c:pt>
                <c:pt idx="441">
                  <c:v>-0.3814767599105835</c:v>
                </c:pt>
                <c:pt idx="442">
                  <c:v>-0.38301536440849304</c:v>
                </c:pt>
                <c:pt idx="443">
                  <c:v>-0.38447952270507813</c:v>
                </c:pt>
                <c:pt idx="444">
                  <c:v>-0.38577106595039368</c:v>
                </c:pt>
                <c:pt idx="445">
                  <c:v>-0.38640564680099487</c:v>
                </c:pt>
                <c:pt idx="446">
                  <c:v>-0.38820698857307434</c:v>
                </c:pt>
                <c:pt idx="447">
                  <c:v>-0.39002338051795959</c:v>
                </c:pt>
                <c:pt idx="448">
                  <c:v>-0.39159306883811951</c:v>
                </c:pt>
                <c:pt idx="449">
                  <c:v>-0.39261659979820251</c:v>
                </c:pt>
                <c:pt idx="450">
                  <c:v>-0.39410090446472168</c:v>
                </c:pt>
                <c:pt idx="451">
                  <c:v>-0.39529985189437866</c:v>
                </c:pt>
                <c:pt idx="452">
                  <c:v>-0.39656898379325867</c:v>
                </c:pt>
                <c:pt idx="453">
                  <c:v>-0.39798417687416077</c:v>
                </c:pt>
                <c:pt idx="454">
                  <c:v>-0.400003582239151</c:v>
                </c:pt>
                <c:pt idx="455">
                  <c:v>-0.4013093113899231</c:v>
                </c:pt>
                <c:pt idx="456">
                  <c:v>-0.40315017104148865</c:v>
                </c:pt>
                <c:pt idx="457">
                  <c:v>-0.40439167618751526</c:v>
                </c:pt>
                <c:pt idx="458">
                  <c:v>-0.40586677193641663</c:v>
                </c:pt>
                <c:pt idx="459">
                  <c:v>-0.40699476003646851</c:v>
                </c:pt>
                <c:pt idx="460">
                  <c:v>-0.40794923901557922</c:v>
                </c:pt>
                <c:pt idx="461">
                  <c:v>-0.40993738174438477</c:v>
                </c:pt>
                <c:pt idx="462">
                  <c:v>-0.41153797507286072</c:v>
                </c:pt>
                <c:pt idx="463">
                  <c:v>-0.41264930367469788</c:v>
                </c:pt>
                <c:pt idx="464">
                  <c:v>-0.41502279043197632</c:v>
                </c:pt>
                <c:pt idx="465">
                  <c:v>-0.41607517004013062</c:v>
                </c:pt>
                <c:pt idx="466">
                  <c:v>-0.4179653525352478</c:v>
                </c:pt>
                <c:pt idx="467">
                  <c:v>-0.41911470890045166</c:v>
                </c:pt>
                <c:pt idx="468">
                  <c:v>-0.42037180066108704</c:v>
                </c:pt>
                <c:pt idx="469">
                  <c:v>-0.42222020030021667</c:v>
                </c:pt>
                <c:pt idx="470">
                  <c:v>-0.42382195591926575</c:v>
                </c:pt>
                <c:pt idx="471">
                  <c:v>-0.42498606443405151</c:v>
                </c:pt>
                <c:pt idx="472">
                  <c:v>-0.42651376128196716</c:v>
                </c:pt>
                <c:pt idx="473">
                  <c:v>-0.42796024680137634</c:v>
                </c:pt>
                <c:pt idx="474">
                  <c:v>-0.42991587519645691</c:v>
                </c:pt>
                <c:pt idx="475">
                  <c:v>-0.43092730641365051</c:v>
                </c:pt>
                <c:pt idx="476">
                  <c:v>-0.432891845703125</c:v>
                </c:pt>
                <c:pt idx="477">
                  <c:v>-0.43469923734664917</c:v>
                </c:pt>
                <c:pt idx="478">
                  <c:v>-0.43582776188850403</c:v>
                </c:pt>
                <c:pt idx="479">
                  <c:v>-0.43690556287765503</c:v>
                </c:pt>
                <c:pt idx="480">
                  <c:v>-0.43917796015739441</c:v>
                </c:pt>
                <c:pt idx="481">
                  <c:v>-0.44001805782318115</c:v>
                </c:pt>
                <c:pt idx="482">
                  <c:v>-0.44172206521034241</c:v>
                </c:pt>
                <c:pt idx="483">
                  <c:v>-0.44302278757095337</c:v>
                </c:pt>
                <c:pt idx="484">
                  <c:v>-0.44499120116233826</c:v>
                </c:pt>
                <c:pt idx="485">
                  <c:v>-0.44597035646438599</c:v>
                </c:pt>
                <c:pt idx="486">
                  <c:v>-0.44733896851539612</c:v>
                </c:pt>
                <c:pt idx="487">
                  <c:v>-0.44872719049453735</c:v>
                </c:pt>
                <c:pt idx="488">
                  <c:v>-0.45029240846633911</c:v>
                </c:pt>
                <c:pt idx="489">
                  <c:v>-0.45156210660934448</c:v>
                </c:pt>
                <c:pt idx="490">
                  <c:v>-0.453113853931427</c:v>
                </c:pt>
                <c:pt idx="491">
                  <c:v>-0.45452383160591125</c:v>
                </c:pt>
                <c:pt idx="492">
                  <c:v>-0.45677000284194946</c:v>
                </c:pt>
                <c:pt idx="493">
                  <c:v>-0.45718911290168762</c:v>
                </c:pt>
                <c:pt idx="494">
                  <c:v>-0.45968925952911377</c:v>
                </c:pt>
                <c:pt idx="495">
                  <c:v>-0.46090084314346313</c:v>
                </c:pt>
                <c:pt idx="496">
                  <c:v>-0.46298894286155701</c:v>
                </c:pt>
                <c:pt idx="497">
                  <c:v>-0.46424707770347595</c:v>
                </c:pt>
                <c:pt idx="498">
                  <c:v>-0.46598011255264282</c:v>
                </c:pt>
                <c:pt idx="499">
                  <c:v>-0.46701231598854065</c:v>
                </c:pt>
                <c:pt idx="500">
                  <c:v>-0.46847489476203918</c:v>
                </c:pt>
                <c:pt idx="501">
                  <c:v>-0.46917542815208435</c:v>
                </c:pt>
                <c:pt idx="502">
                  <c:v>-0.47146624326705933</c:v>
                </c:pt>
                <c:pt idx="503">
                  <c:v>-0.47290521860122681</c:v>
                </c:pt>
                <c:pt idx="504">
                  <c:v>-0.47467148303985596</c:v>
                </c:pt>
                <c:pt idx="505">
                  <c:v>-0.47632730007171631</c:v>
                </c:pt>
                <c:pt idx="506">
                  <c:v>-0.47754472494125366</c:v>
                </c:pt>
                <c:pt idx="507">
                  <c:v>-0.4788220226764679</c:v>
                </c:pt>
                <c:pt idx="508">
                  <c:v>-0.47999000549316406</c:v>
                </c:pt>
                <c:pt idx="509">
                  <c:v>-0.48209285736083984</c:v>
                </c:pt>
                <c:pt idx="510">
                  <c:v>-0.48330846428871155</c:v>
                </c:pt>
                <c:pt idx="511">
                  <c:v>-0.48560243844985962</c:v>
                </c:pt>
                <c:pt idx="512">
                  <c:v>-0.48680025339126587</c:v>
                </c:pt>
                <c:pt idx="513">
                  <c:v>-0.48850247263908386</c:v>
                </c:pt>
                <c:pt idx="514">
                  <c:v>-0.48971417546272278</c:v>
                </c:pt>
                <c:pt idx="515">
                  <c:v>-0.49111497402191162</c:v>
                </c:pt>
                <c:pt idx="516">
                  <c:v>-0.49244424700737</c:v>
                </c:pt>
                <c:pt idx="517">
                  <c:v>-0.49475991725921631</c:v>
                </c:pt>
                <c:pt idx="518">
                  <c:v>-0.49568429589271545</c:v>
                </c:pt>
                <c:pt idx="519">
                  <c:v>-0.49764001369476318</c:v>
                </c:pt>
                <c:pt idx="520">
                  <c:v>-0.49907371401786804</c:v>
                </c:pt>
                <c:pt idx="521">
                  <c:v>-0.50057882070541382</c:v>
                </c:pt>
                <c:pt idx="522">
                  <c:v>-0.50192439556121826</c:v>
                </c:pt>
                <c:pt idx="523">
                  <c:v>-0.503925621509552</c:v>
                </c:pt>
                <c:pt idx="524">
                  <c:v>-0.50577527284622192</c:v>
                </c:pt>
                <c:pt idx="525">
                  <c:v>-0.50724881887435913</c:v>
                </c:pt>
                <c:pt idx="526">
                  <c:v>-0.50859653949737549</c:v>
                </c:pt>
                <c:pt idx="527">
                  <c:v>-0.51025032997131348</c:v>
                </c:pt>
                <c:pt idx="528">
                  <c:v>-0.5116010308265686</c:v>
                </c:pt>
                <c:pt idx="529">
                  <c:v>-0.51345866918563843</c:v>
                </c:pt>
                <c:pt idx="530">
                  <c:v>-0.51500213146209717</c:v>
                </c:pt>
                <c:pt idx="531">
                  <c:v>-0.51707494258880615</c:v>
                </c:pt>
                <c:pt idx="532">
                  <c:v>-0.51819491386413574</c:v>
                </c:pt>
                <c:pt idx="533">
                  <c:v>-0.52027487754821777</c:v>
                </c:pt>
                <c:pt idx="534">
                  <c:v>-0.5220215916633606</c:v>
                </c:pt>
                <c:pt idx="535">
                  <c:v>-0.52265936136245728</c:v>
                </c:pt>
                <c:pt idx="536">
                  <c:v>-0.52446544170379639</c:v>
                </c:pt>
                <c:pt idx="537">
                  <c:v>-0.52599096298217773</c:v>
                </c:pt>
                <c:pt idx="538">
                  <c:v>-0.52808231115341187</c:v>
                </c:pt>
                <c:pt idx="539">
                  <c:v>-0.5298730731010437</c:v>
                </c:pt>
                <c:pt idx="540">
                  <c:v>-0.53164732456207275</c:v>
                </c:pt>
                <c:pt idx="541">
                  <c:v>-0.53333336114883423</c:v>
                </c:pt>
                <c:pt idx="542">
                  <c:v>-0.53513431549072266</c:v>
                </c:pt>
                <c:pt idx="543">
                  <c:v>-0.53683573007583618</c:v>
                </c:pt>
                <c:pt idx="544">
                  <c:v>-0.53865569829940796</c:v>
                </c:pt>
                <c:pt idx="545">
                  <c:v>-0.54014456272125244</c:v>
                </c:pt>
                <c:pt idx="546">
                  <c:v>-0.54185754060745239</c:v>
                </c:pt>
                <c:pt idx="547">
                  <c:v>-0.54346162080764771</c:v>
                </c:pt>
                <c:pt idx="548">
                  <c:v>-0.54496943950653076</c:v>
                </c:pt>
                <c:pt idx="549">
                  <c:v>-0.54691678285598755</c:v>
                </c:pt>
                <c:pt idx="550">
                  <c:v>-0.54847341775894165</c:v>
                </c:pt>
                <c:pt idx="551">
                  <c:v>-0.54969638586044312</c:v>
                </c:pt>
                <c:pt idx="552">
                  <c:v>-0.55124717950820923</c:v>
                </c:pt>
                <c:pt idx="553">
                  <c:v>-0.55315357446670532</c:v>
                </c:pt>
                <c:pt idx="554">
                  <c:v>-0.55526697635650635</c:v>
                </c:pt>
                <c:pt idx="555">
                  <c:v>-0.55660539865493774</c:v>
                </c:pt>
                <c:pt idx="556">
                  <c:v>-0.5581241250038147</c:v>
                </c:pt>
                <c:pt idx="557">
                  <c:v>-0.55969583988189697</c:v>
                </c:pt>
                <c:pt idx="558">
                  <c:v>-0.56138849258422852</c:v>
                </c:pt>
                <c:pt idx="559">
                  <c:v>-0.56303966045379639</c:v>
                </c:pt>
                <c:pt idx="560">
                  <c:v>-0.56511527299880981</c:v>
                </c:pt>
                <c:pt idx="561">
                  <c:v>-0.56654447317123413</c:v>
                </c:pt>
                <c:pt idx="562">
                  <c:v>-0.5687902569770813</c:v>
                </c:pt>
                <c:pt idx="563">
                  <c:v>-0.57013696432113647</c:v>
                </c:pt>
                <c:pt idx="564">
                  <c:v>-0.57162535190582275</c:v>
                </c:pt>
                <c:pt idx="565">
                  <c:v>-0.57288551330566406</c:v>
                </c:pt>
                <c:pt idx="566">
                  <c:v>-0.57521098852157593</c:v>
                </c:pt>
                <c:pt idx="567">
                  <c:v>-0.57627177238464355</c:v>
                </c:pt>
                <c:pt idx="568">
                  <c:v>-0.57810938358306885</c:v>
                </c:pt>
                <c:pt idx="569">
                  <c:v>-0.57947421073913574</c:v>
                </c:pt>
                <c:pt idx="570">
                  <c:v>-0.58158195018768311</c:v>
                </c:pt>
                <c:pt idx="571">
                  <c:v>-0.58251750469207764</c:v>
                </c:pt>
                <c:pt idx="572">
                  <c:v>-0.58422392606735229</c:v>
                </c:pt>
                <c:pt idx="573">
                  <c:v>-0.58640438318252563</c:v>
                </c:pt>
                <c:pt idx="574">
                  <c:v>-0.58865785598754883</c:v>
                </c:pt>
                <c:pt idx="575">
                  <c:v>-0.58964306116104126</c:v>
                </c:pt>
                <c:pt idx="576">
                  <c:v>-0.59150087833404541</c:v>
                </c:pt>
                <c:pt idx="577">
                  <c:v>-0.59315061569213867</c:v>
                </c:pt>
                <c:pt idx="578">
                  <c:v>-0.59550118446350098</c:v>
                </c:pt>
                <c:pt idx="579">
                  <c:v>-0.59666711091995239</c:v>
                </c:pt>
                <c:pt idx="580">
                  <c:v>-0.59818422794342041</c:v>
                </c:pt>
                <c:pt idx="581">
                  <c:v>-0.59919071197509766</c:v>
                </c:pt>
                <c:pt idx="582">
                  <c:v>-0.60159760713577271</c:v>
                </c:pt>
                <c:pt idx="583">
                  <c:v>-0.60324293375015259</c:v>
                </c:pt>
                <c:pt idx="584">
                  <c:v>-0.60485374927520752</c:v>
                </c:pt>
                <c:pt idx="585">
                  <c:v>-0.60639023780822754</c:v>
                </c:pt>
                <c:pt idx="586">
                  <c:v>-0.60800784826278687</c:v>
                </c:pt>
                <c:pt idx="587">
                  <c:v>-0.60968083143234253</c:v>
                </c:pt>
                <c:pt idx="588">
                  <c:v>-0.61140990257263184</c:v>
                </c:pt>
                <c:pt idx="589">
                  <c:v>-0.61343586444854736</c:v>
                </c:pt>
                <c:pt idx="590">
                  <c:v>-0.61476367712020874</c:v>
                </c:pt>
                <c:pt idx="591">
                  <c:v>-0.61683475971221924</c:v>
                </c:pt>
                <c:pt idx="592">
                  <c:v>-0.61762839555740356</c:v>
                </c:pt>
                <c:pt idx="593">
                  <c:v>-0.61931067705154419</c:v>
                </c:pt>
                <c:pt idx="594">
                  <c:v>-0.62171339988708496</c:v>
                </c:pt>
                <c:pt idx="595">
                  <c:v>-0.62307077646255493</c:v>
                </c:pt>
                <c:pt idx="596">
                  <c:v>-0.62455350160598755</c:v>
                </c:pt>
                <c:pt idx="597">
                  <c:v>-0.62636792659759521</c:v>
                </c:pt>
                <c:pt idx="598">
                  <c:v>-0.62797915935516357</c:v>
                </c:pt>
                <c:pt idx="599">
                  <c:v>-0.63034659624099731</c:v>
                </c:pt>
                <c:pt idx="600">
                  <c:v>-0.63173753023147583</c:v>
                </c:pt>
                <c:pt idx="601">
                  <c:v>-0.63319945335388184</c:v>
                </c:pt>
                <c:pt idx="602">
                  <c:v>-0.63517165184020996</c:v>
                </c:pt>
                <c:pt idx="603">
                  <c:v>-0.63676172494888306</c:v>
                </c:pt>
                <c:pt idx="604">
                  <c:v>-0.63820934295654297</c:v>
                </c:pt>
                <c:pt idx="605">
                  <c:v>-0.63992255926132202</c:v>
                </c:pt>
                <c:pt idx="606">
                  <c:v>-0.64167535305023193</c:v>
                </c:pt>
                <c:pt idx="607">
                  <c:v>-0.6435125470161438</c:v>
                </c:pt>
                <c:pt idx="608">
                  <c:v>-0.64509612321853638</c:v>
                </c:pt>
                <c:pt idx="609">
                  <c:v>-0.64603972434997559</c:v>
                </c:pt>
                <c:pt idx="610">
                  <c:v>-0.64786088466644287</c:v>
                </c:pt>
                <c:pt idx="611">
                  <c:v>-0.64968723058700562</c:v>
                </c:pt>
                <c:pt idx="612">
                  <c:v>-0.65145820379257202</c:v>
                </c:pt>
                <c:pt idx="613">
                  <c:v>-0.6538536548614502</c:v>
                </c:pt>
                <c:pt idx="614">
                  <c:v>-0.65529078245162964</c:v>
                </c:pt>
                <c:pt idx="615">
                  <c:v>-0.65699422359466553</c:v>
                </c:pt>
                <c:pt idx="616">
                  <c:v>-0.65918415784835815</c:v>
                </c:pt>
                <c:pt idx="617">
                  <c:v>-0.66078078746795654</c:v>
                </c:pt>
                <c:pt idx="618">
                  <c:v>-0.66260248422622681</c:v>
                </c:pt>
                <c:pt idx="619">
                  <c:v>-0.66423982381820679</c:v>
                </c:pt>
                <c:pt idx="620">
                  <c:v>-0.666412353515625</c:v>
                </c:pt>
                <c:pt idx="621">
                  <c:v>-0.6682853102684021</c:v>
                </c:pt>
                <c:pt idx="622">
                  <c:v>-0.66979390382766724</c:v>
                </c:pt>
                <c:pt idx="623">
                  <c:v>-0.67159509658813477</c:v>
                </c:pt>
                <c:pt idx="624">
                  <c:v>-0.67310601472854614</c:v>
                </c:pt>
                <c:pt idx="625">
                  <c:v>-0.67554777860641479</c:v>
                </c:pt>
                <c:pt idx="626">
                  <c:v>-0.67679113149642944</c:v>
                </c:pt>
                <c:pt idx="627">
                  <c:v>-0.67934113740921021</c:v>
                </c:pt>
                <c:pt idx="628">
                  <c:v>-0.67991936206817627</c:v>
                </c:pt>
                <c:pt idx="629">
                  <c:v>-0.68185853958129883</c:v>
                </c:pt>
                <c:pt idx="630">
                  <c:v>-0.68430060148239136</c:v>
                </c:pt>
                <c:pt idx="631">
                  <c:v>-0.68633222579956055</c:v>
                </c:pt>
                <c:pt idx="632">
                  <c:v>-0.68704193830490112</c:v>
                </c:pt>
                <c:pt idx="633">
                  <c:v>-0.68947005271911621</c:v>
                </c:pt>
                <c:pt idx="634">
                  <c:v>-0.69107252359390259</c:v>
                </c:pt>
                <c:pt idx="635">
                  <c:v>-0.69242233037948608</c:v>
                </c:pt>
                <c:pt idx="636">
                  <c:v>-0.69401085376739502</c:v>
                </c:pt>
                <c:pt idx="637">
                  <c:v>-0.69647097587585449</c:v>
                </c:pt>
                <c:pt idx="638">
                  <c:v>-0.69780981540679932</c:v>
                </c:pt>
                <c:pt idx="639">
                  <c:v>-0.6995469331741333</c:v>
                </c:pt>
                <c:pt idx="640">
                  <c:v>-0.70160412788391113</c:v>
                </c:pt>
                <c:pt idx="641">
                  <c:v>-0.70347106456756592</c:v>
                </c:pt>
                <c:pt idx="642">
                  <c:v>-0.70485770702362061</c:v>
                </c:pt>
                <c:pt idx="643">
                  <c:v>-0.70651543140411377</c:v>
                </c:pt>
                <c:pt idx="644">
                  <c:v>-0.70858299732208252</c:v>
                </c:pt>
                <c:pt idx="645">
                  <c:v>-0.71000152826309204</c:v>
                </c:pt>
                <c:pt idx="646">
                  <c:v>-0.71197879314422607</c:v>
                </c:pt>
                <c:pt idx="647">
                  <c:v>-0.71343356370925903</c:v>
                </c:pt>
                <c:pt idx="648">
                  <c:v>-0.71514213085174561</c:v>
                </c:pt>
                <c:pt idx="649">
                  <c:v>-0.71758794784545898</c:v>
                </c:pt>
                <c:pt idx="650">
                  <c:v>-0.71869325637817383</c:v>
                </c:pt>
                <c:pt idx="651">
                  <c:v>-0.72074586153030396</c:v>
                </c:pt>
                <c:pt idx="652">
                  <c:v>-0.7222251296043396</c:v>
                </c:pt>
                <c:pt idx="653">
                  <c:v>-0.72410446405410767</c:v>
                </c:pt>
                <c:pt idx="654">
                  <c:v>-0.72582602500915527</c:v>
                </c:pt>
                <c:pt idx="655">
                  <c:v>-0.72772949934005737</c:v>
                </c:pt>
                <c:pt idx="656">
                  <c:v>-0.73004353046417236</c:v>
                </c:pt>
                <c:pt idx="657">
                  <c:v>-0.73221975564956665</c:v>
                </c:pt>
                <c:pt idx="658">
                  <c:v>-0.73410713672637939</c:v>
                </c:pt>
                <c:pt idx="659">
                  <c:v>-0.73596799373626709</c:v>
                </c:pt>
                <c:pt idx="660">
                  <c:v>-0.73741656541824341</c:v>
                </c:pt>
                <c:pt idx="661">
                  <c:v>-0.73962360620498657</c:v>
                </c:pt>
                <c:pt idx="662">
                  <c:v>-0.7414238452911377</c:v>
                </c:pt>
                <c:pt idx="663">
                  <c:v>-0.74296140670776367</c:v>
                </c:pt>
                <c:pt idx="664">
                  <c:v>-0.74501305818557739</c:v>
                </c:pt>
                <c:pt idx="665">
                  <c:v>-0.74652367830276489</c:v>
                </c:pt>
                <c:pt idx="666">
                  <c:v>-0.74835991859436035</c:v>
                </c:pt>
                <c:pt idx="667">
                  <c:v>-0.7505231499671936</c:v>
                </c:pt>
                <c:pt idx="668">
                  <c:v>-0.752677321434021</c:v>
                </c:pt>
                <c:pt idx="669">
                  <c:v>-0.75415933132171631</c:v>
                </c:pt>
                <c:pt idx="670">
                  <c:v>-0.75562530755996704</c:v>
                </c:pt>
                <c:pt idx="671">
                  <c:v>-0.75796800851821899</c:v>
                </c:pt>
                <c:pt idx="672">
                  <c:v>-0.75988984107971191</c:v>
                </c:pt>
                <c:pt idx="673">
                  <c:v>-0.76202249526977539</c:v>
                </c:pt>
                <c:pt idx="674">
                  <c:v>-0.76372498273849487</c:v>
                </c:pt>
                <c:pt idx="675">
                  <c:v>-0.76584470272064209</c:v>
                </c:pt>
                <c:pt idx="676">
                  <c:v>-0.76728790998458862</c:v>
                </c:pt>
                <c:pt idx="677">
                  <c:v>-0.76903021335601807</c:v>
                </c:pt>
                <c:pt idx="678">
                  <c:v>-0.77120155096054077</c:v>
                </c:pt>
                <c:pt idx="679">
                  <c:v>-0.77307963371276855</c:v>
                </c:pt>
                <c:pt idx="680">
                  <c:v>-0.77516394853591919</c:v>
                </c:pt>
                <c:pt idx="681">
                  <c:v>-0.77643460035324097</c:v>
                </c:pt>
                <c:pt idx="682">
                  <c:v>-0.77786362171173096</c:v>
                </c:pt>
                <c:pt idx="683">
                  <c:v>-0.78009492158889771</c:v>
                </c:pt>
                <c:pt idx="684">
                  <c:v>-0.78168797492980957</c:v>
                </c:pt>
                <c:pt idx="685">
                  <c:v>-0.78383415937423706</c:v>
                </c:pt>
                <c:pt idx="686">
                  <c:v>-0.78576982021331787</c:v>
                </c:pt>
                <c:pt idx="687">
                  <c:v>-0.78743034601211548</c:v>
                </c:pt>
                <c:pt idx="688">
                  <c:v>-0.78981155157089233</c:v>
                </c:pt>
                <c:pt idx="689">
                  <c:v>-0.7915465235710144</c:v>
                </c:pt>
                <c:pt idx="690">
                  <c:v>-0.79288750886917114</c:v>
                </c:pt>
                <c:pt idx="691">
                  <c:v>-0.79503268003463745</c:v>
                </c:pt>
                <c:pt idx="692">
                  <c:v>-0.79680031538009644</c:v>
                </c:pt>
                <c:pt idx="693">
                  <c:v>-0.79868865013122559</c:v>
                </c:pt>
                <c:pt idx="694">
                  <c:v>-0.8008124828338623</c:v>
                </c:pt>
                <c:pt idx="695">
                  <c:v>-0.8027767539024353</c:v>
                </c:pt>
                <c:pt idx="696">
                  <c:v>-0.80390363931655884</c:v>
                </c:pt>
                <c:pt idx="697">
                  <c:v>-0.80663472414016724</c:v>
                </c:pt>
                <c:pt idx="698">
                  <c:v>-0.80850863456726074</c:v>
                </c:pt>
                <c:pt idx="699">
                  <c:v>-0.81024265289306641</c:v>
                </c:pt>
                <c:pt idx="700">
                  <c:v>-0.81234991550445557</c:v>
                </c:pt>
                <c:pt idx="701">
                  <c:v>-0.81414693593978882</c:v>
                </c:pt>
                <c:pt idx="702">
                  <c:v>-0.81703329086303711</c:v>
                </c:pt>
                <c:pt idx="703">
                  <c:v>-0.81861042976379395</c:v>
                </c:pt>
                <c:pt idx="704">
                  <c:v>-0.82009643316268921</c:v>
                </c:pt>
                <c:pt idx="705">
                  <c:v>-0.82174372673034668</c:v>
                </c:pt>
                <c:pt idx="706">
                  <c:v>-0.82424747943878174</c:v>
                </c:pt>
                <c:pt idx="707">
                  <c:v>-0.8262406587600708</c:v>
                </c:pt>
                <c:pt idx="708">
                  <c:v>-0.82816088199615479</c:v>
                </c:pt>
                <c:pt idx="709">
                  <c:v>-0.83047443628311157</c:v>
                </c:pt>
                <c:pt idx="710">
                  <c:v>-0.83203232288360596</c:v>
                </c:pt>
                <c:pt idx="711">
                  <c:v>-0.83402407169342041</c:v>
                </c:pt>
                <c:pt idx="712">
                  <c:v>-0.83577656745910645</c:v>
                </c:pt>
                <c:pt idx="713">
                  <c:v>-0.83856379985809326</c:v>
                </c:pt>
                <c:pt idx="714">
                  <c:v>-0.84002542495727539</c:v>
                </c:pt>
                <c:pt idx="715">
                  <c:v>-0.84179794788360596</c:v>
                </c:pt>
                <c:pt idx="716">
                  <c:v>-0.84366971254348755</c:v>
                </c:pt>
                <c:pt idx="717">
                  <c:v>-0.84527814388275146</c:v>
                </c:pt>
                <c:pt idx="718">
                  <c:v>-0.84781777858734131</c:v>
                </c:pt>
                <c:pt idx="719">
                  <c:v>-0.84895968437194824</c:v>
                </c:pt>
                <c:pt idx="720">
                  <c:v>-0.85142922401428223</c:v>
                </c:pt>
                <c:pt idx="721">
                  <c:v>-0.85311430692672729</c:v>
                </c:pt>
                <c:pt idx="722">
                  <c:v>-0.85552603006362915</c:v>
                </c:pt>
                <c:pt idx="723">
                  <c:v>-0.85751116275787354</c:v>
                </c:pt>
                <c:pt idx="724">
                  <c:v>-0.85883396863937378</c:v>
                </c:pt>
                <c:pt idx="725">
                  <c:v>-0.86164826154708862</c:v>
                </c:pt>
                <c:pt idx="726">
                  <c:v>-0.86308860778808594</c:v>
                </c:pt>
                <c:pt idx="727">
                  <c:v>-0.86494755744934082</c:v>
                </c:pt>
                <c:pt idx="728">
                  <c:v>-0.86735421419143677</c:v>
                </c:pt>
                <c:pt idx="729">
                  <c:v>-0.86886560916900635</c:v>
                </c:pt>
                <c:pt idx="730">
                  <c:v>-0.87091392278671265</c:v>
                </c:pt>
                <c:pt idx="731">
                  <c:v>-0.87268924713134766</c:v>
                </c:pt>
                <c:pt idx="732">
                  <c:v>-0.87518173456192017</c:v>
                </c:pt>
                <c:pt idx="733">
                  <c:v>-0.87699729204177856</c:v>
                </c:pt>
                <c:pt idx="734">
                  <c:v>-0.87867623567581177</c:v>
                </c:pt>
                <c:pt idx="735">
                  <c:v>-0.88077002763748169</c:v>
                </c:pt>
                <c:pt idx="736">
                  <c:v>-0.88265347480773926</c:v>
                </c:pt>
                <c:pt idx="737">
                  <c:v>-0.8841899037361145</c:v>
                </c:pt>
                <c:pt idx="738">
                  <c:v>-0.88709127902984619</c:v>
                </c:pt>
                <c:pt idx="739">
                  <c:v>-0.88912224769592285</c:v>
                </c:pt>
                <c:pt idx="740">
                  <c:v>-0.89086127281188965</c:v>
                </c:pt>
                <c:pt idx="741">
                  <c:v>-0.89273089170455933</c:v>
                </c:pt>
                <c:pt idx="742">
                  <c:v>-0.89422088861465454</c:v>
                </c:pt>
                <c:pt idx="743">
                  <c:v>-0.89670830965042114</c:v>
                </c:pt>
                <c:pt idx="744">
                  <c:v>-0.89914447069168091</c:v>
                </c:pt>
                <c:pt idx="745">
                  <c:v>-0.90062618255615234</c:v>
                </c:pt>
                <c:pt idx="746">
                  <c:v>-0.9026561975479126</c:v>
                </c:pt>
                <c:pt idx="747">
                  <c:v>-0.90423494577407837</c:v>
                </c:pt>
                <c:pt idx="748">
                  <c:v>-0.9060482382774353</c:v>
                </c:pt>
                <c:pt idx="749">
                  <c:v>-0.90770202875137329</c:v>
                </c:pt>
                <c:pt idx="750">
                  <c:v>-0.91019999980926514</c:v>
                </c:pt>
                <c:pt idx="751">
                  <c:v>-0.91243666410446167</c:v>
                </c:pt>
                <c:pt idx="752">
                  <c:v>-0.91385304927825928</c:v>
                </c:pt>
                <c:pt idx="753">
                  <c:v>-0.91584908962249756</c:v>
                </c:pt>
                <c:pt idx="754">
                  <c:v>-0.91798937320709229</c:v>
                </c:pt>
                <c:pt idx="755">
                  <c:v>-0.91962921619415283</c:v>
                </c:pt>
                <c:pt idx="756">
                  <c:v>-0.92109692096710205</c:v>
                </c:pt>
                <c:pt idx="757">
                  <c:v>-0.92364376783370972</c:v>
                </c:pt>
                <c:pt idx="758">
                  <c:v>-0.92540764808654785</c:v>
                </c:pt>
                <c:pt idx="759">
                  <c:v>-0.92699795961380005</c:v>
                </c:pt>
                <c:pt idx="760">
                  <c:v>-0.92939496040344238</c:v>
                </c:pt>
                <c:pt idx="761">
                  <c:v>-0.93111234903335571</c:v>
                </c:pt>
                <c:pt idx="762">
                  <c:v>-0.93325299024581909</c:v>
                </c:pt>
                <c:pt idx="763">
                  <c:v>-0.93504440784454346</c:v>
                </c:pt>
                <c:pt idx="764">
                  <c:v>-0.93652331829071045</c:v>
                </c:pt>
                <c:pt idx="765">
                  <c:v>-0.93903487920761108</c:v>
                </c:pt>
                <c:pt idx="766">
                  <c:v>-0.94080740213394165</c:v>
                </c:pt>
                <c:pt idx="767">
                  <c:v>-0.94234919548034668</c:v>
                </c:pt>
                <c:pt idx="768">
                  <c:v>-0.94512248039245605</c:v>
                </c:pt>
                <c:pt idx="769">
                  <c:v>-0.94712090492248535</c:v>
                </c:pt>
                <c:pt idx="770">
                  <c:v>-0.94912832975387573</c:v>
                </c:pt>
                <c:pt idx="771">
                  <c:v>-0.95079028606414795</c:v>
                </c:pt>
                <c:pt idx="772">
                  <c:v>-0.95277696847915649</c:v>
                </c:pt>
                <c:pt idx="773">
                  <c:v>-0.95490115880966187</c:v>
                </c:pt>
                <c:pt idx="774">
                  <c:v>-0.95714288949966431</c:v>
                </c:pt>
                <c:pt idx="775">
                  <c:v>-0.95946478843688965</c:v>
                </c:pt>
                <c:pt idx="776">
                  <c:v>-0.96126127243041992</c:v>
                </c:pt>
                <c:pt idx="777">
                  <c:v>-0.96266579627990723</c:v>
                </c:pt>
                <c:pt idx="778">
                  <c:v>-0.96458595991134644</c:v>
                </c:pt>
                <c:pt idx="779">
                  <c:v>-0.96729809045791626</c:v>
                </c:pt>
                <c:pt idx="780">
                  <c:v>-0.96976864337921143</c:v>
                </c:pt>
                <c:pt idx="781">
                  <c:v>-0.97117596864700317</c:v>
                </c:pt>
                <c:pt idx="782">
                  <c:v>-0.97330927848815918</c:v>
                </c:pt>
                <c:pt idx="783">
                  <c:v>-0.97514945268630981</c:v>
                </c:pt>
                <c:pt idx="784">
                  <c:v>-0.97731029987335205</c:v>
                </c:pt>
                <c:pt idx="785">
                  <c:v>-0.97903507947921753</c:v>
                </c:pt>
                <c:pt idx="786">
                  <c:v>-0.98106801509857178</c:v>
                </c:pt>
                <c:pt idx="787">
                  <c:v>-0.98336672782897949</c:v>
                </c:pt>
                <c:pt idx="788">
                  <c:v>-0.98588192462921143</c:v>
                </c:pt>
                <c:pt idx="789">
                  <c:v>-0.98721879720687866</c:v>
                </c:pt>
                <c:pt idx="790">
                  <c:v>-0.99007147550582886</c:v>
                </c:pt>
                <c:pt idx="791">
                  <c:v>-0.99188500642776489</c:v>
                </c:pt>
                <c:pt idx="792">
                  <c:v>-0.99428629875183105</c:v>
                </c:pt>
                <c:pt idx="793">
                  <c:v>-0.99648183584213257</c:v>
                </c:pt>
                <c:pt idx="794">
                  <c:v>-0.99765825271606445</c:v>
                </c:pt>
                <c:pt idx="795">
                  <c:v>-0.99953186511993408</c:v>
                </c:pt>
                <c:pt idx="796">
                  <c:v>-1.0019806623458862</c:v>
                </c:pt>
                <c:pt idx="797">
                  <c:v>-1.0041170120239258</c:v>
                </c:pt>
                <c:pt idx="798">
                  <c:v>-1.0060493946075439</c:v>
                </c:pt>
                <c:pt idx="799">
                  <c:v>-1.0082778930664063</c:v>
                </c:pt>
                <c:pt idx="800">
                  <c:v>-1.0103286504745483</c:v>
                </c:pt>
                <c:pt idx="801">
                  <c:v>-1.0128064155578613</c:v>
                </c:pt>
                <c:pt idx="802">
                  <c:v>-1.0146453380584717</c:v>
                </c:pt>
                <c:pt idx="803">
                  <c:v>-1.0167428255081177</c:v>
                </c:pt>
                <c:pt idx="804">
                  <c:v>-1.0190678834915161</c:v>
                </c:pt>
                <c:pt idx="805">
                  <c:v>-1.0208954811096191</c:v>
                </c:pt>
                <c:pt idx="806">
                  <c:v>-1.0231634378433228</c:v>
                </c:pt>
                <c:pt idx="807">
                  <c:v>-1.0252257585525513</c:v>
                </c:pt>
                <c:pt idx="808">
                  <c:v>-1.0273305177688599</c:v>
                </c:pt>
                <c:pt idx="809">
                  <c:v>-1.0291497707366943</c:v>
                </c:pt>
                <c:pt idx="810">
                  <c:v>-1.0308281183242798</c:v>
                </c:pt>
                <c:pt idx="811">
                  <c:v>-1.0335335731506348</c:v>
                </c:pt>
                <c:pt idx="812">
                  <c:v>-1.0361099243164063</c:v>
                </c:pt>
                <c:pt idx="813">
                  <c:v>-1.0380772352218628</c:v>
                </c:pt>
                <c:pt idx="814">
                  <c:v>-1.0401231050491333</c:v>
                </c:pt>
                <c:pt idx="815">
                  <c:v>-1.0427321195602417</c:v>
                </c:pt>
                <c:pt idx="816">
                  <c:v>-1.0431969165802002</c:v>
                </c:pt>
                <c:pt idx="817">
                  <c:v>-1.045809268951416</c:v>
                </c:pt>
                <c:pt idx="818">
                  <c:v>-1.0480661392211914</c:v>
                </c:pt>
                <c:pt idx="819">
                  <c:v>-1.0507646799087524</c:v>
                </c:pt>
                <c:pt idx="820">
                  <c:v>-1.0526340007781982</c:v>
                </c:pt>
                <c:pt idx="821">
                  <c:v>-1.0548754930496216</c:v>
                </c:pt>
                <c:pt idx="822">
                  <c:v>-1.056415319442749</c:v>
                </c:pt>
                <c:pt idx="823">
                  <c:v>-1.0592238903045654</c:v>
                </c:pt>
                <c:pt idx="824">
                  <c:v>-1.0610495805740356</c:v>
                </c:pt>
                <c:pt idx="825">
                  <c:v>-1.0635416507720947</c:v>
                </c:pt>
                <c:pt idx="826">
                  <c:v>-1.0654581785202026</c:v>
                </c:pt>
                <c:pt idx="827">
                  <c:v>-1.067604660987854</c:v>
                </c:pt>
                <c:pt idx="828">
                  <c:v>-1.0695852041244507</c:v>
                </c:pt>
                <c:pt idx="829">
                  <c:v>-1.0724139213562012</c:v>
                </c:pt>
                <c:pt idx="830">
                  <c:v>-1.0748013257980347</c:v>
                </c:pt>
                <c:pt idx="831">
                  <c:v>-1.0757846832275391</c:v>
                </c:pt>
                <c:pt idx="832">
                  <c:v>-1.0786399841308594</c:v>
                </c:pt>
                <c:pt idx="833">
                  <c:v>-1.0805540084838867</c:v>
                </c:pt>
                <c:pt idx="834">
                  <c:v>-1.0823359489440918</c:v>
                </c:pt>
                <c:pt idx="835">
                  <c:v>-1.0847839117050171</c:v>
                </c:pt>
                <c:pt idx="836">
                  <c:v>-1.0867534875869751</c:v>
                </c:pt>
                <c:pt idx="837">
                  <c:v>-1.0895134210586548</c:v>
                </c:pt>
                <c:pt idx="838">
                  <c:v>-1.0906643867492676</c:v>
                </c:pt>
                <c:pt idx="839">
                  <c:v>-1.0935341119766235</c:v>
                </c:pt>
                <c:pt idx="840">
                  <c:v>-1.095963716506958</c:v>
                </c:pt>
                <c:pt idx="841">
                  <c:v>-1.0976240634918213</c:v>
                </c:pt>
                <c:pt idx="842">
                  <c:v>-1.0998197793960571</c:v>
                </c:pt>
                <c:pt idx="843">
                  <c:v>-1.1021186113357544</c:v>
                </c:pt>
                <c:pt idx="844">
                  <c:v>-1.1042673587799072</c:v>
                </c:pt>
                <c:pt idx="845">
                  <c:v>-1.1066727638244629</c:v>
                </c:pt>
                <c:pt idx="846">
                  <c:v>-1.1084333658218384</c:v>
                </c:pt>
                <c:pt idx="847">
                  <c:v>-1.1116008758544922</c:v>
                </c:pt>
                <c:pt idx="848">
                  <c:v>-1.1131542921066284</c:v>
                </c:pt>
                <c:pt idx="849">
                  <c:v>-1.115705132484436</c:v>
                </c:pt>
                <c:pt idx="850">
                  <c:v>-1.1182764768600464</c:v>
                </c:pt>
                <c:pt idx="851">
                  <c:v>-1.1194924116134644</c:v>
                </c:pt>
                <c:pt idx="852">
                  <c:v>-1.122147798538208</c:v>
                </c:pt>
                <c:pt idx="853">
                  <c:v>-1.1247942447662354</c:v>
                </c:pt>
                <c:pt idx="854">
                  <c:v>-1.1258716583251953</c:v>
                </c:pt>
                <c:pt idx="855">
                  <c:v>-1.1282572746276855</c:v>
                </c:pt>
                <c:pt idx="856">
                  <c:v>-1.1305756568908691</c:v>
                </c:pt>
                <c:pt idx="857">
                  <c:v>-1.1326569318771362</c:v>
                </c:pt>
                <c:pt idx="858">
                  <c:v>-1.1343381404876709</c:v>
                </c:pt>
                <c:pt idx="859">
                  <c:v>-1.1364656686782837</c:v>
                </c:pt>
                <c:pt idx="860">
                  <c:v>-1.1380287408828735</c:v>
                </c:pt>
                <c:pt idx="861">
                  <c:v>-1.1396297216415405</c:v>
                </c:pt>
                <c:pt idx="862">
                  <c:v>-1.1414079666137695</c:v>
                </c:pt>
                <c:pt idx="863">
                  <c:v>-1.1422832012176514</c:v>
                </c:pt>
                <c:pt idx="864">
                  <c:v>-1.1447198390960693</c:v>
                </c:pt>
                <c:pt idx="865">
                  <c:v>-1.1454638242721558</c:v>
                </c:pt>
                <c:pt idx="866">
                  <c:v>-1.146830677986145</c:v>
                </c:pt>
                <c:pt idx="867">
                  <c:v>-1.1478239297866821</c:v>
                </c:pt>
                <c:pt idx="868">
                  <c:v>-1.1494144201278687</c:v>
                </c:pt>
                <c:pt idx="869">
                  <c:v>-1.1517889499664307</c:v>
                </c:pt>
                <c:pt idx="870">
                  <c:v>-1.1518361568450928</c:v>
                </c:pt>
                <c:pt idx="871">
                  <c:v>-1.1539593935012817</c:v>
                </c:pt>
                <c:pt idx="872">
                  <c:v>-1.1546435356140137</c:v>
                </c:pt>
                <c:pt idx="873">
                  <c:v>-1.1562479734420776</c:v>
                </c:pt>
                <c:pt idx="874">
                  <c:v>-1.1568950414657593</c:v>
                </c:pt>
                <c:pt idx="875">
                  <c:v>-1.1588298082351685</c:v>
                </c:pt>
                <c:pt idx="876">
                  <c:v>-1.1594843864440918</c:v>
                </c:pt>
                <c:pt idx="877">
                  <c:v>-1.1605346202850342</c:v>
                </c:pt>
                <c:pt idx="878">
                  <c:v>-1.1614687442779541</c:v>
                </c:pt>
                <c:pt idx="879">
                  <c:v>-1.1630411148071289</c:v>
                </c:pt>
                <c:pt idx="880">
                  <c:v>-1.1643533706665039</c:v>
                </c:pt>
                <c:pt idx="881">
                  <c:v>-1.1649589538574219</c:v>
                </c:pt>
                <c:pt idx="882">
                  <c:v>-1.165652871131897</c:v>
                </c:pt>
                <c:pt idx="883">
                  <c:v>-1.1664993762969971</c:v>
                </c:pt>
                <c:pt idx="884">
                  <c:v>-1.1671601533889771</c:v>
                </c:pt>
                <c:pt idx="885">
                  <c:v>-1.167935848236084</c:v>
                </c:pt>
                <c:pt idx="886">
                  <c:v>-1.169029712677002</c:v>
                </c:pt>
                <c:pt idx="887">
                  <c:v>-1.1696211099624634</c:v>
                </c:pt>
                <c:pt idx="888">
                  <c:v>-1.1703073978424072</c:v>
                </c:pt>
                <c:pt idx="889">
                  <c:v>-1.1711175441741943</c:v>
                </c:pt>
                <c:pt idx="890">
                  <c:v>-1.172168493270874</c:v>
                </c:pt>
                <c:pt idx="891">
                  <c:v>-1.1729388236999512</c:v>
                </c:pt>
                <c:pt idx="892">
                  <c:v>-1.1736516952514648</c:v>
                </c:pt>
                <c:pt idx="893">
                  <c:v>-1.1750246286392212</c:v>
                </c:pt>
                <c:pt idx="894">
                  <c:v>-1.1752296686172485</c:v>
                </c:pt>
                <c:pt idx="895">
                  <c:v>-1.1772575378417969</c:v>
                </c:pt>
                <c:pt idx="896">
                  <c:v>-1.1770646572113037</c:v>
                </c:pt>
                <c:pt idx="897">
                  <c:v>-1.1776052713394165</c:v>
                </c:pt>
                <c:pt idx="898">
                  <c:v>-1.1778525114059448</c:v>
                </c:pt>
                <c:pt idx="899">
                  <c:v>-1.1791994571685791</c:v>
                </c:pt>
                <c:pt idx="900">
                  <c:v>-1.1802076101303101</c:v>
                </c:pt>
                <c:pt idx="901">
                  <c:v>-1.1804217100143433</c:v>
                </c:pt>
                <c:pt idx="902">
                  <c:v>-1.1813814640045166</c:v>
                </c:pt>
                <c:pt idx="903">
                  <c:v>-1.1825907230377197</c:v>
                </c:pt>
                <c:pt idx="904">
                  <c:v>-1.1823030710220337</c:v>
                </c:pt>
                <c:pt idx="905">
                  <c:v>-1.1837140321731567</c:v>
                </c:pt>
                <c:pt idx="906">
                  <c:v>-1.1835727691650391</c:v>
                </c:pt>
                <c:pt idx="907">
                  <c:v>-1.1848651170730591</c:v>
                </c:pt>
                <c:pt idx="908">
                  <c:v>-1.1855108737945557</c:v>
                </c:pt>
                <c:pt idx="909">
                  <c:v>-1.1860623359680176</c:v>
                </c:pt>
                <c:pt idx="910">
                  <c:v>-1.1871201992034912</c:v>
                </c:pt>
                <c:pt idx="911">
                  <c:v>-1.187200665473938</c:v>
                </c:pt>
                <c:pt idx="912">
                  <c:v>-1.1879520416259766</c:v>
                </c:pt>
                <c:pt idx="913">
                  <c:v>-1.188839316368103</c:v>
                </c:pt>
                <c:pt idx="914">
                  <c:v>-1.1896430253982544</c:v>
                </c:pt>
                <c:pt idx="915">
                  <c:v>-1.1896054744720459</c:v>
                </c:pt>
                <c:pt idx="916">
                  <c:v>-1.1901670694351196</c:v>
                </c:pt>
                <c:pt idx="917">
                  <c:v>-1.1907874345779419</c:v>
                </c:pt>
                <c:pt idx="918">
                  <c:v>-1.1911269426345825</c:v>
                </c:pt>
                <c:pt idx="919">
                  <c:v>-1.1923443078994751</c:v>
                </c:pt>
                <c:pt idx="920">
                  <c:v>-1.1927307844161987</c:v>
                </c:pt>
                <c:pt idx="921">
                  <c:v>-1.1929515600204468</c:v>
                </c:pt>
                <c:pt idx="922">
                  <c:v>-1.1944795846939087</c:v>
                </c:pt>
                <c:pt idx="923">
                  <c:v>-1.1946210861206055</c:v>
                </c:pt>
                <c:pt idx="924">
                  <c:v>-1.195094108581543</c:v>
                </c:pt>
                <c:pt idx="925">
                  <c:v>-1.1953797340393066</c:v>
                </c:pt>
                <c:pt idx="926">
                  <c:v>-1.1956788301467896</c:v>
                </c:pt>
                <c:pt idx="927">
                  <c:v>-1.1968801021575928</c:v>
                </c:pt>
                <c:pt idx="928">
                  <c:v>-1.197062611579895</c:v>
                </c:pt>
                <c:pt idx="929">
                  <c:v>-1.1978914737701416</c:v>
                </c:pt>
                <c:pt idx="930">
                  <c:v>-1.1986738443374634</c:v>
                </c:pt>
                <c:pt idx="931">
                  <c:v>-1.1982390880584717</c:v>
                </c:pt>
                <c:pt idx="932">
                  <c:v>-1.1996878385543823</c:v>
                </c:pt>
                <c:pt idx="933">
                  <c:v>-1.2002935409545898</c:v>
                </c:pt>
                <c:pt idx="934">
                  <c:v>-1.2002251148223877</c:v>
                </c:pt>
                <c:pt idx="935">
                  <c:v>-1.2006882429122925</c:v>
                </c:pt>
                <c:pt idx="936">
                  <c:v>-1.2013235092163086</c:v>
                </c:pt>
                <c:pt idx="937">
                  <c:v>-1.2015640735626221</c:v>
                </c:pt>
                <c:pt idx="938">
                  <c:v>-1.2026169300079346</c:v>
                </c:pt>
                <c:pt idx="939">
                  <c:v>-1.2029132843017578</c:v>
                </c:pt>
                <c:pt idx="940">
                  <c:v>-1.2032643556594849</c:v>
                </c:pt>
                <c:pt idx="941">
                  <c:v>-1.2033705711364746</c:v>
                </c:pt>
                <c:pt idx="942">
                  <c:v>-1.2040988206863403</c:v>
                </c:pt>
                <c:pt idx="943">
                  <c:v>-1.2046190500259399</c:v>
                </c:pt>
                <c:pt idx="944">
                  <c:v>-1.204943060874939</c:v>
                </c:pt>
                <c:pt idx="945">
                  <c:v>-1.2053505182266235</c:v>
                </c:pt>
                <c:pt idx="946">
                  <c:v>-1.2060339450836182</c:v>
                </c:pt>
                <c:pt idx="947">
                  <c:v>-1.2060688734054565</c:v>
                </c:pt>
                <c:pt idx="948">
                  <c:v>-1.2066942453384399</c:v>
                </c:pt>
                <c:pt idx="949">
                  <c:v>-1.2073438167572021</c:v>
                </c:pt>
                <c:pt idx="950">
                  <c:v>-1.2078405618667603</c:v>
                </c:pt>
                <c:pt idx="951">
                  <c:v>-1.2078324556350708</c:v>
                </c:pt>
                <c:pt idx="952">
                  <c:v>-1.2084149122238159</c:v>
                </c:pt>
                <c:pt idx="953">
                  <c:v>-1.208512544631958</c:v>
                </c:pt>
                <c:pt idx="954">
                  <c:v>-1.2093561887741089</c:v>
                </c:pt>
                <c:pt idx="955">
                  <c:v>-1.2096306085586548</c:v>
                </c:pt>
                <c:pt idx="956">
                  <c:v>-1.2100739479064941</c:v>
                </c:pt>
                <c:pt idx="957">
                  <c:v>-1.2106287479400635</c:v>
                </c:pt>
                <c:pt idx="958">
                  <c:v>-1.2110496759414673</c:v>
                </c:pt>
                <c:pt idx="959">
                  <c:v>-1.2112617492675781</c:v>
                </c:pt>
                <c:pt idx="960">
                  <c:v>-1.2120813131332397</c:v>
                </c:pt>
                <c:pt idx="961">
                  <c:v>-1.2119369506835938</c:v>
                </c:pt>
                <c:pt idx="962">
                  <c:v>-1.2122321128845215</c:v>
                </c:pt>
                <c:pt idx="963">
                  <c:v>-1.2131575345993042</c:v>
                </c:pt>
                <c:pt idx="964">
                  <c:v>-1.2134250402450562</c:v>
                </c:pt>
                <c:pt idx="965">
                  <c:v>-1.2136701345443726</c:v>
                </c:pt>
                <c:pt idx="966">
                  <c:v>-1.2142225503921509</c:v>
                </c:pt>
                <c:pt idx="967">
                  <c:v>-1.2144231796264648</c:v>
                </c:pt>
                <c:pt idx="968">
                  <c:v>-1.2150470018386841</c:v>
                </c:pt>
                <c:pt idx="969">
                  <c:v>-1.2153178453445435</c:v>
                </c:pt>
                <c:pt idx="970">
                  <c:v>-1.2152417898178101</c:v>
                </c:pt>
                <c:pt idx="971">
                  <c:v>-1.216202974319458</c:v>
                </c:pt>
                <c:pt idx="972">
                  <c:v>-1.2160842418670654</c:v>
                </c:pt>
                <c:pt idx="973">
                  <c:v>-1.2166860103607178</c:v>
                </c:pt>
                <c:pt idx="974">
                  <c:v>-1.2167028188705444</c:v>
                </c:pt>
                <c:pt idx="975">
                  <c:v>-1.2177866697311401</c:v>
                </c:pt>
                <c:pt idx="976">
                  <c:v>-1.2175204753875732</c:v>
                </c:pt>
                <c:pt idx="977">
                  <c:v>-1.2180466651916504</c:v>
                </c:pt>
                <c:pt idx="978">
                  <c:v>-1.2183694839477539</c:v>
                </c:pt>
                <c:pt idx="979">
                  <c:v>-1.2184293270111084</c:v>
                </c:pt>
                <c:pt idx="980">
                  <c:v>-1.2195675373077393</c:v>
                </c:pt>
                <c:pt idx="981">
                  <c:v>-1.2188963890075684</c:v>
                </c:pt>
                <c:pt idx="982">
                  <c:v>-1.2190196514129639</c:v>
                </c:pt>
                <c:pt idx="983">
                  <c:v>-1.2202498912811279</c:v>
                </c:pt>
                <c:pt idx="984">
                  <c:v>-1.2198587656021118</c:v>
                </c:pt>
                <c:pt idx="985">
                  <c:v>-1.2213940620422363</c:v>
                </c:pt>
                <c:pt idx="986">
                  <c:v>-1.221264123916626</c:v>
                </c:pt>
                <c:pt idx="987">
                  <c:v>-1.2211126089096069</c:v>
                </c:pt>
                <c:pt idx="988">
                  <c:v>-1.2218496799468994</c:v>
                </c:pt>
                <c:pt idx="989">
                  <c:v>-1.221663236618042</c:v>
                </c:pt>
                <c:pt idx="990">
                  <c:v>-1.2224677801132202</c:v>
                </c:pt>
                <c:pt idx="991">
                  <c:v>-1.2225267887115479</c:v>
                </c:pt>
                <c:pt idx="992">
                  <c:v>-1.2233390808105469</c:v>
                </c:pt>
                <c:pt idx="993">
                  <c:v>-1.223264217376709</c:v>
                </c:pt>
                <c:pt idx="994">
                  <c:v>-1.2231327295303345</c:v>
                </c:pt>
                <c:pt idx="995">
                  <c:v>-1.2238621711730957</c:v>
                </c:pt>
                <c:pt idx="996">
                  <c:v>-1.2240104675292969</c:v>
                </c:pt>
                <c:pt idx="997">
                  <c:v>-1.2238043546676636</c:v>
                </c:pt>
                <c:pt idx="998">
                  <c:v>-1.2245768308639526</c:v>
                </c:pt>
                <c:pt idx="999">
                  <c:v>-1.2248362302780151</c:v>
                </c:pt>
                <c:pt idx="1000">
                  <c:v>-1.2247536182403564</c:v>
                </c:pt>
                <c:pt idx="1001">
                  <c:v>-1.2250525951385498</c:v>
                </c:pt>
                <c:pt idx="1002">
                  <c:v>-1.2259770631790161</c:v>
                </c:pt>
                <c:pt idx="1003">
                  <c:v>-1.2265405654907227</c:v>
                </c:pt>
                <c:pt idx="1004">
                  <c:v>-1.2262635231018066</c:v>
                </c:pt>
                <c:pt idx="1005">
                  <c:v>-1.2270258665084839</c:v>
                </c:pt>
                <c:pt idx="1006">
                  <c:v>-1.2263611555099487</c:v>
                </c:pt>
                <c:pt idx="1007">
                  <c:v>-1.226654052734375</c:v>
                </c:pt>
                <c:pt idx="1008">
                  <c:v>-1.2268499135971069</c:v>
                </c:pt>
                <c:pt idx="1009">
                  <c:v>-1.2278355360031128</c:v>
                </c:pt>
                <c:pt idx="1010">
                  <c:v>-1.2280685901641846</c:v>
                </c:pt>
                <c:pt idx="1011">
                  <c:v>-1.2281603813171387</c:v>
                </c:pt>
                <c:pt idx="1012">
                  <c:v>-1.2288504838943481</c:v>
                </c:pt>
                <c:pt idx="1013">
                  <c:v>-1.2292568683624268</c:v>
                </c:pt>
                <c:pt idx="1014">
                  <c:v>-1.2294406890869141</c:v>
                </c:pt>
                <c:pt idx="1015">
                  <c:v>-1.2296422719955444</c:v>
                </c:pt>
                <c:pt idx="1016">
                  <c:v>-1.2294796705245972</c:v>
                </c:pt>
                <c:pt idx="1017">
                  <c:v>-1.2304985523223877</c:v>
                </c:pt>
                <c:pt idx="1018">
                  <c:v>-1.2306514978408813</c:v>
                </c:pt>
                <c:pt idx="1019">
                  <c:v>-1.2306257486343384</c:v>
                </c:pt>
                <c:pt idx="1020">
                  <c:v>-1.230455756187439</c:v>
                </c:pt>
                <c:pt idx="1021">
                  <c:v>-1.2307406663894653</c:v>
                </c:pt>
                <c:pt idx="1022">
                  <c:v>-1.2321336269378662</c:v>
                </c:pt>
                <c:pt idx="1023">
                  <c:v>-1.2310600280761719</c:v>
                </c:pt>
                <c:pt idx="1024">
                  <c:v>-1.2319869995117188</c:v>
                </c:pt>
                <c:pt idx="1025">
                  <c:v>-1.2319601774215698</c:v>
                </c:pt>
                <c:pt idx="1026">
                  <c:v>-1.2325083017349243</c:v>
                </c:pt>
                <c:pt idx="1027">
                  <c:v>-1.2328094244003296</c:v>
                </c:pt>
                <c:pt idx="1028">
                  <c:v>-1.2323979139328003</c:v>
                </c:pt>
                <c:pt idx="1029">
                  <c:v>-1.2334626913070679</c:v>
                </c:pt>
                <c:pt idx="1030">
                  <c:v>-1.2333494424819946</c:v>
                </c:pt>
                <c:pt idx="1031">
                  <c:v>-1.233404278755188</c:v>
                </c:pt>
                <c:pt idx="1032">
                  <c:v>-1.23381507396698</c:v>
                </c:pt>
                <c:pt idx="1033">
                  <c:v>-1.2338119745254517</c:v>
                </c:pt>
                <c:pt idx="1034">
                  <c:v>-1.2343918085098267</c:v>
                </c:pt>
                <c:pt idx="1035">
                  <c:v>-1.234856128692627</c:v>
                </c:pt>
                <c:pt idx="1036">
                  <c:v>-1.2346971035003662</c:v>
                </c:pt>
                <c:pt idx="1037">
                  <c:v>-1.2353037595748901</c:v>
                </c:pt>
                <c:pt idx="1038">
                  <c:v>-1.2352340221405029</c:v>
                </c:pt>
                <c:pt idx="1039">
                  <c:v>-1.2352160215377808</c:v>
                </c:pt>
                <c:pt idx="1040">
                  <c:v>-1.2353384494781494</c:v>
                </c:pt>
                <c:pt idx="1041">
                  <c:v>-1.2360066175460815</c:v>
                </c:pt>
                <c:pt idx="1042">
                  <c:v>-1.2362130880355835</c:v>
                </c:pt>
                <c:pt idx="1043">
                  <c:v>-1.23682701587677</c:v>
                </c:pt>
                <c:pt idx="1044">
                  <c:v>-1.2365789413452148</c:v>
                </c:pt>
                <c:pt idx="1045">
                  <c:v>-1.237127423286438</c:v>
                </c:pt>
                <c:pt idx="1046">
                  <c:v>-1.2371923923492432</c:v>
                </c:pt>
                <c:pt idx="1047">
                  <c:v>-1.2373189926147461</c:v>
                </c:pt>
                <c:pt idx="1048">
                  <c:v>-1.2379424571990967</c:v>
                </c:pt>
                <c:pt idx="1049">
                  <c:v>-1.2380956411361694</c:v>
                </c:pt>
                <c:pt idx="1050">
                  <c:v>-1.2378726005554199</c:v>
                </c:pt>
                <c:pt idx="1051">
                  <c:v>-1.2384326457977295</c:v>
                </c:pt>
                <c:pt idx="1052">
                  <c:v>-1.238456130027771</c:v>
                </c:pt>
                <c:pt idx="1053">
                  <c:v>-1.2386512756347656</c:v>
                </c:pt>
                <c:pt idx="1054">
                  <c:v>-1.2391302585601807</c:v>
                </c:pt>
                <c:pt idx="1055">
                  <c:v>-1.2388839721679688</c:v>
                </c:pt>
                <c:pt idx="1056">
                  <c:v>-1.2393118143081665</c:v>
                </c:pt>
                <c:pt idx="1057">
                  <c:v>-1.238993763923645</c:v>
                </c:pt>
                <c:pt idx="1058">
                  <c:v>-1.2396736145019531</c:v>
                </c:pt>
                <c:pt idx="1059">
                  <c:v>-1.2401958703994751</c:v>
                </c:pt>
                <c:pt idx="1060">
                  <c:v>-1.2405190467834473</c:v>
                </c:pt>
                <c:pt idx="1061">
                  <c:v>-1.2407114505767822</c:v>
                </c:pt>
                <c:pt idx="1062">
                  <c:v>-1.240683913230896</c:v>
                </c:pt>
                <c:pt idx="1063">
                  <c:v>-1.2412704229354858</c:v>
                </c:pt>
                <c:pt idx="1064">
                  <c:v>-1.2410509586334229</c:v>
                </c:pt>
                <c:pt idx="1065">
                  <c:v>-1.2416359186172485</c:v>
                </c:pt>
                <c:pt idx="1066">
                  <c:v>-1.241797924041748</c:v>
                </c:pt>
                <c:pt idx="1067">
                  <c:v>-1.2418277263641357</c:v>
                </c:pt>
                <c:pt idx="1068">
                  <c:v>-1.2421125173568726</c:v>
                </c:pt>
                <c:pt idx="1069">
                  <c:v>-1.2424196004867554</c:v>
                </c:pt>
                <c:pt idx="1070">
                  <c:v>-1.2421431541442871</c:v>
                </c:pt>
                <c:pt idx="1071">
                  <c:v>-1.2429815530776978</c:v>
                </c:pt>
                <c:pt idx="1072">
                  <c:v>-1.2429426908493042</c:v>
                </c:pt>
                <c:pt idx="1073">
                  <c:v>-1.2424405813217163</c:v>
                </c:pt>
                <c:pt idx="1074">
                  <c:v>-1.2433561086654663</c:v>
                </c:pt>
                <c:pt idx="1075">
                  <c:v>-1.2435280084609985</c:v>
                </c:pt>
                <c:pt idx="1076">
                  <c:v>-1.2437379360198975</c:v>
                </c:pt>
                <c:pt idx="1077">
                  <c:v>-1.2434693574905396</c:v>
                </c:pt>
                <c:pt idx="1078">
                  <c:v>-1.2438318729400635</c:v>
                </c:pt>
                <c:pt idx="1079">
                  <c:v>-1.2444624900817871</c:v>
                </c:pt>
                <c:pt idx="1080">
                  <c:v>-1.2442638874053955</c:v>
                </c:pt>
                <c:pt idx="1081">
                  <c:v>-1.244938850402832</c:v>
                </c:pt>
                <c:pt idx="1082">
                  <c:v>-1.2450592517852783</c:v>
                </c:pt>
                <c:pt idx="1083">
                  <c:v>-1.2449860572814941</c:v>
                </c:pt>
                <c:pt idx="1084">
                  <c:v>-1.2460354566574097</c:v>
                </c:pt>
                <c:pt idx="1085">
                  <c:v>-1.245600700378418</c:v>
                </c:pt>
                <c:pt idx="1086">
                  <c:v>-1.245596170425415</c:v>
                </c:pt>
                <c:pt idx="1087">
                  <c:v>-1.2454689741134644</c:v>
                </c:pt>
                <c:pt idx="1088">
                  <c:v>-1.2458833456039429</c:v>
                </c:pt>
                <c:pt idx="1089">
                  <c:v>-1.2457356452941895</c:v>
                </c:pt>
                <c:pt idx="1090">
                  <c:v>-1.2464882135391235</c:v>
                </c:pt>
                <c:pt idx="1091">
                  <c:v>-1.2466402053833008</c:v>
                </c:pt>
                <c:pt idx="1092">
                  <c:v>-1.2468607425689697</c:v>
                </c:pt>
                <c:pt idx="1093">
                  <c:v>-1.2471688985824585</c:v>
                </c:pt>
                <c:pt idx="1094">
                  <c:v>-1.2476242780685425</c:v>
                </c:pt>
                <c:pt idx="1095">
                  <c:v>-1.2480214834213257</c:v>
                </c:pt>
                <c:pt idx="1096">
                  <c:v>-1.2478570938110352</c:v>
                </c:pt>
                <c:pt idx="1097">
                  <c:v>-1.2475447654724121</c:v>
                </c:pt>
                <c:pt idx="1098">
                  <c:v>-1.2476868629455566</c:v>
                </c:pt>
                <c:pt idx="1099">
                  <c:v>-1.2481063604354858</c:v>
                </c:pt>
                <c:pt idx="1100">
                  <c:v>-1.2482726573944092</c:v>
                </c:pt>
                <c:pt idx="1101">
                  <c:v>-1.2485830783843994</c:v>
                </c:pt>
                <c:pt idx="1102">
                  <c:v>-1.2488411664962769</c:v>
                </c:pt>
                <c:pt idx="1103">
                  <c:v>-1.2490628957748413</c:v>
                </c:pt>
                <c:pt idx="1104">
                  <c:v>-1.2484569549560547</c:v>
                </c:pt>
                <c:pt idx="1105">
                  <c:v>-1.2495265007019043</c:v>
                </c:pt>
                <c:pt idx="1106">
                  <c:v>-1.2493282556533813</c:v>
                </c:pt>
                <c:pt idx="1107">
                  <c:v>-1.249100923538208</c:v>
                </c:pt>
                <c:pt idx="1108">
                  <c:v>-1.2494473457336426</c:v>
                </c:pt>
                <c:pt idx="1109">
                  <c:v>-1.2491809129714966</c:v>
                </c:pt>
                <c:pt idx="1110">
                  <c:v>-1.2504249811172485</c:v>
                </c:pt>
                <c:pt idx="1111">
                  <c:v>-1.2503291368484497</c:v>
                </c:pt>
                <c:pt idx="1112">
                  <c:v>-1.2499185800552368</c:v>
                </c:pt>
                <c:pt idx="1113">
                  <c:v>-1.2506077289581299</c:v>
                </c:pt>
                <c:pt idx="1114">
                  <c:v>-1.2511065006256104</c:v>
                </c:pt>
                <c:pt idx="1115">
                  <c:v>-1.2512413263320923</c:v>
                </c:pt>
                <c:pt idx="1116">
                  <c:v>-1.2512587308883667</c:v>
                </c:pt>
                <c:pt idx="1117">
                  <c:v>-1.2518919706344604</c:v>
                </c:pt>
                <c:pt idx="1118">
                  <c:v>-1.2515579462051392</c:v>
                </c:pt>
                <c:pt idx="1119">
                  <c:v>-1.2507808208465576</c:v>
                </c:pt>
                <c:pt idx="1120">
                  <c:v>-1.2510875463485718</c:v>
                </c:pt>
                <c:pt idx="1121">
                  <c:v>-1.2520302534103394</c:v>
                </c:pt>
                <c:pt idx="1122">
                  <c:v>-1.2517236471176147</c:v>
                </c:pt>
                <c:pt idx="1123">
                  <c:v>-1.252342700958252</c:v>
                </c:pt>
                <c:pt idx="1124">
                  <c:v>-1.2522275447845459</c:v>
                </c:pt>
                <c:pt idx="1125">
                  <c:v>-1.2525109052658081</c:v>
                </c:pt>
                <c:pt idx="1126">
                  <c:v>-1.2530502080917358</c:v>
                </c:pt>
                <c:pt idx="1127">
                  <c:v>-1.2524034976959229</c:v>
                </c:pt>
                <c:pt idx="1128">
                  <c:v>-1.2535665035247803</c:v>
                </c:pt>
                <c:pt idx="1129">
                  <c:v>-1.252855658531189</c:v>
                </c:pt>
                <c:pt idx="1130">
                  <c:v>-1.2540230751037598</c:v>
                </c:pt>
                <c:pt idx="1131">
                  <c:v>-1.2537287473678589</c:v>
                </c:pt>
                <c:pt idx="1132">
                  <c:v>-1.2540247440338135</c:v>
                </c:pt>
                <c:pt idx="1133">
                  <c:v>-1.25390625</c:v>
                </c:pt>
                <c:pt idx="1134">
                  <c:v>-1.2537267208099365</c:v>
                </c:pt>
                <c:pt idx="1135">
                  <c:v>-1.254940390586853</c:v>
                </c:pt>
                <c:pt idx="1136">
                  <c:v>-1.2547129392623901</c:v>
                </c:pt>
                <c:pt idx="1137">
                  <c:v>-1.2547965049743652</c:v>
                </c:pt>
                <c:pt idx="1138">
                  <c:v>-1.2550082206726074</c:v>
                </c:pt>
                <c:pt idx="1139">
                  <c:v>-1.2551867961883545</c:v>
                </c:pt>
                <c:pt idx="1140">
                  <c:v>-1.2552894353866577</c:v>
                </c:pt>
                <c:pt idx="1141">
                  <c:v>-1.2555249929428101</c:v>
                </c:pt>
                <c:pt idx="1142">
                  <c:v>-1.2550537586212158</c:v>
                </c:pt>
                <c:pt idx="1143">
                  <c:v>-1.2552131414413452</c:v>
                </c:pt>
                <c:pt idx="1144">
                  <c:v>-1.2557684183120728</c:v>
                </c:pt>
                <c:pt idx="1145">
                  <c:v>-1.2560681104660034</c:v>
                </c:pt>
                <c:pt idx="1146">
                  <c:v>-1.2560607194900513</c:v>
                </c:pt>
                <c:pt idx="1147">
                  <c:v>-1.2562727928161621</c:v>
                </c:pt>
                <c:pt idx="1148">
                  <c:v>-1.2560713291168213</c:v>
                </c:pt>
                <c:pt idx="1149">
                  <c:v>-1.2560285329818726</c:v>
                </c:pt>
                <c:pt idx="1150">
                  <c:v>-1.2568330764770508</c:v>
                </c:pt>
                <c:pt idx="1151">
                  <c:v>-1.2571026086807251</c:v>
                </c:pt>
                <c:pt idx="1152">
                  <c:v>-1.2573747634887695</c:v>
                </c:pt>
                <c:pt idx="1153">
                  <c:v>-1.2572727203369141</c:v>
                </c:pt>
                <c:pt idx="1154">
                  <c:v>-1.2570184469223022</c:v>
                </c:pt>
                <c:pt idx="1155">
                  <c:v>-1.2571569681167603</c:v>
                </c:pt>
                <c:pt idx="1156">
                  <c:v>-1.257083535194397</c:v>
                </c:pt>
                <c:pt idx="1157">
                  <c:v>-1.2573831081390381</c:v>
                </c:pt>
                <c:pt idx="1158">
                  <c:v>-1.2573965787887573</c:v>
                </c:pt>
                <c:pt idx="1159">
                  <c:v>-1.2577650547027588</c:v>
                </c:pt>
                <c:pt idx="1160">
                  <c:v>-1.2577303647994995</c:v>
                </c:pt>
                <c:pt idx="1161">
                  <c:v>-1.2582035064697266</c:v>
                </c:pt>
                <c:pt idx="1162">
                  <c:v>-1.2580262422561646</c:v>
                </c:pt>
                <c:pt idx="1163">
                  <c:v>-1.2580550909042358</c:v>
                </c:pt>
                <c:pt idx="1164">
                  <c:v>-1.2584528923034668</c:v>
                </c:pt>
                <c:pt idx="1165">
                  <c:v>-1.2584109306335449</c:v>
                </c:pt>
                <c:pt idx="1166">
                  <c:v>-1.258095383644104</c:v>
                </c:pt>
                <c:pt idx="1167">
                  <c:v>-1.2576464414596558</c:v>
                </c:pt>
                <c:pt idx="1168">
                  <c:v>-1.2576030492782593</c:v>
                </c:pt>
                <c:pt idx="1169">
                  <c:v>-1.257739782333374</c:v>
                </c:pt>
                <c:pt idx="1170">
                  <c:v>-1.2579571008682251</c:v>
                </c:pt>
                <c:pt idx="1171">
                  <c:v>-1.2585728168487549</c:v>
                </c:pt>
                <c:pt idx="1172">
                  <c:v>-1.2577062845230103</c:v>
                </c:pt>
                <c:pt idx="1173">
                  <c:v>-1.2579513788223267</c:v>
                </c:pt>
                <c:pt idx="1174">
                  <c:v>-1.257656455039978</c:v>
                </c:pt>
                <c:pt idx="1175">
                  <c:v>-1.2581433057785034</c:v>
                </c:pt>
                <c:pt idx="1176">
                  <c:v>-1.2580621242523193</c:v>
                </c:pt>
                <c:pt idx="1177">
                  <c:v>-1.2582257986068726</c:v>
                </c:pt>
                <c:pt idx="1178">
                  <c:v>-1.2586300373077393</c:v>
                </c:pt>
                <c:pt idx="1179">
                  <c:v>-1.2579737901687622</c:v>
                </c:pt>
                <c:pt idx="1180">
                  <c:v>-1.2579247951507568</c:v>
                </c:pt>
                <c:pt idx="1181">
                  <c:v>-1.2582085132598877</c:v>
                </c:pt>
                <c:pt idx="1182">
                  <c:v>-1.2579889297485352</c:v>
                </c:pt>
                <c:pt idx="1183">
                  <c:v>-1.258262038230896</c:v>
                </c:pt>
                <c:pt idx="1184">
                  <c:v>-1.2579525709152222</c:v>
                </c:pt>
                <c:pt idx="1185">
                  <c:v>-1.2575243711471558</c:v>
                </c:pt>
                <c:pt idx="1186">
                  <c:v>-1.2584906816482544</c:v>
                </c:pt>
                <c:pt idx="1187">
                  <c:v>-1.2585399150848389</c:v>
                </c:pt>
                <c:pt idx="1188">
                  <c:v>-1.2578082084655762</c:v>
                </c:pt>
                <c:pt idx="1189">
                  <c:v>-1.2583745718002319</c:v>
                </c:pt>
                <c:pt idx="1190">
                  <c:v>-1.2577861547470093</c:v>
                </c:pt>
                <c:pt idx="1191">
                  <c:v>-1.257789134979248</c:v>
                </c:pt>
                <c:pt idx="1192">
                  <c:v>-1.2582924365997314</c:v>
                </c:pt>
                <c:pt idx="1193">
                  <c:v>-1.2582269906997681</c:v>
                </c:pt>
                <c:pt idx="1194">
                  <c:v>-1.25791335105896</c:v>
                </c:pt>
                <c:pt idx="1195">
                  <c:v>-1.2580552101135254</c:v>
                </c:pt>
                <c:pt idx="1196">
                  <c:v>-1.2579768896102905</c:v>
                </c:pt>
                <c:pt idx="1197">
                  <c:v>-1.2576241493225098</c:v>
                </c:pt>
                <c:pt idx="1198">
                  <c:v>-1.2584028244018555</c:v>
                </c:pt>
                <c:pt idx="1199">
                  <c:v>-1.2578853368759155</c:v>
                </c:pt>
                <c:pt idx="1200">
                  <c:v>-1.2580661773681641</c:v>
                </c:pt>
                <c:pt idx="1201">
                  <c:v>-1.2579810619354248</c:v>
                </c:pt>
                <c:pt idx="1202">
                  <c:v>-1.2577776908874512</c:v>
                </c:pt>
                <c:pt idx="1203">
                  <c:v>-1.2577697038650513</c:v>
                </c:pt>
                <c:pt idx="1204">
                  <c:v>-1.2581766843795776</c:v>
                </c:pt>
                <c:pt idx="1205">
                  <c:v>-1.2583483457565308</c:v>
                </c:pt>
                <c:pt idx="1206">
                  <c:v>-1.2577395439147949</c:v>
                </c:pt>
                <c:pt idx="1207">
                  <c:v>-1.2580142021179199</c:v>
                </c:pt>
                <c:pt idx="1208">
                  <c:v>-1.2583545446395874</c:v>
                </c:pt>
                <c:pt idx="1209">
                  <c:v>-1.2577131986618042</c:v>
                </c:pt>
                <c:pt idx="1210">
                  <c:v>-1.2582665681838989</c:v>
                </c:pt>
                <c:pt idx="1211">
                  <c:v>-1.2577991485595703</c:v>
                </c:pt>
                <c:pt idx="1212">
                  <c:v>-1.2576205730438232</c:v>
                </c:pt>
                <c:pt idx="1213">
                  <c:v>-1.2577039003372192</c:v>
                </c:pt>
                <c:pt idx="1214">
                  <c:v>-1.2574859857559204</c:v>
                </c:pt>
                <c:pt idx="1215">
                  <c:v>-1.257830023765564</c:v>
                </c:pt>
                <c:pt idx="1216">
                  <c:v>-1.2577905654907227</c:v>
                </c:pt>
                <c:pt idx="1217">
                  <c:v>-1.2578188180923462</c:v>
                </c:pt>
                <c:pt idx="1218">
                  <c:v>-1.2575355768203735</c:v>
                </c:pt>
                <c:pt idx="1219">
                  <c:v>-1.2578134536743164</c:v>
                </c:pt>
                <c:pt idx="1220">
                  <c:v>-1.257585883140564</c:v>
                </c:pt>
                <c:pt idx="1221">
                  <c:v>-1.2569066286087036</c:v>
                </c:pt>
                <c:pt idx="1222">
                  <c:v>-1.2569301128387451</c:v>
                </c:pt>
                <c:pt idx="1223">
                  <c:v>-1.2578710317611694</c:v>
                </c:pt>
                <c:pt idx="1224">
                  <c:v>-1.2576637268066406</c:v>
                </c:pt>
                <c:pt idx="1225">
                  <c:v>-1.2580442428588867</c:v>
                </c:pt>
                <c:pt idx="1226">
                  <c:v>-1.2577439546585083</c:v>
                </c:pt>
                <c:pt idx="1227">
                  <c:v>-1.2578688859939575</c:v>
                </c:pt>
                <c:pt idx="1228">
                  <c:v>-1.2572386264801025</c:v>
                </c:pt>
                <c:pt idx="1229">
                  <c:v>-1.2572356462478638</c:v>
                </c:pt>
                <c:pt idx="1230">
                  <c:v>-1.2572596073150635</c:v>
                </c:pt>
                <c:pt idx="1231">
                  <c:v>-1.2573153972625732</c:v>
                </c:pt>
                <c:pt idx="1232">
                  <c:v>-1.2571793794631958</c:v>
                </c:pt>
                <c:pt idx="1233">
                  <c:v>-1.2575887441635132</c:v>
                </c:pt>
                <c:pt idx="1234">
                  <c:v>-1.2571636438369751</c:v>
                </c:pt>
                <c:pt idx="1235">
                  <c:v>-1.2576627731323242</c:v>
                </c:pt>
                <c:pt idx="1236">
                  <c:v>-1.2575992345809937</c:v>
                </c:pt>
                <c:pt idx="1237">
                  <c:v>-1.2572425603866577</c:v>
                </c:pt>
                <c:pt idx="1238">
                  <c:v>-1.2573021650314331</c:v>
                </c:pt>
                <c:pt idx="1239">
                  <c:v>-1.2573637962341309</c:v>
                </c:pt>
                <c:pt idx="1240">
                  <c:v>-1.257111668586731</c:v>
                </c:pt>
                <c:pt idx="1241">
                  <c:v>-1.2578548192977905</c:v>
                </c:pt>
                <c:pt idx="1242">
                  <c:v>-1.2572115659713745</c:v>
                </c:pt>
                <c:pt idx="1243">
                  <c:v>-1.257277250289917</c:v>
                </c:pt>
                <c:pt idx="1244">
                  <c:v>-1.2570549249649048</c:v>
                </c:pt>
                <c:pt idx="1245">
                  <c:v>-1.2566280364990234</c:v>
                </c:pt>
                <c:pt idx="1246">
                  <c:v>-1.2566608190536499</c:v>
                </c:pt>
                <c:pt idx="1247">
                  <c:v>-1.2570453882217407</c:v>
                </c:pt>
                <c:pt idx="1248">
                  <c:v>-1.2575011253356934</c:v>
                </c:pt>
                <c:pt idx="1249">
                  <c:v>-1.2567108869552612</c:v>
                </c:pt>
                <c:pt idx="1250">
                  <c:v>-1.2572605609893799</c:v>
                </c:pt>
                <c:pt idx="1251">
                  <c:v>-1.2568947076797485</c:v>
                </c:pt>
                <c:pt idx="1252">
                  <c:v>-1.2568162679672241</c:v>
                </c:pt>
                <c:pt idx="1253">
                  <c:v>-1.2576748132705688</c:v>
                </c:pt>
                <c:pt idx="1254">
                  <c:v>-1.2561637163162231</c:v>
                </c:pt>
                <c:pt idx="1255">
                  <c:v>-1.2569395303726196</c:v>
                </c:pt>
                <c:pt idx="1256">
                  <c:v>-1.2570377588272095</c:v>
                </c:pt>
                <c:pt idx="1257">
                  <c:v>-1.2560557126998901</c:v>
                </c:pt>
                <c:pt idx="1258">
                  <c:v>-1.2574185132980347</c:v>
                </c:pt>
                <c:pt idx="1259">
                  <c:v>-1.2566993236541748</c:v>
                </c:pt>
                <c:pt idx="1260">
                  <c:v>-1.2565813064575195</c:v>
                </c:pt>
                <c:pt idx="1261">
                  <c:v>-1.2564088106155396</c:v>
                </c:pt>
                <c:pt idx="1262">
                  <c:v>-1.2561519145965576</c:v>
                </c:pt>
                <c:pt idx="1263">
                  <c:v>-1.257384181022644</c:v>
                </c:pt>
                <c:pt idx="1264">
                  <c:v>-1.256450891494751</c:v>
                </c:pt>
                <c:pt idx="1265">
                  <c:v>-1.2559690475463867</c:v>
                </c:pt>
                <c:pt idx="1266">
                  <c:v>-1.2563908100128174</c:v>
                </c:pt>
                <c:pt idx="1267">
                  <c:v>-1.2560209035873413</c:v>
                </c:pt>
                <c:pt idx="1268">
                  <c:v>-1.2564631700515747</c:v>
                </c:pt>
                <c:pt idx="1269">
                  <c:v>-1.257049560546875</c:v>
                </c:pt>
                <c:pt idx="1270">
                  <c:v>-1.2563045024871826</c:v>
                </c:pt>
                <c:pt idx="1271">
                  <c:v>-1.2567430734634399</c:v>
                </c:pt>
                <c:pt idx="1272">
                  <c:v>-1.2559678554534912</c:v>
                </c:pt>
                <c:pt idx="1273">
                  <c:v>-1.2563568353652954</c:v>
                </c:pt>
                <c:pt idx="1274">
                  <c:v>-1.2565983533859253</c:v>
                </c:pt>
                <c:pt idx="1275">
                  <c:v>-1.2561472654342651</c:v>
                </c:pt>
                <c:pt idx="1276">
                  <c:v>-1.256385326385498</c:v>
                </c:pt>
                <c:pt idx="1277">
                  <c:v>-1.256486177444458</c:v>
                </c:pt>
                <c:pt idx="1278">
                  <c:v>-1.2558670043945313</c:v>
                </c:pt>
                <c:pt idx="1279">
                  <c:v>-1.2561739683151245</c:v>
                </c:pt>
                <c:pt idx="1280">
                  <c:v>-1.2559568881988525</c:v>
                </c:pt>
                <c:pt idx="1281">
                  <c:v>-1.2563208341598511</c:v>
                </c:pt>
                <c:pt idx="1282">
                  <c:v>-1.2565702199935913</c:v>
                </c:pt>
                <c:pt idx="1283">
                  <c:v>-1.2562491893768311</c:v>
                </c:pt>
                <c:pt idx="1284">
                  <c:v>-1.2558866739273071</c:v>
                </c:pt>
                <c:pt idx="1285">
                  <c:v>-1.2554159164428711</c:v>
                </c:pt>
                <c:pt idx="1286">
                  <c:v>-1.2558108568191528</c:v>
                </c:pt>
                <c:pt idx="1287">
                  <c:v>-1.2559062242507935</c:v>
                </c:pt>
                <c:pt idx="1288">
                  <c:v>-1.2558863162994385</c:v>
                </c:pt>
                <c:pt idx="1289">
                  <c:v>-1.2553249597549438</c:v>
                </c:pt>
                <c:pt idx="1290">
                  <c:v>-1.2556024789810181</c:v>
                </c:pt>
                <c:pt idx="1291">
                  <c:v>-1.255789041519165</c:v>
                </c:pt>
                <c:pt idx="1292">
                  <c:v>-1.2553777694702148</c:v>
                </c:pt>
                <c:pt idx="1293">
                  <c:v>-1.2556732892990112</c:v>
                </c:pt>
                <c:pt idx="1294">
                  <c:v>-1.2559633255004883</c:v>
                </c:pt>
                <c:pt idx="1295">
                  <c:v>-1.2553677558898926</c:v>
                </c:pt>
                <c:pt idx="1296">
                  <c:v>-1.2552410364151001</c:v>
                </c:pt>
                <c:pt idx="1297">
                  <c:v>-1.255395770072937</c:v>
                </c:pt>
                <c:pt idx="1298">
                  <c:v>-1.2552870512008667</c:v>
                </c:pt>
                <c:pt idx="1299">
                  <c:v>-1.2551244497299194</c:v>
                </c:pt>
                <c:pt idx="1300">
                  <c:v>-1.2550910711288452</c:v>
                </c:pt>
                <c:pt idx="1301">
                  <c:v>-1.2557605504989624</c:v>
                </c:pt>
                <c:pt idx="1302">
                  <c:v>-1.2552865743637085</c:v>
                </c:pt>
                <c:pt idx="1303">
                  <c:v>-1.2550461292266846</c:v>
                </c:pt>
                <c:pt idx="1304">
                  <c:v>-1.2553724050521851</c:v>
                </c:pt>
                <c:pt idx="1305">
                  <c:v>-1.2544929981231689</c:v>
                </c:pt>
                <c:pt idx="1306">
                  <c:v>-1.2552173137664795</c:v>
                </c:pt>
                <c:pt idx="1307">
                  <c:v>-1.2547842264175415</c:v>
                </c:pt>
                <c:pt idx="1308">
                  <c:v>-1.2550846338272095</c:v>
                </c:pt>
                <c:pt idx="1309">
                  <c:v>-1.2551335096359253</c:v>
                </c:pt>
                <c:pt idx="1310">
                  <c:v>-1.2550245523452759</c:v>
                </c:pt>
                <c:pt idx="1311">
                  <c:v>-1.2544741630554199</c:v>
                </c:pt>
                <c:pt idx="1312">
                  <c:v>-1.2551474571228027</c:v>
                </c:pt>
                <c:pt idx="1313">
                  <c:v>-1.254569411277771</c:v>
                </c:pt>
                <c:pt idx="1314">
                  <c:v>-1.2542694807052612</c:v>
                </c:pt>
                <c:pt idx="1315">
                  <c:v>-1.2548731565475464</c:v>
                </c:pt>
                <c:pt idx="1316">
                  <c:v>-1.2552392482757568</c:v>
                </c:pt>
                <c:pt idx="1317">
                  <c:v>-1.254380464553833</c:v>
                </c:pt>
                <c:pt idx="1318">
                  <c:v>-1.2542698383331299</c:v>
                </c:pt>
                <c:pt idx="1319">
                  <c:v>-1.2547293901443481</c:v>
                </c:pt>
                <c:pt idx="1320">
                  <c:v>-1.2541563510894775</c:v>
                </c:pt>
                <c:pt idx="1321">
                  <c:v>-1.254447340965271</c:v>
                </c:pt>
                <c:pt idx="1322">
                  <c:v>-1.2538274526596069</c:v>
                </c:pt>
                <c:pt idx="1323">
                  <c:v>-1.2541491985321045</c:v>
                </c:pt>
                <c:pt idx="1324">
                  <c:v>-1.2543488740921021</c:v>
                </c:pt>
                <c:pt idx="1325">
                  <c:v>-1.2543917894363403</c:v>
                </c:pt>
                <c:pt idx="1326">
                  <c:v>-1.2539981603622437</c:v>
                </c:pt>
                <c:pt idx="1327">
                  <c:v>-1.2542346715927124</c:v>
                </c:pt>
                <c:pt idx="1328">
                  <c:v>-1.2536345720291138</c:v>
                </c:pt>
                <c:pt idx="1329">
                  <c:v>-1.2542868852615356</c:v>
                </c:pt>
                <c:pt idx="1330">
                  <c:v>-1.2539933919906616</c:v>
                </c:pt>
                <c:pt idx="1331">
                  <c:v>-1.2538639307022095</c:v>
                </c:pt>
                <c:pt idx="1332">
                  <c:v>-1.2537194490432739</c:v>
                </c:pt>
                <c:pt idx="1333">
                  <c:v>-1.2539935111999512</c:v>
                </c:pt>
                <c:pt idx="1334">
                  <c:v>-1.2537189722061157</c:v>
                </c:pt>
                <c:pt idx="1335">
                  <c:v>-1.2529882192611694</c:v>
                </c:pt>
                <c:pt idx="1336">
                  <c:v>-1.2538291215896606</c:v>
                </c:pt>
                <c:pt idx="1337">
                  <c:v>-1.2540246248245239</c:v>
                </c:pt>
                <c:pt idx="1338">
                  <c:v>-1.2532486915588379</c:v>
                </c:pt>
                <c:pt idx="1339">
                  <c:v>-1.2532801628112793</c:v>
                </c:pt>
                <c:pt idx="1340">
                  <c:v>-1.2537072896957397</c:v>
                </c:pt>
                <c:pt idx="1341">
                  <c:v>-1.2534651756286621</c:v>
                </c:pt>
                <c:pt idx="1342">
                  <c:v>-1.2529088258743286</c:v>
                </c:pt>
                <c:pt idx="1343">
                  <c:v>-1.252970814704895</c:v>
                </c:pt>
                <c:pt idx="1344">
                  <c:v>-1.2529528141021729</c:v>
                </c:pt>
                <c:pt idx="1345">
                  <c:v>-1.2531260251998901</c:v>
                </c:pt>
                <c:pt idx="1346">
                  <c:v>-1.2532228231430054</c:v>
                </c:pt>
                <c:pt idx="1347">
                  <c:v>-1.2528073787689209</c:v>
                </c:pt>
                <c:pt idx="1348">
                  <c:v>-1.252657413482666</c:v>
                </c:pt>
                <c:pt idx="1349">
                  <c:v>-1.2528612613677979</c:v>
                </c:pt>
                <c:pt idx="1350">
                  <c:v>-1.2527996301651001</c:v>
                </c:pt>
                <c:pt idx="1351">
                  <c:v>-1.2520250082015991</c:v>
                </c:pt>
                <c:pt idx="1352">
                  <c:v>-1.2523236274719238</c:v>
                </c:pt>
                <c:pt idx="1353">
                  <c:v>-1.2519234418869019</c:v>
                </c:pt>
                <c:pt idx="1354">
                  <c:v>-1.2527607679367065</c:v>
                </c:pt>
                <c:pt idx="1355">
                  <c:v>-1.2521917819976807</c:v>
                </c:pt>
                <c:pt idx="1356">
                  <c:v>-1.2520209550857544</c:v>
                </c:pt>
                <c:pt idx="1357">
                  <c:v>-1.2515052556991577</c:v>
                </c:pt>
                <c:pt idx="1358">
                  <c:v>-1.2521820068359375</c:v>
                </c:pt>
                <c:pt idx="1359">
                  <c:v>-1.2522069215774536</c:v>
                </c:pt>
                <c:pt idx="1360">
                  <c:v>-1.2513973712921143</c:v>
                </c:pt>
                <c:pt idx="1361">
                  <c:v>-1.2521281242370605</c:v>
                </c:pt>
                <c:pt idx="1362">
                  <c:v>-1.2520139217376709</c:v>
                </c:pt>
                <c:pt idx="1363">
                  <c:v>-1.2512478828430176</c:v>
                </c:pt>
                <c:pt idx="1364">
                  <c:v>-1.2510862350463867</c:v>
                </c:pt>
                <c:pt idx="1365">
                  <c:v>-1.2508209943771362</c:v>
                </c:pt>
                <c:pt idx="1366">
                  <c:v>-1.2515605688095093</c:v>
                </c:pt>
                <c:pt idx="1367">
                  <c:v>-1.2508206367492676</c:v>
                </c:pt>
                <c:pt idx="1368">
                  <c:v>-1.2509007453918457</c:v>
                </c:pt>
                <c:pt idx="1369">
                  <c:v>-1.2505269050598145</c:v>
                </c:pt>
                <c:pt idx="1370">
                  <c:v>-1.2502741813659668</c:v>
                </c:pt>
                <c:pt idx="1371">
                  <c:v>-1.2505712509155273</c:v>
                </c:pt>
                <c:pt idx="1372">
                  <c:v>-1.2504315376281738</c:v>
                </c:pt>
                <c:pt idx="1373">
                  <c:v>-1.2500056028366089</c:v>
                </c:pt>
                <c:pt idx="1374">
                  <c:v>-1.2495108842849731</c:v>
                </c:pt>
                <c:pt idx="1375">
                  <c:v>-1.2499302625656128</c:v>
                </c:pt>
                <c:pt idx="1376">
                  <c:v>-1.2501184940338135</c:v>
                </c:pt>
                <c:pt idx="1377">
                  <c:v>-1.250245213508606</c:v>
                </c:pt>
                <c:pt idx="1378">
                  <c:v>-1.250247597694397</c:v>
                </c:pt>
                <c:pt idx="1379">
                  <c:v>-1.2492458820343018</c:v>
                </c:pt>
                <c:pt idx="1380">
                  <c:v>-1.2500550746917725</c:v>
                </c:pt>
                <c:pt idx="1381">
                  <c:v>-1.2489016056060791</c:v>
                </c:pt>
                <c:pt idx="1382">
                  <c:v>-1.2493515014648438</c:v>
                </c:pt>
                <c:pt idx="1383">
                  <c:v>-1.2493640184402466</c:v>
                </c:pt>
                <c:pt idx="1384">
                  <c:v>-1.2490307092666626</c:v>
                </c:pt>
                <c:pt idx="1385">
                  <c:v>-1.2490845918655396</c:v>
                </c:pt>
                <c:pt idx="1386">
                  <c:v>-1.2483277320861816</c:v>
                </c:pt>
                <c:pt idx="1387">
                  <c:v>-1.2488667964935303</c:v>
                </c:pt>
                <c:pt idx="1388">
                  <c:v>-1.2490345239639282</c:v>
                </c:pt>
                <c:pt idx="1389">
                  <c:v>-1.2486881017684937</c:v>
                </c:pt>
                <c:pt idx="1390">
                  <c:v>-1.24788498878479</c:v>
                </c:pt>
                <c:pt idx="1391">
                  <c:v>-1.2479031085968018</c:v>
                </c:pt>
                <c:pt idx="1392">
                  <c:v>-1.2481552362442017</c:v>
                </c:pt>
                <c:pt idx="1393">
                  <c:v>-1.247719407081604</c:v>
                </c:pt>
                <c:pt idx="1394">
                  <c:v>-1.2480858564376831</c:v>
                </c:pt>
                <c:pt idx="1395">
                  <c:v>-1.2476578950881958</c:v>
                </c:pt>
                <c:pt idx="1396">
                  <c:v>-1.2470158338546753</c:v>
                </c:pt>
                <c:pt idx="1397">
                  <c:v>-1.2473495006561279</c:v>
                </c:pt>
                <c:pt idx="1398">
                  <c:v>-1.2466039657592773</c:v>
                </c:pt>
                <c:pt idx="1399">
                  <c:v>-1.2471787929534912</c:v>
                </c:pt>
                <c:pt idx="1400">
                  <c:v>-1.2471017837524414</c:v>
                </c:pt>
                <c:pt idx="1401">
                  <c:v>-1.2460581064224243</c:v>
                </c:pt>
                <c:pt idx="1402">
                  <c:v>-1.2460253238677979</c:v>
                </c:pt>
                <c:pt idx="1403">
                  <c:v>-1.24605393409729</c:v>
                </c:pt>
                <c:pt idx="1404">
                  <c:v>-1.2458881139755249</c:v>
                </c:pt>
                <c:pt idx="1405">
                  <c:v>-1.2458066940307617</c:v>
                </c:pt>
                <c:pt idx="1406">
                  <c:v>-1.2452994585037231</c:v>
                </c:pt>
                <c:pt idx="1407">
                  <c:v>-1.246273398399353</c:v>
                </c:pt>
                <c:pt idx="1408">
                  <c:v>-1.2460209131240845</c:v>
                </c:pt>
                <c:pt idx="1409">
                  <c:v>-1.2455624341964722</c:v>
                </c:pt>
                <c:pt idx="1410">
                  <c:v>-1.2453713417053223</c:v>
                </c:pt>
                <c:pt idx="1411">
                  <c:v>-1.2456368207931519</c:v>
                </c:pt>
                <c:pt idx="1412">
                  <c:v>-1.2448015213012695</c:v>
                </c:pt>
                <c:pt idx="1413">
                  <c:v>-1.2454987764358521</c:v>
                </c:pt>
                <c:pt idx="1414">
                  <c:v>-1.2444601058959961</c:v>
                </c:pt>
                <c:pt idx="1415">
                  <c:v>-1.2442580461502075</c:v>
                </c:pt>
                <c:pt idx="1416">
                  <c:v>-1.2436788082122803</c:v>
                </c:pt>
                <c:pt idx="1417">
                  <c:v>-1.2444883584976196</c:v>
                </c:pt>
                <c:pt idx="1418">
                  <c:v>-1.2438030242919922</c:v>
                </c:pt>
                <c:pt idx="1419">
                  <c:v>-1.2442468404769897</c:v>
                </c:pt>
                <c:pt idx="1420">
                  <c:v>-1.2438313961029053</c:v>
                </c:pt>
                <c:pt idx="1421">
                  <c:v>-1.243449330329895</c:v>
                </c:pt>
                <c:pt idx="1422">
                  <c:v>-1.24413001537323</c:v>
                </c:pt>
                <c:pt idx="1423">
                  <c:v>-1.2433247566223145</c:v>
                </c:pt>
                <c:pt idx="1424">
                  <c:v>-1.243337869644165</c:v>
                </c:pt>
                <c:pt idx="1425">
                  <c:v>-1.2429313659667969</c:v>
                </c:pt>
                <c:pt idx="1426">
                  <c:v>-1.24280846118927</c:v>
                </c:pt>
                <c:pt idx="1427">
                  <c:v>-1.2425484657287598</c:v>
                </c:pt>
                <c:pt idx="1428">
                  <c:v>-1.2425349950790405</c:v>
                </c:pt>
                <c:pt idx="1429">
                  <c:v>-1.2429633140563965</c:v>
                </c:pt>
                <c:pt idx="1430">
                  <c:v>-1.2424733638763428</c:v>
                </c:pt>
                <c:pt idx="1431">
                  <c:v>-1.2421227693557739</c:v>
                </c:pt>
                <c:pt idx="1432">
                  <c:v>-1.2423321008682251</c:v>
                </c:pt>
                <c:pt idx="1433">
                  <c:v>-1.2420880794525146</c:v>
                </c:pt>
                <c:pt idx="1434">
                  <c:v>-1.2414814233779907</c:v>
                </c:pt>
                <c:pt idx="1435">
                  <c:v>-1.2424087524414063</c:v>
                </c:pt>
                <c:pt idx="1436">
                  <c:v>-1.2419946193695068</c:v>
                </c:pt>
                <c:pt idx="1437">
                  <c:v>-1.2417569160461426</c:v>
                </c:pt>
                <c:pt idx="1438">
                  <c:v>-1.2408941984176636</c:v>
                </c:pt>
                <c:pt idx="1439">
                  <c:v>-1.2406479120254517</c:v>
                </c:pt>
                <c:pt idx="1440">
                  <c:v>-1.2411109209060669</c:v>
                </c:pt>
                <c:pt idx="1441">
                  <c:v>-1.2408056259155273</c:v>
                </c:pt>
                <c:pt idx="1442">
                  <c:v>-1.2403508424758911</c:v>
                </c:pt>
                <c:pt idx="1443">
                  <c:v>-1.2400603294372559</c:v>
                </c:pt>
                <c:pt idx="1444">
                  <c:v>-1.2398241758346558</c:v>
                </c:pt>
                <c:pt idx="1445">
                  <c:v>-1.2394980192184448</c:v>
                </c:pt>
                <c:pt idx="1446">
                  <c:v>-1.2398686408996582</c:v>
                </c:pt>
                <c:pt idx="1447">
                  <c:v>-1.2399132251739502</c:v>
                </c:pt>
                <c:pt idx="1448">
                  <c:v>-1.2393813133239746</c:v>
                </c:pt>
                <c:pt idx="1449">
                  <c:v>-1.2395865917205811</c:v>
                </c:pt>
                <c:pt idx="1450">
                  <c:v>-1.2389835119247437</c:v>
                </c:pt>
                <c:pt idx="1451">
                  <c:v>-1.2390764951705933</c:v>
                </c:pt>
                <c:pt idx="1452">
                  <c:v>-1.2387564182281494</c:v>
                </c:pt>
                <c:pt idx="1453">
                  <c:v>-1.2390931844711304</c:v>
                </c:pt>
                <c:pt idx="1454">
                  <c:v>-1.2384943962097168</c:v>
                </c:pt>
                <c:pt idx="1455">
                  <c:v>-1.238702654838562</c:v>
                </c:pt>
                <c:pt idx="1456">
                  <c:v>-1.2384693622589111</c:v>
                </c:pt>
                <c:pt idx="1457">
                  <c:v>-1.2381894588470459</c:v>
                </c:pt>
                <c:pt idx="1458">
                  <c:v>-1.2378796339035034</c:v>
                </c:pt>
                <c:pt idx="1459">
                  <c:v>-1.2379090785980225</c:v>
                </c:pt>
                <c:pt idx="1460">
                  <c:v>-1.2374242544174194</c:v>
                </c:pt>
                <c:pt idx="1461">
                  <c:v>-1.2374175786972046</c:v>
                </c:pt>
                <c:pt idx="1462">
                  <c:v>-1.2377984523773193</c:v>
                </c:pt>
                <c:pt idx="1463">
                  <c:v>-1.2372380495071411</c:v>
                </c:pt>
                <c:pt idx="1464">
                  <c:v>-1.2369987964630127</c:v>
                </c:pt>
                <c:pt idx="1465">
                  <c:v>-1.2360069751739502</c:v>
                </c:pt>
                <c:pt idx="1466">
                  <c:v>-1.23656165599823</c:v>
                </c:pt>
                <c:pt idx="1467">
                  <c:v>-1.2364424467086792</c:v>
                </c:pt>
                <c:pt idx="1468">
                  <c:v>-1.2360535860061646</c:v>
                </c:pt>
                <c:pt idx="1469">
                  <c:v>-1.2363572120666504</c:v>
                </c:pt>
                <c:pt idx="1470">
                  <c:v>-1.2361547946929932</c:v>
                </c:pt>
                <c:pt idx="1471">
                  <c:v>-1.2356419563293457</c:v>
                </c:pt>
                <c:pt idx="1472">
                  <c:v>-1.2360075712203979</c:v>
                </c:pt>
                <c:pt idx="1473">
                  <c:v>-1.2357614040374756</c:v>
                </c:pt>
                <c:pt idx="1474">
                  <c:v>-1.235556960105896</c:v>
                </c:pt>
                <c:pt idx="1475">
                  <c:v>-1.2356675863265991</c:v>
                </c:pt>
                <c:pt idx="1476">
                  <c:v>-1.2349755764007568</c:v>
                </c:pt>
                <c:pt idx="1477">
                  <c:v>-1.2344290018081665</c:v>
                </c:pt>
                <c:pt idx="1478">
                  <c:v>-1.2346001863479614</c:v>
                </c:pt>
                <c:pt idx="1479">
                  <c:v>-1.2345998287200928</c:v>
                </c:pt>
                <c:pt idx="1480">
                  <c:v>-1.2344273328781128</c:v>
                </c:pt>
                <c:pt idx="1481">
                  <c:v>-1.2341121435165405</c:v>
                </c:pt>
                <c:pt idx="1482">
                  <c:v>-1.2339468002319336</c:v>
                </c:pt>
                <c:pt idx="1483">
                  <c:v>-1.2340437173843384</c:v>
                </c:pt>
                <c:pt idx="1484">
                  <c:v>-1.2337671518325806</c:v>
                </c:pt>
                <c:pt idx="1485">
                  <c:v>-1.2331939935684204</c:v>
                </c:pt>
                <c:pt idx="1486">
                  <c:v>-1.2334378957748413</c:v>
                </c:pt>
                <c:pt idx="1487">
                  <c:v>-1.2331242561340332</c:v>
                </c:pt>
                <c:pt idx="1488">
                  <c:v>-1.2327909469604492</c:v>
                </c:pt>
                <c:pt idx="1489">
                  <c:v>-1.2332948446273804</c:v>
                </c:pt>
                <c:pt idx="1490">
                  <c:v>-1.2334166765213013</c:v>
                </c:pt>
                <c:pt idx="1491">
                  <c:v>-1.2322005033493042</c:v>
                </c:pt>
                <c:pt idx="1492">
                  <c:v>-1.2324082851409912</c:v>
                </c:pt>
                <c:pt idx="1493">
                  <c:v>-1.232602596282959</c:v>
                </c:pt>
                <c:pt idx="1494">
                  <c:v>-1.2315083742141724</c:v>
                </c:pt>
                <c:pt idx="1495">
                  <c:v>-1.2318176031112671</c:v>
                </c:pt>
                <c:pt idx="1496">
                  <c:v>-1.2324694395065308</c:v>
                </c:pt>
                <c:pt idx="1497">
                  <c:v>-1.2315517663955688</c:v>
                </c:pt>
                <c:pt idx="1498">
                  <c:v>-1.2314884662628174</c:v>
                </c:pt>
                <c:pt idx="1499">
                  <c:v>-1.2307608127593994</c:v>
                </c:pt>
                <c:pt idx="1500">
                  <c:v>-1.2303469181060791</c:v>
                </c:pt>
                <c:pt idx="1501">
                  <c:v>-1.2312425374984741</c:v>
                </c:pt>
                <c:pt idx="1502">
                  <c:v>-1.230460524559021</c:v>
                </c:pt>
                <c:pt idx="1503">
                  <c:v>-1.2306933403015137</c:v>
                </c:pt>
                <c:pt idx="1504">
                  <c:v>-1.2301261425018311</c:v>
                </c:pt>
                <c:pt idx="1505">
                  <c:v>-1.2296254634857178</c:v>
                </c:pt>
                <c:pt idx="1506">
                  <c:v>-1.2297112941741943</c:v>
                </c:pt>
                <c:pt idx="1507">
                  <c:v>-1.2299467325210571</c:v>
                </c:pt>
                <c:pt idx="1508">
                  <c:v>-1.2295831441879272</c:v>
                </c:pt>
                <c:pt idx="1509">
                  <c:v>-1.2294868230819702</c:v>
                </c:pt>
                <c:pt idx="1510">
                  <c:v>-1.22962486743927</c:v>
                </c:pt>
                <c:pt idx="1511">
                  <c:v>-1.2291847467422485</c:v>
                </c:pt>
                <c:pt idx="1512">
                  <c:v>-1.2293341159820557</c:v>
                </c:pt>
                <c:pt idx="1513">
                  <c:v>-1.2299685478210449</c:v>
                </c:pt>
                <c:pt idx="1514">
                  <c:v>-1.2277051210403442</c:v>
                </c:pt>
                <c:pt idx="1515">
                  <c:v>-1.2275867462158203</c:v>
                </c:pt>
                <c:pt idx="1516">
                  <c:v>-1.2266991138458252</c:v>
                </c:pt>
                <c:pt idx="1517">
                  <c:v>-1.2274321317672729</c:v>
                </c:pt>
                <c:pt idx="1518">
                  <c:v>-1.2271033525466919</c:v>
                </c:pt>
                <c:pt idx="1519">
                  <c:v>-1.2266768217086792</c:v>
                </c:pt>
                <c:pt idx="1520">
                  <c:v>-1.2267649173736572</c:v>
                </c:pt>
                <c:pt idx="1521">
                  <c:v>-1.2271727323532104</c:v>
                </c:pt>
                <c:pt idx="1522">
                  <c:v>-1.2265347242355347</c:v>
                </c:pt>
                <c:pt idx="1523">
                  <c:v>-1.2268784046173096</c:v>
                </c:pt>
                <c:pt idx="1524">
                  <c:v>-1.2260468006134033</c:v>
                </c:pt>
                <c:pt idx="1525">
                  <c:v>-1.2254284620285034</c:v>
                </c:pt>
                <c:pt idx="1526">
                  <c:v>-1.2260739803314209</c:v>
                </c:pt>
                <c:pt idx="1527">
                  <c:v>-1.2253015041351318</c:v>
                </c:pt>
                <c:pt idx="1528">
                  <c:v>-1.225386381149292</c:v>
                </c:pt>
                <c:pt idx="1529">
                  <c:v>-1.2260582447052002</c:v>
                </c:pt>
                <c:pt idx="1530">
                  <c:v>-1.2252826690673828</c:v>
                </c:pt>
                <c:pt idx="1531">
                  <c:v>-1.2253910303115845</c:v>
                </c:pt>
                <c:pt idx="1532">
                  <c:v>-1.2252466678619385</c:v>
                </c:pt>
                <c:pt idx="1533">
                  <c:v>-1.2252357006072998</c:v>
                </c:pt>
                <c:pt idx="1534">
                  <c:v>-1.2250370979309082</c:v>
                </c:pt>
                <c:pt idx="1535">
                  <c:v>-1.2244749069213867</c:v>
                </c:pt>
                <c:pt idx="1536">
                  <c:v>-1.2247833013534546</c:v>
                </c:pt>
                <c:pt idx="1537">
                  <c:v>-1.2239077091217041</c:v>
                </c:pt>
                <c:pt idx="1538">
                  <c:v>-1.2239583730697632</c:v>
                </c:pt>
                <c:pt idx="1539">
                  <c:v>-1.2236891984939575</c:v>
                </c:pt>
                <c:pt idx="1540">
                  <c:v>-1.2239422798156738</c:v>
                </c:pt>
                <c:pt idx="1541">
                  <c:v>-1.2235368490219116</c:v>
                </c:pt>
                <c:pt idx="1542">
                  <c:v>-1.2232190370559692</c:v>
                </c:pt>
                <c:pt idx="1543">
                  <c:v>-1.2229317426681519</c:v>
                </c:pt>
                <c:pt idx="1544">
                  <c:v>-1.2227156162261963</c:v>
                </c:pt>
                <c:pt idx="1545">
                  <c:v>-1.222428560256958</c:v>
                </c:pt>
                <c:pt idx="1546">
                  <c:v>-1.2222217321395874</c:v>
                </c:pt>
                <c:pt idx="1547">
                  <c:v>-1.2224471569061279</c:v>
                </c:pt>
                <c:pt idx="1548">
                  <c:v>-1.2216514348983765</c:v>
                </c:pt>
                <c:pt idx="1549">
                  <c:v>-1.2217253446578979</c:v>
                </c:pt>
                <c:pt idx="1550">
                  <c:v>-1.221168041229248</c:v>
                </c:pt>
                <c:pt idx="1551">
                  <c:v>-1.2205736637115479</c:v>
                </c:pt>
                <c:pt idx="1552">
                  <c:v>-1.2209315299987793</c:v>
                </c:pt>
                <c:pt idx="1553">
                  <c:v>-1.2207643985748291</c:v>
                </c:pt>
                <c:pt idx="1554">
                  <c:v>-1.2212337255477905</c:v>
                </c:pt>
                <c:pt idx="1555">
                  <c:v>-1.2210068702697754</c:v>
                </c:pt>
                <c:pt idx="1556">
                  <c:v>-1.2197515964508057</c:v>
                </c:pt>
                <c:pt idx="1557">
                  <c:v>-1.2198317050933838</c:v>
                </c:pt>
                <c:pt idx="1558">
                  <c:v>-1.2194646596908569</c:v>
                </c:pt>
                <c:pt idx="1559">
                  <c:v>-1.2196727991104126</c:v>
                </c:pt>
                <c:pt idx="1560">
                  <c:v>-1.2192187309265137</c:v>
                </c:pt>
                <c:pt idx="1561">
                  <c:v>-1.219190239906311</c:v>
                </c:pt>
                <c:pt idx="1562">
                  <c:v>-1.2188296318054199</c:v>
                </c:pt>
                <c:pt idx="1563">
                  <c:v>-1.2186206579208374</c:v>
                </c:pt>
                <c:pt idx="1564">
                  <c:v>-1.2186343669891357</c:v>
                </c:pt>
                <c:pt idx="1565">
                  <c:v>-1.218072772026062</c:v>
                </c:pt>
                <c:pt idx="1566">
                  <c:v>-1.2180626392364502</c:v>
                </c:pt>
                <c:pt idx="1567">
                  <c:v>-1.2175050973892212</c:v>
                </c:pt>
                <c:pt idx="1568">
                  <c:v>-1.2174205780029297</c:v>
                </c:pt>
                <c:pt idx="1569">
                  <c:v>-1.2181916236877441</c:v>
                </c:pt>
                <c:pt idx="1570">
                  <c:v>-1.2173416614532471</c:v>
                </c:pt>
                <c:pt idx="1571">
                  <c:v>-1.2173274755477905</c:v>
                </c:pt>
                <c:pt idx="1572">
                  <c:v>-1.2169204950332642</c:v>
                </c:pt>
                <c:pt idx="1573">
                  <c:v>-1.2171132564544678</c:v>
                </c:pt>
                <c:pt idx="1574">
                  <c:v>-1.2161167860031128</c:v>
                </c:pt>
                <c:pt idx="1575">
                  <c:v>-1.2160444259643555</c:v>
                </c:pt>
                <c:pt idx="1576">
                  <c:v>-1.2158915996551514</c:v>
                </c:pt>
                <c:pt idx="1577">
                  <c:v>-1.2150648832321167</c:v>
                </c:pt>
                <c:pt idx="1578">
                  <c:v>-1.215099573135376</c:v>
                </c:pt>
                <c:pt idx="1579">
                  <c:v>-1.2154084444046021</c:v>
                </c:pt>
                <c:pt idx="1580">
                  <c:v>-1.2151226997375488</c:v>
                </c:pt>
                <c:pt idx="1581">
                  <c:v>-1.2148035764694214</c:v>
                </c:pt>
                <c:pt idx="1582">
                  <c:v>-1.2149666547775269</c:v>
                </c:pt>
                <c:pt idx="1583">
                  <c:v>-1.2140476703643799</c:v>
                </c:pt>
                <c:pt idx="1584">
                  <c:v>-1.2141654491424561</c:v>
                </c:pt>
                <c:pt idx="1585">
                  <c:v>-1.2142008543014526</c:v>
                </c:pt>
                <c:pt idx="1586">
                  <c:v>-1.2137954235076904</c:v>
                </c:pt>
                <c:pt idx="1587">
                  <c:v>-1.2134915590286255</c:v>
                </c:pt>
                <c:pt idx="1588">
                  <c:v>-1.2130718231201172</c:v>
                </c:pt>
                <c:pt idx="1589">
                  <c:v>-1.2131750583648682</c:v>
                </c:pt>
                <c:pt idx="1590">
                  <c:v>-1.2131674289703369</c:v>
                </c:pt>
                <c:pt idx="1591">
                  <c:v>-1.2128757238388062</c:v>
                </c:pt>
                <c:pt idx="1592">
                  <c:v>-1.2125749588012695</c:v>
                </c:pt>
                <c:pt idx="1593">
                  <c:v>-1.2124210596084595</c:v>
                </c:pt>
                <c:pt idx="1594">
                  <c:v>-1.2115905284881592</c:v>
                </c:pt>
                <c:pt idx="1595">
                  <c:v>-1.2110878229141235</c:v>
                </c:pt>
                <c:pt idx="1596">
                  <c:v>-1.2115769386291504</c:v>
                </c:pt>
                <c:pt idx="1597">
                  <c:v>-1.2110941410064697</c:v>
                </c:pt>
                <c:pt idx="1598">
                  <c:v>-1.2105971574783325</c:v>
                </c:pt>
                <c:pt idx="1599">
                  <c:v>-1.2109007835388184</c:v>
                </c:pt>
                <c:pt idx="1600">
                  <c:v>-1.2108047008514404</c:v>
                </c:pt>
                <c:pt idx="1601">
                  <c:v>-1.2105668783187866</c:v>
                </c:pt>
                <c:pt idx="1602">
                  <c:v>-1.2096143960952759</c:v>
                </c:pt>
                <c:pt idx="1603">
                  <c:v>-1.2096642255783081</c:v>
                </c:pt>
                <c:pt idx="1604">
                  <c:v>-1.2099895477294922</c:v>
                </c:pt>
                <c:pt idx="1605">
                  <c:v>-1.2086261510848999</c:v>
                </c:pt>
                <c:pt idx="1606">
                  <c:v>-1.2085773944854736</c:v>
                </c:pt>
                <c:pt idx="1607">
                  <c:v>-1.208830714225769</c:v>
                </c:pt>
                <c:pt idx="1608">
                  <c:v>-1.2084319591522217</c:v>
                </c:pt>
                <c:pt idx="1609">
                  <c:v>-1.2078870534896851</c:v>
                </c:pt>
                <c:pt idx="1610">
                  <c:v>-1.2086218595504761</c:v>
                </c:pt>
                <c:pt idx="1611">
                  <c:v>-1.2079622745513916</c:v>
                </c:pt>
                <c:pt idx="1612">
                  <c:v>-1.2072116136550903</c:v>
                </c:pt>
                <c:pt idx="1613">
                  <c:v>-1.2075852155685425</c:v>
                </c:pt>
                <c:pt idx="1614">
                  <c:v>-1.2069789171218872</c:v>
                </c:pt>
                <c:pt idx="1615">
                  <c:v>-1.2074750661849976</c:v>
                </c:pt>
                <c:pt idx="1616">
                  <c:v>-1.2068928480148315</c:v>
                </c:pt>
                <c:pt idx="1617">
                  <c:v>-1.2066055536270142</c:v>
                </c:pt>
                <c:pt idx="1618">
                  <c:v>-1.2066799402236938</c:v>
                </c:pt>
                <c:pt idx="1619">
                  <c:v>-1.2060090303421021</c:v>
                </c:pt>
                <c:pt idx="1620">
                  <c:v>-1.20577073097229</c:v>
                </c:pt>
                <c:pt idx="1621">
                  <c:v>-1.2056660652160645</c:v>
                </c:pt>
                <c:pt idx="1622">
                  <c:v>-1.205660343170166</c:v>
                </c:pt>
                <c:pt idx="1623">
                  <c:v>-1.2044875621795654</c:v>
                </c:pt>
                <c:pt idx="1624">
                  <c:v>-1.2048823833465576</c:v>
                </c:pt>
                <c:pt idx="1625">
                  <c:v>-1.2041510343551636</c:v>
                </c:pt>
                <c:pt idx="1626">
                  <c:v>-1.2038453817367554</c:v>
                </c:pt>
                <c:pt idx="1627">
                  <c:v>-1.2041188478469849</c:v>
                </c:pt>
                <c:pt idx="1628">
                  <c:v>-1.2039346694946289</c:v>
                </c:pt>
                <c:pt idx="1629">
                  <c:v>-1.2031025886535645</c:v>
                </c:pt>
                <c:pt idx="1630">
                  <c:v>-1.2029361724853516</c:v>
                </c:pt>
                <c:pt idx="1631">
                  <c:v>-1.2030627727508545</c:v>
                </c:pt>
                <c:pt idx="1632">
                  <c:v>-1.2027950286865234</c:v>
                </c:pt>
                <c:pt idx="1633">
                  <c:v>-1.2025233507156372</c:v>
                </c:pt>
                <c:pt idx="1634">
                  <c:v>-1.2028329372406006</c:v>
                </c:pt>
                <c:pt idx="1635">
                  <c:v>-1.2019956111907959</c:v>
                </c:pt>
                <c:pt idx="1636">
                  <c:v>-1.2020437717437744</c:v>
                </c:pt>
                <c:pt idx="1637">
                  <c:v>-1.2018939256668091</c:v>
                </c:pt>
                <c:pt idx="1638">
                  <c:v>-1.2008359432220459</c:v>
                </c:pt>
                <c:pt idx="1639">
                  <c:v>-1.2004975080490112</c:v>
                </c:pt>
                <c:pt idx="1640">
                  <c:v>-1.2003002166748047</c:v>
                </c:pt>
                <c:pt idx="1641">
                  <c:v>-1.2003325223922729</c:v>
                </c:pt>
                <c:pt idx="1642">
                  <c:v>-1.20029616355896</c:v>
                </c:pt>
                <c:pt idx="1643">
                  <c:v>-1.2001432180404663</c:v>
                </c:pt>
                <c:pt idx="1644">
                  <c:v>-1.1989883184432983</c:v>
                </c:pt>
                <c:pt idx="1645">
                  <c:v>-1.1993317604064941</c:v>
                </c:pt>
                <c:pt idx="1646">
                  <c:v>-1.1992968320846558</c:v>
                </c:pt>
                <c:pt idx="1647">
                  <c:v>-1.1989095211029053</c:v>
                </c:pt>
                <c:pt idx="1648">
                  <c:v>-1.1987082958221436</c:v>
                </c:pt>
                <c:pt idx="1649">
                  <c:v>-1.1987487077713013</c:v>
                </c:pt>
                <c:pt idx="1650">
                  <c:v>-1.198279857635498</c:v>
                </c:pt>
                <c:pt idx="1651">
                  <c:v>-1.1983909606933594</c:v>
                </c:pt>
                <c:pt idx="1652">
                  <c:v>-1.197761058807373</c:v>
                </c:pt>
                <c:pt idx="1653">
                  <c:v>-1.19746994972229</c:v>
                </c:pt>
                <c:pt idx="1654">
                  <c:v>-1.1966615915298462</c:v>
                </c:pt>
                <c:pt idx="1655">
                  <c:v>-1.1964950561523438</c:v>
                </c:pt>
                <c:pt idx="1656">
                  <c:v>-1.1969466209411621</c:v>
                </c:pt>
                <c:pt idx="1657">
                  <c:v>-1.195904016494751</c:v>
                </c:pt>
                <c:pt idx="1658">
                  <c:v>-1.1961352825164795</c:v>
                </c:pt>
                <c:pt idx="1659">
                  <c:v>-1.1955364942550659</c:v>
                </c:pt>
                <c:pt idx="1660">
                  <c:v>-1.1953356266021729</c:v>
                </c:pt>
                <c:pt idx="1661">
                  <c:v>-1.1950700283050537</c:v>
                </c:pt>
                <c:pt idx="1662">
                  <c:v>-1.1943666934967041</c:v>
                </c:pt>
                <c:pt idx="1663">
                  <c:v>-1.1944726705551147</c:v>
                </c:pt>
                <c:pt idx="1664">
                  <c:v>-1.1938760280609131</c:v>
                </c:pt>
                <c:pt idx="1665">
                  <c:v>-1.1941312551498413</c:v>
                </c:pt>
                <c:pt idx="1666">
                  <c:v>-1.1939812898635864</c:v>
                </c:pt>
                <c:pt idx="1667">
                  <c:v>-1.1935793161392212</c:v>
                </c:pt>
                <c:pt idx="1668">
                  <c:v>-1.1933038234710693</c:v>
                </c:pt>
                <c:pt idx="1669">
                  <c:v>-1.1929671764373779</c:v>
                </c:pt>
                <c:pt idx="1670">
                  <c:v>-1.1928156614303589</c:v>
                </c:pt>
                <c:pt idx="1671">
                  <c:v>-1.1927622556686401</c:v>
                </c:pt>
                <c:pt idx="1672">
                  <c:v>-1.1922580003738403</c:v>
                </c:pt>
                <c:pt idx="1673">
                  <c:v>-1.1917132139205933</c:v>
                </c:pt>
                <c:pt idx="1674">
                  <c:v>-1.1914149522781372</c:v>
                </c:pt>
                <c:pt idx="1675">
                  <c:v>-1.19162917137146</c:v>
                </c:pt>
                <c:pt idx="1676">
                  <c:v>-1.1907070875167847</c:v>
                </c:pt>
                <c:pt idx="1677">
                  <c:v>-1.191012978553772</c:v>
                </c:pt>
                <c:pt idx="1678">
                  <c:v>-1.1897305250167847</c:v>
                </c:pt>
                <c:pt idx="1679">
                  <c:v>-1.1897481679916382</c:v>
                </c:pt>
                <c:pt idx="1680">
                  <c:v>-1.1895668506622314</c:v>
                </c:pt>
                <c:pt idx="1681">
                  <c:v>-1.1896688938140869</c:v>
                </c:pt>
                <c:pt idx="1682">
                  <c:v>-1.189007043838501</c:v>
                </c:pt>
                <c:pt idx="1683">
                  <c:v>-1.1887307167053223</c:v>
                </c:pt>
                <c:pt idx="1684">
                  <c:v>-1.1886347532272339</c:v>
                </c:pt>
                <c:pt idx="1685">
                  <c:v>-1.1881444454193115</c:v>
                </c:pt>
                <c:pt idx="1686">
                  <c:v>-1.187915563583374</c:v>
                </c:pt>
                <c:pt idx="1687">
                  <c:v>-1.1878376007080078</c:v>
                </c:pt>
                <c:pt idx="1688">
                  <c:v>-1.1871181726455688</c:v>
                </c:pt>
                <c:pt idx="1689">
                  <c:v>-1.1867423057556152</c:v>
                </c:pt>
                <c:pt idx="1690">
                  <c:v>-1.1863514184951782</c:v>
                </c:pt>
                <c:pt idx="1691">
                  <c:v>-1.18586266040802</c:v>
                </c:pt>
                <c:pt idx="1692">
                  <c:v>-1.1855766773223877</c:v>
                </c:pt>
                <c:pt idx="1693">
                  <c:v>-1.1855857372283936</c:v>
                </c:pt>
                <c:pt idx="1694">
                  <c:v>-1.1851966381072998</c:v>
                </c:pt>
                <c:pt idx="1695">
                  <c:v>-1.1850556135177612</c:v>
                </c:pt>
                <c:pt idx="1696">
                  <c:v>-1.184945821762085</c:v>
                </c:pt>
                <c:pt idx="1697">
                  <c:v>-1.1840436458587646</c:v>
                </c:pt>
                <c:pt idx="1698">
                  <c:v>-1.1843912601470947</c:v>
                </c:pt>
                <c:pt idx="1699">
                  <c:v>-1.1840330362319946</c:v>
                </c:pt>
                <c:pt idx="1700">
                  <c:v>-1.183416485786438</c:v>
                </c:pt>
                <c:pt idx="1701">
                  <c:v>-1.1833240985870361</c:v>
                </c:pt>
                <c:pt idx="1702">
                  <c:v>-1.1829355955123901</c:v>
                </c:pt>
                <c:pt idx="1703">
                  <c:v>-1.1827263832092285</c:v>
                </c:pt>
                <c:pt idx="1704">
                  <c:v>-1.1824733018875122</c:v>
                </c:pt>
                <c:pt idx="1705">
                  <c:v>-1.1816871166229248</c:v>
                </c:pt>
                <c:pt idx="1706">
                  <c:v>-1.1815143823623657</c:v>
                </c:pt>
                <c:pt idx="1707">
                  <c:v>-1.1809220314025879</c:v>
                </c:pt>
                <c:pt idx="1708">
                  <c:v>-1.1805180311203003</c:v>
                </c:pt>
                <c:pt idx="1709">
                  <c:v>-1.1802448034286499</c:v>
                </c:pt>
                <c:pt idx="1710">
                  <c:v>-1.179985523223877</c:v>
                </c:pt>
                <c:pt idx="1711">
                  <c:v>-1.1801347732543945</c:v>
                </c:pt>
                <c:pt idx="1712">
                  <c:v>-1.1794325113296509</c:v>
                </c:pt>
                <c:pt idx="1713">
                  <c:v>-1.1791586875915527</c:v>
                </c:pt>
                <c:pt idx="1714">
                  <c:v>-1.1787428855895996</c:v>
                </c:pt>
                <c:pt idx="1715">
                  <c:v>-1.1783063411712646</c:v>
                </c:pt>
                <c:pt idx="1716">
                  <c:v>-1.1774479150772095</c:v>
                </c:pt>
                <c:pt idx="1717">
                  <c:v>-1.1783918142318726</c:v>
                </c:pt>
                <c:pt idx="1718">
                  <c:v>-1.1777009963989258</c:v>
                </c:pt>
                <c:pt idx="1719">
                  <c:v>-1.1777304410934448</c:v>
                </c:pt>
                <c:pt idx="1720">
                  <c:v>-1.1763023138046265</c:v>
                </c:pt>
                <c:pt idx="1721">
                  <c:v>-1.1761938333511353</c:v>
                </c:pt>
                <c:pt idx="1722">
                  <c:v>-1.176791787147522</c:v>
                </c:pt>
                <c:pt idx="1723">
                  <c:v>-1.1754504442214966</c:v>
                </c:pt>
                <c:pt idx="1724">
                  <c:v>-1.175504207611084</c:v>
                </c:pt>
                <c:pt idx="1725">
                  <c:v>-1.1752498149871826</c:v>
                </c:pt>
                <c:pt idx="1726">
                  <c:v>-1.1749604940414429</c:v>
                </c:pt>
                <c:pt idx="1727">
                  <c:v>-1.1742359399795532</c:v>
                </c:pt>
                <c:pt idx="1728">
                  <c:v>-1.1734658479690552</c:v>
                </c:pt>
                <c:pt idx="1729">
                  <c:v>-1.1734855175018311</c:v>
                </c:pt>
                <c:pt idx="1730">
                  <c:v>-1.1729084253311157</c:v>
                </c:pt>
                <c:pt idx="1731">
                  <c:v>-1.173317551612854</c:v>
                </c:pt>
                <c:pt idx="1732">
                  <c:v>-1.1718540191650391</c:v>
                </c:pt>
                <c:pt idx="1733">
                  <c:v>-1.1720244884490967</c:v>
                </c:pt>
                <c:pt idx="1734">
                  <c:v>-1.1721357107162476</c:v>
                </c:pt>
                <c:pt idx="1735">
                  <c:v>-1.1713049411773682</c:v>
                </c:pt>
                <c:pt idx="1736">
                  <c:v>-1.1711055040359497</c:v>
                </c:pt>
                <c:pt idx="1737">
                  <c:v>-1.1706273555755615</c:v>
                </c:pt>
                <c:pt idx="1738">
                  <c:v>-1.1703094244003296</c:v>
                </c:pt>
                <c:pt idx="1739">
                  <c:v>-1.169844388961792</c:v>
                </c:pt>
                <c:pt idx="1740">
                  <c:v>-1.1697778701782227</c:v>
                </c:pt>
                <c:pt idx="1741">
                  <c:v>-1.169325590133667</c:v>
                </c:pt>
                <c:pt idx="1742">
                  <c:v>-1.1689004898071289</c:v>
                </c:pt>
                <c:pt idx="1743">
                  <c:v>-1.168183445930481</c:v>
                </c:pt>
                <c:pt idx="1744">
                  <c:v>-1.1680310964584351</c:v>
                </c:pt>
                <c:pt idx="1745">
                  <c:v>-1.1676590442657471</c:v>
                </c:pt>
                <c:pt idx="1746">
                  <c:v>-1.1671056747436523</c:v>
                </c:pt>
                <c:pt idx="1747">
                  <c:v>-1.1665300130844116</c:v>
                </c:pt>
                <c:pt idx="1748">
                  <c:v>-1.1668988466262817</c:v>
                </c:pt>
                <c:pt idx="1749">
                  <c:v>-1.1662365198135376</c:v>
                </c:pt>
                <c:pt idx="1750">
                  <c:v>-1.1659542322158813</c:v>
                </c:pt>
                <c:pt idx="1751">
                  <c:v>-1.1658459901809692</c:v>
                </c:pt>
                <c:pt idx="1752">
                  <c:v>-1.1647351980209351</c:v>
                </c:pt>
                <c:pt idx="1753">
                  <c:v>-1.1647858619689941</c:v>
                </c:pt>
                <c:pt idx="1754">
                  <c:v>-1.1644233465194702</c:v>
                </c:pt>
                <c:pt idx="1755">
                  <c:v>-1.1635322570800781</c:v>
                </c:pt>
                <c:pt idx="1756">
                  <c:v>-1.1632713079452515</c:v>
                </c:pt>
                <c:pt idx="1757">
                  <c:v>-1.1627812385559082</c:v>
                </c:pt>
                <c:pt idx="1758">
                  <c:v>-1.1612702608108521</c:v>
                </c:pt>
                <c:pt idx="1759">
                  <c:v>-1.1624630689620972</c:v>
                </c:pt>
                <c:pt idx="1760">
                  <c:v>-1.1624643802642822</c:v>
                </c:pt>
                <c:pt idx="1761">
                  <c:v>-1.161518931388855</c:v>
                </c:pt>
                <c:pt idx="1762">
                  <c:v>-1.1610363721847534</c:v>
                </c:pt>
                <c:pt idx="1763">
                  <c:v>-1.1606625318527222</c:v>
                </c:pt>
                <c:pt idx="1764">
                  <c:v>-1.1601901054382324</c:v>
                </c:pt>
                <c:pt idx="1765">
                  <c:v>-1.1600489616394043</c:v>
                </c:pt>
                <c:pt idx="1766">
                  <c:v>-1.1596148014068604</c:v>
                </c:pt>
                <c:pt idx="1767">
                  <c:v>-1.1591869592666626</c:v>
                </c:pt>
                <c:pt idx="1768">
                  <c:v>-1.1586959362030029</c:v>
                </c:pt>
                <c:pt idx="1769">
                  <c:v>-1.158441424369812</c:v>
                </c:pt>
                <c:pt idx="1770">
                  <c:v>-1.1576141119003296</c:v>
                </c:pt>
                <c:pt idx="1771">
                  <c:v>-1.1576738357543945</c:v>
                </c:pt>
                <c:pt idx="1772">
                  <c:v>-1.1564640998840332</c:v>
                </c:pt>
                <c:pt idx="1773">
                  <c:v>-1.1567083597183228</c:v>
                </c:pt>
                <c:pt idx="1774">
                  <c:v>-1.1558743715286255</c:v>
                </c:pt>
                <c:pt idx="1775">
                  <c:v>-1.1563760042190552</c:v>
                </c:pt>
                <c:pt idx="1776">
                  <c:v>-1.1555486917495728</c:v>
                </c:pt>
                <c:pt idx="1777">
                  <c:v>-1.154889702796936</c:v>
                </c:pt>
                <c:pt idx="1778">
                  <c:v>-1.1542779207229614</c:v>
                </c:pt>
                <c:pt idx="1779">
                  <c:v>-1.153773307800293</c:v>
                </c:pt>
                <c:pt idx="1780">
                  <c:v>-1.1533637046813965</c:v>
                </c:pt>
                <c:pt idx="1781">
                  <c:v>-1.1531875133514404</c:v>
                </c:pt>
                <c:pt idx="1782">
                  <c:v>-1.1523557901382446</c:v>
                </c:pt>
                <c:pt idx="1783">
                  <c:v>-1.1528490781784058</c:v>
                </c:pt>
                <c:pt idx="1784">
                  <c:v>-1.1518956422805786</c:v>
                </c:pt>
                <c:pt idx="1785">
                  <c:v>-1.1511858701705933</c:v>
                </c:pt>
                <c:pt idx="1786">
                  <c:v>-1.1502805948257446</c:v>
                </c:pt>
                <c:pt idx="1787">
                  <c:v>-1.1506170034408569</c:v>
                </c:pt>
                <c:pt idx="1788">
                  <c:v>-1.1499471664428711</c:v>
                </c:pt>
                <c:pt idx="1789">
                  <c:v>-1.1491129398345947</c:v>
                </c:pt>
                <c:pt idx="1790">
                  <c:v>-1.1487255096435547</c:v>
                </c:pt>
                <c:pt idx="1791">
                  <c:v>-1.1481163501739502</c:v>
                </c:pt>
                <c:pt idx="1792">
                  <c:v>-1.1482192277908325</c:v>
                </c:pt>
                <c:pt idx="1793">
                  <c:v>-1.1471097469329834</c:v>
                </c:pt>
                <c:pt idx="1794">
                  <c:v>-1.1470550298690796</c:v>
                </c:pt>
                <c:pt idx="1795">
                  <c:v>-1.146472692489624</c:v>
                </c:pt>
                <c:pt idx="1796">
                  <c:v>-1.1459130048751831</c:v>
                </c:pt>
                <c:pt idx="1797">
                  <c:v>-1.145256519317627</c:v>
                </c:pt>
                <c:pt idx="1798">
                  <c:v>-1.1451795101165771</c:v>
                </c:pt>
                <c:pt idx="1799">
                  <c:v>-1.144423246383667</c:v>
                </c:pt>
                <c:pt idx="1800">
                  <c:v>-1.143364429473877</c:v>
                </c:pt>
                <c:pt idx="1801">
                  <c:v>-1.1429252624511719</c:v>
                </c:pt>
                <c:pt idx="1802">
                  <c:v>-1.1428713798522949</c:v>
                </c:pt>
                <c:pt idx="1803">
                  <c:v>-1.1420489549636841</c:v>
                </c:pt>
                <c:pt idx="1804">
                  <c:v>-1.1414800882339478</c:v>
                </c:pt>
                <c:pt idx="1805">
                  <c:v>-1.1415705680847168</c:v>
                </c:pt>
                <c:pt idx="1806">
                  <c:v>-1.1408956050872803</c:v>
                </c:pt>
                <c:pt idx="1807">
                  <c:v>-1.1401106119155884</c:v>
                </c:pt>
                <c:pt idx="1808">
                  <c:v>-1.140444278717041</c:v>
                </c:pt>
                <c:pt idx="1809">
                  <c:v>-1.1393982172012329</c:v>
                </c:pt>
                <c:pt idx="1810">
                  <c:v>-1.1387948989868164</c:v>
                </c:pt>
                <c:pt idx="1811">
                  <c:v>-1.13838791847229</c:v>
                </c:pt>
                <c:pt idx="1812">
                  <c:v>-1.1375572681427002</c:v>
                </c:pt>
                <c:pt idx="1813">
                  <c:v>-1.1374427080154419</c:v>
                </c:pt>
                <c:pt idx="1814">
                  <c:v>-1.1374187469482422</c:v>
                </c:pt>
                <c:pt idx="1815">
                  <c:v>-1.1364238262176514</c:v>
                </c:pt>
                <c:pt idx="1816">
                  <c:v>-1.1363629102706909</c:v>
                </c:pt>
                <c:pt idx="1817">
                  <c:v>-1.1354609727859497</c:v>
                </c:pt>
                <c:pt idx="1818">
                  <c:v>-1.1347587108612061</c:v>
                </c:pt>
                <c:pt idx="1819">
                  <c:v>-1.1342575550079346</c:v>
                </c:pt>
                <c:pt idx="1820">
                  <c:v>-1.1334638595581055</c:v>
                </c:pt>
                <c:pt idx="1821">
                  <c:v>-1.1328085660934448</c:v>
                </c:pt>
                <c:pt idx="1822">
                  <c:v>-1.1326855421066284</c:v>
                </c:pt>
                <c:pt idx="1823">
                  <c:v>-1.1319084167480469</c:v>
                </c:pt>
                <c:pt idx="1824">
                  <c:v>-1.1318566799163818</c:v>
                </c:pt>
                <c:pt idx="1825">
                  <c:v>-1.1308819055557251</c:v>
                </c:pt>
                <c:pt idx="1826">
                  <c:v>-1.1303272247314453</c:v>
                </c:pt>
                <c:pt idx="1827">
                  <c:v>-1.1299479007720947</c:v>
                </c:pt>
                <c:pt idx="1828">
                  <c:v>-1.1290757656097412</c:v>
                </c:pt>
                <c:pt idx="1829">
                  <c:v>-1.1286331415176392</c:v>
                </c:pt>
                <c:pt idx="1830">
                  <c:v>-1.1283118724822998</c:v>
                </c:pt>
                <c:pt idx="1831">
                  <c:v>-1.1274703741073608</c:v>
                </c:pt>
                <c:pt idx="1832">
                  <c:v>-1.1272627115249634</c:v>
                </c:pt>
                <c:pt idx="1833">
                  <c:v>-1.1258935928344727</c:v>
                </c:pt>
                <c:pt idx="1834">
                  <c:v>-1.1260071992874146</c:v>
                </c:pt>
                <c:pt idx="1835">
                  <c:v>-1.1253180503845215</c:v>
                </c:pt>
                <c:pt idx="1836">
                  <c:v>-1.1248892545700073</c:v>
                </c:pt>
                <c:pt idx="1837">
                  <c:v>-1.1241406202316284</c:v>
                </c:pt>
                <c:pt idx="1838">
                  <c:v>-1.1236937046051025</c:v>
                </c:pt>
                <c:pt idx="1839">
                  <c:v>-1.1230299472808838</c:v>
                </c:pt>
                <c:pt idx="1840">
                  <c:v>-1.1222877502441406</c:v>
                </c:pt>
                <c:pt idx="1841">
                  <c:v>-1.1218417882919312</c:v>
                </c:pt>
                <c:pt idx="1842">
                  <c:v>-1.1213277578353882</c:v>
                </c:pt>
                <c:pt idx="1843">
                  <c:v>-1.1205098628997803</c:v>
                </c:pt>
                <c:pt idx="1844">
                  <c:v>-1.1194808483123779</c:v>
                </c:pt>
                <c:pt idx="1845">
                  <c:v>-1.1192038059234619</c:v>
                </c:pt>
                <c:pt idx="1846">
                  <c:v>-1.1183539628982544</c:v>
                </c:pt>
                <c:pt idx="1847">
                  <c:v>-1.1177132129669189</c:v>
                </c:pt>
                <c:pt idx="1848">
                  <c:v>-1.1173629760742188</c:v>
                </c:pt>
                <c:pt idx="1849">
                  <c:v>-1.1165157556533813</c:v>
                </c:pt>
                <c:pt idx="1850">
                  <c:v>-1.116299033164978</c:v>
                </c:pt>
                <c:pt idx="1851">
                  <c:v>-1.116065502166748</c:v>
                </c:pt>
                <c:pt idx="1852">
                  <c:v>-1.1149331331253052</c:v>
                </c:pt>
                <c:pt idx="1853">
                  <c:v>-1.1142789125442505</c:v>
                </c:pt>
                <c:pt idx="1854">
                  <c:v>-1.1137329339981079</c:v>
                </c:pt>
                <c:pt idx="1855">
                  <c:v>-1.1131638288497925</c:v>
                </c:pt>
                <c:pt idx="1856">
                  <c:v>-1.1122899055480957</c:v>
                </c:pt>
                <c:pt idx="1857">
                  <c:v>-1.1116960048675537</c:v>
                </c:pt>
                <c:pt idx="1858">
                  <c:v>-1.1110368967056274</c:v>
                </c:pt>
                <c:pt idx="1859">
                  <c:v>-1.1102849245071411</c:v>
                </c:pt>
                <c:pt idx="1860">
                  <c:v>-1.1098455190658569</c:v>
                </c:pt>
                <c:pt idx="1861">
                  <c:v>-1.109343409538269</c:v>
                </c:pt>
                <c:pt idx="1862">
                  <c:v>-1.108185887336731</c:v>
                </c:pt>
                <c:pt idx="1863">
                  <c:v>-1.1076661348342896</c:v>
                </c:pt>
                <c:pt idx="1864">
                  <c:v>-1.1076488494873047</c:v>
                </c:pt>
                <c:pt idx="1865">
                  <c:v>-1.1061462163925171</c:v>
                </c:pt>
                <c:pt idx="1866">
                  <c:v>-1.1056249141693115</c:v>
                </c:pt>
                <c:pt idx="1867">
                  <c:v>-1.1050547361373901</c:v>
                </c:pt>
                <c:pt idx="1868">
                  <c:v>-1.1039084196090698</c:v>
                </c:pt>
                <c:pt idx="1869">
                  <c:v>-1.1030112504959106</c:v>
                </c:pt>
                <c:pt idx="1870">
                  <c:v>-1.1023645401000977</c:v>
                </c:pt>
                <c:pt idx="1871">
                  <c:v>-1.1017268896102905</c:v>
                </c:pt>
                <c:pt idx="1872">
                  <c:v>-1.101386547088623</c:v>
                </c:pt>
                <c:pt idx="1873">
                  <c:v>-1.1004493236541748</c:v>
                </c:pt>
                <c:pt idx="1874">
                  <c:v>-1.0994750261306763</c:v>
                </c:pt>
                <c:pt idx="1875">
                  <c:v>-1.09858238697052</c:v>
                </c:pt>
                <c:pt idx="1876">
                  <c:v>-1.0979572534561157</c:v>
                </c:pt>
                <c:pt idx="1877">
                  <c:v>-1.0975743532180786</c:v>
                </c:pt>
                <c:pt idx="1878">
                  <c:v>-1.0970449447631836</c:v>
                </c:pt>
                <c:pt idx="1879">
                  <c:v>-1.096491813659668</c:v>
                </c:pt>
                <c:pt idx="1880">
                  <c:v>-1.0959799289703369</c:v>
                </c:pt>
                <c:pt idx="1881">
                  <c:v>-1.0952020883560181</c:v>
                </c:pt>
                <c:pt idx="1882">
                  <c:v>-1.0947374105453491</c:v>
                </c:pt>
                <c:pt idx="1883">
                  <c:v>-1.0943945646286011</c:v>
                </c:pt>
                <c:pt idx="1884">
                  <c:v>-1.0945566892623901</c:v>
                </c:pt>
                <c:pt idx="1885">
                  <c:v>-1.0940787792205811</c:v>
                </c:pt>
                <c:pt idx="1886">
                  <c:v>-1.0934741497039795</c:v>
                </c:pt>
                <c:pt idx="1887">
                  <c:v>-1.0925678014755249</c:v>
                </c:pt>
                <c:pt idx="1888">
                  <c:v>-1.0926061868667603</c:v>
                </c:pt>
                <c:pt idx="1889">
                  <c:v>-1.0929687023162842</c:v>
                </c:pt>
                <c:pt idx="1890">
                  <c:v>-1.0924549102783203</c:v>
                </c:pt>
                <c:pt idx="1891">
                  <c:v>-1.0923435688018799</c:v>
                </c:pt>
                <c:pt idx="1892">
                  <c:v>-1.0915145874023438</c:v>
                </c:pt>
                <c:pt idx="1893">
                  <c:v>-1.0918034315109253</c:v>
                </c:pt>
                <c:pt idx="1894">
                  <c:v>-1.0920778512954712</c:v>
                </c:pt>
                <c:pt idx="1895">
                  <c:v>-1.0916039943695068</c:v>
                </c:pt>
                <c:pt idx="1896">
                  <c:v>-1.0913556814193726</c:v>
                </c:pt>
                <c:pt idx="1897">
                  <c:v>-1.0908819437026978</c:v>
                </c:pt>
                <c:pt idx="1898">
                  <c:v>-1.0918256044387817</c:v>
                </c:pt>
                <c:pt idx="1899">
                  <c:v>-1.090758204460144</c:v>
                </c:pt>
                <c:pt idx="1900">
                  <c:v>-1.0904896259307861</c:v>
                </c:pt>
                <c:pt idx="1901">
                  <c:v>-1.0904383659362793</c:v>
                </c:pt>
                <c:pt idx="1902">
                  <c:v>-1.0905001163482666</c:v>
                </c:pt>
                <c:pt idx="1903">
                  <c:v>-1.0906014442443848</c:v>
                </c:pt>
                <c:pt idx="1904">
                  <c:v>-1.0901964902877808</c:v>
                </c:pt>
                <c:pt idx="1905">
                  <c:v>-1.0898003578186035</c:v>
                </c:pt>
                <c:pt idx="1906">
                  <c:v>-1.0898674726486206</c:v>
                </c:pt>
                <c:pt idx="1907">
                  <c:v>-1.0894622802734375</c:v>
                </c:pt>
                <c:pt idx="1908">
                  <c:v>-1.0896044969558716</c:v>
                </c:pt>
                <c:pt idx="1909">
                  <c:v>-1.0899926424026489</c:v>
                </c:pt>
                <c:pt idx="1910">
                  <c:v>-1.0890910625457764</c:v>
                </c:pt>
                <c:pt idx="1911">
                  <c:v>-1.0893127918243408</c:v>
                </c:pt>
                <c:pt idx="1912">
                  <c:v>-1.089468240737915</c:v>
                </c:pt>
                <c:pt idx="1913">
                  <c:v>-1.0894485712051392</c:v>
                </c:pt>
                <c:pt idx="1914">
                  <c:v>-1.0889021158218384</c:v>
                </c:pt>
                <c:pt idx="1915">
                  <c:v>-1.0890399217605591</c:v>
                </c:pt>
                <c:pt idx="1916">
                  <c:v>-1.0881789922714233</c:v>
                </c:pt>
                <c:pt idx="1917">
                  <c:v>-1.0887948274612427</c:v>
                </c:pt>
                <c:pt idx="1918">
                  <c:v>-1.0887185335159302</c:v>
                </c:pt>
                <c:pt idx="1919">
                  <c:v>-1.0890343189239502</c:v>
                </c:pt>
                <c:pt idx="1920">
                  <c:v>-1.0884335041046143</c:v>
                </c:pt>
                <c:pt idx="1921">
                  <c:v>-1.0886427164077759</c:v>
                </c:pt>
                <c:pt idx="1922">
                  <c:v>-1.0878604650497437</c:v>
                </c:pt>
                <c:pt idx="1923">
                  <c:v>-1.0887764692306519</c:v>
                </c:pt>
                <c:pt idx="1924">
                  <c:v>-1.0877469778060913</c:v>
                </c:pt>
                <c:pt idx="1925">
                  <c:v>-1.0878793001174927</c:v>
                </c:pt>
                <c:pt idx="1926">
                  <c:v>-1.0879974365234375</c:v>
                </c:pt>
                <c:pt idx="1927">
                  <c:v>-1.087648868560791</c:v>
                </c:pt>
                <c:pt idx="1928">
                  <c:v>-1.0880128145217896</c:v>
                </c:pt>
                <c:pt idx="1929">
                  <c:v>-1.0876338481903076</c:v>
                </c:pt>
                <c:pt idx="1930">
                  <c:v>-1.0873767137527466</c:v>
                </c:pt>
                <c:pt idx="1931">
                  <c:v>-1.0870232582092285</c:v>
                </c:pt>
                <c:pt idx="1932">
                  <c:v>-1.0877571105957031</c:v>
                </c:pt>
                <c:pt idx="1933">
                  <c:v>-1.0873622894287109</c:v>
                </c:pt>
                <c:pt idx="1934">
                  <c:v>-1.0877403020858765</c:v>
                </c:pt>
                <c:pt idx="1935">
                  <c:v>-1.0874801874160767</c:v>
                </c:pt>
                <c:pt idx="1936">
                  <c:v>-1.0868662595748901</c:v>
                </c:pt>
                <c:pt idx="1937">
                  <c:v>-1.0872448682785034</c:v>
                </c:pt>
                <c:pt idx="1938">
                  <c:v>-1.087024450302124</c:v>
                </c:pt>
                <c:pt idx="1939">
                  <c:v>-1.0873335599899292</c:v>
                </c:pt>
                <c:pt idx="1940">
                  <c:v>-1.086944580078125</c:v>
                </c:pt>
                <c:pt idx="1941">
                  <c:v>-1.0872212648391724</c:v>
                </c:pt>
                <c:pt idx="1942">
                  <c:v>-1.0870178937911987</c:v>
                </c:pt>
                <c:pt idx="1943">
                  <c:v>-1.0868788957595825</c:v>
                </c:pt>
                <c:pt idx="1944">
                  <c:v>-1.0867587327957153</c:v>
                </c:pt>
                <c:pt idx="1945">
                  <c:v>-1.0864921808242798</c:v>
                </c:pt>
                <c:pt idx="1946">
                  <c:v>-1.0868276357650757</c:v>
                </c:pt>
                <c:pt idx="1947">
                  <c:v>-1.0865679979324341</c:v>
                </c:pt>
                <c:pt idx="1948">
                  <c:v>-1.0869749784469604</c:v>
                </c:pt>
                <c:pt idx="1949">
                  <c:v>-1.0868445634841919</c:v>
                </c:pt>
                <c:pt idx="1950">
                  <c:v>-1.086595892906189</c:v>
                </c:pt>
                <c:pt idx="1951">
                  <c:v>-1.0864502191543579</c:v>
                </c:pt>
                <c:pt idx="1952">
                  <c:v>-1.086189866065979</c:v>
                </c:pt>
                <c:pt idx="1953">
                  <c:v>-1.086322546005249</c:v>
                </c:pt>
                <c:pt idx="1954">
                  <c:v>-1.0862222909927368</c:v>
                </c:pt>
                <c:pt idx="1955">
                  <c:v>-1.0859888792037964</c:v>
                </c:pt>
                <c:pt idx="1956">
                  <c:v>-1.0857390165328979</c:v>
                </c:pt>
                <c:pt idx="1957">
                  <c:v>-1.0859594345092773</c:v>
                </c:pt>
                <c:pt idx="1958">
                  <c:v>-1.0859639644622803</c:v>
                </c:pt>
                <c:pt idx="1959">
                  <c:v>-1.0864413976669312</c:v>
                </c:pt>
                <c:pt idx="1960">
                  <c:v>-1.0858402252197266</c:v>
                </c:pt>
                <c:pt idx="1961">
                  <c:v>-1.0859119892120361</c:v>
                </c:pt>
                <c:pt idx="1962">
                  <c:v>-1.0859084129333496</c:v>
                </c:pt>
                <c:pt idx="1963">
                  <c:v>-1.0861136913299561</c:v>
                </c:pt>
                <c:pt idx="1964">
                  <c:v>-1.0855646133422852</c:v>
                </c:pt>
                <c:pt idx="1965">
                  <c:v>-1.0854861736297607</c:v>
                </c:pt>
                <c:pt idx="1966">
                  <c:v>-1.0859838724136353</c:v>
                </c:pt>
                <c:pt idx="1967">
                  <c:v>-1.0850284099578857</c:v>
                </c:pt>
                <c:pt idx="1968">
                  <c:v>-1.0857131481170654</c:v>
                </c:pt>
                <c:pt idx="1969">
                  <c:v>-1.0857499837875366</c:v>
                </c:pt>
                <c:pt idx="1970">
                  <c:v>-1.0850833654403687</c:v>
                </c:pt>
                <c:pt idx="1971">
                  <c:v>-1.0852519273757935</c:v>
                </c:pt>
                <c:pt idx="1972">
                  <c:v>-1.084993839263916</c:v>
                </c:pt>
                <c:pt idx="1973">
                  <c:v>-1.0852656364440918</c:v>
                </c:pt>
                <c:pt idx="1974">
                  <c:v>-1.0849872827529907</c:v>
                </c:pt>
                <c:pt idx="1975">
                  <c:v>-1.0852879285812378</c:v>
                </c:pt>
                <c:pt idx="1976">
                  <c:v>-1.0855182409286499</c:v>
                </c:pt>
                <c:pt idx="1977">
                  <c:v>-1.0849699974060059</c:v>
                </c:pt>
                <c:pt idx="1978">
                  <c:v>-1.0853018760681152</c:v>
                </c:pt>
                <c:pt idx="1979">
                  <c:v>-1.0852597951889038</c:v>
                </c:pt>
                <c:pt idx="1980">
                  <c:v>-1.0855598449707031</c:v>
                </c:pt>
                <c:pt idx="1981">
                  <c:v>-1.0845839977264404</c:v>
                </c:pt>
                <c:pt idx="1982">
                  <c:v>-1.0845205783843994</c:v>
                </c:pt>
                <c:pt idx="1983">
                  <c:v>-1.0850702524185181</c:v>
                </c:pt>
                <c:pt idx="1984">
                  <c:v>-1.0841898918151855</c:v>
                </c:pt>
                <c:pt idx="1985">
                  <c:v>-1.0845513343811035</c:v>
                </c:pt>
                <c:pt idx="1986">
                  <c:v>-1.0846949815750122</c:v>
                </c:pt>
                <c:pt idx="1987">
                  <c:v>-1.0851073265075684</c:v>
                </c:pt>
                <c:pt idx="1988">
                  <c:v>-1.0839415788650513</c:v>
                </c:pt>
                <c:pt idx="1989">
                  <c:v>-1.0842105150222778</c:v>
                </c:pt>
                <c:pt idx="1990">
                  <c:v>-1.0840452909469604</c:v>
                </c:pt>
                <c:pt idx="1991">
                  <c:v>-1.0847634077072144</c:v>
                </c:pt>
                <c:pt idx="1992">
                  <c:v>-1.0842770338058472</c:v>
                </c:pt>
                <c:pt idx="1993">
                  <c:v>-1.0842258930206299</c:v>
                </c:pt>
                <c:pt idx="1994">
                  <c:v>-1.0843291282653809</c:v>
                </c:pt>
                <c:pt idx="1995">
                  <c:v>-1.0842907428741455</c:v>
                </c:pt>
                <c:pt idx="1996">
                  <c:v>-1.0839648246765137</c:v>
                </c:pt>
                <c:pt idx="1997">
                  <c:v>-1.0838253498077393</c:v>
                </c:pt>
                <c:pt idx="1998">
                  <c:v>-1.0842206478118896</c:v>
                </c:pt>
                <c:pt idx="1999">
                  <c:v>-1.0848129987716675</c:v>
                </c:pt>
                <c:pt idx="2000">
                  <c:v>-1.0854758024215698</c:v>
                </c:pt>
                <c:pt idx="2001">
                  <c:v>-1.0844593048095703</c:v>
                </c:pt>
                <c:pt idx="2002">
                  <c:v>-1.0842221975326538</c:v>
                </c:pt>
                <c:pt idx="2003">
                  <c:v>-1.0840462446212769</c:v>
                </c:pt>
                <c:pt idx="2004">
                  <c:v>-1.0841732025146484</c:v>
                </c:pt>
                <c:pt idx="2005">
                  <c:v>-1.0835698843002319</c:v>
                </c:pt>
                <c:pt idx="2006">
                  <c:v>-1.0839525461196899</c:v>
                </c:pt>
                <c:pt idx="2007">
                  <c:v>-1.0840510129928589</c:v>
                </c:pt>
                <c:pt idx="2008">
                  <c:v>-1.0840470790863037</c:v>
                </c:pt>
                <c:pt idx="2009">
                  <c:v>-1.0841512680053711</c:v>
                </c:pt>
                <c:pt idx="2010">
                  <c:v>-1.083176851272583</c:v>
                </c:pt>
                <c:pt idx="2011">
                  <c:v>-1.0830996036529541</c:v>
                </c:pt>
                <c:pt idx="2012">
                  <c:v>-1.0829956531524658</c:v>
                </c:pt>
                <c:pt idx="2013">
                  <c:v>-1.0829535722732544</c:v>
                </c:pt>
                <c:pt idx="2014">
                  <c:v>-1.08256995677948</c:v>
                </c:pt>
                <c:pt idx="2015">
                  <c:v>-1.0829377174377441</c:v>
                </c:pt>
                <c:pt idx="2016">
                  <c:v>-1.0828574895858765</c:v>
                </c:pt>
                <c:pt idx="2017">
                  <c:v>-1.0828450918197632</c:v>
                </c:pt>
                <c:pt idx="2018">
                  <c:v>-1.0828444957733154</c:v>
                </c:pt>
                <c:pt idx="2019">
                  <c:v>-1.0827058553695679</c:v>
                </c:pt>
                <c:pt idx="2020">
                  <c:v>-1.0831239223480225</c:v>
                </c:pt>
                <c:pt idx="2021">
                  <c:v>-1.0827707052230835</c:v>
                </c:pt>
                <c:pt idx="2022">
                  <c:v>-1.0823003053665161</c:v>
                </c:pt>
                <c:pt idx="2023">
                  <c:v>-1.0829249620437622</c:v>
                </c:pt>
                <c:pt idx="2024">
                  <c:v>-1.0835896730422974</c:v>
                </c:pt>
                <c:pt idx="2025">
                  <c:v>-1.082728385925293</c:v>
                </c:pt>
                <c:pt idx="2026">
                  <c:v>-1.0830428600311279</c:v>
                </c:pt>
                <c:pt idx="2027">
                  <c:v>-1.0828330516815186</c:v>
                </c:pt>
                <c:pt idx="2028">
                  <c:v>-1.0824059247970581</c:v>
                </c:pt>
                <c:pt idx="2029">
                  <c:v>-1.0825653076171875</c:v>
                </c:pt>
                <c:pt idx="2030">
                  <c:v>-1.0829167366027832</c:v>
                </c:pt>
                <c:pt idx="2031">
                  <c:v>-1.0822989940643311</c:v>
                </c:pt>
                <c:pt idx="2032">
                  <c:v>-1.0822441577911377</c:v>
                </c:pt>
                <c:pt idx="2033">
                  <c:v>-1.0825659036636353</c:v>
                </c:pt>
                <c:pt idx="2034">
                  <c:v>-1.0817043781280518</c:v>
                </c:pt>
                <c:pt idx="2035">
                  <c:v>-1.0814951658248901</c:v>
                </c:pt>
                <c:pt idx="2036">
                  <c:v>-1.0818566083908081</c:v>
                </c:pt>
                <c:pt idx="2037">
                  <c:v>-1.0816186666488647</c:v>
                </c:pt>
                <c:pt idx="2038">
                  <c:v>-1.0813959836959839</c:v>
                </c:pt>
                <c:pt idx="2039">
                  <c:v>-1.0812124013900757</c:v>
                </c:pt>
                <c:pt idx="2040">
                  <c:v>-1.0814921855926514</c:v>
                </c:pt>
                <c:pt idx="2041">
                  <c:v>-1.081609845161438</c:v>
                </c:pt>
                <c:pt idx="2042">
                  <c:v>-1.0824164152145386</c:v>
                </c:pt>
                <c:pt idx="2043">
                  <c:v>-1.0823918581008911</c:v>
                </c:pt>
                <c:pt idx="2044">
                  <c:v>-1.0818179845809937</c:v>
                </c:pt>
                <c:pt idx="2045">
                  <c:v>-1.0817235708236694</c:v>
                </c:pt>
                <c:pt idx="2046">
                  <c:v>-1.0818732976913452</c:v>
                </c:pt>
                <c:pt idx="2047">
                  <c:v>-1.0808092355728149</c:v>
                </c:pt>
                <c:pt idx="2048">
                  <c:v>-1.0817291736602783</c:v>
                </c:pt>
                <c:pt idx="2049">
                  <c:v>-1.081519603729248</c:v>
                </c:pt>
                <c:pt idx="2050">
                  <c:v>-1.0814821720123291</c:v>
                </c:pt>
                <c:pt idx="2051">
                  <c:v>-1.0819470882415771</c:v>
                </c:pt>
                <c:pt idx="2052">
                  <c:v>-1.0812817811965942</c:v>
                </c:pt>
                <c:pt idx="2053">
                  <c:v>-1.0811529159545898</c:v>
                </c:pt>
                <c:pt idx="2054">
                  <c:v>-1.0806566476821899</c:v>
                </c:pt>
                <c:pt idx="2055">
                  <c:v>-1.080798864364624</c:v>
                </c:pt>
                <c:pt idx="2056">
                  <c:v>-1.0809928178787231</c:v>
                </c:pt>
                <c:pt idx="2057">
                  <c:v>-1.0808095932006836</c:v>
                </c:pt>
                <c:pt idx="2058">
                  <c:v>-1.0807591676712036</c:v>
                </c:pt>
                <c:pt idx="2059">
                  <c:v>-1.0803778171539307</c:v>
                </c:pt>
                <c:pt idx="2060">
                  <c:v>-1.0807464122772217</c:v>
                </c:pt>
                <c:pt idx="2061">
                  <c:v>-1.0815103054046631</c:v>
                </c:pt>
                <c:pt idx="2062">
                  <c:v>-1.0806807279586792</c:v>
                </c:pt>
                <c:pt idx="2063">
                  <c:v>-1.0808936357498169</c:v>
                </c:pt>
                <c:pt idx="2064">
                  <c:v>-1.0805258750915527</c:v>
                </c:pt>
                <c:pt idx="2065">
                  <c:v>-1.0810388326644897</c:v>
                </c:pt>
                <c:pt idx="2066">
                  <c:v>-1.0811593532562256</c:v>
                </c:pt>
                <c:pt idx="2067">
                  <c:v>-1.0808588266372681</c:v>
                </c:pt>
                <c:pt idx="2068">
                  <c:v>-1.0808596611022949</c:v>
                </c:pt>
                <c:pt idx="2069">
                  <c:v>-1.0810003280639648</c:v>
                </c:pt>
                <c:pt idx="2070">
                  <c:v>-1.0805785655975342</c:v>
                </c:pt>
                <c:pt idx="2071">
                  <c:v>-1.0812443494796753</c:v>
                </c:pt>
                <c:pt idx="2072">
                  <c:v>-1.0801019668579102</c:v>
                </c:pt>
                <c:pt idx="2073">
                  <c:v>-1.0804201364517212</c:v>
                </c:pt>
                <c:pt idx="2074">
                  <c:v>-1.0800104141235352</c:v>
                </c:pt>
                <c:pt idx="2075">
                  <c:v>-1.0800834894180298</c:v>
                </c:pt>
                <c:pt idx="2076">
                  <c:v>-1.0801041126251221</c:v>
                </c:pt>
                <c:pt idx="2077">
                  <c:v>-1.0797079801559448</c:v>
                </c:pt>
                <c:pt idx="2078">
                  <c:v>-1.0801411867141724</c:v>
                </c:pt>
                <c:pt idx="2079">
                  <c:v>-1.079837441444397</c:v>
                </c:pt>
                <c:pt idx="2080">
                  <c:v>-1.0798760652542114</c:v>
                </c:pt>
                <c:pt idx="2081">
                  <c:v>-1.080909252166748</c:v>
                </c:pt>
                <c:pt idx="2082">
                  <c:v>-1.0804479122161865</c:v>
                </c:pt>
                <c:pt idx="2083">
                  <c:v>-1.0801620483398438</c:v>
                </c:pt>
                <c:pt idx="2084">
                  <c:v>-1.0796539783477783</c:v>
                </c:pt>
                <c:pt idx="2085">
                  <c:v>-1.0800069570541382</c:v>
                </c:pt>
                <c:pt idx="2086">
                  <c:v>-1.0800793170928955</c:v>
                </c:pt>
                <c:pt idx="2087">
                  <c:v>-1.0803837776184082</c:v>
                </c:pt>
                <c:pt idx="2088">
                  <c:v>-1.0799349546432495</c:v>
                </c:pt>
                <c:pt idx="2089">
                  <c:v>-1.0801136493682861</c:v>
                </c:pt>
                <c:pt idx="2090">
                  <c:v>-1.0801624059677124</c:v>
                </c:pt>
                <c:pt idx="2091">
                  <c:v>-1.0800679922103882</c:v>
                </c:pt>
                <c:pt idx="2092">
                  <c:v>-1.079850435256958</c:v>
                </c:pt>
                <c:pt idx="2093">
                  <c:v>-1.0798376798629761</c:v>
                </c:pt>
                <c:pt idx="2094">
                  <c:v>-1.0803273916244507</c:v>
                </c:pt>
                <c:pt idx="2095">
                  <c:v>-1.079658031463623</c:v>
                </c:pt>
                <c:pt idx="2096">
                  <c:v>-1.0795921087265015</c:v>
                </c:pt>
                <c:pt idx="2097">
                  <c:v>-1.0799064636230469</c:v>
                </c:pt>
                <c:pt idx="2098">
                  <c:v>-1.079716682434082</c:v>
                </c:pt>
                <c:pt idx="2099">
                  <c:v>-1.0794724225997925</c:v>
                </c:pt>
                <c:pt idx="2100">
                  <c:v>-1.0797350406646729</c:v>
                </c:pt>
                <c:pt idx="2101">
                  <c:v>-1.0796310901641846</c:v>
                </c:pt>
                <c:pt idx="2102">
                  <c:v>-1.079755425453186</c:v>
                </c:pt>
                <c:pt idx="2103">
                  <c:v>-1.0798982381820679</c:v>
                </c:pt>
                <c:pt idx="2104">
                  <c:v>-1.0796729326248169</c:v>
                </c:pt>
                <c:pt idx="2105">
                  <c:v>-1.0798901319503784</c:v>
                </c:pt>
                <c:pt idx="2106">
                  <c:v>-1.0797699689865112</c:v>
                </c:pt>
                <c:pt idx="2107">
                  <c:v>-1.0797077417373657</c:v>
                </c:pt>
                <c:pt idx="2108">
                  <c:v>-1.0794848203659058</c:v>
                </c:pt>
                <c:pt idx="2109">
                  <c:v>-1.080253005027771</c:v>
                </c:pt>
                <c:pt idx="2110">
                  <c:v>-1.0796778202056885</c:v>
                </c:pt>
                <c:pt idx="2111">
                  <c:v>-1.0790846347808838</c:v>
                </c:pt>
                <c:pt idx="2112">
                  <c:v>-1.0797089338302612</c:v>
                </c:pt>
                <c:pt idx="2113">
                  <c:v>-1.0795598030090332</c:v>
                </c:pt>
                <c:pt idx="2114">
                  <c:v>-1.0795973539352417</c:v>
                </c:pt>
                <c:pt idx="2115">
                  <c:v>-1.0797637701034546</c:v>
                </c:pt>
                <c:pt idx="2116">
                  <c:v>-1.0797855854034424</c:v>
                </c:pt>
                <c:pt idx="2117">
                  <c:v>-1.0795648097991943</c:v>
                </c:pt>
                <c:pt idx="2118">
                  <c:v>-1.078977108001709</c:v>
                </c:pt>
                <c:pt idx="2119">
                  <c:v>-1.079353928565979</c:v>
                </c:pt>
                <c:pt idx="2120">
                  <c:v>-1.0791594982147217</c:v>
                </c:pt>
                <c:pt idx="2121">
                  <c:v>-1.0790250301361084</c:v>
                </c:pt>
                <c:pt idx="2122">
                  <c:v>-1.0789947509765625</c:v>
                </c:pt>
                <c:pt idx="2123">
                  <c:v>-1.0794374942779541</c:v>
                </c:pt>
                <c:pt idx="2124">
                  <c:v>-1.0789631605148315</c:v>
                </c:pt>
                <c:pt idx="2125">
                  <c:v>-1.0794848203659058</c:v>
                </c:pt>
                <c:pt idx="2126">
                  <c:v>-1.078788161277771</c:v>
                </c:pt>
                <c:pt idx="2127">
                  <c:v>-1.0793526172637939</c:v>
                </c:pt>
                <c:pt idx="2128">
                  <c:v>-1.0792635679244995</c:v>
                </c:pt>
                <c:pt idx="2129">
                  <c:v>-1.079500675201416</c:v>
                </c:pt>
                <c:pt idx="2130">
                  <c:v>-1.0801013708114624</c:v>
                </c:pt>
                <c:pt idx="2131">
                  <c:v>-1.0791128873825073</c:v>
                </c:pt>
                <c:pt idx="2132">
                  <c:v>-1.0792533159255981</c:v>
                </c:pt>
                <c:pt idx="2133">
                  <c:v>-1.0792688131332397</c:v>
                </c:pt>
                <c:pt idx="2134">
                  <c:v>-1.0790374279022217</c:v>
                </c:pt>
                <c:pt idx="2135">
                  <c:v>-1.0790336132049561</c:v>
                </c:pt>
                <c:pt idx="2136">
                  <c:v>-1.0792114734649658</c:v>
                </c:pt>
                <c:pt idx="2137">
                  <c:v>-1.0797131061553955</c:v>
                </c:pt>
                <c:pt idx="2138">
                  <c:v>-1.0793728828430176</c:v>
                </c:pt>
                <c:pt idx="2139">
                  <c:v>-1.0792204141616821</c:v>
                </c:pt>
                <c:pt idx="2140">
                  <c:v>-1.0790314674377441</c:v>
                </c:pt>
                <c:pt idx="2141">
                  <c:v>-1.0786464214324951</c:v>
                </c:pt>
                <c:pt idx="2142">
                  <c:v>-1.0789376497268677</c:v>
                </c:pt>
                <c:pt idx="2143">
                  <c:v>-1.0787296295166016</c:v>
                </c:pt>
                <c:pt idx="2144">
                  <c:v>-1.0783001184463501</c:v>
                </c:pt>
                <c:pt idx="2145">
                  <c:v>-1.0791530609130859</c:v>
                </c:pt>
                <c:pt idx="2146">
                  <c:v>-1.0790196657180786</c:v>
                </c:pt>
                <c:pt idx="2147">
                  <c:v>-1.0789397954940796</c:v>
                </c:pt>
                <c:pt idx="2148">
                  <c:v>-1.078899621963501</c:v>
                </c:pt>
                <c:pt idx="2149">
                  <c:v>-1.07917320728302</c:v>
                </c:pt>
                <c:pt idx="2150">
                  <c:v>-1.0789635181427002</c:v>
                </c:pt>
                <c:pt idx="2151">
                  <c:v>-1.0795729160308838</c:v>
                </c:pt>
                <c:pt idx="2152">
                  <c:v>-1.0793191194534302</c:v>
                </c:pt>
                <c:pt idx="2153">
                  <c:v>-1.0787308216094971</c:v>
                </c:pt>
                <c:pt idx="2154">
                  <c:v>-1.0798780918121338</c:v>
                </c:pt>
                <c:pt idx="2155">
                  <c:v>-1.0786646604537964</c:v>
                </c:pt>
                <c:pt idx="2156">
                  <c:v>-1.0792856216430664</c:v>
                </c:pt>
                <c:pt idx="2157">
                  <c:v>-1.0793342590332031</c:v>
                </c:pt>
                <c:pt idx="2158">
                  <c:v>-1.0786635875701904</c:v>
                </c:pt>
                <c:pt idx="2159">
                  <c:v>-1.079211950302124</c:v>
                </c:pt>
                <c:pt idx="2160">
                  <c:v>-1.0783083438873291</c:v>
                </c:pt>
                <c:pt idx="2161">
                  <c:v>-1.0792692899703979</c:v>
                </c:pt>
                <c:pt idx="2162">
                  <c:v>-1.0787326097488403</c:v>
                </c:pt>
                <c:pt idx="2163">
                  <c:v>-1.078741192817688</c:v>
                </c:pt>
                <c:pt idx="2164">
                  <c:v>-1.0786339044570923</c:v>
                </c:pt>
                <c:pt idx="2165">
                  <c:v>-1.0783737897872925</c:v>
                </c:pt>
                <c:pt idx="2166">
                  <c:v>-1.0782623291015625</c:v>
                </c:pt>
                <c:pt idx="2167">
                  <c:v>-1.0784642696380615</c:v>
                </c:pt>
                <c:pt idx="2168">
                  <c:v>-1.079060435295105</c:v>
                </c:pt>
                <c:pt idx="2169">
                  <c:v>-1.0788298845291138</c:v>
                </c:pt>
                <c:pt idx="2170">
                  <c:v>-1.0784759521484375</c:v>
                </c:pt>
                <c:pt idx="2171">
                  <c:v>-1.0781952142715454</c:v>
                </c:pt>
                <c:pt idx="2172">
                  <c:v>-1.0787793397903442</c:v>
                </c:pt>
                <c:pt idx="2173">
                  <c:v>-1.0790083408355713</c:v>
                </c:pt>
                <c:pt idx="2174">
                  <c:v>-1.078896164894104</c:v>
                </c:pt>
                <c:pt idx="2175">
                  <c:v>-1.0785589218139648</c:v>
                </c:pt>
                <c:pt idx="2176">
                  <c:v>-1.0789312124252319</c:v>
                </c:pt>
                <c:pt idx="2177">
                  <c:v>-1.0788019895553589</c:v>
                </c:pt>
                <c:pt idx="2178">
                  <c:v>-1.0788267850875854</c:v>
                </c:pt>
                <c:pt idx="2179">
                  <c:v>-1.0784789323806763</c:v>
                </c:pt>
                <c:pt idx="2180">
                  <c:v>-1.0790778398513794</c:v>
                </c:pt>
                <c:pt idx="2181">
                  <c:v>-1.0789114236831665</c:v>
                </c:pt>
                <c:pt idx="2182">
                  <c:v>-1.0787249803543091</c:v>
                </c:pt>
                <c:pt idx="2183">
                  <c:v>-1.078521728515625</c:v>
                </c:pt>
                <c:pt idx="2184">
                  <c:v>-1.0787184238433838</c:v>
                </c:pt>
                <c:pt idx="2185">
                  <c:v>-1.0787956714630127</c:v>
                </c:pt>
                <c:pt idx="2186">
                  <c:v>-1.0783430337905884</c:v>
                </c:pt>
                <c:pt idx="2187">
                  <c:v>-1.0781563520431519</c:v>
                </c:pt>
                <c:pt idx="2188">
                  <c:v>-1.0782797336578369</c:v>
                </c:pt>
                <c:pt idx="2189">
                  <c:v>-1.0779896974563599</c:v>
                </c:pt>
                <c:pt idx="2190">
                  <c:v>-1.0784145593643188</c:v>
                </c:pt>
                <c:pt idx="2191">
                  <c:v>-1.0786986351013184</c:v>
                </c:pt>
                <c:pt idx="2192">
                  <c:v>-1.0791267156600952</c:v>
                </c:pt>
                <c:pt idx="2193">
                  <c:v>-1.0787004232406616</c:v>
                </c:pt>
                <c:pt idx="2194">
                  <c:v>-1.0792855024337769</c:v>
                </c:pt>
                <c:pt idx="2195">
                  <c:v>-1.0791720151901245</c:v>
                </c:pt>
                <c:pt idx="2196">
                  <c:v>-1.079292893409729</c:v>
                </c:pt>
                <c:pt idx="2197">
                  <c:v>-1.0781161785125732</c:v>
                </c:pt>
                <c:pt idx="2198">
                  <c:v>-1.078732967376709</c:v>
                </c:pt>
                <c:pt idx="2199">
                  <c:v>-1.0787196159362793</c:v>
                </c:pt>
                <c:pt idx="2200">
                  <c:v>-1.078361988067627</c:v>
                </c:pt>
                <c:pt idx="2201">
                  <c:v>-1.0790255069732666</c:v>
                </c:pt>
                <c:pt idx="2202">
                  <c:v>-1.0788244009017944</c:v>
                </c:pt>
                <c:pt idx="2203">
                  <c:v>-1.0790315866470337</c:v>
                </c:pt>
                <c:pt idx="2204">
                  <c:v>-1.0785132646560669</c:v>
                </c:pt>
                <c:pt idx="2205">
                  <c:v>-1.0792372226715088</c:v>
                </c:pt>
                <c:pt idx="2206">
                  <c:v>-1.0782953500747681</c:v>
                </c:pt>
                <c:pt idx="2207">
                  <c:v>-1.0791456699371338</c:v>
                </c:pt>
                <c:pt idx="2208">
                  <c:v>-1.0788857936859131</c:v>
                </c:pt>
                <c:pt idx="2209">
                  <c:v>-1.0788604021072388</c:v>
                </c:pt>
                <c:pt idx="2210">
                  <c:v>-1.079220175743103</c:v>
                </c:pt>
                <c:pt idx="2211">
                  <c:v>-1.0791240930557251</c:v>
                </c:pt>
                <c:pt idx="2212">
                  <c:v>-1.079109787940979</c:v>
                </c:pt>
                <c:pt idx="2213">
                  <c:v>-1.079170823097229</c:v>
                </c:pt>
                <c:pt idx="2214">
                  <c:v>-1.0791522264480591</c:v>
                </c:pt>
                <c:pt idx="2215">
                  <c:v>-1.0791366100311279</c:v>
                </c:pt>
                <c:pt idx="2216">
                  <c:v>-1.079700231552124</c:v>
                </c:pt>
                <c:pt idx="2217">
                  <c:v>-1.0790197849273682</c:v>
                </c:pt>
                <c:pt idx="2218">
                  <c:v>-1.079167366027832</c:v>
                </c:pt>
                <c:pt idx="2219">
                  <c:v>-1.0796049833297729</c:v>
                </c:pt>
                <c:pt idx="2220">
                  <c:v>-1.0795806646347046</c:v>
                </c:pt>
                <c:pt idx="2221">
                  <c:v>-1.0791277885437012</c:v>
                </c:pt>
                <c:pt idx="2222">
                  <c:v>-1.0791500806808472</c:v>
                </c:pt>
                <c:pt idx="2223">
                  <c:v>-1.0793973207473755</c:v>
                </c:pt>
                <c:pt idx="2224">
                  <c:v>-1.079622745513916</c:v>
                </c:pt>
                <c:pt idx="2225">
                  <c:v>-1.0790947675704956</c:v>
                </c:pt>
                <c:pt idx="2226">
                  <c:v>-1.0791647434234619</c:v>
                </c:pt>
                <c:pt idx="2227">
                  <c:v>-1.0795544385910034</c:v>
                </c:pt>
                <c:pt idx="2228">
                  <c:v>-1.0789923667907715</c:v>
                </c:pt>
                <c:pt idx="2229">
                  <c:v>-1.0796232223510742</c:v>
                </c:pt>
                <c:pt idx="2230">
                  <c:v>-1.0792508125305176</c:v>
                </c:pt>
                <c:pt idx="2231">
                  <c:v>-1.0794670581817627</c:v>
                </c:pt>
                <c:pt idx="2232">
                  <c:v>-1.0796762704849243</c:v>
                </c:pt>
                <c:pt idx="2233">
                  <c:v>-1.080101490020752</c:v>
                </c:pt>
                <c:pt idx="2234">
                  <c:v>-1.0798410177230835</c:v>
                </c:pt>
                <c:pt idx="2235">
                  <c:v>-1.0797469615936279</c:v>
                </c:pt>
                <c:pt idx="2236">
                  <c:v>-1.0796784162521362</c:v>
                </c:pt>
                <c:pt idx="2237">
                  <c:v>-1.0802170038223267</c:v>
                </c:pt>
                <c:pt idx="2238">
                  <c:v>-1.0799654722213745</c:v>
                </c:pt>
                <c:pt idx="2239">
                  <c:v>-1.0795725584030151</c:v>
                </c:pt>
                <c:pt idx="2240">
                  <c:v>-1.0801184177398682</c:v>
                </c:pt>
                <c:pt idx="2241">
                  <c:v>-1.0801823139190674</c:v>
                </c:pt>
                <c:pt idx="2242">
                  <c:v>-1.0804092884063721</c:v>
                </c:pt>
                <c:pt idx="2243">
                  <c:v>-1.0800349712371826</c:v>
                </c:pt>
                <c:pt idx="2244">
                  <c:v>-1.0798743963241577</c:v>
                </c:pt>
                <c:pt idx="2245">
                  <c:v>-1.0801270008087158</c:v>
                </c:pt>
                <c:pt idx="2246">
                  <c:v>-1.0801753997802734</c:v>
                </c:pt>
                <c:pt idx="2247">
                  <c:v>-1.0806131362915039</c:v>
                </c:pt>
                <c:pt idx="2248">
                  <c:v>-1.0799977779388428</c:v>
                </c:pt>
                <c:pt idx="2249">
                  <c:v>-1.0800802707672119</c:v>
                </c:pt>
                <c:pt idx="2250">
                  <c:v>-1.079999566078186</c:v>
                </c:pt>
                <c:pt idx="2251">
                  <c:v>-1.0795378684997559</c:v>
                </c:pt>
                <c:pt idx="2252">
                  <c:v>-1.0798705816268921</c:v>
                </c:pt>
                <c:pt idx="2253">
                  <c:v>-1.0801659822463989</c:v>
                </c:pt>
                <c:pt idx="2254">
                  <c:v>-1.0804105997085571</c:v>
                </c:pt>
                <c:pt idx="2255">
                  <c:v>-1.0803303718566895</c:v>
                </c:pt>
                <c:pt idx="2256">
                  <c:v>-1.0810269117355347</c:v>
                </c:pt>
                <c:pt idx="2257">
                  <c:v>-1.0807756185531616</c:v>
                </c:pt>
                <c:pt idx="2258">
                  <c:v>-1.0803655385971069</c:v>
                </c:pt>
                <c:pt idx="2259">
                  <c:v>-1.0805574655532837</c:v>
                </c:pt>
                <c:pt idx="2260">
                  <c:v>-1.0803475379943848</c:v>
                </c:pt>
                <c:pt idx="2261">
                  <c:v>-1.0803883075714111</c:v>
                </c:pt>
                <c:pt idx="2262">
                  <c:v>-1.0796834230422974</c:v>
                </c:pt>
                <c:pt idx="2263">
                  <c:v>-1.0805507898330688</c:v>
                </c:pt>
                <c:pt idx="2264">
                  <c:v>-1.0807859897613525</c:v>
                </c:pt>
                <c:pt idx="2265">
                  <c:v>-1.0808115005493164</c:v>
                </c:pt>
                <c:pt idx="2266">
                  <c:v>-1.0808558464050293</c:v>
                </c:pt>
                <c:pt idx="2267">
                  <c:v>-1.0810921192169189</c:v>
                </c:pt>
                <c:pt idx="2268">
                  <c:v>-1.079815149307251</c:v>
                </c:pt>
                <c:pt idx="2269">
                  <c:v>-1.0808600187301636</c:v>
                </c:pt>
                <c:pt idx="2270">
                  <c:v>-1.0804247856140137</c:v>
                </c:pt>
                <c:pt idx="2271">
                  <c:v>-1.0811432600021362</c:v>
                </c:pt>
                <c:pt idx="2272">
                  <c:v>-1.0812904834747314</c:v>
                </c:pt>
                <c:pt idx="2273">
                  <c:v>-1.0806840658187866</c:v>
                </c:pt>
                <c:pt idx="2274">
                  <c:v>-1.0811431407928467</c:v>
                </c:pt>
                <c:pt idx="2275">
                  <c:v>-1.0812084674835205</c:v>
                </c:pt>
                <c:pt idx="2276">
                  <c:v>-1.080656886100769</c:v>
                </c:pt>
                <c:pt idx="2277">
                  <c:v>-1.0807591676712036</c:v>
                </c:pt>
                <c:pt idx="2278">
                  <c:v>-1.0807372331619263</c:v>
                </c:pt>
                <c:pt idx="2279">
                  <c:v>-1.0809241533279419</c:v>
                </c:pt>
                <c:pt idx="2280">
                  <c:v>-1.0810118913650513</c:v>
                </c:pt>
                <c:pt idx="2281">
                  <c:v>-1.0810387134552002</c:v>
                </c:pt>
                <c:pt idx="2282">
                  <c:v>-1.0815881490707397</c:v>
                </c:pt>
                <c:pt idx="2283">
                  <c:v>-1.0815261602401733</c:v>
                </c:pt>
                <c:pt idx="2284">
                  <c:v>-1.0811386108398438</c:v>
                </c:pt>
                <c:pt idx="2285">
                  <c:v>-1.0814002752304077</c:v>
                </c:pt>
                <c:pt idx="2286">
                  <c:v>-1.0814788341522217</c:v>
                </c:pt>
                <c:pt idx="2287">
                  <c:v>-1.0813428163528442</c:v>
                </c:pt>
                <c:pt idx="2288">
                  <c:v>-1.0811268091201782</c:v>
                </c:pt>
                <c:pt idx="2289">
                  <c:v>-1.0814696550369263</c:v>
                </c:pt>
                <c:pt idx="2290">
                  <c:v>-1.081779956817627</c:v>
                </c:pt>
                <c:pt idx="2291">
                  <c:v>-1.0817291736602783</c:v>
                </c:pt>
                <c:pt idx="2292">
                  <c:v>-1.0815327167510986</c:v>
                </c:pt>
                <c:pt idx="2293">
                  <c:v>-1.0822832584381104</c:v>
                </c:pt>
                <c:pt idx="2294">
                  <c:v>-1.0817681550979614</c:v>
                </c:pt>
                <c:pt idx="2295">
                  <c:v>-1.0815715789794922</c:v>
                </c:pt>
                <c:pt idx="2296">
                  <c:v>-1.0819382667541504</c:v>
                </c:pt>
                <c:pt idx="2297">
                  <c:v>-1.0821924209594727</c:v>
                </c:pt>
                <c:pt idx="2298">
                  <c:v>-1.0821371078491211</c:v>
                </c:pt>
                <c:pt idx="2299">
                  <c:v>-1.0817857980728149</c:v>
                </c:pt>
                <c:pt idx="2300">
                  <c:v>-1.0824378728866577</c:v>
                </c:pt>
                <c:pt idx="2301">
                  <c:v>-1.0820032358169556</c:v>
                </c:pt>
                <c:pt idx="2302">
                  <c:v>-1.0815583467483521</c:v>
                </c:pt>
                <c:pt idx="2303">
                  <c:v>-1.0822550058364868</c:v>
                </c:pt>
                <c:pt idx="2304">
                  <c:v>-1.0818690061569214</c:v>
                </c:pt>
                <c:pt idx="2305">
                  <c:v>-1.0821921825408936</c:v>
                </c:pt>
                <c:pt idx="2306">
                  <c:v>-1.082194447517395</c:v>
                </c:pt>
                <c:pt idx="2307">
                  <c:v>-1.0822321176528931</c:v>
                </c:pt>
                <c:pt idx="2308">
                  <c:v>-1.0827076435089111</c:v>
                </c:pt>
                <c:pt idx="2309">
                  <c:v>-1.0820657014846802</c:v>
                </c:pt>
                <c:pt idx="2310">
                  <c:v>-1.0824202299118042</c:v>
                </c:pt>
                <c:pt idx="2311">
                  <c:v>-1.0828293561935425</c:v>
                </c:pt>
                <c:pt idx="2312">
                  <c:v>-1.0826849937438965</c:v>
                </c:pt>
                <c:pt idx="2313">
                  <c:v>-1.0827678442001343</c:v>
                </c:pt>
                <c:pt idx="2314">
                  <c:v>-1.0826232433319092</c:v>
                </c:pt>
                <c:pt idx="2315">
                  <c:v>-1.0834687948226929</c:v>
                </c:pt>
                <c:pt idx="2316">
                  <c:v>-1.082950234413147</c:v>
                </c:pt>
                <c:pt idx="2317">
                  <c:v>-1.0827767848968506</c:v>
                </c:pt>
                <c:pt idx="2318">
                  <c:v>-1.0830365419387817</c:v>
                </c:pt>
                <c:pt idx="2319">
                  <c:v>-1.0830987691879272</c:v>
                </c:pt>
                <c:pt idx="2320">
                  <c:v>-1.0831272602081299</c:v>
                </c:pt>
                <c:pt idx="2321">
                  <c:v>-1.0832724571228027</c:v>
                </c:pt>
                <c:pt idx="2322">
                  <c:v>-1.0832397937774658</c:v>
                </c:pt>
                <c:pt idx="2323">
                  <c:v>-1.0834372043609619</c:v>
                </c:pt>
                <c:pt idx="2324">
                  <c:v>-1.0833874940872192</c:v>
                </c:pt>
                <c:pt idx="2325">
                  <c:v>-1.0836900472640991</c:v>
                </c:pt>
                <c:pt idx="2326">
                  <c:v>-1.083045482635498</c:v>
                </c:pt>
                <c:pt idx="2327">
                  <c:v>-1.0836939811706543</c:v>
                </c:pt>
                <c:pt idx="2328">
                  <c:v>-1.0841625928878784</c:v>
                </c:pt>
                <c:pt idx="2329">
                  <c:v>-1.0837898254394531</c:v>
                </c:pt>
                <c:pt idx="2330">
                  <c:v>-1.0837596654891968</c:v>
                </c:pt>
                <c:pt idx="2331">
                  <c:v>-1.0833655595779419</c:v>
                </c:pt>
                <c:pt idx="2332">
                  <c:v>-1.0837292671203613</c:v>
                </c:pt>
                <c:pt idx="2333">
                  <c:v>-1.0843087434768677</c:v>
                </c:pt>
                <c:pt idx="2334">
                  <c:v>-1.0840131044387817</c:v>
                </c:pt>
                <c:pt idx="2335">
                  <c:v>-1.0839766263961792</c:v>
                </c:pt>
                <c:pt idx="2336">
                  <c:v>-1.084240198135376</c:v>
                </c:pt>
                <c:pt idx="2337">
                  <c:v>-1.0848276615142822</c:v>
                </c:pt>
                <c:pt idx="2338">
                  <c:v>-1.0851219892501831</c:v>
                </c:pt>
                <c:pt idx="2339">
                  <c:v>-1.0851619243621826</c:v>
                </c:pt>
                <c:pt idx="2340">
                  <c:v>-1.0856059789657593</c:v>
                </c:pt>
                <c:pt idx="2341">
                  <c:v>-1.0854729413986206</c:v>
                </c:pt>
                <c:pt idx="2342">
                  <c:v>-1.084892749786377</c:v>
                </c:pt>
                <c:pt idx="2343">
                  <c:v>-1.084747314453125</c:v>
                </c:pt>
                <c:pt idx="2344">
                  <c:v>-1.0853215456008911</c:v>
                </c:pt>
                <c:pt idx="2345">
                  <c:v>-1.0851955413818359</c:v>
                </c:pt>
                <c:pt idx="2346">
                  <c:v>-1.0847396850585938</c:v>
                </c:pt>
                <c:pt idx="2347">
                  <c:v>-1.0851999521255493</c:v>
                </c:pt>
                <c:pt idx="2348">
                  <c:v>-1.0858646631240845</c:v>
                </c:pt>
                <c:pt idx="2349">
                  <c:v>-1.0853347778320313</c:v>
                </c:pt>
                <c:pt idx="2350">
                  <c:v>-1.086085319519043</c:v>
                </c:pt>
                <c:pt idx="2351">
                  <c:v>-1.0859497785568237</c:v>
                </c:pt>
                <c:pt idx="2352">
                  <c:v>-1.0857287645339966</c:v>
                </c:pt>
                <c:pt idx="2353">
                  <c:v>-1.0865650177001953</c:v>
                </c:pt>
                <c:pt idx="2354">
                  <c:v>-1.0861972570419312</c:v>
                </c:pt>
                <c:pt idx="2355">
                  <c:v>-1.0862681865692139</c:v>
                </c:pt>
                <c:pt idx="2356">
                  <c:v>-1.0863584280014038</c:v>
                </c:pt>
                <c:pt idx="2357">
                  <c:v>-1.0868494510650635</c:v>
                </c:pt>
                <c:pt idx="2358">
                  <c:v>-1.0866265296936035</c:v>
                </c:pt>
                <c:pt idx="2359">
                  <c:v>-1.0866497755050659</c:v>
                </c:pt>
                <c:pt idx="2360">
                  <c:v>-1.0876388549804688</c:v>
                </c:pt>
                <c:pt idx="2361">
                  <c:v>-1.0875712633132935</c:v>
                </c:pt>
                <c:pt idx="2362">
                  <c:v>-1.0874977111816406</c:v>
                </c:pt>
                <c:pt idx="2363">
                  <c:v>-1.0875939130783081</c:v>
                </c:pt>
                <c:pt idx="2364">
                  <c:v>-1.0878779888153076</c:v>
                </c:pt>
                <c:pt idx="2365">
                  <c:v>-1.0874245166778564</c:v>
                </c:pt>
                <c:pt idx="2366">
                  <c:v>-1.0880653858184814</c:v>
                </c:pt>
                <c:pt idx="2367">
                  <c:v>-1.0880855321884155</c:v>
                </c:pt>
                <c:pt idx="2368">
                  <c:v>-1.0886951684951782</c:v>
                </c:pt>
                <c:pt idx="2369">
                  <c:v>-1.0884933471679688</c:v>
                </c:pt>
                <c:pt idx="2370">
                  <c:v>-1.0890349149703979</c:v>
                </c:pt>
                <c:pt idx="2371">
                  <c:v>-1.0893008708953857</c:v>
                </c:pt>
                <c:pt idx="2372">
                  <c:v>-1.0890729427337646</c:v>
                </c:pt>
                <c:pt idx="2373">
                  <c:v>-1.0895520448684692</c:v>
                </c:pt>
                <c:pt idx="2374">
                  <c:v>-1.0893346071243286</c:v>
                </c:pt>
                <c:pt idx="2375">
                  <c:v>-1.0893465280532837</c:v>
                </c:pt>
                <c:pt idx="2376">
                  <c:v>-1.0895826816558838</c:v>
                </c:pt>
                <c:pt idx="2377">
                  <c:v>-1.0901104211807251</c:v>
                </c:pt>
                <c:pt idx="2378">
                  <c:v>-1.0897499322891235</c:v>
                </c:pt>
                <c:pt idx="2379">
                  <c:v>-1.0900744199752808</c:v>
                </c:pt>
                <c:pt idx="2380">
                  <c:v>-1.0904601812362671</c:v>
                </c:pt>
                <c:pt idx="2381">
                  <c:v>-1.0908043384552002</c:v>
                </c:pt>
                <c:pt idx="2382">
                  <c:v>-1.0909597873687744</c:v>
                </c:pt>
                <c:pt idx="2383">
                  <c:v>-1.0905957221984863</c:v>
                </c:pt>
                <c:pt idx="2384">
                  <c:v>-1.0908958911895752</c:v>
                </c:pt>
                <c:pt idx="2385">
                  <c:v>-1.0913608074188232</c:v>
                </c:pt>
                <c:pt idx="2386">
                  <c:v>-1.0911165475845337</c:v>
                </c:pt>
                <c:pt idx="2387">
                  <c:v>-1.0916221141815186</c:v>
                </c:pt>
                <c:pt idx="2388">
                  <c:v>-1.0918211936950684</c:v>
                </c:pt>
                <c:pt idx="2389">
                  <c:v>-1.0920288562774658</c:v>
                </c:pt>
                <c:pt idx="2390">
                  <c:v>-1.0921162366867065</c:v>
                </c:pt>
                <c:pt idx="2391">
                  <c:v>-1.0921258926391602</c:v>
                </c:pt>
                <c:pt idx="2392">
                  <c:v>-1.0927330255508423</c:v>
                </c:pt>
                <c:pt idx="2393">
                  <c:v>-1.0934293270111084</c:v>
                </c:pt>
                <c:pt idx="2394">
                  <c:v>-1.0936923027038574</c:v>
                </c:pt>
                <c:pt idx="2395">
                  <c:v>-1.092984676361084</c:v>
                </c:pt>
                <c:pt idx="2396">
                  <c:v>-1.0935399532318115</c:v>
                </c:pt>
                <c:pt idx="2397">
                  <c:v>-1.0930699110031128</c:v>
                </c:pt>
                <c:pt idx="2398">
                  <c:v>-1.0936298370361328</c:v>
                </c:pt>
                <c:pt idx="2399">
                  <c:v>-1.0939301252365112</c:v>
                </c:pt>
                <c:pt idx="2400">
                  <c:v>-1.0946767330169678</c:v>
                </c:pt>
                <c:pt idx="2401">
                  <c:v>-1.0942826271057129</c:v>
                </c:pt>
                <c:pt idx="2402">
                  <c:v>-1.094277024269104</c:v>
                </c:pt>
                <c:pt idx="2403">
                  <c:v>-1.0945830345153809</c:v>
                </c:pt>
                <c:pt idx="2404">
                  <c:v>-1.0944874286651611</c:v>
                </c:pt>
                <c:pt idx="2405">
                  <c:v>-1.0951253175735474</c:v>
                </c:pt>
                <c:pt idx="2406">
                  <c:v>-1.0950840711593628</c:v>
                </c:pt>
                <c:pt idx="2407">
                  <c:v>-1.0948569774627686</c:v>
                </c:pt>
                <c:pt idx="2408">
                  <c:v>-1.0952440500259399</c:v>
                </c:pt>
                <c:pt idx="2409">
                  <c:v>-1.0964241027832031</c:v>
                </c:pt>
                <c:pt idx="2410">
                  <c:v>-1.0961195230484009</c:v>
                </c:pt>
                <c:pt idx="2411">
                  <c:v>-1.0962618589401245</c:v>
                </c:pt>
                <c:pt idx="2412">
                  <c:v>-1.0962395668029785</c:v>
                </c:pt>
                <c:pt idx="2413">
                  <c:v>-1.0964919328689575</c:v>
                </c:pt>
                <c:pt idx="2414">
                  <c:v>-1.0967011451721191</c:v>
                </c:pt>
                <c:pt idx="2415">
                  <c:v>-1.0970302820205688</c:v>
                </c:pt>
                <c:pt idx="2416">
                  <c:v>-1.0974864959716797</c:v>
                </c:pt>
                <c:pt idx="2417">
                  <c:v>-1.0968563556671143</c:v>
                </c:pt>
                <c:pt idx="2418">
                  <c:v>-1.0976331233978271</c:v>
                </c:pt>
                <c:pt idx="2419">
                  <c:v>-1.0970052480697632</c:v>
                </c:pt>
                <c:pt idx="2420">
                  <c:v>-1.0976932048797607</c:v>
                </c:pt>
                <c:pt idx="2421">
                  <c:v>-1.0981961488723755</c:v>
                </c:pt>
                <c:pt idx="2422">
                  <c:v>-1.0979794263839722</c:v>
                </c:pt>
                <c:pt idx="2423">
                  <c:v>-1.0982176065444946</c:v>
                </c:pt>
                <c:pt idx="2424">
                  <c:v>-1.0989691019058228</c:v>
                </c:pt>
                <c:pt idx="2425">
                  <c:v>-1.0988023281097412</c:v>
                </c:pt>
                <c:pt idx="2426">
                  <c:v>-1.0988016128540039</c:v>
                </c:pt>
                <c:pt idx="2427">
                  <c:v>-1.0986474752426147</c:v>
                </c:pt>
                <c:pt idx="2428">
                  <c:v>-1.0993590354919434</c:v>
                </c:pt>
                <c:pt idx="2429">
                  <c:v>-1.1001498699188232</c:v>
                </c:pt>
                <c:pt idx="2430">
                  <c:v>-1.1000677347183228</c:v>
                </c:pt>
                <c:pt idx="2431">
                  <c:v>-1.1005423069000244</c:v>
                </c:pt>
                <c:pt idx="2432">
                  <c:v>-1.1002578735351563</c:v>
                </c:pt>
                <c:pt idx="2433">
                  <c:v>-1.1012957096099854</c:v>
                </c:pt>
                <c:pt idx="2434">
                  <c:v>-1.1010127067565918</c:v>
                </c:pt>
                <c:pt idx="2435">
                  <c:v>-1.1012728214263916</c:v>
                </c:pt>
                <c:pt idx="2436">
                  <c:v>-1.1006044149398804</c:v>
                </c:pt>
                <c:pt idx="2437">
                  <c:v>-1.1015479564666748</c:v>
                </c:pt>
                <c:pt idx="2438">
                  <c:v>-1.101353645324707</c:v>
                </c:pt>
                <c:pt idx="2439">
                  <c:v>-1.1017093658447266</c:v>
                </c:pt>
                <c:pt idx="2440">
                  <c:v>-1.10213303565979</c:v>
                </c:pt>
                <c:pt idx="2441">
                  <c:v>-1.1022416353225708</c:v>
                </c:pt>
                <c:pt idx="2442">
                  <c:v>-1.1026709079742432</c:v>
                </c:pt>
                <c:pt idx="2443">
                  <c:v>-1.1023051738739014</c:v>
                </c:pt>
                <c:pt idx="2444">
                  <c:v>-1.1034789085388184</c:v>
                </c:pt>
                <c:pt idx="2445">
                  <c:v>-1.1031030416488647</c:v>
                </c:pt>
                <c:pt idx="2446">
                  <c:v>-1.1037313938140869</c:v>
                </c:pt>
                <c:pt idx="2447">
                  <c:v>-1.1039631366729736</c:v>
                </c:pt>
                <c:pt idx="2448">
                  <c:v>-1.103582501411438</c:v>
                </c:pt>
                <c:pt idx="2449">
                  <c:v>-1.1041830778121948</c:v>
                </c:pt>
                <c:pt idx="2450">
                  <c:v>-1.1037712097167969</c:v>
                </c:pt>
                <c:pt idx="2451">
                  <c:v>-1.1048687696456909</c:v>
                </c:pt>
                <c:pt idx="2452">
                  <c:v>-1.104960560798645</c:v>
                </c:pt>
                <c:pt idx="2453">
                  <c:v>-1.1051980257034302</c:v>
                </c:pt>
                <c:pt idx="2454">
                  <c:v>-1.1048914194107056</c:v>
                </c:pt>
                <c:pt idx="2455">
                  <c:v>-1.10529625415802</c:v>
                </c:pt>
                <c:pt idx="2456">
                  <c:v>-1.1056647300720215</c:v>
                </c:pt>
                <c:pt idx="2457">
                  <c:v>-1.1055879592895508</c:v>
                </c:pt>
                <c:pt idx="2458">
                  <c:v>-1.1062595844268799</c:v>
                </c:pt>
                <c:pt idx="2459">
                  <c:v>-1.1061850786209106</c:v>
                </c:pt>
                <c:pt idx="2460">
                  <c:v>-1.1066588163375854</c:v>
                </c:pt>
                <c:pt idx="2461">
                  <c:v>-1.1065801382064819</c:v>
                </c:pt>
                <c:pt idx="2462">
                  <c:v>-1.1068021059036255</c:v>
                </c:pt>
                <c:pt idx="2463">
                  <c:v>-1.1072913408279419</c:v>
                </c:pt>
                <c:pt idx="2464">
                  <c:v>-1.1070846319198608</c:v>
                </c:pt>
                <c:pt idx="2465">
                  <c:v>-1.1072448492050171</c:v>
                </c:pt>
                <c:pt idx="2466">
                  <c:v>-1.1075810194015503</c:v>
                </c:pt>
                <c:pt idx="2467">
                  <c:v>-1.1079949140548706</c:v>
                </c:pt>
                <c:pt idx="2468">
                  <c:v>-1.1083461046218872</c:v>
                </c:pt>
                <c:pt idx="2469">
                  <c:v>-1.108515739440918</c:v>
                </c:pt>
                <c:pt idx="2470">
                  <c:v>-1.1085771322250366</c:v>
                </c:pt>
                <c:pt idx="2471">
                  <c:v>-1.1089352369308472</c:v>
                </c:pt>
                <c:pt idx="2472">
                  <c:v>-1.1092559099197388</c:v>
                </c:pt>
                <c:pt idx="2473">
                  <c:v>-1.1091886758804321</c:v>
                </c:pt>
                <c:pt idx="2474">
                  <c:v>-1.1092382669448853</c:v>
                </c:pt>
                <c:pt idx="2475">
                  <c:v>-1.1094450950622559</c:v>
                </c:pt>
                <c:pt idx="2476">
                  <c:v>-1.1096605062484741</c:v>
                </c:pt>
                <c:pt idx="2477">
                  <c:v>-1.1103459596633911</c:v>
                </c:pt>
                <c:pt idx="2478">
                  <c:v>-1.1104439496994019</c:v>
                </c:pt>
                <c:pt idx="2479">
                  <c:v>-1.1110116243362427</c:v>
                </c:pt>
                <c:pt idx="2480">
                  <c:v>-1.1106916666030884</c:v>
                </c:pt>
                <c:pt idx="2481">
                  <c:v>-1.1112195253372192</c:v>
                </c:pt>
                <c:pt idx="2482">
                  <c:v>-1.1116741895675659</c:v>
                </c:pt>
                <c:pt idx="2483">
                  <c:v>-1.1111835241317749</c:v>
                </c:pt>
                <c:pt idx="2484">
                  <c:v>-1.1113975048065186</c:v>
                </c:pt>
                <c:pt idx="2485">
                  <c:v>-1.1117459535598755</c:v>
                </c:pt>
                <c:pt idx="2486">
                  <c:v>-1.111838698387146</c:v>
                </c:pt>
                <c:pt idx="2487">
                  <c:v>-1.1128921508789063</c:v>
                </c:pt>
                <c:pt idx="2488">
                  <c:v>-1.1125839948654175</c:v>
                </c:pt>
                <c:pt idx="2489">
                  <c:v>-1.1130318641662598</c:v>
                </c:pt>
                <c:pt idx="2490">
                  <c:v>-1.1134003400802612</c:v>
                </c:pt>
                <c:pt idx="2491">
                  <c:v>-1.1129171848297119</c:v>
                </c:pt>
                <c:pt idx="2492">
                  <c:v>-1.1138390302658081</c:v>
                </c:pt>
                <c:pt idx="2493">
                  <c:v>-1.1138256788253784</c:v>
                </c:pt>
                <c:pt idx="2494">
                  <c:v>-1.1141437292098999</c:v>
                </c:pt>
                <c:pt idx="2495">
                  <c:v>-1.1139532327651978</c:v>
                </c:pt>
                <c:pt idx="2496">
                  <c:v>-1.1141476631164551</c:v>
                </c:pt>
                <c:pt idx="2497">
                  <c:v>-1.1149952411651611</c:v>
                </c:pt>
                <c:pt idx="2498">
                  <c:v>-1.1148182153701782</c:v>
                </c:pt>
                <c:pt idx="2499">
                  <c:v>-1.1158055067062378</c:v>
                </c:pt>
                <c:pt idx="2500">
                  <c:v>-1.1157283782958984</c:v>
                </c:pt>
                <c:pt idx="2501">
                  <c:v>-1.1152045726776123</c:v>
                </c:pt>
                <c:pt idx="2502">
                  <c:v>-1.1162489652633667</c:v>
                </c:pt>
                <c:pt idx="2503">
                  <c:v>-1.116070032119751</c:v>
                </c:pt>
                <c:pt idx="2504">
                  <c:v>-1.1168596744537354</c:v>
                </c:pt>
                <c:pt idx="2505">
                  <c:v>-1.1163730621337891</c:v>
                </c:pt>
                <c:pt idx="2506">
                  <c:v>-1.1168245077133179</c:v>
                </c:pt>
                <c:pt idx="2507">
                  <c:v>-1.1170142889022827</c:v>
                </c:pt>
                <c:pt idx="2508">
                  <c:v>-1.1173192262649536</c:v>
                </c:pt>
                <c:pt idx="2509">
                  <c:v>-1.1175837516784668</c:v>
                </c:pt>
                <c:pt idx="2510">
                  <c:v>-1.1184124946594238</c:v>
                </c:pt>
                <c:pt idx="2511">
                  <c:v>-1.1185790300369263</c:v>
                </c:pt>
                <c:pt idx="2512">
                  <c:v>-1.1187856197357178</c:v>
                </c:pt>
                <c:pt idx="2513">
                  <c:v>-1.1190313100814819</c:v>
                </c:pt>
                <c:pt idx="2514">
                  <c:v>-1.1192307472229004</c:v>
                </c:pt>
                <c:pt idx="2515">
                  <c:v>-1.1192814111709595</c:v>
                </c:pt>
                <c:pt idx="2516">
                  <c:v>-1.119321346282959</c:v>
                </c:pt>
                <c:pt idx="2517">
                  <c:v>-1.1194576025009155</c:v>
                </c:pt>
                <c:pt idx="2518">
                  <c:v>-1.1203712224960327</c:v>
                </c:pt>
                <c:pt idx="2519">
                  <c:v>-1.1207798719406128</c:v>
                </c:pt>
                <c:pt idx="2520">
                  <c:v>-1.1206657886505127</c:v>
                </c:pt>
                <c:pt idx="2521">
                  <c:v>-1.1207590103149414</c:v>
                </c:pt>
                <c:pt idx="2522">
                  <c:v>-1.1211316585540771</c:v>
                </c:pt>
                <c:pt idx="2523">
                  <c:v>-1.1214185953140259</c:v>
                </c:pt>
                <c:pt idx="2524">
                  <c:v>-1.1217012405395508</c:v>
                </c:pt>
                <c:pt idx="2525">
                  <c:v>-1.1225075721740723</c:v>
                </c:pt>
                <c:pt idx="2526">
                  <c:v>-1.1221880912780762</c:v>
                </c:pt>
                <c:pt idx="2527">
                  <c:v>-1.1228624582290649</c:v>
                </c:pt>
                <c:pt idx="2528">
                  <c:v>-1.1223678588867188</c:v>
                </c:pt>
                <c:pt idx="2529">
                  <c:v>-1.1226292848587036</c:v>
                </c:pt>
                <c:pt idx="2530">
                  <c:v>-1.1226499080657959</c:v>
                </c:pt>
                <c:pt idx="2531">
                  <c:v>-1.1235862970352173</c:v>
                </c:pt>
                <c:pt idx="2532">
                  <c:v>-1.1241484880447388</c:v>
                </c:pt>
                <c:pt idx="2533">
                  <c:v>-1.124190092086792</c:v>
                </c:pt>
                <c:pt idx="2534">
                  <c:v>-1.1250936985015869</c:v>
                </c:pt>
                <c:pt idx="2535">
                  <c:v>-1.1249035596847534</c:v>
                </c:pt>
                <c:pt idx="2536">
                  <c:v>-1.1245478391647339</c:v>
                </c:pt>
                <c:pt idx="2537">
                  <c:v>-1.1253082752227783</c:v>
                </c:pt>
                <c:pt idx="2538">
                  <c:v>-1.1256654262542725</c:v>
                </c:pt>
                <c:pt idx="2539">
                  <c:v>-1.1254770755767822</c:v>
                </c:pt>
                <c:pt idx="2540">
                  <c:v>-1.1261603832244873</c:v>
                </c:pt>
                <c:pt idx="2541">
                  <c:v>-1.1269724369049072</c:v>
                </c:pt>
                <c:pt idx="2542">
                  <c:v>-1.1263169050216675</c:v>
                </c:pt>
                <c:pt idx="2543">
                  <c:v>-1.1269394159317017</c:v>
                </c:pt>
                <c:pt idx="2544">
                  <c:v>-1.1266021728515625</c:v>
                </c:pt>
                <c:pt idx="2545">
                  <c:v>-1.1275781393051147</c:v>
                </c:pt>
                <c:pt idx="2546">
                  <c:v>-1.1275078058242798</c:v>
                </c:pt>
                <c:pt idx="2547">
                  <c:v>-1.1276509761810303</c:v>
                </c:pt>
                <c:pt idx="2548">
                  <c:v>-1.1282466650009155</c:v>
                </c:pt>
                <c:pt idx="2549">
                  <c:v>-1.1286290884017944</c:v>
                </c:pt>
                <c:pt idx="2550">
                  <c:v>-1.1287444829940796</c:v>
                </c:pt>
                <c:pt idx="2551">
                  <c:v>-1.128717303276062</c:v>
                </c:pt>
                <c:pt idx="2552">
                  <c:v>-1.1289190053939819</c:v>
                </c:pt>
                <c:pt idx="2553">
                  <c:v>-1.1291496753692627</c:v>
                </c:pt>
                <c:pt idx="2554">
                  <c:v>-1.1297460794448853</c:v>
                </c:pt>
                <c:pt idx="2555">
                  <c:v>-1.1302025318145752</c:v>
                </c:pt>
                <c:pt idx="2556">
                  <c:v>-1.130527138710022</c:v>
                </c:pt>
                <c:pt idx="2557">
                  <c:v>-1.1302347183227539</c:v>
                </c:pt>
                <c:pt idx="2558">
                  <c:v>-1.130638599395752</c:v>
                </c:pt>
                <c:pt idx="2559">
                  <c:v>-1.1314549446105957</c:v>
                </c:pt>
                <c:pt idx="2560">
                  <c:v>-1.1312156915664673</c:v>
                </c:pt>
                <c:pt idx="2561">
                  <c:v>-1.1321272850036621</c:v>
                </c:pt>
                <c:pt idx="2562">
                  <c:v>-1.1317713260650635</c:v>
                </c:pt>
                <c:pt idx="2563">
                  <c:v>-1.1324788331985474</c:v>
                </c:pt>
                <c:pt idx="2564">
                  <c:v>-1.1322356462478638</c:v>
                </c:pt>
                <c:pt idx="2565">
                  <c:v>-1.1330410242080688</c:v>
                </c:pt>
                <c:pt idx="2566">
                  <c:v>-1.1335259675979614</c:v>
                </c:pt>
                <c:pt idx="2567">
                  <c:v>-1.1334354877471924</c:v>
                </c:pt>
                <c:pt idx="2568">
                  <c:v>-1.1339125633239746</c:v>
                </c:pt>
                <c:pt idx="2569">
                  <c:v>-1.1343517303466797</c:v>
                </c:pt>
                <c:pt idx="2570">
                  <c:v>-1.1345474720001221</c:v>
                </c:pt>
                <c:pt idx="2571">
                  <c:v>-1.1352053880691528</c:v>
                </c:pt>
                <c:pt idx="2572">
                  <c:v>-1.1351932287216187</c:v>
                </c:pt>
                <c:pt idx="2573">
                  <c:v>-1.1350076198577881</c:v>
                </c:pt>
                <c:pt idx="2574">
                  <c:v>-1.1351481676101685</c:v>
                </c:pt>
                <c:pt idx="2575">
                  <c:v>-1.1355991363525391</c:v>
                </c:pt>
                <c:pt idx="2576">
                  <c:v>-1.136455774307251</c:v>
                </c:pt>
                <c:pt idx="2577">
                  <c:v>-1.1362407207489014</c:v>
                </c:pt>
                <c:pt idx="2578">
                  <c:v>-1.1370111703872681</c:v>
                </c:pt>
                <c:pt idx="2579">
                  <c:v>-1.1370810270309448</c:v>
                </c:pt>
                <c:pt idx="2580">
                  <c:v>-1.1374142169952393</c:v>
                </c:pt>
                <c:pt idx="2581">
                  <c:v>-1.1379125118255615</c:v>
                </c:pt>
                <c:pt idx="2582">
                  <c:v>-1.1375389099121094</c:v>
                </c:pt>
                <c:pt idx="2583">
                  <c:v>-1.1388072967529297</c:v>
                </c:pt>
                <c:pt idx="2584">
                  <c:v>-1.1386944055557251</c:v>
                </c:pt>
                <c:pt idx="2585">
                  <c:v>-1.1390130519866943</c:v>
                </c:pt>
                <c:pt idx="2586">
                  <c:v>-1.1388410329818726</c:v>
                </c:pt>
                <c:pt idx="2587">
                  <c:v>-1.1396646499633789</c:v>
                </c:pt>
                <c:pt idx="2588">
                  <c:v>-1.1396974325180054</c:v>
                </c:pt>
                <c:pt idx="2589">
                  <c:v>-1.1395808458328247</c:v>
                </c:pt>
                <c:pt idx="2590">
                  <c:v>-1.1400781869888306</c:v>
                </c:pt>
                <c:pt idx="2591">
                  <c:v>-1.1409640312194824</c:v>
                </c:pt>
                <c:pt idx="2592">
                  <c:v>-1.1408728361129761</c:v>
                </c:pt>
                <c:pt idx="2593">
                  <c:v>-1.1415873765945435</c:v>
                </c:pt>
                <c:pt idx="2594">
                  <c:v>-1.1417087316513062</c:v>
                </c:pt>
                <c:pt idx="2595">
                  <c:v>-1.1424907445907593</c:v>
                </c:pt>
                <c:pt idx="2596">
                  <c:v>-1.1422395706176758</c:v>
                </c:pt>
                <c:pt idx="2597">
                  <c:v>-1.1427233219146729</c:v>
                </c:pt>
                <c:pt idx="2598">
                  <c:v>-1.1428576707839966</c:v>
                </c:pt>
                <c:pt idx="2599">
                  <c:v>-1.1435240507125854</c:v>
                </c:pt>
                <c:pt idx="2600">
                  <c:v>-1.143892765045166</c:v>
                </c:pt>
                <c:pt idx="2601">
                  <c:v>-1.1435481309890747</c:v>
                </c:pt>
                <c:pt idx="2602">
                  <c:v>-1.1444998979568481</c:v>
                </c:pt>
                <c:pt idx="2603">
                  <c:v>-1.1443421840667725</c:v>
                </c:pt>
                <c:pt idx="2604">
                  <c:v>-1.1451494693756104</c:v>
                </c:pt>
                <c:pt idx="2605">
                  <c:v>-1.1452686786651611</c:v>
                </c:pt>
                <c:pt idx="2606">
                  <c:v>-1.1449916362762451</c:v>
                </c:pt>
                <c:pt idx="2607">
                  <c:v>-1.1458104848861694</c:v>
                </c:pt>
                <c:pt idx="2608">
                  <c:v>-1.1456462144851685</c:v>
                </c:pt>
                <c:pt idx="2609">
                  <c:v>-1.1460436582565308</c:v>
                </c:pt>
                <c:pt idx="2610">
                  <c:v>-1.1464089155197144</c:v>
                </c:pt>
                <c:pt idx="2611">
                  <c:v>-1.1467337608337402</c:v>
                </c:pt>
                <c:pt idx="2612">
                  <c:v>-1.1472645998001099</c:v>
                </c:pt>
                <c:pt idx="2613">
                  <c:v>-1.147489070892334</c:v>
                </c:pt>
                <c:pt idx="2614">
                  <c:v>-1.1478512287139893</c:v>
                </c:pt>
                <c:pt idx="2615">
                  <c:v>-1.1481243371963501</c:v>
                </c:pt>
                <c:pt idx="2616">
                  <c:v>-1.1484320163726807</c:v>
                </c:pt>
                <c:pt idx="2617">
                  <c:v>-1.1489555835723877</c:v>
                </c:pt>
                <c:pt idx="2618">
                  <c:v>-1.1493257284164429</c:v>
                </c:pt>
                <c:pt idx="2619">
                  <c:v>-1.1497782468795776</c:v>
                </c:pt>
                <c:pt idx="2620">
                  <c:v>-1.1511853933334351</c:v>
                </c:pt>
                <c:pt idx="2621">
                  <c:v>-1.1506842374801636</c:v>
                </c:pt>
                <c:pt idx="2622">
                  <c:v>-1.151425838470459</c:v>
                </c:pt>
                <c:pt idx="2623">
                  <c:v>-1.1512119770050049</c:v>
                </c:pt>
                <c:pt idx="2624">
                  <c:v>-1.1510235071182251</c:v>
                </c:pt>
                <c:pt idx="2625">
                  <c:v>-1.1513770818710327</c:v>
                </c:pt>
                <c:pt idx="2626">
                  <c:v>-1.1519211530685425</c:v>
                </c:pt>
                <c:pt idx="2627">
                  <c:v>-1.1525192260742188</c:v>
                </c:pt>
                <c:pt idx="2628">
                  <c:v>-1.1523575782775879</c:v>
                </c:pt>
                <c:pt idx="2629">
                  <c:v>-1.1533414125442505</c:v>
                </c:pt>
                <c:pt idx="2630">
                  <c:v>-1.1538153886795044</c:v>
                </c:pt>
                <c:pt idx="2631">
                  <c:v>-1.1533911228179932</c:v>
                </c:pt>
                <c:pt idx="2632">
                  <c:v>-1.153564453125</c:v>
                </c:pt>
                <c:pt idx="2633">
                  <c:v>-1.1549463272094727</c:v>
                </c:pt>
                <c:pt idx="2634">
                  <c:v>-1.1550301313400269</c:v>
                </c:pt>
                <c:pt idx="2635">
                  <c:v>-1.1554820537567139</c:v>
                </c:pt>
                <c:pt idx="2636">
                  <c:v>-1.1557470560073853</c:v>
                </c:pt>
                <c:pt idx="2637">
                  <c:v>-1.1559534072875977</c:v>
                </c:pt>
                <c:pt idx="2638">
                  <c:v>-1.1559605598449707</c:v>
                </c:pt>
                <c:pt idx="2639">
                  <c:v>-1.1564607620239258</c:v>
                </c:pt>
                <c:pt idx="2640">
                  <c:v>-1.1570969820022583</c:v>
                </c:pt>
                <c:pt idx="2641">
                  <c:v>-1.1566742658615112</c:v>
                </c:pt>
                <c:pt idx="2642">
                  <c:v>-1.1572498083114624</c:v>
                </c:pt>
                <c:pt idx="2643">
                  <c:v>-1.1578853130340576</c:v>
                </c:pt>
                <c:pt idx="2644">
                  <c:v>-1.1578253507614136</c:v>
                </c:pt>
                <c:pt idx="2645">
                  <c:v>-1.1579914093017578</c:v>
                </c:pt>
                <c:pt idx="2646">
                  <c:v>-1.1587392091751099</c:v>
                </c:pt>
                <c:pt idx="2647">
                  <c:v>-1.1590756177902222</c:v>
                </c:pt>
                <c:pt idx="2648">
                  <c:v>-1.1592512130737305</c:v>
                </c:pt>
                <c:pt idx="2649">
                  <c:v>-1.1598833799362183</c:v>
                </c:pt>
                <c:pt idx="2650">
                  <c:v>-1.16047203540802</c:v>
                </c:pt>
                <c:pt idx="2651">
                  <c:v>-1.1601662635803223</c:v>
                </c:pt>
                <c:pt idx="2652">
                  <c:v>-1.1605618000030518</c:v>
                </c:pt>
                <c:pt idx="2653">
                  <c:v>-1.1615382432937622</c:v>
                </c:pt>
                <c:pt idx="2654">
                  <c:v>-1.1612191200256348</c:v>
                </c:pt>
                <c:pt idx="2655">
                  <c:v>-1.1611689329147339</c:v>
                </c:pt>
                <c:pt idx="2656">
                  <c:v>-1.1625856161117554</c:v>
                </c:pt>
                <c:pt idx="2657">
                  <c:v>-1.1622254848480225</c:v>
                </c:pt>
                <c:pt idx="2658">
                  <c:v>-1.1631114482879639</c:v>
                </c:pt>
                <c:pt idx="2659">
                  <c:v>-1.162513256072998</c:v>
                </c:pt>
                <c:pt idx="2660">
                  <c:v>-1.1636800765991211</c:v>
                </c:pt>
                <c:pt idx="2661">
                  <c:v>-1.1638369560241699</c:v>
                </c:pt>
                <c:pt idx="2662">
                  <c:v>-1.1641336679458618</c:v>
                </c:pt>
                <c:pt idx="2663">
                  <c:v>-1.1642494201660156</c:v>
                </c:pt>
                <c:pt idx="2664">
                  <c:v>-1.1654435396194458</c:v>
                </c:pt>
                <c:pt idx="2665">
                  <c:v>-1.1652781963348389</c:v>
                </c:pt>
                <c:pt idx="2666">
                  <c:v>-1.1657953262329102</c:v>
                </c:pt>
                <c:pt idx="2667">
                  <c:v>-1.1668094396591187</c:v>
                </c:pt>
                <c:pt idx="2668">
                  <c:v>-1.1668850183486938</c:v>
                </c:pt>
                <c:pt idx="2669">
                  <c:v>-1.1675753593444824</c:v>
                </c:pt>
                <c:pt idx="2670">
                  <c:v>-1.1679493188858032</c:v>
                </c:pt>
                <c:pt idx="2671">
                  <c:v>-1.167656421661377</c:v>
                </c:pt>
                <c:pt idx="2672">
                  <c:v>-1.1682415008544922</c:v>
                </c:pt>
                <c:pt idx="2673">
                  <c:v>-1.1685473918914795</c:v>
                </c:pt>
                <c:pt idx="2674">
                  <c:v>-1.1686447858810425</c:v>
                </c:pt>
                <c:pt idx="2675">
                  <c:v>-1.1697150468826294</c:v>
                </c:pt>
                <c:pt idx="2676">
                  <c:v>-1.1699053049087524</c:v>
                </c:pt>
                <c:pt idx="2677">
                  <c:v>-1.170156717300415</c:v>
                </c:pt>
                <c:pt idx="2678">
                  <c:v>-1.1704397201538086</c:v>
                </c:pt>
                <c:pt idx="2679">
                  <c:v>-1.1704751253128052</c:v>
                </c:pt>
                <c:pt idx="2680">
                  <c:v>-1.1712323427200317</c:v>
                </c:pt>
                <c:pt idx="2681">
                  <c:v>-1.1715853214263916</c:v>
                </c:pt>
                <c:pt idx="2682">
                  <c:v>-1.171819806098938</c:v>
                </c:pt>
                <c:pt idx="2683">
                  <c:v>-1.1722153425216675</c:v>
                </c:pt>
                <c:pt idx="2684">
                  <c:v>-1.1722246408462524</c:v>
                </c:pt>
                <c:pt idx="2685">
                  <c:v>-1.1727584600448608</c:v>
                </c:pt>
                <c:pt idx="2686">
                  <c:v>-1.1732995510101318</c:v>
                </c:pt>
                <c:pt idx="2687">
                  <c:v>-1.1736623048782349</c:v>
                </c:pt>
                <c:pt idx="2688">
                  <c:v>-1.1743007898330688</c:v>
                </c:pt>
                <c:pt idx="2689">
                  <c:v>-1.1746450662612915</c:v>
                </c:pt>
                <c:pt idx="2690">
                  <c:v>-1.175301194190979</c:v>
                </c:pt>
                <c:pt idx="2691">
                  <c:v>-1.1757887601852417</c:v>
                </c:pt>
                <c:pt idx="2692">
                  <c:v>-1.1757999658584595</c:v>
                </c:pt>
                <c:pt idx="2693">
                  <c:v>-1.1758664846420288</c:v>
                </c:pt>
                <c:pt idx="2694">
                  <c:v>-1.1760815382003784</c:v>
                </c:pt>
                <c:pt idx="2695">
                  <c:v>-1.1765594482421875</c:v>
                </c:pt>
                <c:pt idx="2696">
                  <c:v>-1.1770204305648804</c:v>
                </c:pt>
                <c:pt idx="2697">
                  <c:v>-1.1774444580078125</c:v>
                </c:pt>
                <c:pt idx="2698">
                  <c:v>-1.1776933670043945</c:v>
                </c:pt>
                <c:pt idx="2699">
                  <c:v>-1.1778804063796997</c:v>
                </c:pt>
                <c:pt idx="2700">
                  <c:v>-1.1786317825317383</c:v>
                </c:pt>
                <c:pt idx="2701">
                  <c:v>-1.1792482137680054</c:v>
                </c:pt>
                <c:pt idx="2702">
                  <c:v>-1.1792956590652466</c:v>
                </c:pt>
                <c:pt idx="2703">
                  <c:v>-1.1798479557037354</c:v>
                </c:pt>
                <c:pt idx="2704">
                  <c:v>-1.1808420419692993</c:v>
                </c:pt>
                <c:pt idx="2705">
                  <c:v>-1.1809704303741455</c:v>
                </c:pt>
                <c:pt idx="2706">
                  <c:v>-1.1814671754837036</c:v>
                </c:pt>
                <c:pt idx="2707">
                  <c:v>-1.1816216707229614</c:v>
                </c:pt>
                <c:pt idx="2708">
                  <c:v>-1.1818890571594238</c:v>
                </c:pt>
                <c:pt idx="2709">
                  <c:v>-1.1826868057250977</c:v>
                </c:pt>
                <c:pt idx="2710">
                  <c:v>-1.1823927164077759</c:v>
                </c:pt>
                <c:pt idx="2711">
                  <c:v>-1.1827268600463867</c:v>
                </c:pt>
                <c:pt idx="2712">
                  <c:v>-1.1832103729248047</c:v>
                </c:pt>
                <c:pt idx="2713">
                  <c:v>-1.1839622259140015</c:v>
                </c:pt>
                <c:pt idx="2714">
                  <c:v>-1.1842586994171143</c:v>
                </c:pt>
                <c:pt idx="2715">
                  <c:v>-1.1842168569564819</c:v>
                </c:pt>
                <c:pt idx="2716">
                  <c:v>-1.1853431463241577</c:v>
                </c:pt>
                <c:pt idx="2717">
                  <c:v>-1.1852329969406128</c:v>
                </c:pt>
                <c:pt idx="2718">
                  <c:v>-1.1860501766204834</c:v>
                </c:pt>
                <c:pt idx="2719">
                  <c:v>-1.1864575147628784</c:v>
                </c:pt>
                <c:pt idx="2720">
                  <c:v>-1.1867626905441284</c:v>
                </c:pt>
                <c:pt idx="2721">
                  <c:v>-1.187482476234436</c:v>
                </c:pt>
                <c:pt idx="2722">
                  <c:v>-1.1870497465133667</c:v>
                </c:pt>
                <c:pt idx="2723">
                  <c:v>-1.1878451108932495</c:v>
                </c:pt>
                <c:pt idx="2724">
                  <c:v>-1.1879888772964478</c:v>
                </c:pt>
                <c:pt idx="2725">
                  <c:v>-1.1889529228210449</c:v>
                </c:pt>
                <c:pt idx="2726">
                  <c:v>-1.1891435384750366</c:v>
                </c:pt>
                <c:pt idx="2727">
                  <c:v>-1.1896158456802368</c:v>
                </c:pt>
                <c:pt idx="2728">
                  <c:v>-1.1899375915527344</c:v>
                </c:pt>
                <c:pt idx="2729">
                  <c:v>-1.1904042959213257</c:v>
                </c:pt>
                <c:pt idx="2730">
                  <c:v>-1.1908007860183716</c:v>
                </c:pt>
                <c:pt idx="2731">
                  <c:v>-1.1909885406494141</c:v>
                </c:pt>
                <c:pt idx="2732">
                  <c:v>-1.1911871433258057</c:v>
                </c:pt>
                <c:pt idx="2733">
                  <c:v>-1.1919156312942505</c:v>
                </c:pt>
                <c:pt idx="2734">
                  <c:v>-1.1920475959777832</c:v>
                </c:pt>
                <c:pt idx="2735">
                  <c:v>-1.1925803422927856</c:v>
                </c:pt>
                <c:pt idx="2736">
                  <c:v>-1.1929416656494141</c:v>
                </c:pt>
                <c:pt idx="2737">
                  <c:v>-1.1933975219726563</c:v>
                </c:pt>
                <c:pt idx="2738">
                  <c:v>-1.19377601146698</c:v>
                </c:pt>
                <c:pt idx="2739">
                  <c:v>-1.1942176818847656</c:v>
                </c:pt>
                <c:pt idx="2740">
                  <c:v>-1.194541335105896</c:v>
                </c:pt>
                <c:pt idx="2741">
                  <c:v>-1.1946319341659546</c:v>
                </c:pt>
                <c:pt idx="2742">
                  <c:v>-1.1954312324523926</c:v>
                </c:pt>
                <c:pt idx="2743">
                  <c:v>-1.1959890127182007</c:v>
                </c:pt>
                <c:pt idx="2744">
                  <c:v>-1.1968855857849121</c:v>
                </c:pt>
                <c:pt idx="2745">
                  <c:v>-1.1967394351959229</c:v>
                </c:pt>
                <c:pt idx="2746">
                  <c:v>-1.1969840526580811</c:v>
                </c:pt>
                <c:pt idx="2747">
                  <c:v>-1.1978145837783813</c:v>
                </c:pt>
                <c:pt idx="2748">
                  <c:v>-1.1982787847518921</c:v>
                </c:pt>
                <c:pt idx="2749">
                  <c:v>-1.1986353397369385</c:v>
                </c:pt>
                <c:pt idx="2750">
                  <c:v>-1.1993507146835327</c:v>
                </c:pt>
                <c:pt idx="2751">
                  <c:v>-1.1990246772766113</c:v>
                </c:pt>
                <c:pt idx="2752">
                  <c:v>-1.1994593143463135</c:v>
                </c:pt>
                <c:pt idx="2753">
                  <c:v>-1.1998941898345947</c:v>
                </c:pt>
                <c:pt idx="2754">
                  <c:v>-1.2004525661468506</c:v>
                </c:pt>
                <c:pt idx="2755">
                  <c:v>-1.2006397247314453</c:v>
                </c:pt>
                <c:pt idx="2756">
                  <c:v>-1.2007774114608765</c:v>
                </c:pt>
                <c:pt idx="2757">
                  <c:v>-1.2023698091506958</c:v>
                </c:pt>
                <c:pt idx="2758">
                  <c:v>-1.2026735544204712</c:v>
                </c:pt>
                <c:pt idx="2759">
                  <c:v>-1.2032740116119385</c:v>
                </c:pt>
                <c:pt idx="2760">
                  <c:v>-1.2030694484710693</c:v>
                </c:pt>
                <c:pt idx="2761">
                  <c:v>-1.203758716583252</c:v>
                </c:pt>
                <c:pt idx="2762">
                  <c:v>-1.2037007808685303</c:v>
                </c:pt>
                <c:pt idx="2763">
                  <c:v>-1.2049405574798584</c:v>
                </c:pt>
                <c:pt idx="2764">
                  <c:v>-1.2045649290084839</c:v>
                </c:pt>
                <c:pt idx="2765">
                  <c:v>-1.2052805423736572</c:v>
                </c:pt>
                <c:pt idx="2766">
                  <c:v>-1.2064304351806641</c:v>
                </c:pt>
                <c:pt idx="2767">
                  <c:v>-1.2058733701705933</c:v>
                </c:pt>
                <c:pt idx="2768">
                  <c:v>-1.2066818475723267</c:v>
                </c:pt>
                <c:pt idx="2769">
                  <c:v>-1.2068240642547607</c:v>
                </c:pt>
                <c:pt idx="2770">
                  <c:v>-1.2072776556015015</c:v>
                </c:pt>
                <c:pt idx="2771">
                  <c:v>-1.2078026533126831</c:v>
                </c:pt>
                <c:pt idx="2772">
                  <c:v>-1.2080518007278442</c:v>
                </c:pt>
                <c:pt idx="2773">
                  <c:v>-1.2084219455718994</c:v>
                </c:pt>
                <c:pt idx="2774">
                  <c:v>-1.2087122201919556</c:v>
                </c:pt>
                <c:pt idx="2775">
                  <c:v>-1.2096927165985107</c:v>
                </c:pt>
                <c:pt idx="2776">
                  <c:v>-1.2095733880996704</c:v>
                </c:pt>
                <c:pt idx="2777">
                  <c:v>-1.2101601362228394</c:v>
                </c:pt>
                <c:pt idx="2778">
                  <c:v>-1.21088707447052</c:v>
                </c:pt>
                <c:pt idx="2779">
                  <c:v>-1.2114434242248535</c:v>
                </c:pt>
                <c:pt idx="2780">
                  <c:v>-1.2115863561630249</c:v>
                </c:pt>
                <c:pt idx="2781">
                  <c:v>-1.2123086452484131</c:v>
                </c:pt>
                <c:pt idx="2782">
                  <c:v>-1.2121416330337524</c:v>
                </c:pt>
                <c:pt idx="2783">
                  <c:v>-1.2128194570541382</c:v>
                </c:pt>
                <c:pt idx="2784">
                  <c:v>-1.2136831283569336</c:v>
                </c:pt>
                <c:pt idx="2785">
                  <c:v>-1.2136214971542358</c:v>
                </c:pt>
                <c:pt idx="2786">
                  <c:v>-1.2144362926483154</c:v>
                </c:pt>
                <c:pt idx="2787">
                  <c:v>-1.2153403759002686</c:v>
                </c:pt>
                <c:pt idx="2788">
                  <c:v>-1.215470552444458</c:v>
                </c:pt>
                <c:pt idx="2789">
                  <c:v>-1.2157413959503174</c:v>
                </c:pt>
                <c:pt idx="2790">
                  <c:v>-1.2160756587982178</c:v>
                </c:pt>
                <c:pt idx="2791">
                  <c:v>-1.216928243637085</c:v>
                </c:pt>
                <c:pt idx="2792">
                  <c:v>-1.2170230150222778</c:v>
                </c:pt>
                <c:pt idx="2793">
                  <c:v>-1.2176870107650757</c:v>
                </c:pt>
                <c:pt idx="2794">
                  <c:v>-1.217436671257019</c:v>
                </c:pt>
                <c:pt idx="2795">
                  <c:v>-1.2186946868896484</c:v>
                </c:pt>
                <c:pt idx="2796">
                  <c:v>-1.2188043594360352</c:v>
                </c:pt>
                <c:pt idx="2797">
                  <c:v>-1.2190604209899902</c:v>
                </c:pt>
                <c:pt idx="2798">
                  <c:v>-1.2189816236495972</c:v>
                </c:pt>
                <c:pt idx="2799">
                  <c:v>-1.2202311754226685</c:v>
                </c:pt>
                <c:pt idx="2800">
                  <c:v>-1.22014319896698</c:v>
                </c:pt>
                <c:pt idx="2801">
                  <c:v>-1.2202712297439575</c:v>
                </c:pt>
                <c:pt idx="2802">
                  <c:v>-1.2214057445526123</c:v>
                </c:pt>
                <c:pt idx="2803">
                  <c:v>-1.2214950323104858</c:v>
                </c:pt>
                <c:pt idx="2804">
                  <c:v>-1.2219161987304688</c:v>
                </c:pt>
                <c:pt idx="2805">
                  <c:v>-1.2225295305252075</c:v>
                </c:pt>
                <c:pt idx="2806">
                  <c:v>-1.2219760417938232</c:v>
                </c:pt>
                <c:pt idx="2807">
                  <c:v>-1.2236757278442383</c:v>
                </c:pt>
                <c:pt idx="2808">
                  <c:v>-1.2239648103713989</c:v>
                </c:pt>
                <c:pt idx="2809">
                  <c:v>-1.223784327507019</c:v>
                </c:pt>
                <c:pt idx="2810">
                  <c:v>-1.2249479293823242</c:v>
                </c:pt>
                <c:pt idx="2811">
                  <c:v>-1.2249025106430054</c:v>
                </c:pt>
                <c:pt idx="2812">
                  <c:v>-1.2255972623825073</c:v>
                </c:pt>
                <c:pt idx="2813">
                  <c:v>-1.2255042791366577</c:v>
                </c:pt>
                <c:pt idx="2814">
                  <c:v>-1.2265586853027344</c:v>
                </c:pt>
                <c:pt idx="2815">
                  <c:v>-1.2268577814102173</c:v>
                </c:pt>
                <c:pt idx="2816">
                  <c:v>-1.2269738912582397</c:v>
                </c:pt>
                <c:pt idx="2817">
                  <c:v>-1.2286975383758545</c:v>
                </c:pt>
                <c:pt idx="2818">
                  <c:v>-1.2286145687103271</c:v>
                </c:pt>
                <c:pt idx="2819">
                  <c:v>-1.2291222810745239</c:v>
                </c:pt>
                <c:pt idx="2820">
                  <c:v>-1.2297376394271851</c:v>
                </c:pt>
                <c:pt idx="2821">
                  <c:v>-1.2296618223190308</c:v>
                </c:pt>
                <c:pt idx="2822">
                  <c:v>-1.2303242683410645</c:v>
                </c:pt>
                <c:pt idx="2823">
                  <c:v>-1.2308875322341919</c:v>
                </c:pt>
                <c:pt idx="2824">
                  <c:v>-1.2311911582946777</c:v>
                </c:pt>
                <c:pt idx="2825">
                  <c:v>-1.231839656829834</c:v>
                </c:pt>
                <c:pt idx="2826">
                  <c:v>-1.2322292327880859</c:v>
                </c:pt>
                <c:pt idx="2827">
                  <c:v>-1.2331554889678955</c:v>
                </c:pt>
                <c:pt idx="2828">
                  <c:v>-1.23307204246521</c:v>
                </c:pt>
                <c:pt idx="2829">
                  <c:v>-1.2334465980529785</c:v>
                </c:pt>
                <c:pt idx="2830">
                  <c:v>-1.2337217330932617</c:v>
                </c:pt>
                <c:pt idx="2831">
                  <c:v>-1.2343361377716064</c:v>
                </c:pt>
                <c:pt idx="2832">
                  <c:v>-1.2352097034454346</c:v>
                </c:pt>
                <c:pt idx="2833">
                  <c:v>-1.2358410358428955</c:v>
                </c:pt>
                <c:pt idx="2834">
                  <c:v>-1.235918402671814</c:v>
                </c:pt>
                <c:pt idx="2835">
                  <c:v>-1.2361235618591309</c:v>
                </c:pt>
                <c:pt idx="2836">
                  <c:v>-1.2371306419372559</c:v>
                </c:pt>
                <c:pt idx="2837">
                  <c:v>-1.2373411655426025</c:v>
                </c:pt>
                <c:pt idx="2838">
                  <c:v>-1.2384052276611328</c:v>
                </c:pt>
                <c:pt idx="2839">
                  <c:v>-1.2395451068878174</c:v>
                </c:pt>
                <c:pt idx="2840">
                  <c:v>-1.2391750812530518</c:v>
                </c:pt>
                <c:pt idx="2841">
                  <c:v>-1.2397254705429077</c:v>
                </c:pt>
                <c:pt idx="2842">
                  <c:v>-1.240080714225769</c:v>
                </c:pt>
                <c:pt idx="2843">
                  <c:v>-1.240871787071228</c:v>
                </c:pt>
                <c:pt idx="2844">
                  <c:v>-1.240966796875</c:v>
                </c:pt>
                <c:pt idx="2845">
                  <c:v>-1.2417705059051514</c:v>
                </c:pt>
                <c:pt idx="2846">
                  <c:v>-1.2421194314956665</c:v>
                </c:pt>
                <c:pt idx="2847">
                  <c:v>-1.2424938678741455</c:v>
                </c:pt>
                <c:pt idx="2848">
                  <c:v>-1.2428809404373169</c:v>
                </c:pt>
                <c:pt idx="2849">
                  <c:v>-1.2434080839157104</c:v>
                </c:pt>
                <c:pt idx="2850">
                  <c:v>-1.2441005706787109</c:v>
                </c:pt>
                <c:pt idx="2851">
                  <c:v>-1.2444770336151123</c:v>
                </c:pt>
                <c:pt idx="2852">
                  <c:v>-1.2453467845916748</c:v>
                </c:pt>
                <c:pt idx="2853">
                  <c:v>-1.2460284233093262</c:v>
                </c:pt>
                <c:pt idx="2854">
                  <c:v>-1.2460931539535522</c:v>
                </c:pt>
                <c:pt idx="2855">
                  <c:v>-1.2467366456985474</c:v>
                </c:pt>
                <c:pt idx="2856">
                  <c:v>-1.2475117444992065</c:v>
                </c:pt>
                <c:pt idx="2857">
                  <c:v>-1.2483072280883789</c:v>
                </c:pt>
                <c:pt idx="2858">
                  <c:v>-1.2489916086196899</c:v>
                </c:pt>
                <c:pt idx="2859">
                  <c:v>-1.2488831281661987</c:v>
                </c:pt>
                <c:pt idx="2860">
                  <c:v>-1.2495995759963989</c:v>
                </c:pt>
                <c:pt idx="2861">
                  <c:v>-1.2504242658615112</c:v>
                </c:pt>
                <c:pt idx="2862">
                  <c:v>-1.2501158714294434</c:v>
                </c:pt>
                <c:pt idx="2863">
                  <c:v>-1.2511669397354126</c:v>
                </c:pt>
                <c:pt idx="2864">
                  <c:v>-1.2518279552459717</c:v>
                </c:pt>
                <c:pt idx="2865">
                  <c:v>-1.2525430917739868</c:v>
                </c:pt>
                <c:pt idx="2866">
                  <c:v>-1.253125786781311</c:v>
                </c:pt>
                <c:pt idx="2867">
                  <c:v>-1.2538002729415894</c:v>
                </c:pt>
                <c:pt idx="2868">
                  <c:v>-1.2543730735778809</c:v>
                </c:pt>
                <c:pt idx="2869">
                  <c:v>-1.254244327545166</c:v>
                </c:pt>
                <c:pt idx="2870">
                  <c:v>-1.2557851076126099</c:v>
                </c:pt>
                <c:pt idx="2871">
                  <c:v>-1.2559800148010254</c:v>
                </c:pt>
                <c:pt idx="2872">
                  <c:v>-1.2563140392303467</c:v>
                </c:pt>
                <c:pt idx="2873">
                  <c:v>-1.2574189901351929</c:v>
                </c:pt>
                <c:pt idx="2874">
                  <c:v>-1.2574477195739746</c:v>
                </c:pt>
                <c:pt idx="2875">
                  <c:v>-1.2585330009460449</c:v>
                </c:pt>
                <c:pt idx="2876">
                  <c:v>-1.2585501670837402</c:v>
                </c:pt>
                <c:pt idx="2877">
                  <c:v>-1.2599326372146606</c:v>
                </c:pt>
                <c:pt idx="2878">
                  <c:v>-1.2601197957992554</c:v>
                </c:pt>
                <c:pt idx="2879">
                  <c:v>-1.2601555585861206</c:v>
                </c:pt>
                <c:pt idx="2880">
                  <c:v>-1.260942816734314</c:v>
                </c:pt>
                <c:pt idx="2881">
                  <c:v>-1.2618343830108643</c:v>
                </c:pt>
                <c:pt idx="2882">
                  <c:v>-1.2624671459197998</c:v>
                </c:pt>
                <c:pt idx="2883">
                  <c:v>-1.2634758949279785</c:v>
                </c:pt>
                <c:pt idx="2884">
                  <c:v>-1.263728141784668</c:v>
                </c:pt>
                <c:pt idx="2885">
                  <c:v>-1.2643270492553711</c:v>
                </c:pt>
                <c:pt idx="2886">
                  <c:v>-1.2652856111526489</c:v>
                </c:pt>
                <c:pt idx="2887">
                  <c:v>-1.2660177946090698</c:v>
                </c:pt>
                <c:pt idx="2888">
                  <c:v>-1.2668015956878662</c:v>
                </c:pt>
                <c:pt idx="2889">
                  <c:v>-1.2674148082733154</c:v>
                </c:pt>
                <c:pt idx="2890">
                  <c:v>-1.268440842628479</c:v>
                </c:pt>
                <c:pt idx="2891">
                  <c:v>-1.2686836719512939</c:v>
                </c:pt>
                <c:pt idx="2892">
                  <c:v>-1.2688150405883789</c:v>
                </c:pt>
                <c:pt idx="2893">
                  <c:v>-1.2700728178024292</c:v>
                </c:pt>
                <c:pt idx="2894">
                  <c:v>-1.270634651184082</c:v>
                </c:pt>
                <c:pt idx="2895">
                  <c:v>-1.2717446088790894</c:v>
                </c:pt>
                <c:pt idx="2896">
                  <c:v>-1.2726941108703613</c:v>
                </c:pt>
                <c:pt idx="2897">
                  <c:v>-1.2728774547576904</c:v>
                </c:pt>
                <c:pt idx="2898">
                  <c:v>-1.2738308906555176</c:v>
                </c:pt>
                <c:pt idx="2899">
                  <c:v>-1.2746438980102539</c:v>
                </c:pt>
                <c:pt idx="2900">
                  <c:v>-1.274560809135437</c:v>
                </c:pt>
                <c:pt idx="2901">
                  <c:v>-1.275879979133606</c:v>
                </c:pt>
                <c:pt idx="2902">
                  <c:v>-1.2771791219711304</c:v>
                </c:pt>
                <c:pt idx="2903">
                  <c:v>-1.2785493135452271</c:v>
                </c:pt>
                <c:pt idx="2904">
                  <c:v>-1.2782409191131592</c:v>
                </c:pt>
                <c:pt idx="2905">
                  <c:v>-1.2800143957138062</c:v>
                </c:pt>
                <c:pt idx="2906">
                  <c:v>-1.279497504234314</c:v>
                </c:pt>
                <c:pt idx="2907">
                  <c:v>-1.2804111242294312</c:v>
                </c:pt>
                <c:pt idx="2908">
                  <c:v>-1.2815396785736084</c:v>
                </c:pt>
                <c:pt idx="2909">
                  <c:v>-1.2826393842697144</c:v>
                </c:pt>
                <c:pt idx="2910">
                  <c:v>-1.2828731536865234</c:v>
                </c:pt>
                <c:pt idx="2911">
                  <c:v>-1.2841987609863281</c:v>
                </c:pt>
                <c:pt idx="2912">
                  <c:v>-1.2846909761428833</c:v>
                </c:pt>
                <c:pt idx="2913">
                  <c:v>-1.285763144493103</c:v>
                </c:pt>
                <c:pt idx="2914">
                  <c:v>-1.2868212461471558</c:v>
                </c:pt>
                <c:pt idx="2915">
                  <c:v>-1.2871425151824951</c:v>
                </c:pt>
                <c:pt idx="2916">
                  <c:v>-1.2878228425979614</c:v>
                </c:pt>
                <c:pt idx="2917">
                  <c:v>-1.2898715734481812</c:v>
                </c:pt>
                <c:pt idx="2918">
                  <c:v>-1.290656566619873</c:v>
                </c:pt>
                <c:pt idx="2919">
                  <c:v>-1.2912389039993286</c:v>
                </c:pt>
                <c:pt idx="2920">
                  <c:v>-1.2920734882354736</c:v>
                </c:pt>
                <c:pt idx="2921">
                  <c:v>-1.2936917543411255</c:v>
                </c:pt>
                <c:pt idx="2922">
                  <c:v>-1.2942246198654175</c:v>
                </c:pt>
                <c:pt idx="2923">
                  <c:v>-1.2940549850463867</c:v>
                </c:pt>
                <c:pt idx="2924">
                  <c:v>-1.2953161001205444</c:v>
                </c:pt>
                <c:pt idx="2925">
                  <c:v>-1.2961349487304688</c:v>
                </c:pt>
                <c:pt idx="2926">
                  <c:v>-1.2976503372192383</c:v>
                </c:pt>
                <c:pt idx="2927">
                  <c:v>-1.2984163761138916</c:v>
                </c:pt>
                <c:pt idx="2928">
                  <c:v>-1.2992105484008789</c:v>
                </c:pt>
                <c:pt idx="2929">
                  <c:v>-1.3001281023025513</c:v>
                </c:pt>
                <c:pt idx="2930">
                  <c:v>-1.3007651567459106</c:v>
                </c:pt>
                <c:pt idx="2931">
                  <c:v>-1.3018211126327515</c:v>
                </c:pt>
                <c:pt idx="2932">
                  <c:v>-1.3026274442672729</c:v>
                </c:pt>
                <c:pt idx="2933">
                  <c:v>-1.3034625053405762</c:v>
                </c:pt>
                <c:pt idx="2934">
                  <c:v>-1.3055497407913208</c:v>
                </c:pt>
                <c:pt idx="2935">
                  <c:v>-1.3066444396972656</c:v>
                </c:pt>
                <c:pt idx="2936">
                  <c:v>-1.3070623874664307</c:v>
                </c:pt>
                <c:pt idx="2937">
                  <c:v>-1.3085199594497681</c:v>
                </c:pt>
                <c:pt idx="2938">
                  <c:v>-1.3096705675125122</c:v>
                </c:pt>
                <c:pt idx="2939">
                  <c:v>-1.3109830617904663</c:v>
                </c:pt>
                <c:pt idx="2940">
                  <c:v>-1.3118960857391357</c:v>
                </c:pt>
                <c:pt idx="2941">
                  <c:v>-1.3124862909317017</c:v>
                </c:pt>
                <c:pt idx="2942">
                  <c:v>-1.3138315677642822</c:v>
                </c:pt>
                <c:pt idx="2943">
                  <c:v>-1.3149784803390503</c:v>
                </c:pt>
                <c:pt idx="2944">
                  <c:v>-1.3160805702209473</c:v>
                </c:pt>
                <c:pt idx="2945">
                  <c:v>-1.3163706064224243</c:v>
                </c:pt>
                <c:pt idx="2946">
                  <c:v>-1.3174351453781128</c:v>
                </c:pt>
                <c:pt idx="2947">
                  <c:v>-1.3192932605743408</c:v>
                </c:pt>
                <c:pt idx="2948">
                  <c:v>-1.3198496103286743</c:v>
                </c:pt>
                <c:pt idx="2949">
                  <c:v>-1.3217270374298096</c:v>
                </c:pt>
                <c:pt idx="2950">
                  <c:v>-1.3222650289535522</c:v>
                </c:pt>
                <c:pt idx="2951">
                  <c:v>-1.3238087892532349</c:v>
                </c:pt>
                <c:pt idx="2952">
                  <c:v>-1.324889063835144</c:v>
                </c:pt>
                <c:pt idx="2953">
                  <c:v>-1.3261784315109253</c:v>
                </c:pt>
                <c:pt idx="2954">
                  <c:v>-1.3269448280334473</c:v>
                </c:pt>
                <c:pt idx="2955">
                  <c:v>-1.3285732269287109</c:v>
                </c:pt>
                <c:pt idx="2956">
                  <c:v>-1.3297617435455322</c:v>
                </c:pt>
                <c:pt idx="2957">
                  <c:v>-1.3308843374252319</c:v>
                </c:pt>
                <c:pt idx="2958">
                  <c:v>-1.3319659233093262</c:v>
                </c:pt>
                <c:pt idx="2959">
                  <c:v>-1.3331325054168701</c:v>
                </c:pt>
                <c:pt idx="2960">
                  <c:v>-1.3341026306152344</c:v>
                </c:pt>
                <c:pt idx="2961">
                  <c:v>-1.3355691432952881</c:v>
                </c:pt>
                <c:pt idx="2962">
                  <c:v>-1.3370320796966553</c:v>
                </c:pt>
                <c:pt idx="2963">
                  <c:v>-1.3380677700042725</c:v>
                </c:pt>
                <c:pt idx="2964">
                  <c:v>-1.339404821395874</c:v>
                </c:pt>
                <c:pt idx="2965">
                  <c:v>-1.3403785228729248</c:v>
                </c:pt>
                <c:pt idx="2966">
                  <c:v>-1.3420535326004028</c:v>
                </c:pt>
                <c:pt idx="2967">
                  <c:v>-1.3433932065963745</c:v>
                </c:pt>
                <c:pt idx="2968">
                  <c:v>-1.3446947336196899</c:v>
                </c:pt>
                <c:pt idx="2969">
                  <c:v>-1.3455921411514282</c:v>
                </c:pt>
                <c:pt idx="2970">
                  <c:v>-1.3471293449401855</c:v>
                </c:pt>
                <c:pt idx="2971">
                  <c:v>-1.3484089374542236</c:v>
                </c:pt>
                <c:pt idx="2972">
                  <c:v>-1.3498656749725342</c:v>
                </c:pt>
                <c:pt idx="2973">
                  <c:v>-1.3510738611221313</c:v>
                </c:pt>
                <c:pt idx="2974">
                  <c:v>-1.3532569408416748</c:v>
                </c:pt>
                <c:pt idx="2975">
                  <c:v>-1.3544185161590576</c:v>
                </c:pt>
                <c:pt idx="2976">
                  <c:v>-1.3560428619384766</c:v>
                </c:pt>
                <c:pt idx="2977">
                  <c:v>-1.3566774129867554</c:v>
                </c:pt>
                <c:pt idx="2978">
                  <c:v>-1.3589818477630615</c:v>
                </c:pt>
                <c:pt idx="2979">
                  <c:v>-1.3603470325469971</c:v>
                </c:pt>
                <c:pt idx="2980">
                  <c:v>-1.3616235256195068</c:v>
                </c:pt>
                <c:pt idx="2981">
                  <c:v>-1.3636295795440674</c:v>
                </c:pt>
                <c:pt idx="2982">
                  <c:v>-1.364677906036377</c:v>
                </c:pt>
                <c:pt idx="2983">
                  <c:v>-1.3656847476959229</c:v>
                </c:pt>
                <c:pt idx="2984">
                  <c:v>-1.3682396411895752</c:v>
                </c:pt>
                <c:pt idx="2985">
                  <c:v>-1.3694291114807129</c:v>
                </c:pt>
                <c:pt idx="2986">
                  <c:v>-1.3708086013793945</c:v>
                </c:pt>
                <c:pt idx="2987">
                  <c:v>-1.371826171875</c:v>
                </c:pt>
                <c:pt idx="2988">
                  <c:v>-1.3736963272094727</c:v>
                </c:pt>
                <c:pt idx="2989">
                  <c:v>-1.3751351833343506</c:v>
                </c:pt>
                <c:pt idx="2990">
                  <c:v>-1.3773151636123657</c:v>
                </c:pt>
                <c:pt idx="2991">
                  <c:v>-1.3781746625900269</c:v>
                </c:pt>
                <c:pt idx="2992">
                  <c:v>-1.3797931671142578</c:v>
                </c:pt>
                <c:pt idx="2993">
                  <c:v>-1.3814401626586914</c:v>
                </c:pt>
                <c:pt idx="2994">
                  <c:v>-1.3835036754608154</c:v>
                </c:pt>
                <c:pt idx="2995">
                  <c:v>-1.3846019506454468</c:v>
                </c:pt>
                <c:pt idx="2996">
                  <c:v>-1.3863838911056519</c:v>
                </c:pt>
                <c:pt idx="2997">
                  <c:v>-1.388627290725708</c:v>
                </c:pt>
                <c:pt idx="2998">
                  <c:v>-1.3899824619293213</c:v>
                </c:pt>
                <c:pt idx="2999">
                  <c:v>-1.3916488885879517</c:v>
                </c:pt>
                <c:pt idx="3000">
                  <c:v>-1.3936492204666138</c:v>
                </c:pt>
                <c:pt idx="3001">
                  <c:v>-1.3948638439178467</c:v>
                </c:pt>
                <c:pt idx="3002">
                  <c:v>-1.3965568542480469</c:v>
                </c:pt>
                <c:pt idx="3003">
                  <c:v>-1.3990633487701416</c:v>
                </c:pt>
                <c:pt idx="3004">
                  <c:v>-1.4006143808364868</c:v>
                </c:pt>
                <c:pt idx="3005">
                  <c:v>-1.401490330696106</c:v>
                </c:pt>
                <c:pt idx="3006">
                  <c:v>-1.4037419557571411</c:v>
                </c:pt>
                <c:pt idx="3007">
                  <c:v>-1.4056042432785034</c:v>
                </c:pt>
                <c:pt idx="3008">
                  <c:v>-1.4072552919387817</c:v>
                </c:pt>
                <c:pt idx="3009">
                  <c:v>-1.4089641571044922</c:v>
                </c:pt>
                <c:pt idx="3010">
                  <c:v>-1.4109455347061157</c:v>
                </c:pt>
                <c:pt idx="3011">
                  <c:v>-1.4124459028244019</c:v>
                </c:pt>
                <c:pt idx="3012">
                  <c:v>-1.4149304628372192</c:v>
                </c:pt>
                <c:pt idx="3013">
                  <c:v>-1.4168294668197632</c:v>
                </c:pt>
                <c:pt idx="3014">
                  <c:v>-1.4187824726104736</c:v>
                </c:pt>
                <c:pt idx="3015">
                  <c:v>-1.420984148979187</c:v>
                </c:pt>
                <c:pt idx="3016">
                  <c:v>-1.423175573348999</c:v>
                </c:pt>
                <c:pt idx="3017">
                  <c:v>-1.4247455596923828</c:v>
                </c:pt>
                <c:pt idx="3018">
                  <c:v>-1.4263842105865479</c:v>
                </c:pt>
                <c:pt idx="3019">
                  <c:v>-1.428913950920105</c:v>
                </c:pt>
                <c:pt idx="3020">
                  <c:v>-1.4298216104507446</c:v>
                </c:pt>
                <c:pt idx="3021">
                  <c:v>-1.4324005842208862</c:v>
                </c:pt>
                <c:pt idx="3022">
                  <c:v>-1.4343469142913818</c:v>
                </c:pt>
                <c:pt idx="3023">
                  <c:v>-1.4363783597946167</c:v>
                </c:pt>
                <c:pt idx="3024">
                  <c:v>-1.4382631778717041</c:v>
                </c:pt>
                <c:pt idx="3025">
                  <c:v>-1.440081000328064</c:v>
                </c:pt>
                <c:pt idx="3026">
                  <c:v>-1.4424674510955811</c:v>
                </c:pt>
                <c:pt idx="3027">
                  <c:v>-1.4442071914672852</c:v>
                </c:pt>
                <c:pt idx="3028">
                  <c:v>-1.4462889432907104</c:v>
                </c:pt>
                <c:pt idx="3029">
                  <c:v>-1.4478681087493896</c:v>
                </c:pt>
                <c:pt idx="3030">
                  <c:v>-1.450188159942627</c:v>
                </c:pt>
                <c:pt idx="3031">
                  <c:v>-1.4523293972015381</c:v>
                </c:pt>
                <c:pt idx="3032">
                  <c:v>-1.4543603658676147</c:v>
                </c:pt>
                <c:pt idx="3033">
                  <c:v>-1.4568476676940918</c:v>
                </c:pt>
                <c:pt idx="3034">
                  <c:v>-1.4588954448699951</c:v>
                </c:pt>
                <c:pt idx="3035">
                  <c:v>-1.4611350297927856</c:v>
                </c:pt>
                <c:pt idx="3036">
                  <c:v>-1.4625376462936401</c:v>
                </c:pt>
                <c:pt idx="3037">
                  <c:v>-1.4645048379898071</c:v>
                </c:pt>
                <c:pt idx="3038">
                  <c:v>-1.4668432474136353</c:v>
                </c:pt>
                <c:pt idx="3039">
                  <c:v>-1.4694304466247559</c:v>
                </c:pt>
                <c:pt idx="3040">
                  <c:v>-1.4712928533554077</c:v>
                </c:pt>
                <c:pt idx="3041">
                  <c:v>-1.4735363721847534</c:v>
                </c:pt>
                <c:pt idx="3042">
                  <c:v>-1.475972056388855</c:v>
                </c:pt>
                <c:pt idx="3043">
                  <c:v>-1.4780927896499634</c:v>
                </c:pt>
                <c:pt idx="3044">
                  <c:v>-1.4804803133010864</c:v>
                </c:pt>
                <c:pt idx="3045">
                  <c:v>-1.482892632484436</c:v>
                </c:pt>
                <c:pt idx="3046">
                  <c:v>-1.4847601652145386</c:v>
                </c:pt>
                <c:pt idx="3047">
                  <c:v>-1.4874815940856934</c:v>
                </c:pt>
                <c:pt idx="3048">
                  <c:v>-1.488837718963623</c:v>
                </c:pt>
                <c:pt idx="3049">
                  <c:v>-1.4918844699859619</c:v>
                </c:pt>
                <c:pt idx="3050">
                  <c:v>-1.494225025177002</c:v>
                </c:pt>
                <c:pt idx="3051">
                  <c:v>-1.496476411819458</c:v>
                </c:pt>
                <c:pt idx="3052">
                  <c:v>-1.4990360736846924</c:v>
                </c:pt>
                <c:pt idx="3053">
                  <c:v>-1.501003623008728</c:v>
                </c:pt>
                <c:pt idx="3054">
                  <c:v>-1.503598690032959</c:v>
                </c:pt>
                <c:pt idx="3055">
                  <c:v>-1.5063034296035767</c:v>
                </c:pt>
                <c:pt idx="3056">
                  <c:v>-1.5089188814163208</c:v>
                </c:pt>
                <c:pt idx="3057">
                  <c:v>-1.5114411115646362</c:v>
                </c:pt>
                <c:pt idx="3058">
                  <c:v>-1.5134690999984741</c:v>
                </c:pt>
                <c:pt idx="3059">
                  <c:v>-1.515708327293396</c:v>
                </c:pt>
                <c:pt idx="3060">
                  <c:v>-1.5187325477600098</c:v>
                </c:pt>
                <c:pt idx="3061">
                  <c:v>-1.5207887887954712</c:v>
                </c:pt>
                <c:pt idx="3062">
                  <c:v>-1.5232315063476563</c:v>
                </c:pt>
                <c:pt idx="3063">
                  <c:v>-1.5250787734985352</c:v>
                </c:pt>
                <c:pt idx="3064">
                  <c:v>-1.527496337890625</c:v>
                </c:pt>
                <c:pt idx="3065">
                  <c:v>-1.5308617353439331</c:v>
                </c:pt>
                <c:pt idx="3066">
                  <c:v>-1.5324764251708984</c:v>
                </c:pt>
                <c:pt idx="3067">
                  <c:v>-1.5350769758224487</c:v>
                </c:pt>
                <c:pt idx="3068">
                  <c:v>-1.5377129316329956</c:v>
                </c:pt>
                <c:pt idx="3069">
                  <c:v>-1.5402355194091797</c:v>
                </c:pt>
                <c:pt idx="3070">
                  <c:v>-1.5424942970275879</c:v>
                </c:pt>
                <c:pt idx="3071">
                  <c:v>-1.5450843572616577</c:v>
                </c:pt>
                <c:pt idx="3072">
                  <c:v>-1.5475372076034546</c:v>
                </c:pt>
                <c:pt idx="3073">
                  <c:v>-1.5508291721343994</c:v>
                </c:pt>
                <c:pt idx="3074">
                  <c:v>-1.5524858236312866</c:v>
                </c:pt>
                <c:pt idx="3075">
                  <c:v>-1.5553278923034668</c:v>
                </c:pt>
                <c:pt idx="3076">
                  <c:v>-1.5586954355239868</c:v>
                </c:pt>
                <c:pt idx="3077">
                  <c:v>-1.5609383583068848</c:v>
                </c:pt>
                <c:pt idx="3078">
                  <c:v>-1.5636576414108276</c:v>
                </c:pt>
                <c:pt idx="3079">
                  <c:v>-1.5660159587860107</c:v>
                </c:pt>
                <c:pt idx="3080">
                  <c:v>-1.5686639547348022</c:v>
                </c:pt>
                <c:pt idx="3081">
                  <c:v>-1.5714544057846069</c:v>
                </c:pt>
                <c:pt idx="3082">
                  <c:v>-1.5740591287612915</c:v>
                </c:pt>
                <c:pt idx="3083">
                  <c:v>-1.5764962434768677</c:v>
                </c:pt>
                <c:pt idx="3084">
                  <c:v>-1.5795458555221558</c:v>
                </c:pt>
                <c:pt idx="3085">
                  <c:v>-1.5812543630599976</c:v>
                </c:pt>
                <c:pt idx="3086">
                  <c:v>-1.5845974683761597</c:v>
                </c:pt>
                <c:pt idx="3087">
                  <c:v>-1.5873632431030273</c:v>
                </c:pt>
                <c:pt idx="3088">
                  <c:v>-1.5902663469314575</c:v>
                </c:pt>
                <c:pt idx="3089">
                  <c:v>-1.5927908420562744</c:v>
                </c:pt>
                <c:pt idx="3090">
                  <c:v>-1.5952202081680298</c:v>
                </c:pt>
                <c:pt idx="3091">
                  <c:v>-1.597615122795105</c:v>
                </c:pt>
                <c:pt idx="3092">
                  <c:v>-1.6012159585952759</c:v>
                </c:pt>
                <c:pt idx="3093">
                  <c:v>-1.6036916971206665</c:v>
                </c:pt>
                <c:pt idx="3094">
                  <c:v>-1.6060255765914917</c:v>
                </c:pt>
                <c:pt idx="3095">
                  <c:v>-1.6087995767593384</c:v>
                </c:pt>
                <c:pt idx="3096">
                  <c:v>-1.6117029190063477</c:v>
                </c:pt>
                <c:pt idx="3097">
                  <c:v>-1.6143393516540527</c:v>
                </c:pt>
                <c:pt idx="3098">
                  <c:v>-1.6172292232513428</c:v>
                </c:pt>
                <c:pt idx="3099">
                  <c:v>-1.6192891597747803</c:v>
                </c:pt>
                <c:pt idx="3100">
                  <c:v>-1.6222325563430786</c:v>
                </c:pt>
                <c:pt idx="3101">
                  <c:v>-1.6253287792205811</c:v>
                </c:pt>
                <c:pt idx="3102">
                  <c:v>-1.6272455453872681</c:v>
                </c:pt>
                <c:pt idx="3103">
                  <c:v>-1.6311062574386597</c:v>
                </c:pt>
                <c:pt idx="3104">
                  <c:v>-1.6338402032852173</c:v>
                </c:pt>
                <c:pt idx="3105">
                  <c:v>-1.6365619897842407</c:v>
                </c:pt>
                <c:pt idx="3106">
                  <c:v>-1.6389672756195068</c:v>
                </c:pt>
                <c:pt idx="3107">
                  <c:v>-1.6416604518890381</c:v>
                </c:pt>
                <c:pt idx="3108">
                  <c:v>-1.644767165184021</c:v>
                </c:pt>
                <c:pt idx="3109">
                  <c:v>-1.6471794843673706</c:v>
                </c:pt>
                <c:pt idx="3110">
                  <c:v>-1.6502950191497803</c:v>
                </c:pt>
                <c:pt idx="3111">
                  <c:v>-1.6528068780899048</c:v>
                </c:pt>
                <c:pt idx="3112">
                  <c:v>-1.6562900543212891</c:v>
                </c:pt>
                <c:pt idx="3113">
                  <c:v>-1.6586471796035767</c:v>
                </c:pt>
                <c:pt idx="3114">
                  <c:v>-1.6618977785110474</c:v>
                </c:pt>
                <c:pt idx="3115">
                  <c:v>-1.6641769409179688</c:v>
                </c:pt>
                <c:pt idx="3116">
                  <c:v>-1.6671816110610962</c:v>
                </c:pt>
                <c:pt idx="3117">
                  <c:v>-1.67006516456604</c:v>
                </c:pt>
                <c:pt idx="3118">
                  <c:v>-1.6729867458343506</c:v>
                </c:pt>
                <c:pt idx="3119">
                  <c:v>-1.6754245758056641</c:v>
                </c:pt>
                <c:pt idx="3120">
                  <c:v>-1.6790357828140259</c:v>
                </c:pt>
                <c:pt idx="3121">
                  <c:v>-1.6815683841705322</c:v>
                </c:pt>
                <c:pt idx="3122">
                  <c:v>-1.6841703653335571</c:v>
                </c:pt>
                <c:pt idx="3123">
                  <c:v>-1.6866880655288696</c:v>
                </c:pt>
                <c:pt idx="3124">
                  <c:v>-1.689544677734375</c:v>
                </c:pt>
                <c:pt idx="3125">
                  <c:v>-1.6923758983612061</c:v>
                </c:pt>
                <c:pt idx="3126">
                  <c:v>-1.6952139139175415</c:v>
                </c:pt>
                <c:pt idx="3127">
                  <c:v>-1.698144793510437</c:v>
                </c:pt>
                <c:pt idx="3128">
                  <c:v>-1.7002748250961304</c:v>
                </c:pt>
                <c:pt idx="3129">
                  <c:v>-1.7035982608795166</c:v>
                </c:pt>
                <c:pt idx="3130">
                  <c:v>-1.7065408229827881</c:v>
                </c:pt>
                <c:pt idx="3131">
                  <c:v>-1.7096223831176758</c:v>
                </c:pt>
                <c:pt idx="3132">
                  <c:v>-1.7126743793487549</c:v>
                </c:pt>
                <c:pt idx="3133">
                  <c:v>-1.7157516479492188</c:v>
                </c:pt>
                <c:pt idx="3134">
                  <c:v>-1.7183706760406494</c:v>
                </c:pt>
                <c:pt idx="3135">
                  <c:v>-1.7207961082458496</c:v>
                </c:pt>
                <c:pt idx="3136">
                  <c:v>-1.7241854667663574</c:v>
                </c:pt>
                <c:pt idx="3137">
                  <c:v>-1.7273222208023071</c:v>
                </c:pt>
                <c:pt idx="3138">
                  <c:v>-1.7306530475616455</c:v>
                </c:pt>
                <c:pt idx="3139">
                  <c:v>-1.7328629493713379</c:v>
                </c:pt>
                <c:pt idx="3140">
                  <c:v>-1.7361490726470947</c:v>
                </c:pt>
                <c:pt idx="3141">
                  <c:v>-1.7392655611038208</c:v>
                </c:pt>
                <c:pt idx="3142">
                  <c:v>-1.7418547868728638</c:v>
                </c:pt>
                <c:pt idx="3143">
                  <c:v>-1.7450922727584839</c:v>
                </c:pt>
                <c:pt idx="3144">
                  <c:v>-1.7480580806732178</c:v>
                </c:pt>
                <c:pt idx="3145">
                  <c:v>-1.7506394386291504</c:v>
                </c:pt>
                <c:pt idx="3146">
                  <c:v>-1.7536789178848267</c:v>
                </c:pt>
                <c:pt idx="3147">
                  <c:v>-1.7572128772735596</c:v>
                </c:pt>
                <c:pt idx="3148">
                  <c:v>-1.7597790956497192</c:v>
                </c:pt>
                <c:pt idx="3149">
                  <c:v>-1.7629445791244507</c:v>
                </c:pt>
                <c:pt idx="3150">
                  <c:v>-1.7660657167434692</c:v>
                </c:pt>
                <c:pt idx="3151">
                  <c:v>-1.768755316734314</c:v>
                </c:pt>
                <c:pt idx="3152">
                  <c:v>-1.7715271711349487</c:v>
                </c:pt>
                <c:pt idx="3153">
                  <c:v>-1.7749490737915039</c:v>
                </c:pt>
                <c:pt idx="3154">
                  <c:v>-1.7776042222976685</c:v>
                </c:pt>
                <c:pt idx="3155">
                  <c:v>-1.7813661098480225</c:v>
                </c:pt>
                <c:pt idx="3156">
                  <c:v>-1.7838413715362549</c:v>
                </c:pt>
                <c:pt idx="3157">
                  <c:v>-1.7873566150665283</c:v>
                </c:pt>
                <c:pt idx="3158">
                  <c:v>-1.7903860807418823</c:v>
                </c:pt>
                <c:pt idx="3159">
                  <c:v>-1.7930817604064941</c:v>
                </c:pt>
                <c:pt idx="3160">
                  <c:v>-1.7961987257003784</c:v>
                </c:pt>
                <c:pt idx="3161">
                  <c:v>-1.7985092401504517</c:v>
                </c:pt>
                <c:pt idx="3162">
                  <c:v>-1.8019332885742188</c:v>
                </c:pt>
                <c:pt idx="3163">
                  <c:v>-1.8053861856460571</c:v>
                </c:pt>
                <c:pt idx="3164">
                  <c:v>-1.8086874485015869</c:v>
                </c:pt>
                <c:pt idx="3165">
                  <c:v>-1.8108676671981812</c:v>
                </c:pt>
                <c:pt idx="3166">
                  <c:v>-1.8141559362411499</c:v>
                </c:pt>
                <c:pt idx="3167">
                  <c:v>-1.8172769546508789</c:v>
                </c:pt>
                <c:pt idx="3168">
                  <c:v>-1.8206045627593994</c:v>
                </c:pt>
                <c:pt idx="3169">
                  <c:v>-1.823651909828186</c:v>
                </c:pt>
                <c:pt idx="3170">
                  <c:v>-1.8275409936904907</c:v>
                </c:pt>
                <c:pt idx="3171">
                  <c:v>-1.8307632207870483</c:v>
                </c:pt>
                <c:pt idx="3172">
                  <c:v>-1.8336341381072998</c:v>
                </c:pt>
                <c:pt idx="3173">
                  <c:v>-1.836755633354187</c:v>
                </c:pt>
                <c:pt idx="3174">
                  <c:v>-1.8398312330245972</c:v>
                </c:pt>
                <c:pt idx="3175">
                  <c:v>-1.8420920372009277</c:v>
                </c:pt>
                <c:pt idx="3176">
                  <c:v>-1.8455771207809448</c:v>
                </c:pt>
                <c:pt idx="3177">
                  <c:v>-1.8483139276504517</c:v>
                </c:pt>
                <c:pt idx="3178">
                  <c:v>-1.852691650390625</c:v>
                </c:pt>
                <c:pt idx="3179">
                  <c:v>-1.8558757305145264</c:v>
                </c:pt>
                <c:pt idx="3180">
                  <c:v>-1.8587402105331421</c:v>
                </c:pt>
                <c:pt idx="3181">
                  <c:v>-1.8625720739364624</c:v>
                </c:pt>
                <c:pt idx="3182">
                  <c:v>-1.8653090000152588</c:v>
                </c:pt>
                <c:pt idx="3183">
                  <c:v>-1.8690677881240845</c:v>
                </c:pt>
                <c:pt idx="3184">
                  <c:v>-1.8720031976699829</c:v>
                </c:pt>
                <c:pt idx="3185">
                  <c:v>-1.8763928413391113</c:v>
                </c:pt>
                <c:pt idx="3186">
                  <c:v>-1.8790428638458252</c:v>
                </c:pt>
                <c:pt idx="3187">
                  <c:v>-1.8825335502624512</c:v>
                </c:pt>
                <c:pt idx="3188">
                  <c:v>-1.8865214586257935</c:v>
                </c:pt>
                <c:pt idx="3189">
                  <c:v>-1.8893795013427734</c:v>
                </c:pt>
                <c:pt idx="3190">
                  <c:v>-1.893505334854126</c:v>
                </c:pt>
                <c:pt idx="3191">
                  <c:v>-1.896338939666748</c:v>
                </c:pt>
                <c:pt idx="3192">
                  <c:v>-1.900732159614563</c:v>
                </c:pt>
                <c:pt idx="3193">
                  <c:v>-1.9031374454498291</c:v>
                </c:pt>
                <c:pt idx="3194">
                  <c:v>-1.907299280166626</c:v>
                </c:pt>
                <c:pt idx="3195">
                  <c:v>-1.9101650714874268</c:v>
                </c:pt>
                <c:pt idx="3196">
                  <c:v>-1.9138633012771606</c:v>
                </c:pt>
                <c:pt idx="3197">
                  <c:v>-1.9172244071960449</c:v>
                </c:pt>
                <c:pt idx="3198">
                  <c:v>-1.9209780693054199</c:v>
                </c:pt>
                <c:pt idx="3199">
                  <c:v>-1.9238834381103516</c:v>
                </c:pt>
                <c:pt idx="3200">
                  <c:v>-1.9277820587158203</c:v>
                </c:pt>
                <c:pt idx="3201">
                  <c:v>-1.9318358898162842</c:v>
                </c:pt>
                <c:pt idx="3202">
                  <c:v>-1.9349057674407959</c:v>
                </c:pt>
                <c:pt idx="3203">
                  <c:v>-1.9392620325088501</c:v>
                </c:pt>
                <c:pt idx="3204">
                  <c:v>-1.942602276802063</c:v>
                </c:pt>
                <c:pt idx="3205">
                  <c:v>-1.9451913833618164</c:v>
                </c:pt>
                <c:pt idx="3206">
                  <c:v>-1.9497146606445313</c:v>
                </c:pt>
                <c:pt idx="3207">
                  <c:v>-1.9534802436828613</c:v>
                </c:pt>
                <c:pt idx="3208">
                  <c:v>-1.9565441608428955</c:v>
                </c:pt>
                <c:pt idx="3209">
                  <c:v>-1.9601060152053833</c:v>
                </c:pt>
                <c:pt idx="3210">
                  <c:v>-1.9644955396652222</c:v>
                </c:pt>
                <c:pt idx="3211">
                  <c:v>-1.967827320098877</c:v>
                </c:pt>
                <c:pt idx="3212">
                  <c:v>-1.9708786010742188</c:v>
                </c:pt>
                <c:pt idx="3213">
                  <c:v>-1.974867582321167</c:v>
                </c:pt>
                <c:pt idx="3214">
                  <c:v>-1.9789044857025146</c:v>
                </c:pt>
                <c:pt idx="3215">
                  <c:v>-1.982291579246521</c:v>
                </c:pt>
                <c:pt idx="3216">
                  <c:v>-1.9860864877700806</c:v>
                </c:pt>
                <c:pt idx="3217">
                  <c:v>-1.9897209405899048</c:v>
                </c:pt>
                <c:pt idx="3218">
                  <c:v>-1.9929269552230835</c:v>
                </c:pt>
                <c:pt idx="3219">
                  <c:v>-1.9967136383056641</c:v>
                </c:pt>
                <c:pt idx="3220">
                  <c:v>-2.0001189708709717</c:v>
                </c:pt>
                <c:pt idx="3221">
                  <c:v>-2.0035223960876465</c:v>
                </c:pt>
                <c:pt idx="3222">
                  <c:v>-2.0075907707214355</c:v>
                </c:pt>
                <c:pt idx="3223">
                  <c:v>-2.0109794139862061</c:v>
                </c:pt>
                <c:pt idx="3224">
                  <c:v>-2.0147695541381836</c:v>
                </c:pt>
                <c:pt idx="3225">
                  <c:v>-2.0187201499938965</c:v>
                </c:pt>
                <c:pt idx="3226">
                  <c:v>-2.021773099899292</c:v>
                </c:pt>
                <c:pt idx="3227">
                  <c:v>-2.0258145332336426</c:v>
                </c:pt>
                <c:pt idx="3228">
                  <c:v>-2.0293064117431641</c:v>
                </c:pt>
                <c:pt idx="3229">
                  <c:v>-2.0324554443359375</c:v>
                </c:pt>
                <c:pt idx="3230">
                  <c:v>-2.0364367961883545</c:v>
                </c:pt>
                <c:pt idx="3231">
                  <c:v>-2.0402421951293945</c:v>
                </c:pt>
                <c:pt idx="3232">
                  <c:v>-2.0439515113830566</c:v>
                </c:pt>
                <c:pt idx="3233">
                  <c:v>-2.0473623275756836</c:v>
                </c:pt>
                <c:pt idx="3234">
                  <c:v>-2.0509223937988281</c:v>
                </c:pt>
                <c:pt idx="3235">
                  <c:v>-2.0546243190765381</c:v>
                </c:pt>
                <c:pt idx="3236">
                  <c:v>-2.0587859153747559</c:v>
                </c:pt>
                <c:pt idx="3237">
                  <c:v>-2.0623581409454346</c:v>
                </c:pt>
                <c:pt idx="3238">
                  <c:v>-2.0656259059906006</c:v>
                </c:pt>
                <c:pt idx="3239">
                  <c:v>-2.0695576667785645</c:v>
                </c:pt>
                <c:pt idx="3240">
                  <c:v>-2.0731971263885498</c:v>
                </c:pt>
                <c:pt idx="3241">
                  <c:v>-2.0775542259216309</c:v>
                </c:pt>
                <c:pt idx="3242">
                  <c:v>-2.0807273387908936</c:v>
                </c:pt>
                <c:pt idx="3243">
                  <c:v>-2.0840251445770264</c:v>
                </c:pt>
                <c:pt idx="3244">
                  <c:v>-2.0878825187683105</c:v>
                </c:pt>
                <c:pt idx="3245">
                  <c:v>-2.0916850566864014</c:v>
                </c:pt>
                <c:pt idx="3246">
                  <c:v>-2.0953214168548584</c:v>
                </c:pt>
                <c:pt idx="3247">
                  <c:v>-2.0991594791412354</c:v>
                </c:pt>
                <c:pt idx="3248">
                  <c:v>-2.1025898456573486</c:v>
                </c:pt>
                <c:pt idx="3249">
                  <c:v>-2.1066863536834717</c:v>
                </c:pt>
                <c:pt idx="3250">
                  <c:v>-2.1100871562957764</c:v>
                </c:pt>
                <c:pt idx="3251">
                  <c:v>-2.113755464553833</c:v>
                </c:pt>
                <c:pt idx="3252">
                  <c:v>-2.1176414489746094</c:v>
                </c:pt>
                <c:pt idx="3253">
                  <c:v>-2.1218359470367432</c:v>
                </c:pt>
                <c:pt idx="3254">
                  <c:v>-2.1248364448547363</c:v>
                </c:pt>
                <c:pt idx="3255">
                  <c:v>-2.1291444301605225</c:v>
                </c:pt>
                <c:pt idx="3256">
                  <c:v>-2.1323418617248535</c:v>
                </c:pt>
                <c:pt idx="3257">
                  <c:v>-2.1367897987365723</c:v>
                </c:pt>
                <c:pt idx="3258">
                  <c:v>-2.1398632526397705</c:v>
                </c:pt>
                <c:pt idx="3259">
                  <c:v>-2.143787145614624</c:v>
                </c:pt>
                <c:pt idx="3260">
                  <c:v>-2.1471374034881592</c:v>
                </c:pt>
                <c:pt idx="3261">
                  <c:v>-2.150557279586792</c:v>
                </c:pt>
                <c:pt idx="3262">
                  <c:v>-2.1552863121032715</c:v>
                </c:pt>
                <c:pt idx="3263">
                  <c:v>-2.158897876739502</c:v>
                </c:pt>
                <c:pt idx="3264">
                  <c:v>-2.162379264831543</c:v>
                </c:pt>
                <c:pt idx="3265">
                  <c:v>-2.1658830642700195</c:v>
                </c:pt>
                <c:pt idx="3266">
                  <c:v>-2.1696534156799316</c:v>
                </c:pt>
                <c:pt idx="3267">
                  <c:v>-2.1738073825836182</c:v>
                </c:pt>
                <c:pt idx="3268">
                  <c:v>-2.1776432991027832</c:v>
                </c:pt>
                <c:pt idx="3269">
                  <c:v>-2.1811325550079346</c:v>
                </c:pt>
                <c:pt idx="3270">
                  <c:v>-2.1847701072692871</c:v>
                </c:pt>
                <c:pt idx="3271">
                  <c:v>-2.1885700225830078</c:v>
                </c:pt>
                <c:pt idx="3272">
                  <c:v>-2.1922199726104736</c:v>
                </c:pt>
                <c:pt idx="3273">
                  <c:v>-2.1963307857513428</c:v>
                </c:pt>
                <c:pt idx="3274">
                  <c:v>-2.1996185779571533</c:v>
                </c:pt>
                <c:pt idx="3275">
                  <c:v>-2.203441858291626</c:v>
                </c:pt>
                <c:pt idx="3276">
                  <c:v>-2.2074747085571289</c:v>
                </c:pt>
                <c:pt idx="3277">
                  <c:v>-2.2113075256347656</c:v>
                </c:pt>
                <c:pt idx="3278">
                  <c:v>-2.2150311470031738</c:v>
                </c:pt>
                <c:pt idx="3279">
                  <c:v>-2.2184391021728516</c:v>
                </c:pt>
                <c:pt idx="3280">
                  <c:v>-2.2227332592010498</c:v>
                </c:pt>
                <c:pt idx="3281">
                  <c:v>-2.226757287979126</c:v>
                </c:pt>
                <c:pt idx="3282">
                  <c:v>-2.2300522327423096</c:v>
                </c:pt>
                <c:pt idx="3283">
                  <c:v>-2.2335805892944336</c:v>
                </c:pt>
                <c:pt idx="3284">
                  <c:v>-2.2375667095184326</c:v>
                </c:pt>
                <c:pt idx="3285">
                  <c:v>-2.2419862747192383</c:v>
                </c:pt>
                <c:pt idx="3286">
                  <c:v>-2.2450211048126221</c:v>
                </c:pt>
                <c:pt idx="3287">
                  <c:v>-2.2494184970855713</c:v>
                </c:pt>
                <c:pt idx="3288">
                  <c:v>-2.2532002925872803</c:v>
                </c:pt>
                <c:pt idx="3289">
                  <c:v>-2.2563459873199463</c:v>
                </c:pt>
                <c:pt idx="3290">
                  <c:v>-2.2612199783325195</c:v>
                </c:pt>
                <c:pt idx="3291">
                  <c:v>-2.264564037322998</c:v>
                </c:pt>
                <c:pt idx="3292">
                  <c:v>-2.2686328887939453</c:v>
                </c:pt>
                <c:pt idx="3293">
                  <c:v>-2.2727224826812744</c:v>
                </c:pt>
                <c:pt idx="3294">
                  <c:v>-2.2758049964904785</c:v>
                </c:pt>
                <c:pt idx="3295">
                  <c:v>-2.2803621292114258</c:v>
                </c:pt>
                <c:pt idx="3296">
                  <c:v>-2.2834556102752686</c:v>
                </c:pt>
                <c:pt idx="3297">
                  <c:v>-2.2874572277069092</c:v>
                </c:pt>
                <c:pt idx="3298">
                  <c:v>-2.2915961742401123</c:v>
                </c:pt>
                <c:pt idx="3299">
                  <c:v>-2.2952263355255127</c:v>
                </c:pt>
                <c:pt idx="3300">
                  <c:v>-2.2994620800018311</c:v>
                </c:pt>
                <c:pt idx="3301">
                  <c:v>-2.3025498390197754</c:v>
                </c:pt>
                <c:pt idx="3302">
                  <c:v>-2.3067009449005127</c:v>
                </c:pt>
                <c:pt idx="3303">
                  <c:v>-2.3096652030944824</c:v>
                </c:pt>
                <c:pt idx="3304">
                  <c:v>-2.313913106918335</c:v>
                </c:pt>
                <c:pt idx="3305">
                  <c:v>-2.3179516792297363</c:v>
                </c:pt>
                <c:pt idx="3306">
                  <c:v>-2.3221278190612793</c:v>
                </c:pt>
                <c:pt idx="3307">
                  <c:v>-2.3261573314666748</c:v>
                </c:pt>
                <c:pt idx="3308">
                  <c:v>-2.3295931816101074</c:v>
                </c:pt>
                <c:pt idx="3309">
                  <c:v>-2.3334622383117676</c:v>
                </c:pt>
                <c:pt idx="3310">
                  <c:v>-2.33693528175354</c:v>
                </c:pt>
                <c:pt idx="3311">
                  <c:v>-2.3410260677337646</c:v>
                </c:pt>
                <c:pt idx="3312">
                  <c:v>-2.345381498336792</c:v>
                </c:pt>
                <c:pt idx="3313">
                  <c:v>-2.3488399982452393</c:v>
                </c:pt>
                <c:pt idx="3314">
                  <c:v>-2.3525786399841309</c:v>
                </c:pt>
                <c:pt idx="3315">
                  <c:v>-2.357062816619873</c:v>
                </c:pt>
                <c:pt idx="3316">
                  <c:v>-2.360612154006958</c:v>
                </c:pt>
                <c:pt idx="3317">
                  <c:v>-2.3648858070373535</c:v>
                </c:pt>
                <c:pt idx="3318">
                  <c:v>-2.3688497543334961</c:v>
                </c:pt>
                <c:pt idx="3319">
                  <c:v>-2.3725357055664063</c:v>
                </c:pt>
                <c:pt idx="3320">
                  <c:v>-2.3765263557434082</c:v>
                </c:pt>
                <c:pt idx="3321">
                  <c:v>-2.3803169727325439</c:v>
                </c:pt>
                <c:pt idx="3322">
                  <c:v>-2.3844845294952393</c:v>
                </c:pt>
                <c:pt idx="3323">
                  <c:v>-2.388411283493042</c:v>
                </c:pt>
                <c:pt idx="3324">
                  <c:v>-2.3921961784362793</c:v>
                </c:pt>
                <c:pt idx="3325">
                  <c:v>-2.3959376811981201</c:v>
                </c:pt>
                <c:pt idx="3326">
                  <c:v>-2.4000952243804932</c:v>
                </c:pt>
                <c:pt idx="3327">
                  <c:v>-2.4043064117431641</c:v>
                </c:pt>
                <c:pt idx="3328">
                  <c:v>-2.4079530239105225</c:v>
                </c:pt>
                <c:pt idx="3329">
                  <c:v>-2.4118139743804932</c:v>
                </c:pt>
                <c:pt idx="3330">
                  <c:v>-2.4163491725921631</c:v>
                </c:pt>
                <c:pt idx="3331">
                  <c:v>-2.4194631576538086</c:v>
                </c:pt>
                <c:pt idx="3332">
                  <c:v>-2.4233288764953613</c:v>
                </c:pt>
                <c:pt idx="3333">
                  <c:v>-2.4276952743530273</c:v>
                </c:pt>
                <c:pt idx="3334">
                  <c:v>-2.4314815998077393</c:v>
                </c:pt>
                <c:pt idx="3335">
                  <c:v>-2.4355599880218506</c:v>
                </c:pt>
                <c:pt idx="3336">
                  <c:v>-2.4391007423400879</c:v>
                </c:pt>
                <c:pt idx="3337">
                  <c:v>-2.4427881240844727</c:v>
                </c:pt>
                <c:pt idx="3338">
                  <c:v>-2.4474203586578369</c:v>
                </c:pt>
                <c:pt idx="3339">
                  <c:v>-2.4508588314056396</c:v>
                </c:pt>
                <c:pt idx="3340">
                  <c:v>-2.4549300670623779</c:v>
                </c:pt>
                <c:pt idx="3341">
                  <c:v>-2.4583332538604736</c:v>
                </c:pt>
                <c:pt idx="3342">
                  <c:v>-2.4626562595367432</c:v>
                </c:pt>
                <c:pt idx="3343">
                  <c:v>-2.4659085273742676</c:v>
                </c:pt>
                <c:pt idx="3344">
                  <c:v>-2.4699475765228271</c:v>
                </c:pt>
                <c:pt idx="3345">
                  <c:v>-2.4739675521850586</c:v>
                </c:pt>
                <c:pt idx="3346">
                  <c:v>-2.4775466918945313</c:v>
                </c:pt>
                <c:pt idx="3347">
                  <c:v>-2.4819357395172119</c:v>
                </c:pt>
                <c:pt idx="3348">
                  <c:v>-2.4854381084442139</c:v>
                </c:pt>
                <c:pt idx="3349">
                  <c:v>-2.4902048110961914</c:v>
                </c:pt>
                <c:pt idx="3350">
                  <c:v>-2.4939782619476318</c:v>
                </c:pt>
                <c:pt idx="3351">
                  <c:v>-2.4974286556243896</c:v>
                </c:pt>
                <c:pt idx="3352">
                  <c:v>-2.5017075538635254</c:v>
                </c:pt>
                <c:pt idx="3353">
                  <c:v>-2.5055575370788574</c:v>
                </c:pt>
                <c:pt idx="3354">
                  <c:v>-2.5095031261444092</c:v>
                </c:pt>
                <c:pt idx="3355">
                  <c:v>-2.5133614540100098</c:v>
                </c:pt>
                <c:pt idx="3356">
                  <c:v>-2.5181097984313965</c:v>
                </c:pt>
                <c:pt idx="3357">
                  <c:v>-2.5218420028686523</c:v>
                </c:pt>
                <c:pt idx="3358">
                  <c:v>-2.5264251232147217</c:v>
                </c:pt>
                <c:pt idx="3359">
                  <c:v>-2.5306365489959717</c:v>
                </c:pt>
                <c:pt idx="3360">
                  <c:v>-2.5344293117523193</c:v>
                </c:pt>
                <c:pt idx="3361">
                  <c:v>-2.5390725135803223</c:v>
                </c:pt>
                <c:pt idx="3362">
                  <c:v>-2.5429122447967529</c:v>
                </c:pt>
                <c:pt idx="3363">
                  <c:v>-2.5491454601287842</c:v>
                </c:pt>
                <c:pt idx="3364">
                  <c:v>-2.5546493530273438</c:v>
                </c:pt>
                <c:pt idx="3365">
                  <c:v>-2.5601041316986084</c:v>
                </c:pt>
                <c:pt idx="3366">
                  <c:v>-2.5653963088989258</c:v>
                </c:pt>
                <c:pt idx="3367">
                  <c:v>-2.5698637962341309</c:v>
                </c:pt>
                <c:pt idx="3368">
                  <c:v>-2.5747194290161133</c:v>
                </c:pt>
                <c:pt idx="3369">
                  <c:v>-2.5802736282348633</c:v>
                </c:pt>
                <c:pt idx="3370">
                  <c:v>-2.5853688716888428</c:v>
                </c:pt>
                <c:pt idx="3371">
                  <c:v>-2.5895485877990723</c:v>
                </c:pt>
                <c:pt idx="3372">
                  <c:v>-2.5948371887207031</c:v>
                </c:pt>
                <c:pt idx="3373">
                  <c:v>-2.5994410514831543</c:v>
                </c:pt>
                <c:pt idx="3374">
                  <c:v>-2.6039397716522217</c:v>
                </c:pt>
                <c:pt idx="3375">
                  <c:v>-2.6086673736572266</c:v>
                </c:pt>
                <c:pt idx="3376">
                  <c:v>-2.6131594181060791</c:v>
                </c:pt>
                <c:pt idx="3377">
                  <c:v>-2.6179172992706299</c:v>
                </c:pt>
                <c:pt idx="3378">
                  <c:v>-2.6225183010101318</c:v>
                </c:pt>
                <c:pt idx="3379">
                  <c:v>-2.6270623207092285</c:v>
                </c:pt>
                <c:pt idx="3380">
                  <c:v>-2.6318924427032471</c:v>
                </c:pt>
                <c:pt idx="3381">
                  <c:v>-2.6369311809539795</c:v>
                </c:pt>
                <c:pt idx="3382">
                  <c:v>-2.6409287452697754</c:v>
                </c:pt>
                <c:pt idx="3383">
                  <c:v>-2.6455147266387939</c:v>
                </c:pt>
                <c:pt idx="3384">
                  <c:v>-2.6501827239990234</c:v>
                </c:pt>
                <c:pt idx="3385">
                  <c:v>-2.6548101902008057</c:v>
                </c:pt>
                <c:pt idx="3386">
                  <c:v>-2.6599688529968262</c:v>
                </c:pt>
                <c:pt idx="3387">
                  <c:v>-2.6644895076751709</c:v>
                </c:pt>
                <c:pt idx="3388">
                  <c:v>-2.6693716049194336</c:v>
                </c:pt>
                <c:pt idx="3389">
                  <c:v>-2.6735079288482666</c:v>
                </c:pt>
                <c:pt idx="3390">
                  <c:v>-2.6786737442016602</c:v>
                </c:pt>
                <c:pt idx="3391">
                  <c:v>-2.682758092880249</c:v>
                </c:pt>
                <c:pt idx="3392">
                  <c:v>-2.6875166893005371</c:v>
                </c:pt>
                <c:pt idx="3393">
                  <c:v>-2.6925563812255859</c:v>
                </c:pt>
                <c:pt idx="3394">
                  <c:v>-2.6965515613555908</c:v>
                </c:pt>
                <c:pt idx="3395">
                  <c:v>-2.7011635303497314</c:v>
                </c:pt>
                <c:pt idx="3396">
                  <c:v>-2.7054140567779541</c:v>
                </c:pt>
                <c:pt idx="3397">
                  <c:v>-2.7104940414428711</c:v>
                </c:pt>
                <c:pt idx="3398">
                  <c:v>-2.7152204513549805</c:v>
                </c:pt>
                <c:pt idx="3399">
                  <c:v>-2.7201454639434814</c:v>
                </c:pt>
                <c:pt idx="3400">
                  <c:v>-2.7246222496032715</c:v>
                </c:pt>
                <c:pt idx="3401">
                  <c:v>-2.7295567989349365</c:v>
                </c:pt>
                <c:pt idx="3402">
                  <c:v>-2.7339167594909668</c:v>
                </c:pt>
                <c:pt idx="3403">
                  <c:v>-2.7379391193389893</c:v>
                </c:pt>
                <c:pt idx="3404">
                  <c:v>-2.742408275604248</c:v>
                </c:pt>
                <c:pt idx="3405">
                  <c:v>-2.7473478317260742</c:v>
                </c:pt>
                <c:pt idx="3406">
                  <c:v>-2.7516827583312988</c:v>
                </c:pt>
                <c:pt idx="3407">
                  <c:v>-2.7559022903442383</c:v>
                </c:pt>
                <c:pt idx="3408">
                  <c:v>-2.7605235576629639</c:v>
                </c:pt>
                <c:pt idx="3409">
                  <c:v>-2.7653605937957764</c:v>
                </c:pt>
                <c:pt idx="3410">
                  <c:v>-2.7701883316040039</c:v>
                </c:pt>
                <c:pt idx="3411">
                  <c:v>-2.7738420963287354</c:v>
                </c:pt>
                <c:pt idx="3412">
                  <c:v>-2.7781333923339844</c:v>
                </c:pt>
                <c:pt idx="3413">
                  <c:v>-2.7832143306732178</c:v>
                </c:pt>
                <c:pt idx="3414">
                  <c:v>-2.7879965305328369</c:v>
                </c:pt>
                <c:pt idx="3415">
                  <c:v>-2.7922585010528564</c:v>
                </c:pt>
                <c:pt idx="3416">
                  <c:v>-2.7961776256561279</c:v>
                </c:pt>
                <c:pt idx="3417">
                  <c:v>-2.800976037979126</c:v>
                </c:pt>
                <c:pt idx="3418">
                  <c:v>-2.8054130077362061</c:v>
                </c:pt>
                <c:pt idx="3419">
                  <c:v>-2.8101253509521484</c:v>
                </c:pt>
                <c:pt idx="3420">
                  <c:v>-2.8138353824615479</c:v>
                </c:pt>
                <c:pt idx="3421">
                  <c:v>-2.8190946578979492</c:v>
                </c:pt>
                <c:pt idx="3422">
                  <c:v>-2.8234860897064209</c:v>
                </c:pt>
                <c:pt idx="3423">
                  <c:v>-2.8283669948577881</c:v>
                </c:pt>
                <c:pt idx="3424">
                  <c:v>-2.8325612545013428</c:v>
                </c:pt>
                <c:pt idx="3425">
                  <c:v>-2.8362984657287598</c:v>
                </c:pt>
                <c:pt idx="3426">
                  <c:v>-2.8413915634155273</c:v>
                </c:pt>
                <c:pt idx="3427">
                  <c:v>-2.8460381031036377</c:v>
                </c:pt>
                <c:pt idx="3428">
                  <c:v>-2.8500733375549316</c:v>
                </c:pt>
                <c:pt idx="3429">
                  <c:v>-2.8548462390899658</c:v>
                </c:pt>
                <c:pt idx="3430">
                  <c:v>-2.8592863082885742</c:v>
                </c:pt>
                <c:pt idx="3431">
                  <c:v>-2.8636405467987061</c:v>
                </c:pt>
                <c:pt idx="3432">
                  <c:v>-2.8682582378387451</c:v>
                </c:pt>
                <c:pt idx="3433">
                  <c:v>-2.8729887008666992</c:v>
                </c:pt>
                <c:pt idx="3434">
                  <c:v>-2.8770663738250732</c:v>
                </c:pt>
                <c:pt idx="3435">
                  <c:v>-2.8815557956695557</c:v>
                </c:pt>
                <c:pt idx="3436">
                  <c:v>-2.8864409923553467</c:v>
                </c:pt>
                <c:pt idx="3437">
                  <c:v>-2.8908295631408691</c:v>
                </c:pt>
                <c:pt idx="3438">
                  <c:v>-2.8953456878662109</c:v>
                </c:pt>
                <c:pt idx="3439">
                  <c:v>-2.8985939025878906</c:v>
                </c:pt>
                <c:pt idx="3440">
                  <c:v>-2.9042458534240723</c:v>
                </c:pt>
                <c:pt idx="3441">
                  <c:v>-2.9082698822021484</c:v>
                </c:pt>
                <c:pt idx="3442">
                  <c:v>-2.9124729633331299</c:v>
                </c:pt>
                <c:pt idx="3443">
                  <c:v>-2.9167962074279785</c:v>
                </c:pt>
                <c:pt idx="3444">
                  <c:v>-2.9216563701629639</c:v>
                </c:pt>
                <c:pt idx="3445">
                  <c:v>-2.9257993698120117</c:v>
                </c:pt>
                <c:pt idx="3446">
                  <c:v>-2.9305851459503174</c:v>
                </c:pt>
                <c:pt idx="3447">
                  <c:v>-2.9348118305206299</c:v>
                </c:pt>
                <c:pt idx="3448">
                  <c:v>-2.9382126331329346</c:v>
                </c:pt>
                <c:pt idx="3449">
                  <c:v>-2.943328857421875</c:v>
                </c:pt>
                <c:pt idx="3450">
                  <c:v>-2.9481465816497803</c:v>
                </c:pt>
                <c:pt idx="3451">
                  <c:v>-2.9515781402587891</c:v>
                </c:pt>
                <c:pt idx="3452">
                  <c:v>-2.9567863941192627</c:v>
                </c:pt>
                <c:pt idx="3453">
                  <c:v>-2.9604189395904541</c:v>
                </c:pt>
                <c:pt idx="3454">
                  <c:v>-2.9651687145233154</c:v>
                </c:pt>
                <c:pt idx="3455">
                  <c:v>-2.9695000648498535</c:v>
                </c:pt>
                <c:pt idx="3456">
                  <c:v>-2.9740772247314453</c:v>
                </c:pt>
                <c:pt idx="3457">
                  <c:v>-2.9787781238555908</c:v>
                </c:pt>
                <c:pt idx="3458">
                  <c:v>-2.9830310344696045</c:v>
                </c:pt>
                <c:pt idx="3459">
                  <c:v>-2.9873702526092529</c:v>
                </c:pt>
                <c:pt idx="3460">
                  <c:v>-2.9919276237487793</c:v>
                </c:pt>
                <c:pt idx="3461">
                  <c:v>-2.9968585968017578</c:v>
                </c:pt>
                <c:pt idx="3462">
                  <c:v>-3.0011446475982666</c:v>
                </c:pt>
                <c:pt idx="3463">
                  <c:v>-3.0064108371734619</c:v>
                </c:pt>
                <c:pt idx="3464">
                  <c:v>-3.0107855796813965</c:v>
                </c:pt>
                <c:pt idx="3465">
                  <c:v>-3.014610767364502</c:v>
                </c:pt>
                <c:pt idx="3466">
                  <c:v>-3.0199685096740723</c:v>
                </c:pt>
                <c:pt idx="3467">
                  <c:v>-3.0243072509765625</c:v>
                </c:pt>
                <c:pt idx="3468">
                  <c:v>-3.0277938842773438</c:v>
                </c:pt>
                <c:pt idx="3469">
                  <c:v>-3.032374382019043</c:v>
                </c:pt>
                <c:pt idx="3470">
                  <c:v>-3.0371859073638916</c:v>
                </c:pt>
                <c:pt idx="3471">
                  <c:v>-3.0417213439941406</c:v>
                </c:pt>
                <c:pt idx="3472">
                  <c:v>-3.045994758605957</c:v>
                </c:pt>
                <c:pt idx="3473">
                  <c:v>-3.0498707294464111</c:v>
                </c:pt>
                <c:pt idx="3474">
                  <c:v>-3.0550730228424072</c:v>
                </c:pt>
                <c:pt idx="3475">
                  <c:v>-3.0596592426300049</c:v>
                </c:pt>
                <c:pt idx="3476">
                  <c:v>-3.0639579296112061</c:v>
                </c:pt>
                <c:pt idx="3477">
                  <c:v>-3.0683259963989258</c:v>
                </c:pt>
                <c:pt idx="3478">
                  <c:v>-3.0734391212463379</c:v>
                </c:pt>
                <c:pt idx="3479">
                  <c:v>-3.0775101184844971</c:v>
                </c:pt>
                <c:pt idx="3480">
                  <c:v>-3.0823137760162354</c:v>
                </c:pt>
                <c:pt idx="3481">
                  <c:v>-3.0867056846618652</c:v>
                </c:pt>
                <c:pt idx="3482">
                  <c:v>-3.0908732414245605</c:v>
                </c:pt>
                <c:pt idx="3483">
                  <c:v>-3.0956058502197266</c:v>
                </c:pt>
                <c:pt idx="3484">
                  <c:v>-3.099672794342041</c:v>
                </c:pt>
                <c:pt idx="3485">
                  <c:v>-3.1045711040496826</c:v>
                </c:pt>
                <c:pt idx="3486">
                  <c:v>-3.1084277629852295</c:v>
                </c:pt>
                <c:pt idx="3487">
                  <c:v>-3.1130926609039307</c:v>
                </c:pt>
                <c:pt idx="3488">
                  <c:v>-3.1182930469512939</c:v>
                </c:pt>
                <c:pt idx="3489">
                  <c:v>-3.1233649253845215</c:v>
                </c:pt>
                <c:pt idx="3490">
                  <c:v>-3.1275002956390381</c:v>
                </c:pt>
                <c:pt idx="3491">
                  <c:v>-3.1314613819122314</c:v>
                </c:pt>
                <c:pt idx="3492">
                  <c:v>-3.1370038986206055</c:v>
                </c:pt>
                <c:pt idx="3493">
                  <c:v>-3.1413192749023438</c:v>
                </c:pt>
                <c:pt idx="3494">
                  <c:v>-3.1463329792022705</c:v>
                </c:pt>
                <c:pt idx="3495">
                  <c:v>-3.1511497497558594</c:v>
                </c:pt>
                <c:pt idx="3496">
                  <c:v>-3.1557035446166992</c:v>
                </c:pt>
                <c:pt idx="3497">
                  <c:v>-3.1601123809814453</c:v>
                </c:pt>
                <c:pt idx="3498">
                  <c:v>-3.1648926734924316</c:v>
                </c:pt>
                <c:pt idx="3499">
                  <c:v>-3.1692278385162354</c:v>
                </c:pt>
                <c:pt idx="3500">
                  <c:v>-3.1741340160369873</c:v>
                </c:pt>
                <c:pt idx="3501">
                  <c:v>-3.1793136596679688</c:v>
                </c:pt>
                <c:pt idx="3502">
                  <c:v>-3.183250904083252</c:v>
                </c:pt>
                <c:pt idx="3503">
                  <c:v>-3.1884229183197021</c:v>
                </c:pt>
                <c:pt idx="3504">
                  <c:v>-3.1929588317871094</c:v>
                </c:pt>
                <c:pt idx="3505">
                  <c:v>-3.1979842185974121</c:v>
                </c:pt>
                <c:pt idx="3506">
                  <c:v>-3.2023379802703857</c:v>
                </c:pt>
                <c:pt idx="3507">
                  <c:v>-3.206939697265625</c:v>
                </c:pt>
                <c:pt idx="3508">
                  <c:v>-3.2115960121154785</c:v>
                </c:pt>
                <c:pt idx="3509">
                  <c:v>-3.2162501811981201</c:v>
                </c:pt>
                <c:pt idx="3510">
                  <c:v>-3.2204222679138184</c:v>
                </c:pt>
                <c:pt idx="3511">
                  <c:v>-3.2253780364990234</c:v>
                </c:pt>
                <c:pt idx="3512">
                  <c:v>-3.2301115989685059</c:v>
                </c:pt>
                <c:pt idx="3513">
                  <c:v>-3.2344863414764404</c:v>
                </c:pt>
                <c:pt idx="3514">
                  <c:v>-3.2395305633544922</c:v>
                </c:pt>
                <c:pt idx="3515">
                  <c:v>-3.2435200214385986</c:v>
                </c:pt>
                <c:pt idx="3516">
                  <c:v>-3.2484538555145264</c:v>
                </c:pt>
                <c:pt idx="3517">
                  <c:v>-3.2535254955291748</c:v>
                </c:pt>
                <c:pt idx="3518">
                  <c:v>-3.2586071491241455</c:v>
                </c:pt>
                <c:pt idx="3519">
                  <c:v>-3.2624683380126953</c:v>
                </c:pt>
                <c:pt idx="3520">
                  <c:v>-3.2677140235900879</c:v>
                </c:pt>
                <c:pt idx="3521">
                  <c:v>-3.2717111110687256</c:v>
                </c:pt>
                <c:pt idx="3522">
                  <c:v>-3.2776286602020264</c:v>
                </c:pt>
                <c:pt idx="3523">
                  <c:v>-3.2823030948638916</c:v>
                </c:pt>
                <c:pt idx="3524">
                  <c:v>-3.2874913215637207</c:v>
                </c:pt>
                <c:pt idx="3525">
                  <c:v>-3.2923150062561035</c:v>
                </c:pt>
                <c:pt idx="3526">
                  <c:v>-3.2970640659332275</c:v>
                </c:pt>
                <c:pt idx="3527">
                  <c:v>-3.3017301559448242</c:v>
                </c:pt>
                <c:pt idx="3528">
                  <c:v>-3.3067865371704102</c:v>
                </c:pt>
                <c:pt idx="3529">
                  <c:v>-3.3108627796173096</c:v>
                </c:pt>
                <c:pt idx="3530">
                  <c:v>-3.3155395984649658</c:v>
                </c:pt>
                <c:pt idx="3531">
                  <c:v>-3.3214614391326904</c:v>
                </c:pt>
                <c:pt idx="3532">
                  <c:v>-3.3262796401977539</c:v>
                </c:pt>
                <c:pt idx="3533">
                  <c:v>-3.3311843872070313</c:v>
                </c:pt>
                <c:pt idx="3534">
                  <c:v>-3.3373191356658936</c:v>
                </c:pt>
                <c:pt idx="3535">
                  <c:v>-3.3410000801086426</c:v>
                </c:pt>
                <c:pt idx="3536">
                  <c:v>-3.3460321426391602</c:v>
                </c:pt>
                <c:pt idx="3537">
                  <c:v>-3.3502905368804932</c:v>
                </c:pt>
                <c:pt idx="3538">
                  <c:v>-3.3557436466217041</c:v>
                </c:pt>
                <c:pt idx="3539">
                  <c:v>-3.3606853485107422</c:v>
                </c:pt>
                <c:pt idx="3540">
                  <c:v>-3.3656973838806152</c:v>
                </c:pt>
                <c:pt idx="3541">
                  <c:v>-3.3706068992614746</c:v>
                </c:pt>
                <c:pt idx="3542">
                  <c:v>-3.3750472068786621</c:v>
                </c:pt>
                <c:pt idx="3543">
                  <c:v>-3.3798620700836182</c:v>
                </c:pt>
                <c:pt idx="3544">
                  <c:v>-3.3846061229705811</c:v>
                </c:pt>
                <c:pt idx="3545">
                  <c:v>-3.3891184329986572</c:v>
                </c:pt>
                <c:pt idx="3546">
                  <c:v>-3.3938460350036621</c:v>
                </c:pt>
                <c:pt idx="3547">
                  <c:v>-3.3986794948577881</c:v>
                </c:pt>
                <c:pt idx="3548">
                  <c:v>-3.403864860534668</c:v>
                </c:pt>
                <c:pt idx="3549">
                  <c:v>-3.4084367752075195</c:v>
                </c:pt>
                <c:pt idx="3550">
                  <c:v>-3.4130747318267822</c:v>
                </c:pt>
                <c:pt idx="3551">
                  <c:v>-3.4179031848907471</c:v>
                </c:pt>
                <c:pt idx="3552">
                  <c:v>-3.4231750965118408</c:v>
                </c:pt>
                <c:pt idx="3553">
                  <c:v>-3.4279427528381348</c:v>
                </c:pt>
                <c:pt idx="3554">
                  <c:v>-3.4333727359771729</c:v>
                </c:pt>
                <c:pt idx="3555">
                  <c:v>-3.4375884532928467</c:v>
                </c:pt>
                <c:pt idx="3556">
                  <c:v>-3.4425320625305176</c:v>
                </c:pt>
                <c:pt idx="3557">
                  <c:v>-3.4480535984039307</c:v>
                </c:pt>
                <c:pt idx="3558">
                  <c:v>-3.4524648189544678</c:v>
                </c:pt>
                <c:pt idx="3559">
                  <c:v>-3.4576020240783691</c:v>
                </c:pt>
                <c:pt idx="3560">
                  <c:v>-3.4627375602722168</c:v>
                </c:pt>
                <c:pt idx="3561">
                  <c:v>-3.4672665596008301</c:v>
                </c:pt>
                <c:pt idx="3562">
                  <c:v>-3.4722542762756348</c:v>
                </c:pt>
                <c:pt idx="3563">
                  <c:v>-3.4771299362182617</c:v>
                </c:pt>
                <c:pt idx="3564">
                  <c:v>-3.4818339347839355</c:v>
                </c:pt>
                <c:pt idx="3565">
                  <c:v>-3.4871401786804199</c:v>
                </c:pt>
                <c:pt idx="3566">
                  <c:v>-3.4917175769805908</c:v>
                </c:pt>
                <c:pt idx="3567">
                  <c:v>-3.4966037273406982</c:v>
                </c:pt>
                <c:pt idx="3568">
                  <c:v>-3.5009641647338867</c:v>
                </c:pt>
                <c:pt idx="3569">
                  <c:v>-3.5061638355255127</c:v>
                </c:pt>
                <c:pt idx="3570">
                  <c:v>-3.5110969543457031</c:v>
                </c:pt>
                <c:pt idx="3571">
                  <c:v>-3.5159013271331787</c:v>
                </c:pt>
                <c:pt idx="3572">
                  <c:v>-3.5205464363098145</c:v>
                </c:pt>
                <c:pt idx="3573">
                  <c:v>-3.525759220123291</c:v>
                </c:pt>
                <c:pt idx="3574">
                  <c:v>-3.5302212238311768</c:v>
                </c:pt>
                <c:pt idx="3575">
                  <c:v>-3.5345220565795898</c:v>
                </c:pt>
                <c:pt idx="3576">
                  <c:v>-3.5398070812225342</c:v>
                </c:pt>
                <c:pt idx="3577">
                  <c:v>-3.5447397232055664</c:v>
                </c:pt>
                <c:pt idx="3578">
                  <c:v>-3.5497410297393799</c:v>
                </c:pt>
                <c:pt idx="3579">
                  <c:v>-3.5558075904846191</c:v>
                </c:pt>
                <c:pt idx="3580">
                  <c:v>-3.5602614879608154</c:v>
                </c:pt>
                <c:pt idx="3581">
                  <c:v>-3.5654585361480713</c:v>
                </c:pt>
                <c:pt idx="3582">
                  <c:v>-3.5700149536132813</c:v>
                </c:pt>
                <c:pt idx="3583">
                  <c:v>-3.5753734111785889</c:v>
                </c:pt>
                <c:pt idx="3584">
                  <c:v>-3.5805487632751465</c:v>
                </c:pt>
                <c:pt idx="3585">
                  <c:v>-3.586064338684082</c:v>
                </c:pt>
                <c:pt idx="3586">
                  <c:v>-3.5910663604736328</c:v>
                </c:pt>
                <c:pt idx="3587">
                  <c:v>-3.5959227085113525</c:v>
                </c:pt>
                <c:pt idx="3588">
                  <c:v>-3.6020770072937012</c:v>
                </c:pt>
                <c:pt idx="3589">
                  <c:v>-3.6065394878387451</c:v>
                </c:pt>
                <c:pt idx="3590">
                  <c:v>-3.6118366718292236</c:v>
                </c:pt>
                <c:pt idx="3591">
                  <c:v>-3.6167628765106201</c:v>
                </c:pt>
                <c:pt idx="3592">
                  <c:v>-3.6225037574768066</c:v>
                </c:pt>
                <c:pt idx="3593">
                  <c:v>-3.6276695728302002</c:v>
                </c:pt>
                <c:pt idx="3594">
                  <c:v>-3.6328151226043701</c:v>
                </c:pt>
                <c:pt idx="3595">
                  <c:v>-3.6379475593566895</c:v>
                </c:pt>
                <c:pt idx="3596">
                  <c:v>-3.6432418823242188</c:v>
                </c:pt>
                <c:pt idx="3597">
                  <c:v>-3.6482808589935303</c:v>
                </c:pt>
                <c:pt idx="3598">
                  <c:v>-3.6531777381896973</c:v>
                </c:pt>
                <c:pt idx="3599">
                  <c:v>-3.6584148406982422</c:v>
                </c:pt>
                <c:pt idx="3600">
                  <c:v>-3.6640264987945557</c:v>
                </c:pt>
                <c:pt idx="3601">
                  <c:v>-3.6686930656433105</c:v>
                </c:pt>
                <c:pt idx="3602">
                  <c:v>-3.6739058494567871</c:v>
                </c:pt>
                <c:pt idx="3603">
                  <c:v>-3.6788568496704102</c:v>
                </c:pt>
                <c:pt idx="3604">
                  <c:v>-3.6837706565856934</c:v>
                </c:pt>
                <c:pt idx="3605">
                  <c:v>-3.6890823841094971</c:v>
                </c:pt>
                <c:pt idx="3606">
                  <c:v>-3.6943566799163818</c:v>
                </c:pt>
                <c:pt idx="3607">
                  <c:v>-3.6990494728088379</c:v>
                </c:pt>
                <c:pt idx="3608">
                  <c:v>-3.7040836811065674</c:v>
                </c:pt>
                <c:pt idx="3609">
                  <c:v>-3.7091097831726074</c:v>
                </c:pt>
                <c:pt idx="3610">
                  <c:v>-3.714083194732666</c:v>
                </c:pt>
                <c:pt idx="3611">
                  <c:v>-3.7189300060272217</c:v>
                </c:pt>
                <c:pt idx="3612">
                  <c:v>-3.7238843441009521</c:v>
                </c:pt>
                <c:pt idx="3613">
                  <c:v>-3.7292065620422363</c:v>
                </c:pt>
                <c:pt idx="3614">
                  <c:v>-3.7345781326293945</c:v>
                </c:pt>
                <c:pt idx="3615">
                  <c:v>-3.7396738529205322</c:v>
                </c:pt>
                <c:pt idx="3616">
                  <c:v>-3.7446203231811523</c:v>
                </c:pt>
                <c:pt idx="3617">
                  <c:v>-3.749652624130249</c:v>
                </c:pt>
                <c:pt idx="3618">
                  <c:v>-3.7546100616455078</c:v>
                </c:pt>
                <c:pt idx="3619">
                  <c:v>-3.7595949172973633</c:v>
                </c:pt>
                <c:pt idx="3620">
                  <c:v>-3.7640290260314941</c:v>
                </c:pt>
                <c:pt idx="3621">
                  <c:v>-3.7695281505584717</c:v>
                </c:pt>
                <c:pt idx="3622">
                  <c:v>-3.7742993831634521</c:v>
                </c:pt>
                <c:pt idx="3623">
                  <c:v>-3.7789208889007568</c:v>
                </c:pt>
                <c:pt idx="3624">
                  <c:v>-3.7821981906890869</c:v>
                </c:pt>
                <c:pt idx="3625">
                  <c:v>-3.782865047454834</c:v>
                </c:pt>
                <c:pt idx="3626">
                  <c:v>-3.7881522178649902</c:v>
                </c:pt>
                <c:pt idx="3627">
                  <c:v>-3.7927594184875488</c:v>
                </c:pt>
                <c:pt idx="3628">
                  <c:v>-3.7967503070831299</c:v>
                </c:pt>
                <c:pt idx="3629">
                  <c:v>-3.8001570701599121</c:v>
                </c:pt>
                <c:pt idx="3630">
                  <c:v>-3.805232048034668</c:v>
                </c:pt>
                <c:pt idx="3631">
                  <c:v>-3.8092806339263916</c:v>
                </c:pt>
                <c:pt idx="3632">
                  <c:v>-3.813894510269165</c:v>
                </c:pt>
                <c:pt idx="3633">
                  <c:v>-3.8181369304656982</c:v>
                </c:pt>
                <c:pt idx="3634">
                  <c:v>-3.8229043483734131</c:v>
                </c:pt>
                <c:pt idx="3635">
                  <c:v>-3.8268060684204102</c:v>
                </c:pt>
                <c:pt idx="3636">
                  <c:v>-3.8316481113433838</c:v>
                </c:pt>
                <c:pt idx="3637">
                  <c:v>-3.8356935977935791</c:v>
                </c:pt>
                <c:pt idx="3638">
                  <c:v>-3.8401525020599365</c:v>
                </c:pt>
                <c:pt idx="3639">
                  <c:v>-3.844588041305542</c:v>
                </c:pt>
                <c:pt idx="3640">
                  <c:v>-3.8489310741424561</c:v>
                </c:pt>
                <c:pt idx="3641">
                  <c:v>-3.8522043228149414</c:v>
                </c:pt>
                <c:pt idx="3642">
                  <c:v>-3.8569173812866211</c:v>
                </c:pt>
                <c:pt idx="3643">
                  <c:v>-3.8608722686767578</c:v>
                </c:pt>
                <c:pt idx="3644">
                  <c:v>-3.8651247024536133</c:v>
                </c:pt>
                <c:pt idx="3645">
                  <c:v>-3.8694157600402832</c:v>
                </c:pt>
                <c:pt idx="3646">
                  <c:v>-3.8730223178863525</c:v>
                </c:pt>
                <c:pt idx="3647">
                  <c:v>-3.8776941299438477</c:v>
                </c:pt>
                <c:pt idx="3648">
                  <c:v>-3.8820011615753174</c:v>
                </c:pt>
                <c:pt idx="3649">
                  <c:v>-3.8863887786865234</c:v>
                </c:pt>
                <c:pt idx="3650">
                  <c:v>-3.8904757499694824</c:v>
                </c:pt>
                <c:pt idx="3651">
                  <c:v>-3.894533634185791</c:v>
                </c:pt>
                <c:pt idx="3652">
                  <c:v>-3.8991897106170654</c:v>
                </c:pt>
                <c:pt idx="3653">
                  <c:v>-3.9036900997161865</c:v>
                </c:pt>
                <c:pt idx="3654">
                  <c:v>-3.9080989360809326</c:v>
                </c:pt>
                <c:pt idx="3655">
                  <c:v>-3.9124300479888916</c:v>
                </c:pt>
                <c:pt idx="3656">
                  <c:v>-3.9168868064880371</c:v>
                </c:pt>
                <c:pt idx="3657">
                  <c:v>-3.9203372001647949</c:v>
                </c:pt>
                <c:pt idx="3658">
                  <c:v>-3.9252684116363525</c:v>
                </c:pt>
                <c:pt idx="3659">
                  <c:v>-3.9299020767211914</c:v>
                </c:pt>
                <c:pt idx="3660">
                  <c:v>-3.9344246387481689</c:v>
                </c:pt>
                <c:pt idx="3661">
                  <c:v>-3.9381833076477051</c:v>
                </c:pt>
                <c:pt idx="3662">
                  <c:v>-3.9424684047698975</c:v>
                </c:pt>
                <c:pt idx="3663">
                  <c:v>-3.9466991424560547</c:v>
                </c:pt>
                <c:pt idx="3664">
                  <c:v>-3.9512338638305664</c:v>
                </c:pt>
                <c:pt idx="3665">
                  <c:v>-3.9555683135986328</c:v>
                </c:pt>
                <c:pt idx="3666">
                  <c:v>-3.9597856998443604</c:v>
                </c:pt>
                <c:pt idx="3667">
                  <c:v>-3.9646766185760498</c:v>
                </c:pt>
                <c:pt idx="3668">
                  <c:v>-3.9687535762786865</c:v>
                </c:pt>
                <c:pt idx="3669">
                  <c:v>-3.97324538230896</c:v>
                </c:pt>
                <c:pt idx="3670">
                  <c:v>-3.9774887561798096</c:v>
                </c:pt>
                <c:pt idx="3671">
                  <c:v>-3.9813187122344971</c:v>
                </c:pt>
                <c:pt idx="3672">
                  <c:v>-3.9855837821960449</c:v>
                </c:pt>
                <c:pt idx="3673">
                  <c:v>-3.9899778366088867</c:v>
                </c:pt>
                <c:pt idx="3674">
                  <c:v>-3.9934723377227783</c:v>
                </c:pt>
                <c:pt idx="3675">
                  <c:v>-3.9982037544250488</c:v>
                </c:pt>
                <c:pt idx="3676">
                  <c:v>-4.0014228820800781</c:v>
                </c:pt>
                <c:pt idx="3677">
                  <c:v>-4.0057468414306641</c:v>
                </c:pt>
                <c:pt idx="3678">
                  <c:v>-4.0100736618041992</c:v>
                </c:pt>
                <c:pt idx="3679">
                  <c:v>-4.0146360397338867</c:v>
                </c:pt>
                <c:pt idx="3680">
                  <c:v>-4.0192356109619141</c:v>
                </c:pt>
                <c:pt idx="3681">
                  <c:v>-4.0226306915283203</c:v>
                </c:pt>
                <c:pt idx="3682">
                  <c:v>-4.0277099609375</c:v>
                </c:pt>
                <c:pt idx="3683">
                  <c:v>-4.0319080352783203</c:v>
                </c:pt>
                <c:pt idx="3684">
                  <c:v>-4.0359888076782227</c:v>
                </c:pt>
                <c:pt idx="3685">
                  <c:v>-4.0407390594482422</c:v>
                </c:pt>
                <c:pt idx="3686">
                  <c:v>-4.0446577072143555</c:v>
                </c:pt>
                <c:pt idx="3687">
                  <c:v>-4.0488920211791992</c:v>
                </c:pt>
                <c:pt idx="3688">
                  <c:v>-4.0540647506713867</c:v>
                </c:pt>
                <c:pt idx="3689">
                  <c:v>-4.058070182800293</c:v>
                </c:pt>
                <c:pt idx="3690">
                  <c:v>-4.062920093536377</c:v>
                </c:pt>
                <c:pt idx="3691">
                  <c:v>-4.0672526359558105</c:v>
                </c:pt>
                <c:pt idx="3692">
                  <c:v>-4.0721960067749023</c:v>
                </c:pt>
                <c:pt idx="3693">
                  <c:v>-4.0757031440734863</c:v>
                </c:pt>
                <c:pt idx="3694">
                  <c:v>-4.0800065994262695</c:v>
                </c:pt>
                <c:pt idx="3695">
                  <c:v>-4.0840053558349609</c:v>
                </c:pt>
                <c:pt idx="3696">
                  <c:v>-4.0888891220092773</c:v>
                </c:pt>
                <c:pt idx="3697">
                  <c:v>-4.0939040184020996</c:v>
                </c:pt>
                <c:pt idx="3698">
                  <c:v>-4.0976052284240723</c:v>
                </c:pt>
                <c:pt idx="3699">
                  <c:v>-4.1023736000061035</c:v>
                </c:pt>
                <c:pt idx="3700">
                  <c:v>-4.106325626373291</c:v>
                </c:pt>
                <c:pt idx="3701">
                  <c:v>-4.1111679077148438</c:v>
                </c:pt>
                <c:pt idx="3702">
                  <c:v>-4.1151289939880371</c:v>
                </c:pt>
                <c:pt idx="3703">
                  <c:v>-4.1192693710327148</c:v>
                </c:pt>
                <c:pt idx="3704">
                  <c:v>-4.1240954399108887</c:v>
                </c:pt>
                <c:pt idx="3705">
                  <c:v>-4.127748966217041</c:v>
                </c:pt>
                <c:pt idx="3706">
                  <c:v>-4.1324925422668457</c:v>
                </c:pt>
                <c:pt idx="3707">
                  <c:v>-4.1363329887390137</c:v>
                </c:pt>
                <c:pt idx="3708">
                  <c:v>-4.1406121253967285</c:v>
                </c:pt>
                <c:pt idx="3709">
                  <c:v>-4.144655704498291</c:v>
                </c:pt>
                <c:pt idx="3710">
                  <c:v>-4.1483149528503418</c:v>
                </c:pt>
                <c:pt idx="3711">
                  <c:v>-4.152707576751709</c:v>
                </c:pt>
                <c:pt idx="3712">
                  <c:v>-4.1563715934753418</c:v>
                </c:pt>
                <c:pt idx="3713">
                  <c:v>-4.16162109375</c:v>
                </c:pt>
                <c:pt idx="3714">
                  <c:v>-4.165501594543457</c:v>
                </c:pt>
                <c:pt idx="3715">
                  <c:v>-4.1691961288452148</c:v>
                </c:pt>
                <c:pt idx="3716">
                  <c:v>-4.1737003326416016</c:v>
                </c:pt>
                <c:pt idx="3717">
                  <c:v>-4.1777491569519043</c:v>
                </c:pt>
                <c:pt idx="3718">
                  <c:v>-4.1817116737365723</c:v>
                </c:pt>
                <c:pt idx="3719">
                  <c:v>-4.1864070892333984</c:v>
                </c:pt>
                <c:pt idx="3720">
                  <c:v>-4.1915531158447266</c:v>
                </c:pt>
                <c:pt idx="3721">
                  <c:v>-4.1947550773620605</c:v>
                </c:pt>
                <c:pt idx="3722">
                  <c:v>-4.1993136405944824</c:v>
                </c:pt>
                <c:pt idx="3723">
                  <c:v>-4.2039051055908203</c:v>
                </c:pt>
                <c:pt idx="3724">
                  <c:v>-4.2081723213195801</c:v>
                </c:pt>
                <c:pt idx="3725">
                  <c:v>-4.212120532989502</c:v>
                </c:pt>
                <c:pt idx="3726">
                  <c:v>-4.216620922088623</c:v>
                </c:pt>
                <c:pt idx="3727">
                  <c:v>-4.2208209037780762</c:v>
                </c:pt>
                <c:pt idx="3728">
                  <c:v>-4.225794792175293</c:v>
                </c:pt>
                <c:pt idx="3729">
                  <c:v>-4.2294273376464844</c:v>
                </c:pt>
                <c:pt idx="3730">
                  <c:v>-4.2335128784179688</c:v>
                </c:pt>
                <c:pt idx="3731">
                  <c:v>-4.2376561164855957</c:v>
                </c:pt>
                <c:pt idx="3732">
                  <c:v>-4.2418265342712402</c:v>
                </c:pt>
                <c:pt idx="3733">
                  <c:v>-4.2459802627563477</c:v>
                </c:pt>
                <c:pt idx="3734">
                  <c:v>-4.2503767013549805</c:v>
                </c:pt>
                <c:pt idx="3735">
                  <c:v>-4.254063606262207</c:v>
                </c:pt>
                <c:pt idx="3736">
                  <c:v>-4.2589254379272461</c:v>
                </c:pt>
                <c:pt idx="3737">
                  <c:v>-4.262324333190918</c:v>
                </c:pt>
                <c:pt idx="3738">
                  <c:v>-4.2660508155822754</c:v>
                </c:pt>
                <c:pt idx="3739">
                  <c:v>-4.2707710266113281</c:v>
                </c:pt>
                <c:pt idx="3740">
                  <c:v>-4.2742824554443359</c:v>
                </c:pt>
                <c:pt idx="3741">
                  <c:v>-4.2779898643493652</c:v>
                </c:pt>
                <c:pt idx="3742">
                  <c:v>-4.282017707824707</c:v>
                </c:pt>
                <c:pt idx="3743">
                  <c:v>-4.2856559753417969</c:v>
                </c:pt>
                <c:pt idx="3744">
                  <c:v>-4.2898678779602051</c:v>
                </c:pt>
                <c:pt idx="3745">
                  <c:v>-4.2936539649963379</c:v>
                </c:pt>
                <c:pt idx="3746">
                  <c:v>-4.2976608276367188</c:v>
                </c:pt>
                <c:pt idx="3747">
                  <c:v>-4.3021736145019531</c:v>
                </c:pt>
                <c:pt idx="3748">
                  <c:v>-4.3062748908996582</c:v>
                </c:pt>
                <c:pt idx="3749">
                  <c:v>-4.3094124794006348</c:v>
                </c:pt>
                <c:pt idx="3750">
                  <c:v>-4.3142032623291016</c:v>
                </c:pt>
                <c:pt idx="3751">
                  <c:v>-4.3178706169128418</c:v>
                </c:pt>
                <c:pt idx="3752">
                  <c:v>-4.3218474388122559</c:v>
                </c:pt>
                <c:pt idx="3753">
                  <c:v>-4.3263711929321289</c:v>
                </c:pt>
                <c:pt idx="3754">
                  <c:v>-4.3302373886108398</c:v>
                </c:pt>
                <c:pt idx="3755">
                  <c:v>-4.3346786499023438</c:v>
                </c:pt>
                <c:pt idx="3756">
                  <c:v>-4.3385095596313477</c:v>
                </c:pt>
                <c:pt idx="3757">
                  <c:v>-4.3422069549560547</c:v>
                </c:pt>
                <c:pt idx="3758">
                  <c:v>-4.3476395606994629</c:v>
                </c:pt>
                <c:pt idx="3759">
                  <c:v>-4.3511066436767578</c:v>
                </c:pt>
                <c:pt idx="3760">
                  <c:v>-4.3553929328918457</c:v>
                </c:pt>
                <c:pt idx="3761">
                  <c:v>-4.3599138259887695</c:v>
                </c:pt>
                <c:pt idx="3762">
                  <c:v>-4.363555908203125</c:v>
                </c:pt>
                <c:pt idx="3763">
                  <c:v>-4.368349552154541</c:v>
                </c:pt>
                <c:pt idx="3764">
                  <c:v>-4.3720932006835938</c:v>
                </c:pt>
                <c:pt idx="3765">
                  <c:v>-4.3760280609130859</c:v>
                </c:pt>
                <c:pt idx="3766">
                  <c:v>-4.3801765441894531</c:v>
                </c:pt>
                <c:pt idx="3767">
                  <c:v>-4.3843445777893066</c:v>
                </c:pt>
                <c:pt idx="3768">
                  <c:v>-4.3882112503051758</c:v>
                </c:pt>
                <c:pt idx="3769">
                  <c:v>-4.3930420875549316</c:v>
                </c:pt>
                <c:pt idx="3770">
                  <c:v>-4.3964309692382813</c:v>
                </c:pt>
                <c:pt idx="3771">
                  <c:v>-4.4010648727416992</c:v>
                </c:pt>
                <c:pt idx="3772">
                  <c:v>-4.4050745964050293</c:v>
                </c:pt>
                <c:pt idx="3773">
                  <c:v>-4.4091324806213379</c:v>
                </c:pt>
                <c:pt idx="3774">
                  <c:v>-4.4127368927001953</c:v>
                </c:pt>
                <c:pt idx="3775">
                  <c:v>-4.4168477058410645</c:v>
                </c:pt>
                <c:pt idx="3776">
                  <c:v>-4.4207510948181152</c:v>
                </c:pt>
                <c:pt idx="3777">
                  <c:v>-4.4245705604553223</c:v>
                </c:pt>
                <c:pt idx="3778">
                  <c:v>-4.428551197052002</c:v>
                </c:pt>
                <c:pt idx="3779">
                  <c:v>-4.4325718879699707</c:v>
                </c:pt>
                <c:pt idx="3780">
                  <c:v>-4.4370427131652832</c:v>
                </c:pt>
                <c:pt idx="3781">
                  <c:v>-4.4409594535827637</c:v>
                </c:pt>
                <c:pt idx="3782">
                  <c:v>-4.4453167915344238</c:v>
                </c:pt>
                <c:pt idx="3783">
                  <c:v>-4.449826717376709</c:v>
                </c:pt>
                <c:pt idx="3784">
                  <c:v>-4.4536480903625488</c:v>
                </c:pt>
                <c:pt idx="3785">
                  <c:v>-4.4580779075622559</c:v>
                </c:pt>
                <c:pt idx="3786">
                  <c:v>-4.4622159004211426</c:v>
                </c:pt>
                <c:pt idx="3787">
                  <c:v>-4.4665117263793945</c:v>
                </c:pt>
                <c:pt idx="3788">
                  <c:v>-4.4705643653869629</c:v>
                </c:pt>
                <c:pt idx="3789">
                  <c:v>-4.4755387306213379</c:v>
                </c:pt>
                <c:pt idx="3790">
                  <c:v>-4.4792261123657227</c:v>
                </c:pt>
                <c:pt idx="3791">
                  <c:v>-4.4832663536071777</c:v>
                </c:pt>
                <c:pt idx="3792">
                  <c:v>-4.4875154495239258</c:v>
                </c:pt>
                <c:pt idx="3793">
                  <c:v>-4.4922423362731934</c:v>
                </c:pt>
                <c:pt idx="3794">
                  <c:v>-4.4967403411865234</c:v>
                </c:pt>
                <c:pt idx="3795">
                  <c:v>-4.5011138916015625</c:v>
                </c:pt>
                <c:pt idx="3796">
                  <c:v>-4.5048394203186035</c:v>
                </c:pt>
                <c:pt idx="3797">
                  <c:v>-4.5088539123535156</c:v>
                </c:pt>
                <c:pt idx="3798">
                  <c:v>-4.5131745338439941</c:v>
                </c:pt>
                <c:pt idx="3799">
                  <c:v>-4.5177545547485352</c:v>
                </c:pt>
                <c:pt idx="3800">
                  <c:v>-4.5225987434387207</c:v>
                </c:pt>
                <c:pt idx="3801">
                  <c:v>-4.5267949104309082</c:v>
                </c:pt>
                <c:pt idx="3802">
                  <c:v>-4.5302667617797852</c:v>
                </c:pt>
                <c:pt idx="3803">
                  <c:v>-4.5347504615783691</c:v>
                </c:pt>
                <c:pt idx="3804">
                  <c:v>-4.5391373634338379</c:v>
                </c:pt>
                <c:pt idx="3805">
                  <c:v>-4.5432109832763672</c:v>
                </c:pt>
                <c:pt idx="3806">
                  <c:v>-4.547905445098877</c:v>
                </c:pt>
                <c:pt idx="3807">
                  <c:v>-4.5519180297851563</c:v>
                </c:pt>
                <c:pt idx="3808">
                  <c:v>-4.5558452606201172</c:v>
                </c:pt>
                <c:pt idx="3809">
                  <c:v>-4.559323787689209</c:v>
                </c:pt>
                <c:pt idx="3810">
                  <c:v>-4.5635280609130859</c:v>
                </c:pt>
                <c:pt idx="3811">
                  <c:v>-4.5674219131469727</c:v>
                </c:pt>
                <c:pt idx="3812">
                  <c:v>-4.571835994720459</c:v>
                </c:pt>
                <c:pt idx="3813">
                  <c:v>-4.5761995315551758</c:v>
                </c:pt>
                <c:pt idx="3814">
                  <c:v>-4.5802087783813477</c:v>
                </c:pt>
                <c:pt idx="3815">
                  <c:v>-4.5839228630065918</c:v>
                </c:pt>
                <c:pt idx="3816">
                  <c:v>-4.5878896713256836</c:v>
                </c:pt>
                <c:pt idx="3817">
                  <c:v>-4.5922703742980957</c:v>
                </c:pt>
                <c:pt idx="3818">
                  <c:v>-4.5971884727478027</c:v>
                </c:pt>
                <c:pt idx="3819">
                  <c:v>-4.6012086868286133</c:v>
                </c:pt>
                <c:pt idx="3820">
                  <c:v>-4.6059122085571289</c:v>
                </c:pt>
                <c:pt idx="3821">
                  <c:v>-4.6099963188171387</c:v>
                </c:pt>
                <c:pt idx="3822">
                  <c:v>-4.6135721206665039</c:v>
                </c:pt>
                <c:pt idx="3823">
                  <c:v>-4.6184754371643066</c:v>
                </c:pt>
                <c:pt idx="3824">
                  <c:v>-4.6229400634765625</c:v>
                </c:pt>
                <c:pt idx="3825">
                  <c:v>-4.6271777153015137</c:v>
                </c:pt>
                <c:pt idx="3826">
                  <c:v>-4.6310019493103027</c:v>
                </c:pt>
                <c:pt idx="3827">
                  <c:v>-4.6360116004943848</c:v>
                </c:pt>
                <c:pt idx="3828">
                  <c:v>-4.6403651237487793</c:v>
                </c:pt>
                <c:pt idx="3829">
                  <c:v>-4.6446084976196289</c:v>
                </c:pt>
                <c:pt idx="3830">
                  <c:v>-4.6485543251037598</c:v>
                </c:pt>
                <c:pt idx="3831">
                  <c:v>-4.6533069610595703</c:v>
                </c:pt>
                <c:pt idx="3832">
                  <c:v>-4.6566500663757324</c:v>
                </c:pt>
                <c:pt idx="3833">
                  <c:v>-4.6617774963378906</c:v>
                </c:pt>
                <c:pt idx="3834">
                  <c:v>-4.6656808853149414</c:v>
                </c:pt>
                <c:pt idx="3835">
                  <c:v>-4.6698737144470215</c:v>
                </c:pt>
                <c:pt idx="3836">
                  <c:v>-4.6744623184204102</c:v>
                </c:pt>
                <c:pt idx="3837">
                  <c:v>-4.678581714630127</c:v>
                </c:pt>
                <c:pt idx="3838">
                  <c:v>-4.6823711395263672</c:v>
                </c:pt>
                <c:pt idx="3839">
                  <c:v>-4.6862244606018066</c:v>
                </c:pt>
                <c:pt idx="3840">
                  <c:v>-4.6909704208374023</c:v>
                </c:pt>
                <c:pt idx="3841">
                  <c:v>-4.6947231292724609</c:v>
                </c:pt>
                <c:pt idx="3842">
                  <c:v>-4.6986680030822754</c:v>
                </c:pt>
                <c:pt idx="3843">
                  <c:v>-4.7027015686035156</c:v>
                </c:pt>
                <c:pt idx="3844">
                  <c:v>-4.7067575454711914</c:v>
                </c:pt>
                <c:pt idx="3845">
                  <c:v>-4.7113995552062988</c:v>
                </c:pt>
                <c:pt idx="3846">
                  <c:v>-4.7151675224304199</c:v>
                </c:pt>
                <c:pt idx="3847">
                  <c:v>-4.7198872566223145</c:v>
                </c:pt>
                <c:pt idx="3848">
                  <c:v>-4.7238421440124512</c:v>
                </c:pt>
                <c:pt idx="3849">
                  <c:v>-4.7278990745544434</c:v>
                </c:pt>
                <c:pt idx="3850">
                  <c:v>-4.7323431968688965</c:v>
                </c:pt>
                <c:pt idx="3851">
                  <c:v>-4.7366442680358887</c:v>
                </c:pt>
                <c:pt idx="3852">
                  <c:v>-4.740656852722168</c:v>
                </c:pt>
                <c:pt idx="3853">
                  <c:v>-4.7453117370605469</c:v>
                </c:pt>
                <c:pt idx="3854">
                  <c:v>-4.7496652603149414</c:v>
                </c:pt>
                <c:pt idx="3855">
                  <c:v>-4.7537999153137207</c:v>
                </c:pt>
                <c:pt idx="3856">
                  <c:v>-4.7579317092895508</c:v>
                </c:pt>
                <c:pt idx="3857">
                  <c:v>-4.7625255584716797</c:v>
                </c:pt>
                <c:pt idx="3858">
                  <c:v>-4.7665653228759766</c:v>
                </c:pt>
                <c:pt idx="3859">
                  <c:v>-4.7711896896362305</c:v>
                </c:pt>
                <c:pt idx="3860">
                  <c:v>-4.7758259773254395</c:v>
                </c:pt>
                <c:pt idx="3861">
                  <c:v>-4.779749870300293</c:v>
                </c:pt>
                <c:pt idx="3862">
                  <c:v>-4.7838935852050781</c:v>
                </c:pt>
                <c:pt idx="3863">
                  <c:v>-4.7880687713623047</c:v>
                </c:pt>
                <c:pt idx="3864">
                  <c:v>-4.7924437522888184</c:v>
                </c:pt>
                <c:pt idx="3865">
                  <c:v>-4.7967123985290527</c:v>
                </c:pt>
                <c:pt idx="3866">
                  <c:v>-4.8009557723999023</c:v>
                </c:pt>
                <c:pt idx="3867">
                  <c:v>-4.8054256439208984</c:v>
                </c:pt>
                <c:pt idx="3868">
                  <c:v>-4.8088908195495605</c:v>
                </c:pt>
                <c:pt idx="3869">
                  <c:v>-4.8130402565002441</c:v>
                </c:pt>
                <c:pt idx="3870">
                  <c:v>-4.8172855377197266</c:v>
                </c:pt>
                <c:pt idx="3871">
                  <c:v>-4.8211565017700195</c:v>
                </c:pt>
                <c:pt idx="3872">
                  <c:v>-4.824699878692627</c:v>
                </c:pt>
                <c:pt idx="3873">
                  <c:v>-4.8287248611450195</c:v>
                </c:pt>
                <c:pt idx="3874">
                  <c:v>-4.8334436416625977</c:v>
                </c:pt>
                <c:pt idx="3875">
                  <c:v>-4.8376197814941406</c:v>
                </c:pt>
                <c:pt idx="3876">
                  <c:v>-4.8414483070373535</c:v>
                </c:pt>
                <c:pt idx="3877">
                  <c:v>-4.8452005386352539</c:v>
                </c:pt>
                <c:pt idx="3878">
                  <c:v>-4.8493213653564453</c:v>
                </c:pt>
                <c:pt idx="3879">
                  <c:v>-4.853477954864502</c:v>
                </c:pt>
                <c:pt idx="3880">
                  <c:v>-4.8577070236206055</c:v>
                </c:pt>
                <c:pt idx="3881">
                  <c:v>-4.8616733551025391</c:v>
                </c:pt>
                <c:pt idx="3882">
                  <c:v>-4.8655667304992676</c:v>
                </c:pt>
                <c:pt idx="3883">
                  <c:v>-4.8693966865539551</c:v>
                </c:pt>
                <c:pt idx="3884">
                  <c:v>-4.873298168182373</c:v>
                </c:pt>
                <c:pt idx="3885">
                  <c:v>-4.8776702880859375</c:v>
                </c:pt>
                <c:pt idx="3886">
                  <c:v>-4.8819255828857422</c:v>
                </c:pt>
                <c:pt idx="3887">
                  <c:v>-4.8860797882080078</c:v>
                </c:pt>
                <c:pt idx="3888">
                  <c:v>-4.8904561996459961</c:v>
                </c:pt>
                <c:pt idx="3889">
                  <c:v>-4.8943257331848145</c:v>
                </c:pt>
                <c:pt idx="3890">
                  <c:v>-4.898108959197998</c:v>
                </c:pt>
                <c:pt idx="3891">
                  <c:v>-4.9015345573425293</c:v>
                </c:pt>
                <c:pt idx="3892">
                  <c:v>-4.9061775207519531</c:v>
                </c:pt>
                <c:pt idx="3893">
                  <c:v>-4.9098305702209473</c:v>
                </c:pt>
                <c:pt idx="3894">
                  <c:v>-4.9145717620849609</c:v>
                </c:pt>
                <c:pt idx="3895">
                  <c:v>-4.9176092147827148</c:v>
                </c:pt>
                <c:pt idx="3896">
                  <c:v>-4.9224505424499512</c:v>
                </c:pt>
                <c:pt idx="3897">
                  <c:v>-4.9256415367126465</c:v>
                </c:pt>
                <c:pt idx="3898">
                  <c:v>-4.9294729232788086</c:v>
                </c:pt>
                <c:pt idx="3899">
                  <c:v>-4.9332008361816406</c:v>
                </c:pt>
                <c:pt idx="3900">
                  <c:v>-4.9369015693664551</c:v>
                </c:pt>
                <c:pt idx="3901">
                  <c:v>-4.9412450790405273</c:v>
                </c:pt>
                <c:pt idx="3902">
                  <c:v>-4.945065975189209</c:v>
                </c:pt>
                <c:pt idx="3903">
                  <c:v>-4.9487061500549316</c:v>
                </c:pt>
                <c:pt idx="3904">
                  <c:v>-4.952824592590332</c:v>
                </c:pt>
                <c:pt idx="3905">
                  <c:v>-4.9569530487060547</c:v>
                </c:pt>
                <c:pt idx="3906">
                  <c:v>-4.9604239463806152</c:v>
                </c:pt>
                <c:pt idx="3907">
                  <c:v>-4.9643106460571289</c:v>
                </c:pt>
                <c:pt idx="3908">
                  <c:v>-4.9681081771850586</c:v>
                </c:pt>
                <c:pt idx="3909">
                  <c:v>-4.9717254638671875</c:v>
                </c:pt>
                <c:pt idx="3910">
                  <c:v>-4.9760584831237793</c:v>
                </c:pt>
                <c:pt idx="3911">
                  <c:v>-4.9793577194213867</c:v>
                </c:pt>
                <c:pt idx="3912">
                  <c:v>-4.9833054542541504</c:v>
                </c:pt>
                <c:pt idx="3913">
                  <c:v>-4.9872994422912598</c:v>
                </c:pt>
                <c:pt idx="3914">
                  <c:v>-4.9915900230407715</c:v>
                </c:pt>
                <c:pt idx="3915">
                  <c:v>-4.9949712753295898</c:v>
                </c:pt>
                <c:pt idx="3916">
                  <c:v>-4.9990963935852051</c:v>
                </c:pt>
                <c:pt idx="3917">
                  <c:v>-5.003756046295166</c:v>
                </c:pt>
                <c:pt idx="3918">
                  <c:v>-5.0079874992370605</c:v>
                </c:pt>
                <c:pt idx="3919">
                  <c:v>-5.0119924545288086</c:v>
                </c:pt>
                <c:pt idx="3920">
                  <c:v>-5.0152769088745117</c:v>
                </c:pt>
                <c:pt idx="3921">
                  <c:v>-5.0199298858642578</c:v>
                </c:pt>
                <c:pt idx="3922">
                  <c:v>-5.0241384506225586</c:v>
                </c:pt>
                <c:pt idx="3923">
                  <c:v>-5.027888298034668</c:v>
                </c:pt>
                <c:pt idx="3924">
                  <c:v>-5.0323033332824707</c:v>
                </c:pt>
                <c:pt idx="3925">
                  <c:v>-5.0364165306091309</c:v>
                </c:pt>
                <c:pt idx="3926">
                  <c:v>-5.0412354469299316</c:v>
                </c:pt>
                <c:pt idx="3927">
                  <c:v>-5.0447278022766113</c:v>
                </c:pt>
                <c:pt idx="3928">
                  <c:v>-5.048952579498291</c:v>
                </c:pt>
                <c:pt idx="3929">
                  <c:v>-5.0530824661254883</c:v>
                </c:pt>
                <c:pt idx="3930">
                  <c:v>-5.0566182136535645</c:v>
                </c:pt>
                <c:pt idx="3931">
                  <c:v>-5.0603804588317871</c:v>
                </c:pt>
                <c:pt idx="3932">
                  <c:v>-5.0648579597473145</c:v>
                </c:pt>
                <c:pt idx="3933">
                  <c:v>-5.069035530090332</c:v>
                </c:pt>
                <c:pt idx="3934">
                  <c:v>-5.072728157043457</c:v>
                </c:pt>
                <c:pt idx="3935">
                  <c:v>-5.0772466659545898</c:v>
                </c:pt>
                <c:pt idx="3936">
                  <c:v>-5.0810260772705078</c:v>
                </c:pt>
                <c:pt idx="3937">
                  <c:v>-5.0848684310913086</c:v>
                </c:pt>
                <c:pt idx="3938">
                  <c:v>-5.0890374183654785</c:v>
                </c:pt>
                <c:pt idx="3939">
                  <c:v>-5.0931053161621094</c:v>
                </c:pt>
                <c:pt idx="3940">
                  <c:v>-5.0970149040222168</c:v>
                </c:pt>
                <c:pt idx="3941">
                  <c:v>-5.1007843017578125</c:v>
                </c:pt>
                <c:pt idx="3942">
                  <c:v>-5.1048235893249512</c:v>
                </c:pt>
                <c:pt idx="3943">
                  <c:v>-5.1083292961120605</c:v>
                </c:pt>
                <c:pt idx="3944">
                  <c:v>-5.1120023727416992</c:v>
                </c:pt>
                <c:pt idx="3945">
                  <c:v>-5.1153340339660645</c:v>
                </c:pt>
                <c:pt idx="3946">
                  <c:v>-5.1201567649841309</c:v>
                </c:pt>
                <c:pt idx="3947">
                  <c:v>-5.124387264251709</c:v>
                </c:pt>
                <c:pt idx="3948">
                  <c:v>-5.1282486915588379</c:v>
                </c:pt>
                <c:pt idx="3949">
                  <c:v>-5.1316194534301758</c:v>
                </c:pt>
                <c:pt idx="3950">
                  <c:v>-5.1359891891479492</c:v>
                </c:pt>
                <c:pt idx="3951">
                  <c:v>-5.1404838562011719</c:v>
                </c:pt>
                <c:pt idx="3952">
                  <c:v>-5.1437549591064453</c:v>
                </c:pt>
                <c:pt idx="3953">
                  <c:v>-5.147977352142334</c:v>
                </c:pt>
                <c:pt idx="3954">
                  <c:v>-5.1523847579956055</c:v>
                </c:pt>
                <c:pt idx="3955">
                  <c:v>-5.1559648513793945</c:v>
                </c:pt>
                <c:pt idx="3956">
                  <c:v>-5.1598749160766602</c:v>
                </c:pt>
                <c:pt idx="3957">
                  <c:v>-5.1644258499145508</c:v>
                </c:pt>
                <c:pt idx="3958">
                  <c:v>-5.1683468818664551</c:v>
                </c:pt>
                <c:pt idx="3959">
                  <c:v>-5.1725549697875977</c:v>
                </c:pt>
                <c:pt idx="3960">
                  <c:v>-5.175987720489502</c:v>
                </c:pt>
                <c:pt idx="3961">
                  <c:v>-5.1801285743713379</c:v>
                </c:pt>
                <c:pt idx="3962">
                  <c:v>-5.1841607093811035</c:v>
                </c:pt>
                <c:pt idx="3963">
                  <c:v>-5.1879510879516602</c:v>
                </c:pt>
                <c:pt idx="3964">
                  <c:v>-5.1921067237854004</c:v>
                </c:pt>
                <c:pt idx="3965">
                  <c:v>-5.1959543228149414</c:v>
                </c:pt>
                <c:pt idx="3966">
                  <c:v>-5.1997923851013184</c:v>
                </c:pt>
                <c:pt idx="3967">
                  <c:v>-5.2029376029968262</c:v>
                </c:pt>
                <c:pt idx="3968">
                  <c:v>-5.2072439193725586</c:v>
                </c:pt>
                <c:pt idx="3969">
                  <c:v>-5.2114911079406738</c:v>
                </c:pt>
                <c:pt idx="3970">
                  <c:v>-5.2148857116699219</c:v>
                </c:pt>
                <c:pt idx="3971">
                  <c:v>-5.2186212539672852</c:v>
                </c:pt>
                <c:pt idx="3972">
                  <c:v>-5.2224740982055664</c:v>
                </c:pt>
                <c:pt idx="3973">
                  <c:v>-5.2253823280334473</c:v>
                </c:pt>
                <c:pt idx="3974">
                  <c:v>-5.2300000190734863</c:v>
                </c:pt>
                <c:pt idx="3975">
                  <c:v>-5.2337889671325684</c:v>
                </c:pt>
                <c:pt idx="3976">
                  <c:v>-5.2362751960754395</c:v>
                </c:pt>
                <c:pt idx="3977">
                  <c:v>-5.2405729293823242</c:v>
                </c:pt>
                <c:pt idx="3978">
                  <c:v>-5.2443757057189941</c:v>
                </c:pt>
                <c:pt idx="3979">
                  <c:v>-5.2483096122741699</c:v>
                </c:pt>
                <c:pt idx="3980">
                  <c:v>-5.2523050308227539</c:v>
                </c:pt>
                <c:pt idx="3981">
                  <c:v>-5.2567014694213867</c:v>
                </c:pt>
                <c:pt idx="3982">
                  <c:v>-5.2601995468139648</c:v>
                </c:pt>
                <c:pt idx="3983">
                  <c:v>-5.2637858390808105</c:v>
                </c:pt>
                <c:pt idx="3984">
                  <c:v>-5.2683677673339844</c:v>
                </c:pt>
                <c:pt idx="3985">
                  <c:v>-5.271641731262207</c:v>
                </c:pt>
                <c:pt idx="3986">
                  <c:v>-5.2760601043701172</c:v>
                </c:pt>
                <c:pt idx="3987">
                  <c:v>-5.2801947593688965</c:v>
                </c:pt>
                <c:pt idx="3988">
                  <c:v>-5.2841792106628418</c:v>
                </c:pt>
                <c:pt idx="3989">
                  <c:v>-5.2882404327392578</c:v>
                </c:pt>
                <c:pt idx="3990">
                  <c:v>-5.2918014526367188</c:v>
                </c:pt>
                <c:pt idx="3991">
                  <c:v>-5.2958898544311523</c:v>
                </c:pt>
                <c:pt idx="3992">
                  <c:v>-5.299713134765625</c:v>
                </c:pt>
                <c:pt idx="3993">
                  <c:v>-5.3041768074035645</c:v>
                </c:pt>
                <c:pt idx="3994">
                  <c:v>-5.3082842826843262</c:v>
                </c:pt>
                <c:pt idx="3995">
                  <c:v>-5.312589168548584</c:v>
                </c:pt>
                <c:pt idx="3996">
                  <c:v>-5.3166666030883789</c:v>
                </c:pt>
                <c:pt idx="3997">
                  <c:v>-5.3205046653747559</c:v>
                </c:pt>
                <c:pt idx="3998">
                  <c:v>-5.3245673179626465</c:v>
                </c:pt>
                <c:pt idx="3999">
                  <c:v>-5.3287501335144043</c:v>
                </c:pt>
                <c:pt idx="4000">
                  <c:v>-5.3322701454162598</c:v>
                </c:pt>
                <c:pt idx="4001">
                  <c:v>-5.335810661315918</c:v>
                </c:pt>
                <c:pt idx="4002">
                  <c:v>-5.3400731086730957</c:v>
                </c:pt>
                <c:pt idx="4003">
                  <c:v>-5.3443551063537598</c:v>
                </c:pt>
                <c:pt idx="4004">
                  <c:v>-5.3479361534118652</c:v>
                </c:pt>
                <c:pt idx="4005">
                  <c:v>-5.3517336845397949</c:v>
                </c:pt>
                <c:pt idx="4006">
                  <c:v>-5.355412483215332</c:v>
                </c:pt>
                <c:pt idx="4007">
                  <c:v>-5.3592429161071777</c:v>
                </c:pt>
                <c:pt idx="4008">
                  <c:v>-5.3631267547607422</c:v>
                </c:pt>
                <c:pt idx="4009">
                  <c:v>-5.3672819137573242</c:v>
                </c:pt>
                <c:pt idx="4010">
                  <c:v>-5.3709392547607422</c:v>
                </c:pt>
                <c:pt idx="4011">
                  <c:v>-5.3747587203979492</c:v>
                </c:pt>
                <c:pt idx="4012">
                  <c:v>-5.3789925575256348</c:v>
                </c:pt>
                <c:pt idx="4013">
                  <c:v>-5.3820629119873047</c:v>
                </c:pt>
                <c:pt idx="4014">
                  <c:v>-5.3864336013793945</c:v>
                </c:pt>
                <c:pt idx="4015">
                  <c:v>-5.3906207084655762</c:v>
                </c:pt>
                <c:pt idx="4016">
                  <c:v>-5.3939666748046875</c:v>
                </c:pt>
                <c:pt idx="4017">
                  <c:v>-5.3983826637268066</c:v>
                </c:pt>
                <c:pt idx="4018">
                  <c:v>-5.4032225608825684</c:v>
                </c:pt>
                <c:pt idx="4019">
                  <c:v>-5.4063563346862793</c:v>
                </c:pt>
                <c:pt idx="4020">
                  <c:v>-5.4105496406555176</c:v>
                </c:pt>
                <c:pt idx="4021">
                  <c:v>-5.4146566390991211</c:v>
                </c:pt>
                <c:pt idx="4022">
                  <c:v>-5.4186825752258301</c:v>
                </c:pt>
                <c:pt idx="4023">
                  <c:v>-5.4232382774353027</c:v>
                </c:pt>
                <c:pt idx="4024">
                  <c:v>-5.4274535179138184</c:v>
                </c:pt>
                <c:pt idx="4025">
                  <c:v>-5.4309816360473633</c:v>
                </c:pt>
                <c:pt idx="4026">
                  <c:v>-5.4351840019226074</c:v>
                </c:pt>
                <c:pt idx="4027">
                  <c:v>-5.4390335083007813</c:v>
                </c:pt>
                <c:pt idx="4028">
                  <c:v>-5.4436793327331543</c:v>
                </c:pt>
                <c:pt idx="4029">
                  <c:v>-5.447540283203125</c:v>
                </c:pt>
                <c:pt idx="4030">
                  <c:v>-5.4511899948120117</c:v>
                </c:pt>
                <c:pt idx="4031">
                  <c:v>-5.4555497169494629</c:v>
                </c:pt>
                <c:pt idx="4032">
                  <c:v>-5.4591021537780762</c:v>
                </c:pt>
                <c:pt idx="4033">
                  <c:v>-5.4630441665649414</c:v>
                </c:pt>
                <c:pt idx="4034">
                  <c:v>-5.4673490524291992</c:v>
                </c:pt>
                <c:pt idx="4035">
                  <c:v>-5.4709525108337402</c:v>
                </c:pt>
                <c:pt idx="4036">
                  <c:v>-5.4750289916992188</c:v>
                </c:pt>
                <c:pt idx="4037">
                  <c:v>-5.4796252250671387</c:v>
                </c:pt>
                <c:pt idx="4038">
                  <c:v>-5.4834070205688477</c:v>
                </c:pt>
                <c:pt idx="4039">
                  <c:v>-5.4875988960266113</c:v>
                </c:pt>
                <c:pt idx="4040">
                  <c:v>-5.4912948608398438</c:v>
                </c:pt>
                <c:pt idx="4041">
                  <c:v>-5.4959826469421387</c:v>
                </c:pt>
                <c:pt idx="4042">
                  <c:v>-5.4993176460266113</c:v>
                </c:pt>
                <c:pt idx="4043">
                  <c:v>-5.5027022361755371</c:v>
                </c:pt>
                <c:pt idx="4044">
                  <c:v>-5.5072684288024902</c:v>
                </c:pt>
                <c:pt idx="4045">
                  <c:v>-5.5110039710998535</c:v>
                </c:pt>
                <c:pt idx="4046">
                  <c:v>-5.515164852142334</c:v>
                </c:pt>
                <c:pt idx="4047">
                  <c:v>-5.5191493034362793</c:v>
                </c:pt>
                <c:pt idx="4048">
                  <c:v>-5.5233354568481445</c:v>
                </c:pt>
                <c:pt idx="4049">
                  <c:v>-5.5276899337768555</c:v>
                </c:pt>
                <c:pt idx="4050">
                  <c:v>-5.5314974784851074</c:v>
                </c:pt>
                <c:pt idx="4051">
                  <c:v>-5.5355362892150879</c:v>
                </c:pt>
                <c:pt idx="4052">
                  <c:v>-5.5395364761352539</c:v>
                </c:pt>
                <c:pt idx="4053">
                  <c:v>-5.5443429946899414</c:v>
                </c:pt>
                <c:pt idx="4054">
                  <c:v>-5.5480751991271973</c:v>
                </c:pt>
                <c:pt idx="4055">
                  <c:v>-5.5524897575378418</c:v>
                </c:pt>
                <c:pt idx="4056">
                  <c:v>-5.556643009185791</c:v>
                </c:pt>
                <c:pt idx="4057">
                  <c:v>-5.560521125793457</c:v>
                </c:pt>
                <c:pt idx="4058">
                  <c:v>-5.5657105445861816</c:v>
                </c:pt>
                <c:pt idx="4059">
                  <c:v>-5.5694580078125</c:v>
                </c:pt>
                <c:pt idx="4060">
                  <c:v>-5.5738229751586914</c:v>
                </c:pt>
                <c:pt idx="4061">
                  <c:v>-5.5772032737731934</c:v>
                </c:pt>
                <c:pt idx="4062">
                  <c:v>-5.5816249847412109</c:v>
                </c:pt>
                <c:pt idx="4063">
                  <c:v>-5.5857028961181641</c:v>
                </c:pt>
                <c:pt idx="4064">
                  <c:v>-5.5897216796875</c:v>
                </c:pt>
                <c:pt idx="4065">
                  <c:v>-5.5938143730163574</c:v>
                </c:pt>
                <c:pt idx="4066">
                  <c:v>-5.5979371070861816</c:v>
                </c:pt>
                <c:pt idx="4067">
                  <c:v>-5.6018104553222656</c:v>
                </c:pt>
                <c:pt idx="4068">
                  <c:v>-5.6059002876281738</c:v>
                </c:pt>
                <c:pt idx="4069">
                  <c:v>-5.6105341911315918</c:v>
                </c:pt>
                <c:pt idx="4070">
                  <c:v>-5.6140727996826172</c:v>
                </c:pt>
                <c:pt idx="4071">
                  <c:v>-5.6187124252319336</c:v>
                </c:pt>
                <c:pt idx="4072">
                  <c:v>-5.6222305297851563</c:v>
                </c:pt>
                <c:pt idx="4073">
                  <c:v>-5.626732349395752</c:v>
                </c:pt>
                <c:pt idx="4074">
                  <c:v>-5.6302394866943359</c:v>
                </c:pt>
                <c:pt idx="4075">
                  <c:v>-5.6343750953674316</c:v>
                </c:pt>
                <c:pt idx="4076">
                  <c:v>-5.6382341384887695</c:v>
                </c:pt>
                <c:pt idx="4077">
                  <c:v>-5.6425747871398926</c:v>
                </c:pt>
                <c:pt idx="4078">
                  <c:v>-5.6465940475463867</c:v>
                </c:pt>
                <c:pt idx="4079">
                  <c:v>-5.6508488655090332</c:v>
                </c:pt>
                <c:pt idx="4080">
                  <c:v>-5.6546688079833984</c:v>
                </c:pt>
                <c:pt idx="4081">
                  <c:v>-5.6594533920288086</c:v>
                </c:pt>
                <c:pt idx="4082">
                  <c:v>-5.6636161804199219</c:v>
                </c:pt>
                <c:pt idx="4083">
                  <c:v>-5.6678590774536133</c:v>
                </c:pt>
                <c:pt idx="4084">
                  <c:v>-5.6723837852478027</c:v>
                </c:pt>
                <c:pt idx="4085">
                  <c:v>-5.6763706207275391</c:v>
                </c:pt>
                <c:pt idx="4086">
                  <c:v>-5.6803817749023438</c:v>
                </c:pt>
                <c:pt idx="4087">
                  <c:v>-5.6853852272033691</c:v>
                </c:pt>
                <c:pt idx="4088">
                  <c:v>-5.6885709762573242</c:v>
                </c:pt>
                <c:pt idx="4089">
                  <c:v>-5.6941533088684082</c:v>
                </c:pt>
                <c:pt idx="4090">
                  <c:v>-5.6975069046020508</c:v>
                </c:pt>
                <c:pt idx="4091">
                  <c:v>-5.7022356986999512</c:v>
                </c:pt>
                <c:pt idx="4092">
                  <c:v>-5.7063517570495605</c:v>
                </c:pt>
                <c:pt idx="4093">
                  <c:v>-5.7107620239257813</c:v>
                </c:pt>
                <c:pt idx="4094">
                  <c:v>-5.7154111862182617</c:v>
                </c:pt>
                <c:pt idx="4095">
                  <c:v>-5.7191910743713379</c:v>
                </c:pt>
                <c:pt idx="4096">
                  <c:v>-5.7242703437805176</c:v>
                </c:pt>
                <c:pt idx="4097">
                  <c:v>-5.7274208068847656</c:v>
                </c:pt>
                <c:pt idx="4098">
                  <c:v>-5.7320537567138672</c:v>
                </c:pt>
                <c:pt idx="4099">
                  <c:v>-5.7359323501586914</c:v>
                </c:pt>
                <c:pt idx="4100">
                  <c:v>-5.7407445907592773</c:v>
                </c:pt>
                <c:pt idx="4101">
                  <c:v>-5.7444562911987305</c:v>
                </c:pt>
                <c:pt idx="4102">
                  <c:v>-5.7481870651245117</c:v>
                </c:pt>
                <c:pt idx="4103">
                  <c:v>-5.7523345947265625</c:v>
                </c:pt>
                <c:pt idx="4104">
                  <c:v>-5.7569894790649414</c:v>
                </c:pt>
                <c:pt idx="4105">
                  <c:v>-5.7607946395874023</c:v>
                </c:pt>
                <c:pt idx="4106">
                  <c:v>-5.7650046348571777</c:v>
                </c:pt>
                <c:pt idx="4107">
                  <c:v>-5.7689905166625977</c:v>
                </c:pt>
                <c:pt idx="4108">
                  <c:v>-5.7734103202819824</c:v>
                </c:pt>
                <c:pt idx="4109">
                  <c:v>-5.7773590087890625</c:v>
                </c:pt>
                <c:pt idx="4110">
                  <c:v>-5.7808437347412109</c:v>
                </c:pt>
                <c:pt idx="4111">
                  <c:v>-5.7849211692810059</c:v>
                </c:pt>
                <c:pt idx="4112">
                  <c:v>-5.7897424697875977</c:v>
                </c:pt>
                <c:pt idx="4113">
                  <c:v>-5.7939119338989258</c:v>
                </c:pt>
                <c:pt idx="4114">
                  <c:v>-5.7980237007141113</c:v>
                </c:pt>
                <c:pt idx="4115">
                  <c:v>-5.8020806312561035</c:v>
                </c:pt>
                <c:pt idx="4116">
                  <c:v>-5.8067760467529297</c:v>
                </c:pt>
                <c:pt idx="4117">
                  <c:v>-5.8113741874694824</c:v>
                </c:pt>
                <c:pt idx="4118">
                  <c:v>-5.8144307136535645</c:v>
                </c:pt>
                <c:pt idx="4119">
                  <c:v>-5.8192739486694336</c:v>
                </c:pt>
                <c:pt idx="4120">
                  <c:v>-5.8247108459472656</c:v>
                </c:pt>
                <c:pt idx="4121">
                  <c:v>-5.8285231590270996</c:v>
                </c:pt>
                <c:pt idx="4122">
                  <c:v>-5.8322157859802246</c:v>
                </c:pt>
                <c:pt idx="4123">
                  <c:v>-5.8367123603820801</c:v>
                </c:pt>
                <c:pt idx="4124">
                  <c:v>-5.8411450386047363</c:v>
                </c:pt>
                <c:pt idx="4125">
                  <c:v>-5.8455214500427246</c:v>
                </c:pt>
                <c:pt idx="4126">
                  <c:v>-5.8499774932861328</c:v>
                </c:pt>
                <c:pt idx="4127">
                  <c:v>-5.8539090156555176</c:v>
                </c:pt>
                <c:pt idx="4128">
                  <c:v>-5.8590316772460938</c:v>
                </c:pt>
                <c:pt idx="4129">
                  <c:v>-5.8629860877990723</c:v>
                </c:pt>
                <c:pt idx="4130">
                  <c:v>-5.8669548034667969</c:v>
                </c:pt>
                <c:pt idx="4131">
                  <c:v>-5.8708462715148926</c:v>
                </c:pt>
                <c:pt idx="4132">
                  <c:v>-5.8757839202880859</c:v>
                </c:pt>
                <c:pt idx="4133">
                  <c:v>-5.8796510696411133</c:v>
                </c:pt>
                <c:pt idx="4134">
                  <c:v>-5.8838925361633301</c:v>
                </c:pt>
                <c:pt idx="4135">
                  <c:v>-5.8874340057373047</c:v>
                </c:pt>
                <c:pt idx="4136">
                  <c:v>-5.8918070793151855</c:v>
                </c:pt>
                <c:pt idx="4137">
                  <c:v>-5.8962345123291016</c:v>
                </c:pt>
                <c:pt idx="4138">
                  <c:v>-5.9002861976623535</c:v>
                </c:pt>
                <c:pt idx="4139">
                  <c:v>-5.9043469429016113</c:v>
                </c:pt>
                <c:pt idx="4140">
                  <c:v>-5.9085516929626465</c:v>
                </c:pt>
                <c:pt idx="4141">
                  <c:v>-5.9127345085144043</c:v>
                </c:pt>
                <c:pt idx="4142">
                  <c:v>-5.9169116020202637</c:v>
                </c:pt>
                <c:pt idx="4143">
                  <c:v>-5.9214205741882324</c:v>
                </c:pt>
                <c:pt idx="4144">
                  <c:v>-5.9256434440612793</c:v>
                </c:pt>
                <c:pt idx="4145">
                  <c:v>-5.9297175407409668</c:v>
                </c:pt>
                <c:pt idx="4146">
                  <c:v>-5.933286190032959</c:v>
                </c:pt>
                <c:pt idx="4147">
                  <c:v>-5.9372954368591309</c:v>
                </c:pt>
                <c:pt idx="4148">
                  <c:v>-5.9423236846923828</c:v>
                </c:pt>
                <c:pt idx="4149">
                  <c:v>-5.9460253715515137</c:v>
                </c:pt>
                <c:pt idx="4150">
                  <c:v>-5.9506673812866211</c:v>
                </c:pt>
                <c:pt idx="4151">
                  <c:v>-5.9552593231201172</c:v>
                </c:pt>
                <c:pt idx="4152">
                  <c:v>-5.9592061042785645</c:v>
                </c:pt>
                <c:pt idx="4153">
                  <c:v>-5.9640860557556152</c:v>
                </c:pt>
                <c:pt idx="4154">
                  <c:v>-5.9688611030578613</c:v>
                </c:pt>
                <c:pt idx="4155">
                  <c:v>-5.9726018905639648</c:v>
                </c:pt>
                <c:pt idx="4156">
                  <c:v>-5.9781785011291504</c:v>
                </c:pt>
                <c:pt idx="4157">
                  <c:v>-5.9822258949279785</c:v>
                </c:pt>
                <c:pt idx="4158">
                  <c:v>-5.986691951751709</c:v>
                </c:pt>
                <c:pt idx="4159">
                  <c:v>-5.9920454025268555</c:v>
                </c:pt>
                <c:pt idx="4160">
                  <c:v>-5.9960427284240723</c:v>
                </c:pt>
                <c:pt idx="4161">
                  <c:v>-6.0002923011779785</c:v>
                </c:pt>
                <c:pt idx="4162">
                  <c:v>-6.0051522254943848</c:v>
                </c:pt>
                <c:pt idx="4163">
                  <c:v>-6.0103411674499512</c:v>
                </c:pt>
                <c:pt idx="4164">
                  <c:v>-6.0144190788269043</c:v>
                </c:pt>
                <c:pt idx="4165">
                  <c:v>-6.0190520286560059</c:v>
                </c:pt>
                <c:pt idx="4166">
                  <c:v>-6.0231647491455078</c:v>
                </c:pt>
                <c:pt idx="4167">
                  <c:v>-6.0278077125549316</c:v>
                </c:pt>
                <c:pt idx="4168">
                  <c:v>-6.0325827598571777</c:v>
                </c:pt>
                <c:pt idx="4169">
                  <c:v>-6.0370998382568359</c:v>
                </c:pt>
                <c:pt idx="4170">
                  <c:v>-6.0411639213562012</c:v>
                </c:pt>
                <c:pt idx="4171">
                  <c:v>-6.0457558631896973</c:v>
                </c:pt>
                <c:pt idx="4172">
                  <c:v>-6.0500364303588867</c:v>
                </c:pt>
                <c:pt idx="4173">
                  <c:v>-6.0541214942932129</c:v>
                </c:pt>
                <c:pt idx="4174">
                  <c:v>-6.0588712692260742</c:v>
                </c:pt>
                <c:pt idx="4175">
                  <c:v>-6.063197135925293</c:v>
                </c:pt>
                <c:pt idx="4176">
                  <c:v>-6.0680737495422363</c:v>
                </c:pt>
                <c:pt idx="4177">
                  <c:v>-6.0719361305236816</c:v>
                </c:pt>
                <c:pt idx="4178">
                  <c:v>-6.0764408111572266</c:v>
                </c:pt>
                <c:pt idx="4179">
                  <c:v>-6.0804080963134766</c:v>
                </c:pt>
                <c:pt idx="4180">
                  <c:v>-6.0859718322753906</c:v>
                </c:pt>
                <c:pt idx="4181">
                  <c:v>-6.0904650688171387</c:v>
                </c:pt>
                <c:pt idx="4182">
                  <c:v>-6.0952038764953613</c:v>
                </c:pt>
                <c:pt idx="4183">
                  <c:v>-6.099266529083252</c:v>
                </c:pt>
                <c:pt idx="4184">
                  <c:v>-6.1045031547546387</c:v>
                </c:pt>
                <c:pt idx="4185">
                  <c:v>-6.1089110374450684</c:v>
                </c:pt>
                <c:pt idx="4186">
                  <c:v>-6.1139249801635742</c:v>
                </c:pt>
                <c:pt idx="4187">
                  <c:v>-6.1187691688537598</c:v>
                </c:pt>
                <c:pt idx="4188">
                  <c:v>-6.1231694221496582</c:v>
                </c:pt>
                <c:pt idx="4189">
                  <c:v>-6.1273689270019531</c:v>
                </c:pt>
                <c:pt idx="4190">
                  <c:v>-6.1327886581420898</c:v>
                </c:pt>
                <c:pt idx="4191">
                  <c:v>-6.1373438835144043</c:v>
                </c:pt>
                <c:pt idx="4192">
                  <c:v>-6.1420154571533203</c:v>
                </c:pt>
                <c:pt idx="4193">
                  <c:v>-6.1466259956359863</c:v>
                </c:pt>
                <c:pt idx="4194">
                  <c:v>-6.1516609191894531</c:v>
                </c:pt>
                <c:pt idx="4195">
                  <c:v>-6.155951976776123</c:v>
                </c:pt>
                <c:pt idx="4196">
                  <c:v>-6.1604108810424805</c:v>
                </c:pt>
                <c:pt idx="4197">
                  <c:v>-6.164670467376709</c:v>
                </c:pt>
                <c:pt idx="4198">
                  <c:v>-6.1700544357299805</c:v>
                </c:pt>
                <c:pt idx="4199">
                  <c:v>-6.1742973327636719</c:v>
                </c:pt>
                <c:pt idx="4200">
                  <c:v>-6.1793608665466309</c:v>
                </c:pt>
                <c:pt idx="4201">
                  <c:v>-6.1838912963867188</c:v>
                </c:pt>
                <c:pt idx="4202">
                  <c:v>-6.1884336471557617</c:v>
                </c:pt>
                <c:pt idx="4203">
                  <c:v>-6.1929707527160645</c:v>
                </c:pt>
                <c:pt idx="4204">
                  <c:v>-6.1967892646789551</c:v>
                </c:pt>
                <c:pt idx="4205">
                  <c:v>-6.2017803192138672</c:v>
                </c:pt>
                <c:pt idx="4206">
                  <c:v>-6.2063465118408203</c:v>
                </c:pt>
                <c:pt idx="4207">
                  <c:v>-6.2108397483825684</c:v>
                </c:pt>
                <c:pt idx="4208">
                  <c:v>-6.2156205177307129</c:v>
                </c:pt>
                <c:pt idx="4209">
                  <c:v>-6.2201051712036133</c:v>
                </c:pt>
                <c:pt idx="4210">
                  <c:v>-6.224574089050293</c:v>
                </c:pt>
                <c:pt idx="4211">
                  <c:v>-6.2296586036682129</c:v>
                </c:pt>
                <c:pt idx="4212">
                  <c:v>-6.233788013458252</c:v>
                </c:pt>
                <c:pt idx="4213">
                  <c:v>-6.2391290664672852</c:v>
                </c:pt>
                <c:pt idx="4214">
                  <c:v>-6.2433986663818359</c:v>
                </c:pt>
                <c:pt idx="4215">
                  <c:v>-6.2477240562438965</c:v>
                </c:pt>
                <c:pt idx="4216">
                  <c:v>-6.253180980682373</c:v>
                </c:pt>
                <c:pt idx="4217">
                  <c:v>-6.2585225105285645</c:v>
                </c:pt>
                <c:pt idx="4218">
                  <c:v>-6.2626309394836426</c:v>
                </c:pt>
                <c:pt idx="4219">
                  <c:v>-6.2674221992492676</c:v>
                </c:pt>
                <c:pt idx="4220">
                  <c:v>-6.2718243598937988</c:v>
                </c:pt>
                <c:pt idx="4221">
                  <c:v>-6.2769179344177246</c:v>
                </c:pt>
                <c:pt idx="4222">
                  <c:v>-6.2820672988891602</c:v>
                </c:pt>
                <c:pt idx="4223">
                  <c:v>-6.2872343063354492</c:v>
                </c:pt>
                <c:pt idx="4224">
                  <c:v>-6.2920432090759277</c:v>
                </c:pt>
                <c:pt idx="4225">
                  <c:v>-6.296607494354248</c:v>
                </c:pt>
                <c:pt idx="4226">
                  <c:v>-6.3011136054992676</c:v>
                </c:pt>
                <c:pt idx="4227">
                  <c:v>-6.3057861328125</c:v>
                </c:pt>
                <c:pt idx="4228">
                  <c:v>-6.3115053176879883</c:v>
                </c:pt>
                <c:pt idx="4229">
                  <c:v>-6.316014289855957</c:v>
                </c:pt>
                <c:pt idx="4230">
                  <c:v>-6.3205666542053223</c:v>
                </c:pt>
                <c:pt idx="4231">
                  <c:v>-6.3253564834594727</c:v>
                </c:pt>
                <c:pt idx="4232">
                  <c:v>-6.3306770324707031</c:v>
                </c:pt>
                <c:pt idx="4233">
                  <c:v>-6.3352432250976563</c:v>
                </c:pt>
                <c:pt idx="4234">
                  <c:v>-6.3396520614624023</c:v>
                </c:pt>
                <c:pt idx="4235">
                  <c:v>-6.3445520401000977</c:v>
                </c:pt>
                <c:pt idx="4236">
                  <c:v>-6.3491930961608887</c:v>
                </c:pt>
                <c:pt idx="4237">
                  <c:v>-6.353858470916748</c:v>
                </c:pt>
                <c:pt idx="4238">
                  <c:v>-6.3586406707763672</c:v>
                </c:pt>
                <c:pt idx="4239">
                  <c:v>-6.3638038635253906</c:v>
                </c:pt>
                <c:pt idx="4240">
                  <c:v>-6.3682188987731934</c:v>
                </c:pt>
                <c:pt idx="4241">
                  <c:v>-6.372530460357666</c:v>
                </c:pt>
                <c:pt idx="4242">
                  <c:v>-6.377507209777832</c:v>
                </c:pt>
                <c:pt idx="4243">
                  <c:v>-6.3819136619567871</c:v>
                </c:pt>
                <c:pt idx="4244">
                  <c:v>-6.3869857788085938</c:v>
                </c:pt>
                <c:pt idx="4245">
                  <c:v>-6.391059398651123</c:v>
                </c:pt>
                <c:pt idx="4246">
                  <c:v>-6.395747184753418</c:v>
                </c:pt>
                <c:pt idx="4247">
                  <c:v>-6.4006576538085938</c:v>
                </c:pt>
                <c:pt idx="4248">
                  <c:v>-6.4053096771240234</c:v>
                </c:pt>
                <c:pt idx="4249">
                  <c:v>-6.4107418060302734</c:v>
                </c:pt>
                <c:pt idx="4250">
                  <c:v>-6.4155921936035156</c:v>
                </c:pt>
                <c:pt idx="4251">
                  <c:v>-6.4208102226257324</c:v>
                </c:pt>
                <c:pt idx="4252">
                  <c:v>-6.4249191284179688</c:v>
                </c:pt>
                <c:pt idx="4253">
                  <c:v>-6.4302926063537598</c:v>
                </c:pt>
                <c:pt idx="4254">
                  <c:v>-6.4354629516601563</c:v>
                </c:pt>
                <c:pt idx="4255">
                  <c:v>-6.4404511451721191</c:v>
                </c:pt>
                <c:pt idx="4256">
                  <c:v>-6.4449782371520996</c:v>
                </c:pt>
                <c:pt idx="4257">
                  <c:v>-6.4505038261413574</c:v>
                </c:pt>
                <c:pt idx="4258">
                  <c:v>-6.4554643630981445</c:v>
                </c:pt>
                <c:pt idx="4259">
                  <c:v>-6.459895133972168</c:v>
                </c:pt>
                <c:pt idx="4260">
                  <c:v>-6.4646844863891602</c:v>
                </c:pt>
                <c:pt idx="4261">
                  <c:v>-6.4704489707946777</c:v>
                </c:pt>
                <c:pt idx="4262">
                  <c:v>-6.4752187728881836</c:v>
                </c:pt>
                <c:pt idx="4263">
                  <c:v>-6.4798173904418945</c:v>
                </c:pt>
                <c:pt idx="4264">
                  <c:v>-6.4846796989440918</c:v>
                </c:pt>
                <c:pt idx="4265">
                  <c:v>-6.489588737487793</c:v>
                </c:pt>
                <c:pt idx="4266">
                  <c:v>-6.4942154884338379</c:v>
                </c:pt>
                <c:pt idx="4267">
                  <c:v>-6.4992074966430664</c:v>
                </c:pt>
                <c:pt idx="4268">
                  <c:v>-6.5047249794006348</c:v>
                </c:pt>
                <c:pt idx="4269">
                  <c:v>-6.509218692779541</c:v>
                </c:pt>
                <c:pt idx="4270">
                  <c:v>-6.5145535469055176</c:v>
                </c:pt>
                <c:pt idx="4271">
                  <c:v>-6.5182881355285645</c:v>
                </c:pt>
                <c:pt idx="4272">
                  <c:v>-6.5236063003540039</c:v>
                </c:pt>
                <c:pt idx="4273">
                  <c:v>-6.5283083915710449</c:v>
                </c:pt>
                <c:pt idx="4274">
                  <c:v>-6.5327873229980469</c:v>
                </c:pt>
                <c:pt idx="4275">
                  <c:v>-6.5371847152709961</c:v>
                </c:pt>
                <c:pt idx="4276">
                  <c:v>-6.5425448417663574</c:v>
                </c:pt>
                <c:pt idx="4277">
                  <c:v>-6.5467648506164551</c:v>
                </c:pt>
                <c:pt idx="4278">
                  <c:v>-6.5521044731140137</c:v>
                </c:pt>
                <c:pt idx="4279">
                  <c:v>-6.5565409660339355</c:v>
                </c:pt>
                <c:pt idx="4280">
                  <c:v>-6.5618243217468262</c:v>
                </c:pt>
                <c:pt idx="4281">
                  <c:v>-6.5667877197265625</c:v>
                </c:pt>
                <c:pt idx="4282">
                  <c:v>-6.5722947120666504</c:v>
                </c:pt>
                <c:pt idx="4283">
                  <c:v>-6.576716423034668</c:v>
                </c:pt>
                <c:pt idx="4284">
                  <c:v>-6.5818209648132324</c:v>
                </c:pt>
                <c:pt idx="4285">
                  <c:v>-6.5867314338684082</c:v>
                </c:pt>
                <c:pt idx="4286">
                  <c:v>-6.592287540435791</c:v>
                </c:pt>
                <c:pt idx="4287">
                  <c:v>-6.5962662696838379</c:v>
                </c:pt>
                <c:pt idx="4288">
                  <c:v>-6.6020545959472656</c:v>
                </c:pt>
                <c:pt idx="4289">
                  <c:v>-6.6069068908691406</c:v>
                </c:pt>
                <c:pt idx="4290">
                  <c:v>-6.6118721961975098</c:v>
                </c:pt>
                <c:pt idx="4291">
                  <c:v>-6.6166458129882813</c:v>
                </c:pt>
                <c:pt idx="4292">
                  <c:v>-6.6220493316650391</c:v>
                </c:pt>
                <c:pt idx="4293">
                  <c:v>-6.6274633407592773</c:v>
                </c:pt>
                <c:pt idx="4294">
                  <c:v>-6.6321263313293457</c:v>
                </c:pt>
                <c:pt idx="4295">
                  <c:v>-6.6375846862792969</c:v>
                </c:pt>
                <c:pt idx="4296">
                  <c:v>-6.6420984268188477</c:v>
                </c:pt>
                <c:pt idx="4297">
                  <c:v>-6.6463241577148438</c:v>
                </c:pt>
                <c:pt idx="4298">
                  <c:v>-6.651771068572998</c:v>
                </c:pt>
                <c:pt idx="4299">
                  <c:v>-6.6571311950683594</c:v>
                </c:pt>
                <c:pt idx="4300">
                  <c:v>-6.6618838310241699</c:v>
                </c:pt>
                <c:pt idx="4301">
                  <c:v>-6.6668572425842285</c:v>
                </c:pt>
                <c:pt idx="4302">
                  <c:v>-6.6714611053466797</c:v>
                </c:pt>
                <c:pt idx="4303">
                  <c:v>-6.6764330863952637</c:v>
                </c:pt>
                <c:pt idx="4304">
                  <c:v>-6.681157112121582</c:v>
                </c:pt>
                <c:pt idx="4305">
                  <c:v>-6.686042308807373</c:v>
                </c:pt>
                <c:pt idx="4306">
                  <c:v>-6.6911196708679199</c:v>
                </c:pt>
                <c:pt idx="4307">
                  <c:v>-6.696505069732666</c:v>
                </c:pt>
                <c:pt idx="4308">
                  <c:v>-6.7009391784667969</c:v>
                </c:pt>
                <c:pt idx="4309">
                  <c:v>-6.7062726020812988</c:v>
                </c:pt>
                <c:pt idx="4310">
                  <c:v>-6.7106451988220215</c:v>
                </c:pt>
                <c:pt idx="4311">
                  <c:v>-6.715580940246582</c:v>
                </c:pt>
                <c:pt idx="4312">
                  <c:v>-6.7211709022521973</c:v>
                </c:pt>
                <c:pt idx="4313">
                  <c:v>-6.7257952690124512</c:v>
                </c:pt>
                <c:pt idx="4314">
                  <c:v>-6.730745792388916</c:v>
                </c:pt>
                <c:pt idx="4315">
                  <c:v>-6.7362871170043945</c:v>
                </c:pt>
                <c:pt idx="4316">
                  <c:v>-6.7413802146911621</c:v>
                </c:pt>
                <c:pt idx="4317">
                  <c:v>-6.746680736541748</c:v>
                </c:pt>
                <c:pt idx="4318">
                  <c:v>-6.7518773078918457</c:v>
                </c:pt>
                <c:pt idx="4319">
                  <c:v>-6.7566227912902832</c:v>
                </c:pt>
                <c:pt idx="4320">
                  <c:v>-6.7617402076721191</c:v>
                </c:pt>
                <c:pt idx="4321">
                  <c:v>-6.7670297622680664</c:v>
                </c:pt>
                <c:pt idx="4322">
                  <c:v>-6.772646427154541</c:v>
                </c:pt>
                <c:pt idx="4323">
                  <c:v>-6.7778434753417969</c:v>
                </c:pt>
                <c:pt idx="4324">
                  <c:v>-6.7830166816711426</c:v>
                </c:pt>
                <c:pt idx="4325">
                  <c:v>-6.787879467010498</c:v>
                </c:pt>
                <c:pt idx="4326">
                  <c:v>-6.7935271263122559</c:v>
                </c:pt>
                <c:pt idx="4327">
                  <c:v>-6.7987356185913086</c:v>
                </c:pt>
                <c:pt idx="4328">
                  <c:v>-6.8036661148071289</c:v>
                </c:pt>
                <c:pt idx="4329">
                  <c:v>-6.8096895217895508</c:v>
                </c:pt>
                <c:pt idx="4330">
                  <c:v>-6.8139071464538574</c:v>
                </c:pt>
                <c:pt idx="4331">
                  <c:v>-6.8200087547302246</c:v>
                </c:pt>
                <c:pt idx="4332">
                  <c:v>-6.8243746757507324</c:v>
                </c:pt>
                <c:pt idx="4333">
                  <c:v>-6.8297014236450195</c:v>
                </c:pt>
                <c:pt idx="4334">
                  <c:v>-6.834742546081543</c:v>
                </c:pt>
                <c:pt idx="4335">
                  <c:v>-6.8400068283081055</c:v>
                </c:pt>
                <c:pt idx="4336">
                  <c:v>-6.8452463150024414</c:v>
                </c:pt>
                <c:pt idx="4337">
                  <c:v>-6.8498144149780273</c:v>
                </c:pt>
                <c:pt idx="4338">
                  <c:v>-6.854987621307373</c:v>
                </c:pt>
                <c:pt idx="4339">
                  <c:v>-6.8599362373352051</c:v>
                </c:pt>
                <c:pt idx="4340">
                  <c:v>-6.8648357391357422</c:v>
                </c:pt>
                <c:pt idx="4341">
                  <c:v>-6.869847297668457</c:v>
                </c:pt>
                <c:pt idx="4342">
                  <c:v>-6.8755636215209961</c:v>
                </c:pt>
                <c:pt idx="4343">
                  <c:v>-6.8805513381958008</c:v>
                </c:pt>
                <c:pt idx="4344">
                  <c:v>-6.8849620819091797</c:v>
                </c:pt>
                <c:pt idx="4345">
                  <c:v>-6.8898444175720215</c:v>
                </c:pt>
                <c:pt idx="4346">
                  <c:v>-6.8952183723449707</c:v>
                </c:pt>
                <c:pt idx="4347">
                  <c:v>-6.9006104469299316</c:v>
                </c:pt>
                <c:pt idx="4348">
                  <c:v>-6.9056868553161621</c:v>
                </c:pt>
                <c:pt idx="4349">
                  <c:v>-6.911097526550293</c:v>
                </c:pt>
                <c:pt idx="4350">
                  <c:v>-6.9165658950805664</c:v>
                </c:pt>
                <c:pt idx="4351">
                  <c:v>-6.9215145111083984</c:v>
                </c:pt>
                <c:pt idx="4352">
                  <c:v>-6.927238941192627</c:v>
                </c:pt>
                <c:pt idx="4353">
                  <c:v>-6.9320807456970215</c:v>
                </c:pt>
                <c:pt idx="4354">
                  <c:v>-6.937532901763916</c:v>
                </c:pt>
                <c:pt idx="4355">
                  <c:v>-6.9423413276672363</c:v>
                </c:pt>
                <c:pt idx="4356">
                  <c:v>-6.9483189582824707</c:v>
                </c:pt>
                <c:pt idx="4357">
                  <c:v>-6.9541263580322266</c:v>
                </c:pt>
                <c:pt idx="4358">
                  <c:v>-6.9597773551940918</c:v>
                </c:pt>
                <c:pt idx="4359">
                  <c:v>-6.9648017883300781</c:v>
                </c:pt>
                <c:pt idx="4360">
                  <c:v>-6.971287727355957</c:v>
                </c:pt>
                <c:pt idx="4361">
                  <c:v>-6.9766073226928711</c:v>
                </c:pt>
                <c:pt idx="4362">
                  <c:v>-6.9820346832275391</c:v>
                </c:pt>
                <c:pt idx="4363">
                  <c:v>-6.9876031875610352</c:v>
                </c:pt>
                <c:pt idx="4364">
                  <c:v>-6.9931902885437012</c:v>
                </c:pt>
                <c:pt idx="4365">
                  <c:v>-6.9987649917602539</c:v>
                </c:pt>
                <c:pt idx="4366">
                  <c:v>-7.0044469833374023</c:v>
                </c:pt>
                <c:pt idx="4367">
                  <c:v>-7.0093960762023926</c:v>
                </c:pt>
                <c:pt idx="4368">
                  <c:v>-7.0149874687194824</c:v>
                </c:pt>
                <c:pt idx="4369">
                  <c:v>-7.0209112167358398</c:v>
                </c:pt>
                <c:pt idx="4370">
                  <c:v>-7.0260262489318848</c:v>
                </c:pt>
                <c:pt idx="4371">
                  <c:v>-7.030672550201416</c:v>
                </c:pt>
                <c:pt idx="4372">
                  <c:v>-7.0367293357849121</c:v>
                </c:pt>
                <c:pt idx="4373">
                  <c:v>-7.041409969329834</c:v>
                </c:pt>
                <c:pt idx="4374">
                  <c:v>-7.0464444160461426</c:v>
                </c:pt>
                <c:pt idx="4375">
                  <c:v>-7.0519604682922363</c:v>
                </c:pt>
                <c:pt idx="4376">
                  <c:v>-7.0574207305908203</c:v>
                </c:pt>
                <c:pt idx="4377">
                  <c:v>-7.062741756439209</c:v>
                </c:pt>
                <c:pt idx="4378">
                  <c:v>-7.0671329498291016</c:v>
                </c:pt>
                <c:pt idx="4379">
                  <c:v>-7.0730876922607422</c:v>
                </c:pt>
                <c:pt idx="4380">
                  <c:v>-7.0784773826599121</c:v>
                </c:pt>
                <c:pt idx="4381">
                  <c:v>-7.0838651657104492</c:v>
                </c:pt>
                <c:pt idx="4382">
                  <c:v>-7.0895957946777344</c:v>
                </c:pt>
                <c:pt idx="4383">
                  <c:v>-7.0951452255249023</c:v>
                </c:pt>
                <c:pt idx="4384">
                  <c:v>-7.1007347106933594</c:v>
                </c:pt>
                <c:pt idx="4385">
                  <c:v>-7.1061501502990723</c:v>
                </c:pt>
                <c:pt idx="4386">
                  <c:v>-7.1115336418151855</c:v>
                </c:pt>
                <c:pt idx="4387">
                  <c:v>-7.1170845031738281</c:v>
                </c:pt>
                <c:pt idx="4388">
                  <c:v>-7.122530460357666</c:v>
                </c:pt>
                <c:pt idx="4389">
                  <c:v>-7.1274652481079102</c:v>
                </c:pt>
                <c:pt idx="4390">
                  <c:v>-7.133941650390625</c:v>
                </c:pt>
                <c:pt idx="4391">
                  <c:v>-7.1397953033447266</c:v>
                </c:pt>
                <c:pt idx="4392">
                  <c:v>-7.1452484130859375</c:v>
                </c:pt>
                <c:pt idx="4393">
                  <c:v>-7.1513247489929199</c:v>
                </c:pt>
                <c:pt idx="4394">
                  <c:v>-7.1567869186401367</c:v>
                </c:pt>
                <c:pt idx="4395">
                  <c:v>-7.1621246337890625</c:v>
                </c:pt>
                <c:pt idx="4396">
                  <c:v>-7.1678037643432617</c:v>
                </c:pt>
                <c:pt idx="4397">
                  <c:v>-7.1738615036010742</c:v>
                </c:pt>
                <c:pt idx="4398">
                  <c:v>-7.1783609390258789</c:v>
                </c:pt>
                <c:pt idx="4399">
                  <c:v>-7.1843032836914063</c:v>
                </c:pt>
                <c:pt idx="4400">
                  <c:v>-7.1897945404052734</c:v>
                </c:pt>
                <c:pt idx="4401">
                  <c:v>-7.1947574615478516</c:v>
                </c:pt>
                <c:pt idx="4402">
                  <c:v>-7.2000012397766113</c:v>
                </c:pt>
                <c:pt idx="4403">
                  <c:v>-7.2056570053100586</c:v>
                </c:pt>
                <c:pt idx="4404">
                  <c:v>-7.2109665870666504</c:v>
                </c:pt>
                <c:pt idx="4405">
                  <c:v>-7.2164878845214844</c:v>
                </c:pt>
                <c:pt idx="4406">
                  <c:v>-7.2213454246520996</c:v>
                </c:pt>
                <c:pt idx="4407">
                  <c:v>-7.226961612701416</c:v>
                </c:pt>
                <c:pt idx="4408">
                  <c:v>-7.2320737838745117</c:v>
                </c:pt>
                <c:pt idx="4409">
                  <c:v>-7.2376632690429688</c:v>
                </c:pt>
                <c:pt idx="4410">
                  <c:v>-7.2428827285766602</c:v>
                </c:pt>
                <c:pt idx="4411">
                  <c:v>-7.2484631538391113</c:v>
                </c:pt>
                <c:pt idx="4412">
                  <c:v>-7.253359317779541</c:v>
                </c:pt>
                <c:pt idx="4413">
                  <c:v>-7.2590875625610352</c:v>
                </c:pt>
                <c:pt idx="4414">
                  <c:v>-7.2643771171569824</c:v>
                </c:pt>
                <c:pt idx="4415">
                  <c:v>-7.2699103355407715</c:v>
                </c:pt>
                <c:pt idx="4416">
                  <c:v>-7.2760171890258789</c:v>
                </c:pt>
                <c:pt idx="4417">
                  <c:v>-7.2818470001220703</c:v>
                </c:pt>
                <c:pt idx="4418">
                  <c:v>-7.2872347831726074</c:v>
                </c:pt>
                <c:pt idx="4419">
                  <c:v>-7.2928810119628906</c:v>
                </c:pt>
                <c:pt idx="4420">
                  <c:v>-7.2982726097106934</c:v>
                </c:pt>
                <c:pt idx="4421">
                  <c:v>-7.3038501739501953</c:v>
                </c:pt>
                <c:pt idx="4422">
                  <c:v>-7.3096680641174316</c:v>
                </c:pt>
                <c:pt idx="4423">
                  <c:v>-7.3153390884399414</c:v>
                </c:pt>
                <c:pt idx="4424">
                  <c:v>-7.3207926750183105</c:v>
                </c:pt>
                <c:pt idx="4425">
                  <c:v>-7.3275012969970703</c:v>
                </c:pt>
                <c:pt idx="4426">
                  <c:v>-7.3330168724060059</c:v>
                </c:pt>
                <c:pt idx="4427">
                  <c:v>-7.3383140563964844</c:v>
                </c:pt>
                <c:pt idx="4428">
                  <c:v>-7.3441495895385742</c:v>
                </c:pt>
                <c:pt idx="4429">
                  <c:v>-7.3489346504211426</c:v>
                </c:pt>
                <c:pt idx="4430">
                  <c:v>-7.3549556732177734</c:v>
                </c:pt>
                <c:pt idx="4431">
                  <c:v>-7.3608198165893555</c:v>
                </c:pt>
                <c:pt idx="4432">
                  <c:v>-7.3662500381469727</c:v>
                </c:pt>
                <c:pt idx="4433">
                  <c:v>-7.3716516494750977</c:v>
                </c:pt>
                <c:pt idx="4434">
                  <c:v>-7.3771157264709473</c:v>
                </c:pt>
                <c:pt idx="4435">
                  <c:v>-7.3820233345031738</c:v>
                </c:pt>
                <c:pt idx="4436">
                  <c:v>-7.387056827545166</c:v>
                </c:pt>
                <c:pt idx="4437">
                  <c:v>-7.3931183815002441</c:v>
                </c:pt>
                <c:pt idx="4438">
                  <c:v>-7.3984436988830566</c:v>
                </c:pt>
                <c:pt idx="4439">
                  <c:v>-7.4039416313171387</c:v>
                </c:pt>
                <c:pt idx="4440">
                  <c:v>-7.4090414047241211</c:v>
                </c:pt>
                <c:pt idx="4441">
                  <c:v>-7.4142489433288574</c:v>
                </c:pt>
                <c:pt idx="4442">
                  <c:v>-7.4193120002746582</c:v>
                </c:pt>
                <c:pt idx="4443">
                  <c:v>-7.4241776466369629</c:v>
                </c:pt>
                <c:pt idx="4444">
                  <c:v>-7.4296283721923828</c:v>
                </c:pt>
                <c:pt idx="4445">
                  <c:v>-7.4354066848754883</c:v>
                </c:pt>
                <c:pt idx="4446">
                  <c:v>-7.4400897026062012</c:v>
                </c:pt>
                <c:pt idx="4447">
                  <c:v>-7.4458093643188477</c:v>
                </c:pt>
                <c:pt idx="4448">
                  <c:v>-7.4509077072143555</c:v>
                </c:pt>
                <c:pt idx="4449">
                  <c:v>-7.4566020965576172</c:v>
                </c:pt>
                <c:pt idx="4450">
                  <c:v>-7.46246337890625</c:v>
                </c:pt>
                <c:pt idx="4451">
                  <c:v>-7.4677281379699707</c:v>
                </c:pt>
                <c:pt idx="4452">
                  <c:v>-7.4736051559448242</c:v>
                </c:pt>
                <c:pt idx="4453">
                  <c:v>-7.4791512489318848</c:v>
                </c:pt>
                <c:pt idx="4454">
                  <c:v>-7.4843769073486328</c:v>
                </c:pt>
                <c:pt idx="4455">
                  <c:v>-7.4891815185546875</c:v>
                </c:pt>
                <c:pt idx="4456">
                  <c:v>-7.4951491355895996</c:v>
                </c:pt>
                <c:pt idx="4457">
                  <c:v>-7.5000686645507813</c:v>
                </c:pt>
                <c:pt idx="4458">
                  <c:v>-7.5054364204406738</c:v>
                </c:pt>
                <c:pt idx="4459">
                  <c:v>-7.5107293128967285</c:v>
                </c:pt>
                <c:pt idx="4460">
                  <c:v>-7.5164823532104492</c:v>
                </c:pt>
                <c:pt idx="4461">
                  <c:v>-7.521115779876709</c:v>
                </c:pt>
                <c:pt idx="4462">
                  <c:v>-7.5268006324768066</c:v>
                </c:pt>
                <c:pt idx="4463">
                  <c:v>-7.5328059196472168</c:v>
                </c:pt>
                <c:pt idx="4464">
                  <c:v>-7.5381240844726563</c:v>
                </c:pt>
                <c:pt idx="4465">
                  <c:v>-7.5430736541748047</c:v>
                </c:pt>
                <c:pt idx="4466">
                  <c:v>-7.548698902130127</c:v>
                </c:pt>
                <c:pt idx="4467">
                  <c:v>-7.553565502166748</c:v>
                </c:pt>
                <c:pt idx="4468">
                  <c:v>-7.558347225189209</c:v>
                </c:pt>
                <c:pt idx="4469">
                  <c:v>-7.564445972442627</c:v>
                </c:pt>
                <c:pt idx="4470">
                  <c:v>-7.5690827369689941</c:v>
                </c:pt>
                <c:pt idx="4471">
                  <c:v>-7.574432373046875</c:v>
                </c:pt>
                <c:pt idx="4472">
                  <c:v>-7.5789456367492676</c:v>
                </c:pt>
                <c:pt idx="4473">
                  <c:v>-7.583742618560791</c:v>
                </c:pt>
                <c:pt idx="4474">
                  <c:v>-7.5894417762756348</c:v>
                </c:pt>
                <c:pt idx="4475">
                  <c:v>-7.5947380065917969</c:v>
                </c:pt>
                <c:pt idx="4476">
                  <c:v>-7.6002597808837891</c:v>
                </c:pt>
                <c:pt idx="4477">
                  <c:v>-7.605527400970459</c:v>
                </c:pt>
                <c:pt idx="4478">
                  <c:v>-7.6108136177062988</c:v>
                </c:pt>
                <c:pt idx="4479">
                  <c:v>-7.615297794342041</c:v>
                </c:pt>
                <c:pt idx="4480">
                  <c:v>-7.6207723617553711</c:v>
                </c:pt>
                <c:pt idx="4481">
                  <c:v>-7.6264700889587402</c:v>
                </c:pt>
                <c:pt idx="4482">
                  <c:v>-7.6319637298583984</c:v>
                </c:pt>
                <c:pt idx="4483">
                  <c:v>-7.6368346214294434</c:v>
                </c:pt>
                <c:pt idx="4484">
                  <c:v>-7.6424393653869629</c:v>
                </c:pt>
                <c:pt idx="4485">
                  <c:v>-7.6478152275085449</c:v>
                </c:pt>
                <c:pt idx="4486">
                  <c:v>-7.6535472869873047</c:v>
                </c:pt>
                <c:pt idx="4487">
                  <c:v>-7.6586565971374512</c:v>
                </c:pt>
                <c:pt idx="4488">
                  <c:v>-7.6649875640869141</c:v>
                </c:pt>
                <c:pt idx="4489">
                  <c:v>-7.6701412200927734</c:v>
                </c:pt>
                <c:pt idx="4490">
                  <c:v>-7.6756076812744141</c:v>
                </c:pt>
                <c:pt idx="4491">
                  <c:v>-7.6814541816711426</c:v>
                </c:pt>
                <c:pt idx="4492">
                  <c:v>-7.6872687339782715</c:v>
                </c:pt>
                <c:pt idx="4493">
                  <c:v>-7.6930999755859375</c:v>
                </c:pt>
                <c:pt idx="4494">
                  <c:v>-7.6982917785644531</c:v>
                </c:pt>
                <c:pt idx="4495">
                  <c:v>-7.703707218170166</c:v>
                </c:pt>
                <c:pt idx="4496">
                  <c:v>-7.7093276977539063</c:v>
                </c:pt>
                <c:pt idx="4497">
                  <c:v>-7.7148246765136719</c:v>
                </c:pt>
                <c:pt idx="4498">
                  <c:v>-7.7210879325866699</c:v>
                </c:pt>
                <c:pt idx="4499">
                  <c:v>-7.7250075340270996</c:v>
                </c:pt>
                <c:pt idx="4500">
                  <c:v>-7.7306041717529297</c:v>
                </c:pt>
                <c:pt idx="4501">
                  <c:v>-7.7362632751464844</c:v>
                </c:pt>
                <c:pt idx="4502">
                  <c:v>-7.7417168617248535</c:v>
                </c:pt>
                <c:pt idx="4503">
                  <c:v>-7.7469348907470703</c:v>
                </c:pt>
                <c:pt idx="4504">
                  <c:v>-7.7517037391662598</c:v>
                </c:pt>
                <c:pt idx="4505">
                  <c:v>-7.7565832138061523</c:v>
                </c:pt>
                <c:pt idx="4506">
                  <c:v>-7.7619452476501465</c:v>
                </c:pt>
                <c:pt idx="4507">
                  <c:v>-7.7672595977783203</c:v>
                </c:pt>
                <c:pt idx="4508">
                  <c:v>-7.7723488807678223</c:v>
                </c:pt>
                <c:pt idx="4509">
                  <c:v>-7.7774901390075684</c:v>
                </c:pt>
                <c:pt idx="4510">
                  <c:v>-7.7828273773193359</c:v>
                </c:pt>
                <c:pt idx="4511">
                  <c:v>-7.7874879837036133</c:v>
                </c:pt>
                <c:pt idx="4512">
                  <c:v>-7.7925863265991211</c:v>
                </c:pt>
                <c:pt idx="4513">
                  <c:v>-7.7983026504516602</c:v>
                </c:pt>
                <c:pt idx="4514">
                  <c:v>-7.8034262657165527</c:v>
                </c:pt>
                <c:pt idx="4515">
                  <c:v>-7.8088645935058594</c:v>
                </c:pt>
                <c:pt idx="4516">
                  <c:v>-7.813819408416748</c:v>
                </c:pt>
                <c:pt idx="4517">
                  <c:v>-7.8192348480224609</c:v>
                </c:pt>
                <c:pt idx="4518">
                  <c:v>-7.8245625495910645</c:v>
                </c:pt>
                <c:pt idx="4519">
                  <c:v>-7.829801082611084</c:v>
                </c:pt>
                <c:pt idx="4520">
                  <c:v>-7.8352622985839844</c:v>
                </c:pt>
                <c:pt idx="4521">
                  <c:v>-7.8408737182617188</c:v>
                </c:pt>
                <c:pt idx="4522">
                  <c:v>-7.8458247184753418</c:v>
                </c:pt>
                <c:pt idx="4523">
                  <c:v>-7.8518047332763672</c:v>
                </c:pt>
                <c:pt idx="4524">
                  <c:v>-7.8570866584777832</c:v>
                </c:pt>
                <c:pt idx="4525">
                  <c:v>-7.8622503280639648</c:v>
                </c:pt>
                <c:pt idx="4526">
                  <c:v>-7.8679919242858887</c:v>
                </c:pt>
                <c:pt idx="4527">
                  <c:v>-7.8734183311462402</c:v>
                </c:pt>
                <c:pt idx="4528">
                  <c:v>-7.8787627220153809</c:v>
                </c:pt>
                <c:pt idx="4529">
                  <c:v>-7.8845252990722656</c:v>
                </c:pt>
                <c:pt idx="4530">
                  <c:v>-7.8894648551940918</c:v>
                </c:pt>
                <c:pt idx="4531">
                  <c:v>-7.895378589630127</c:v>
                </c:pt>
                <c:pt idx="4532">
                  <c:v>-7.9001965522766113</c:v>
                </c:pt>
                <c:pt idx="4533">
                  <c:v>-7.9054417610168457</c:v>
                </c:pt>
                <c:pt idx="4534">
                  <c:v>-7.9111137390136719</c:v>
                </c:pt>
                <c:pt idx="4535">
                  <c:v>-7.916323184967041</c:v>
                </c:pt>
                <c:pt idx="4536">
                  <c:v>-7.9212379455566406</c:v>
                </c:pt>
                <c:pt idx="4537">
                  <c:v>-7.9269628524780273</c:v>
                </c:pt>
                <c:pt idx="4538">
                  <c:v>-7.9319100379943848</c:v>
                </c:pt>
                <c:pt idx="4539">
                  <c:v>-7.9370474815368652</c:v>
                </c:pt>
                <c:pt idx="4540">
                  <c:v>-7.9422574043273926</c:v>
                </c:pt>
                <c:pt idx="4541">
                  <c:v>-7.9474153518676758</c:v>
                </c:pt>
                <c:pt idx="4542">
                  <c:v>-7.9523568153381348</c:v>
                </c:pt>
                <c:pt idx="4543">
                  <c:v>-7.9583196640014648</c:v>
                </c:pt>
                <c:pt idx="4544">
                  <c:v>-7.9627928733825684</c:v>
                </c:pt>
                <c:pt idx="4545">
                  <c:v>-7.9690918922424316</c:v>
                </c:pt>
                <c:pt idx="4546">
                  <c:v>-7.974332332611084</c:v>
                </c:pt>
                <c:pt idx="4547">
                  <c:v>-7.9800581932067871</c:v>
                </c:pt>
                <c:pt idx="4548">
                  <c:v>-7.9853525161743164</c:v>
                </c:pt>
                <c:pt idx="4549">
                  <c:v>-7.9913644790649414</c:v>
                </c:pt>
                <c:pt idx="4550">
                  <c:v>-7.9970769882202148</c:v>
                </c:pt>
                <c:pt idx="4551">
                  <c:v>-8.002593994140625</c:v>
                </c:pt>
                <c:pt idx="4552">
                  <c:v>-8.0081195831298828</c:v>
                </c:pt>
                <c:pt idx="4553">
                  <c:v>-8.0139360427856445</c:v>
                </c:pt>
                <c:pt idx="4554">
                  <c:v>-8.0199041366577148</c:v>
                </c:pt>
                <c:pt idx="4555">
                  <c:v>-8.0253791809082031</c:v>
                </c:pt>
                <c:pt idx="4556">
                  <c:v>-8.0306472778320313</c:v>
                </c:pt>
                <c:pt idx="4557">
                  <c:v>-8.0367002487182617</c:v>
                </c:pt>
                <c:pt idx="4558">
                  <c:v>-8.0421543121337891</c:v>
                </c:pt>
                <c:pt idx="4559">
                  <c:v>-8.0480499267578125</c:v>
                </c:pt>
                <c:pt idx="4560">
                  <c:v>-8.0542049407958984</c:v>
                </c:pt>
                <c:pt idx="4561">
                  <c:v>-8.0590333938598633</c:v>
                </c:pt>
                <c:pt idx="4562">
                  <c:v>-8.0649118423461914</c:v>
                </c:pt>
                <c:pt idx="4563">
                  <c:v>-8.0702600479125977</c:v>
                </c:pt>
                <c:pt idx="4564">
                  <c:v>-8.0767831802368164</c:v>
                </c:pt>
                <c:pt idx="4565">
                  <c:v>-8.0815505981445313</c:v>
                </c:pt>
                <c:pt idx="4566">
                  <c:v>-8.087794303894043</c:v>
                </c:pt>
                <c:pt idx="4567">
                  <c:v>-8.0934562683105469</c:v>
                </c:pt>
                <c:pt idx="4568">
                  <c:v>-8.098628044128418</c:v>
                </c:pt>
                <c:pt idx="4569">
                  <c:v>-8.1049413681030273</c:v>
                </c:pt>
                <c:pt idx="4570">
                  <c:v>-8.1099176406860352</c:v>
                </c:pt>
                <c:pt idx="4571">
                  <c:v>-8.1154899597167969</c:v>
                </c:pt>
                <c:pt idx="4572">
                  <c:v>-8.1210031509399414</c:v>
                </c:pt>
                <c:pt idx="4573">
                  <c:v>-8.1263608932495117</c:v>
                </c:pt>
                <c:pt idx="4574">
                  <c:v>-8.1315460205078125</c:v>
                </c:pt>
                <c:pt idx="4575">
                  <c:v>-8.1372823715209961</c:v>
                </c:pt>
                <c:pt idx="4576">
                  <c:v>-8.1424503326416016</c:v>
                </c:pt>
                <c:pt idx="4577">
                  <c:v>-8.1477451324462891</c:v>
                </c:pt>
                <c:pt idx="4578">
                  <c:v>-8.1533775329589844</c:v>
                </c:pt>
                <c:pt idx="4579">
                  <c:v>-8.1583890914916992</c:v>
                </c:pt>
                <c:pt idx="4580">
                  <c:v>-8.1640405654907227</c:v>
                </c:pt>
                <c:pt idx="4581">
                  <c:v>-8.1694478988647461</c:v>
                </c:pt>
                <c:pt idx="4582">
                  <c:v>-8.1752948760986328</c:v>
                </c:pt>
                <c:pt idx="4583">
                  <c:v>-8.1807060241699219</c:v>
                </c:pt>
                <c:pt idx="4584">
                  <c:v>-8.1865596771240234</c:v>
                </c:pt>
                <c:pt idx="4585">
                  <c:v>-8.1918582916259766</c:v>
                </c:pt>
                <c:pt idx="4586">
                  <c:v>-8.1981830596923828</c:v>
                </c:pt>
                <c:pt idx="4587">
                  <c:v>-8.2033710479736328</c:v>
                </c:pt>
                <c:pt idx="4588">
                  <c:v>-8.2098073959350586</c:v>
                </c:pt>
                <c:pt idx="4589">
                  <c:v>-8.2152948379516602</c:v>
                </c:pt>
                <c:pt idx="4590">
                  <c:v>-8.2199363708496094</c:v>
                </c:pt>
                <c:pt idx="4591">
                  <c:v>-8.2262725830078125</c:v>
                </c:pt>
                <c:pt idx="4592">
                  <c:v>-8.2316856384277344</c:v>
                </c:pt>
                <c:pt idx="4593">
                  <c:v>-8.2371664047241211</c:v>
                </c:pt>
                <c:pt idx="4594">
                  <c:v>-8.2428808212280273</c:v>
                </c:pt>
                <c:pt idx="4595">
                  <c:v>-8.2484607696533203</c:v>
                </c:pt>
                <c:pt idx="4596">
                  <c:v>-8.2544708251953125</c:v>
                </c:pt>
                <c:pt idx="4597">
                  <c:v>-8.2601356506347656</c:v>
                </c:pt>
                <c:pt idx="4598">
                  <c:v>-8.2664012908935547</c:v>
                </c:pt>
                <c:pt idx="4599">
                  <c:v>-8.271672248840332</c:v>
                </c:pt>
                <c:pt idx="4600">
                  <c:v>-8.2766008377075195</c:v>
                </c:pt>
                <c:pt idx="4601">
                  <c:v>-8.2820396423339844</c:v>
                </c:pt>
                <c:pt idx="4602">
                  <c:v>-8.2879199981689453</c:v>
                </c:pt>
                <c:pt idx="4603">
                  <c:v>-8.2932987213134766</c:v>
                </c:pt>
                <c:pt idx="4604">
                  <c:v>-8.2979707717895508</c:v>
                </c:pt>
                <c:pt idx="4605">
                  <c:v>-8.3035736083984375</c:v>
                </c:pt>
                <c:pt idx="4606">
                  <c:v>-8.3088607788085938</c:v>
                </c:pt>
                <c:pt idx="4607">
                  <c:v>-8.3145408630371094</c:v>
                </c:pt>
                <c:pt idx="4608">
                  <c:v>-8.3197240829467773</c:v>
                </c:pt>
                <c:pt idx="4609">
                  <c:v>-8.3250532150268555</c:v>
                </c:pt>
                <c:pt idx="4610">
                  <c:v>-8.3300533294677734</c:v>
                </c:pt>
                <c:pt idx="4611">
                  <c:v>-8.335230827331543</c:v>
                </c:pt>
                <c:pt idx="4612">
                  <c:v>-8.3411884307861328</c:v>
                </c:pt>
                <c:pt idx="4613">
                  <c:v>-8.346257209777832</c:v>
                </c:pt>
                <c:pt idx="4614">
                  <c:v>-8.3519449234008789</c:v>
                </c:pt>
                <c:pt idx="4615">
                  <c:v>-8.3578290939331055</c:v>
                </c:pt>
                <c:pt idx="4616">
                  <c:v>-8.3631086349487305</c:v>
                </c:pt>
                <c:pt idx="4617">
                  <c:v>-8.3686742782592773</c:v>
                </c:pt>
                <c:pt idx="4618">
                  <c:v>-8.3740978240966797</c:v>
                </c:pt>
                <c:pt idx="4619">
                  <c:v>-8.379429817199707</c:v>
                </c:pt>
                <c:pt idx="4620">
                  <c:v>-8.3857059478759766</c:v>
                </c:pt>
                <c:pt idx="4621">
                  <c:v>-8.3909873962402344</c:v>
                </c:pt>
                <c:pt idx="4622">
                  <c:v>-8.3959474563598633</c:v>
                </c:pt>
                <c:pt idx="4623">
                  <c:v>-8.4026002883911133</c:v>
                </c:pt>
                <c:pt idx="4624">
                  <c:v>-8.4081821441650391</c:v>
                </c:pt>
                <c:pt idx="4625">
                  <c:v>-8.4135332107543945</c:v>
                </c:pt>
                <c:pt idx="4626">
                  <c:v>-8.4194526672363281</c:v>
                </c:pt>
                <c:pt idx="4627">
                  <c:v>-8.424748420715332</c:v>
                </c:pt>
                <c:pt idx="4628">
                  <c:v>-8.4305181503295898</c:v>
                </c:pt>
                <c:pt idx="4629">
                  <c:v>-8.4354887008666992</c:v>
                </c:pt>
                <c:pt idx="4630">
                  <c:v>-8.4418783187866211</c:v>
                </c:pt>
                <c:pt idx="4631">
                  <c:v>-8.4471073150634766</c:v>
                </c:pt>
                <c:pt idx="4632">
                  <c:v>-8.452580451965332</c:v>
                </c:pt>
                <c:pt idx="4633">
                  <c:v>-8.4580907821655273</c:v>
                </c:pt>
                <c:pt idx="4634">
                  <c:v>-8.4635763168334961</c:v>
                </c:pt>
                <c:pt idx="4635">
                  <c:v>-8.4690046310424805</c:v>
                </c:pt>
                <c:pt idx="4636">
                  <c:v>-8.4745111465454102</c:v>
                </c:pt>
                <c:pt idx="4637">
                  <c:v>-8.4804859161376953</c:v>
                </c:pt>
                <c:pt idx="4638">
                  <c:v>-8.4852294921875</c:v>
                </c:pt>
                <c:pt idx="4639">
                  <c:v>-8.4909477233886719</c:v>
                </c:pt>
                <c:pt idx="4640">
                  <c:v>-8.4962825775146484</c:v>
                </c:pt>
                <c:pt idx="4641">
                  <c:v>-8.5011272430419922</c:v>
                </c:pt>
                <c:pt idx="4642">
                  <c:v>-8.5071678161621094</c:v>
                </c:pt>
                <c:pt idx="4643">
                  <c:v>-8.5117273330688477</c:v>
                </c:pt>
                <c:pt idx="4644">
                  <c:v>-8.5172843933105469</c:v>
                </c:pt>
                <c:pt idx="4645">
                  <c:v>-8.5229616165161133</c:v>
                </c:pt>
                <c:pt idx="4646">
                  <c:v>-8.5283908843994141</c:v>
                </c:pt>
                <c:pt idx="4647">
                  <c:v>-8.5339422225952148</c:v>
                </c:pt>
                <c:pt idx="4648">
                  <c:v>-8.5394783020019531</c:v>
                </c:pt>
                <c:pt idx="4649">
                  <c:v>-8.5455303192138672</c:v>
                </c:pt>
                <c:pt idx="4650">
                  <c:v>-8.5512399673461914</c:v>
                </c:pt>
                <c:pt idx="4651">
                  <c:v>-8.5565681457519531</c:v>
                </c:pt>
                <c:pt idx="4652">
                  <c:v>-8.5627527236938477</c:v>
                </c:pt>
                <c:pt idx="4653">
                  <c:v>-8.5680246353149414</c:v>
                </c:pt>
                <c:pt idx="4654">
                  <c:v>-8.5741586685180664</c:v>
                </c:pt>
                <c:pt idx="4655">
                  <c:v>-8.5797863006591797</c:v>
                </c:pt>
                <c:pt idx="4656">
                  <c:v>-8.5855331420898438</c:v>
                </c:pt>
                <c:pt idx="4657">
                  <c:v>-8.5909843444824219</c:v>
                </c:pt>
                <c:pt idx="4658">
                  <c:v>-8.5971317291259766</c:v>
                </c:pt>
                <c:pt idx="4659">
                  <c:v>-8.6028165817260742</c:v>
                </c:pt>
                <c:pt idx="4660">
                  <c:v>-8.6087331771850586</c:v>
                </c:pt>
                <c:pt idx="4661">
                  <c:v>-8.6146326065063477</c:v>
                </c:pt>
                <c:pt idx="4662">
                  <c:v>-8.6205549240112305</c:v>
                </c:pt>
                <c:pt idx="4663">
                  <c:v>-8.6254682540893555</c:v>
                </c:pt>
                <c:pt idx="4664">
                  <c:v>-8.6315498352050781</c:v>
                </c:pt>
                <c:pt idx="4665">
                  <c:v>-8.6371240615844727</c:v>
                </c:pt>
                <c:pt idx="4666">
                  <c:v>-8.6433086395263672</c:v>
                </c:pt>
                <c:pt idx="4667">
                  <c:v>-8.6486730575561523</c:v>
                </c:pt>
                <c:pt idx="4668">
                  <c:v>-8.654179573059082</c:v>
                </c:pt>
                <c:pt idx="4669">
                  <c:v>-8.659912109375</c:v>
                </c:pt>
                <c:pt idx="4670">
                  <c:v>-8.6654930114746094</c:v>
                </c:pt>
                <c:pt idx="4671">
                  <c:v>-8.6712360382080078</c:v>
                </c:pt>
                <c:pt idx="4672">
                  <c:v>-8.6766138076782227</c:v>
                </c:pt>
                <c:pt idx="4673">
                  <c:v>-8.6820049285888672</c:v>
                </c:pt>
                <c:pt idx="4674">
                  <c:v>-8.6874008178710938</c:v>
                </c:pt>
                <c:pt idx="4675">
                  <c:v>-8.6927061080932617</c:v>
                </c:pt>
                <c:pt idx="4676">
                  <c:v>-8.6975946426391602</c:v>
                </c:pt>
                <c:pt idx="4677">
                  <c:v>-8.7036170959472656</c:v>
                </c:pt>
                <c:pt idx="4678">
                  <c:v>-8.7091693878173828</c:v>
                </c:pt>
                <c:pt idx="4679">
                  <c:v>-8.7144889831542969</c:v>
                </c:pt>
                <c:pt idx="4680">
                  <c:v>-8.719517707824707</c:v>
                </c:pt>
                <c:pt idx="4681">
                  <c:v>-8.7258472442626953</c:v>
                </c:pt>
                <c:pt idx="4682">
                  <c:v>-8.731536865234375</c:v>
                </c:pt>
                <c:pt idx="4683">
                  <c:v>-8.7369518280029297</c:v>
                </c:pt>
                <c:pt idx="4684">
                  <c:v>-8.7430400848388672</c:v>
                </c:pt>
                <c:pt idx="4685">
                  <c:v>-8.7488155364990234</c:v>
                </c:pt>
                <c:pt idx="4686">
                  <c:v>-8.7543792724609375</c:v>
                </c:pt>
                <c:pt idx="4687">
                  <c:v>-8.7602291107177734</c:v>
                </c:pt>
                <c:pt idx="4688">
                  <c:v>-8.7662868499755859</c:v>
                </c:pt>
                <c:pt idx="4689">
                  <c:v>-8.7725248336791992</c:v>
                </c:pt>
                <c:pt idx="4690">
                  <c:v>-8.7774553298950195</c:v>
                </c:pt>
                <c:pt idx="4691">
                  <c:v>-8.7839670181274414</c:v>
                </c:pt>
                <c:pt idx="4692">
                  <c:v>-8.7895441055297852</c:v>
                </c:pt>
                <c:pt idx="4693">
                  <c:v>-8.7949590682983398</c:v>
                </c:pt>
                <c:pt idx="4694">
                  <c:v>-8.801447868347168</c:v>
                </c:pt>
                <c:pt idx="4695">
                  <c:v>-8.8068180084228516</c:v>
                </c:pt>
                <c:pt idx="4696">
                  <c:v>-8.8126964569091797</c:v>
                </c:pt>
                <c:pt idx="4697">
                  <c:v>-8.8193368911743164</c:v>
                </c:pt>
                <c:pt idx="4698">
                  <c:v>-8.8244142532348633</c:v>
                </c:pt>
                <c:pt idx="4699">
                  <c:v>-8.8296632766723633</c:v>
                </c:pt>
                <c:pt idx="4700">
                  <c:v>-8.836665153503418</c:v>
                </c:pt>
                <c:pt idx="4701">
                  <c:v>-8.8421287536621094</c:v>
                </c:pt>
                <c:pt idx="4702">
                  <c:v>-8.847747802734375</c:v>
                </c:pt>
                <c:pt idx="4703">
                  <c:v>-8.8526477813720703</c:v>
                </c:pt>
                <c:pt idx="4704">
                  <c:v>-8.8582677841186523</c:v>
                </c:pt>
                <c:pt idx="4705">
                  <c:v>-8.8643198013305664</c:v>
                </c:pt>
                <c:pt idx="4706">
                  <c:v>-8.8693666458129883</c:v>
                </c:pt>
                <c:pt idx="4707">
                  <c:v>-8.8757877349853516</c:v>
                </c:pt>
                <c:pt idx="4708">
                  <c:v>-8.8809967041015625</c:v>
                </c:pt>
                <c:pt idx="4709">
                  <c:v>-8.8871498107910156</c:v>
                </c:pt>
                <c:pt idx="4710">
                  <c:v>-8.8915328979492188</c:v>
                </c:pt>
                <c:pt idx="4711">
                  <c:v>-8.8973302841186523</c:v>
                </c:pt>
                <c:pt idx="4712">
                  <c:v>-8.9031524658203125</c:v>
                </c:pt>
                <c:pt idx="4713">
                  <c:v>-8.908167839050293</c:v>
                </c:pt>
                <c:pt idx="4714">
                  <c:v>-8.9143028259277344</c:v>
                </c:pt>
                <c:pt idx="4715">
                  <c:v>-8.9197025299072266</c:v>
                </c:pt>
                <c:pt idx="4716">
                  <c:v>-8.9261322021484375</c:v>
                </c:pt>
                <c:pt idx="4717">
                  <c:v>-8.9315261840820313</c:v>
                </c:pt>
                <c:pt idx="4718">
                  <c:v>-8.9381065368652344</c:v>
                </c:pt>
                <c:pt idx="4719">
                  <c:v>-8.9440698623657227</c:v>
                </c:pt>
                <c:pt idx="4720">
                  <c:v>-8.9498987197875977</c:v>
                </c:pt>
                <c:pt idx="4721">
                  <c:v>-8.9554891586303711</c:v>
                </c:pt>
                <c:pt idx="4722">
                  <c:v>-8.9623012542724609</c:v>
                </c:pt>
                <c:pt idx="4723">
                  <c:v>-8.9681682586669922</c:v>
                </c:pt>
                <c:pt idx="4724">
                  <c:v>-8.9741106033325195</c:v>
                </c:pt>
                <c:pt idx="4725">
                  <c:v>-8.9802055358886719</c:v>
                </c:pt>
                <c:pt idx="4726">
                  <c:v>-8.9864664077758789</c:v>
                </c:pt>
                <c:pt idx="4727">
                  <c:v>-8.9919443130493164</c:v>
                </c:pt>
                <c:pt idx="4728">
                  <c:v>-8.9977321624755859</c:v>
                </c:pt>
                <c:pt idx="4729">
                  <c:v>-9.004241943359375</c:v>
                </c:pt>
                <c:pt idx="4730">
                  <c:v>-9.0100240707397461</c:v>
                </c:pt>
                <c:pt idx="4731">
                  <c:v>-9.0156278610229492</c:v>
                </c:pt>
                <c:pt idx="4732">
                  <c:v>-9.0215721130371094</c:v>
                </c:pt>
                <c:pt idx="4733">
                  <c:v>-9.0274143218994141</c:v>
                </c:pt>
                <c:pt idx="4734">
                  <c:v>-9.0340967178344727</c:v>
                </c:pt>
                <c:pt idx="4735">
                  <c:v>-9.039515495300293</c:v>
                </c:pt>
                <c:pt idx="4736">
                  <c:v>-9.045170783996582</c:v>
                </c:pt>
                <c:pt idx="4737">
                  <c:v>-9.0506477355957031</c:v>
                </c:pt>
                <c:pt idx="4738">
                  <c:v>-9.056671142578125</c:v>
                </c:pt>
                <c:pt idx="4739">
                  <c:v>-9.0624065399169922</c:v>
                </c:pt>
                <c:pt idx="4740">
                  <c:v>-9.0676755905151367</c:v>
                </c:pt>
                <c:pt idx="4741">
                  <c:v>-9.0734348297119141</c:v>
                </c:pt>
                <c:pt idx="4742">
                  <c:v>-9.0793981552124023</c:v>
                </c:pt>
                <c:pt idx="4743">
                  <c:v>-9.0846366882324219</c:v>
                </c:pt>
                <c:pt idx="4744">
                  <c:v>-9.0900239944458008</c:v>
                </c:pt>
                <c:pt idx="4745">
                  <c:v>-9.0965785980224609</c:v>
                </c:pt>
                <c:pt idx="4746">
                  <c:v>-9.1022157669067383</c:v>
                </c:pt>
                <c:pt idx="4747">
                  <c:v>-9.1078958511352539</c:v>
                </c:pt>
                <c:pt idx="4748">
                  <c:v>-9.1135120391845703</c:v>
                </c:pt>
                <c:pt idx="4749">
                  <c:v>-9.1197872161865234</c:v>
                </c:pt>
                <c:pt idx="4750">
                  <c:v>-9.1258726119995117</c:v>
                </c:pt>
                <c:pt idx="4751">
                  <c:v>-9.1321372985839844</c:v>
                </c:pt>
                <c:pt idx="4752">
                  <c:v>-9.1381740570068359</c:v>
                </c:pt>
                <c:pt idx="4753">
                  <c:v>-9.1444873809814453</c:v>
                </c:pt>
                <c:pt idx="4754">
                  <c:v>-9.1505203247070313</c:v>
                </c:pt>
                <c:pt idx="4755">
                  <c:v>-9.1565151214599609</c:v>
                </c:pt>
                <c:pt idx="4756">
                  <c:v>-9.16265869140625</c:v>
                </c:pt>
                <c:pt idx="4757">
                  <c:v>-9.1694364547729492</c:v>
                </c:pt>
                <c:pt idx="4758">
                  <c:v>-9.1753692626953125</c:v>
                </c:pt>
                <c:pt idx="4759">
                  <c:v>-9.1813573837280273</c:v>
                </c:pt>
                <c:pt idx="4760">
                  <c:v>-9.187373161315918</c:v>
                </c:pt>
                <c:pt idx="4761">
                  <c:v>-9.1934881210327148</c:v>
                </c:pt>
                <c:pt idx="4762">
                  <c:v>-9.199676513671875</c:v>
                </c:pt>
                <c:pt idx="4763">
                  <c:v>-9.2057313919067383</c:v>
                </c:pt>
                <c:pt idx="4764">
                  <c:v>-9.2120027542114258</c:v>
                </c:pt>
                <c:pt idx="4765">
                  <c:v>-9.2180318832397461</c:v>
                </c:pt>
                <c:pt idx="4766">
                  <c:v>-9.2244358062744141</c:v>
                </c:pt>
                <c:pt idx="4767">
                  <c:v>-9.2298316955566406</c:v>
                </c:pt>
                <c:pt idx="4768">
                  <c:v>-9.2361488342285156</c:v>
                </c:pt>
                <c:pt idx="4769">
                  <c:v>-9.2419767379760742</c:v>
                </c:pt>
                <c:pt idx="4770">
                  <c:v>-9.2480745315551758</c:v>
                </c:pt>
                <c:pt idx="4771">
                  <c:v>-9.2539453506469727</c:v>
                </c:pt>
                <c:pt idx="4772">
                  <c:v>-9.2597846984863281</c:v>
                </c:pt>
                <c:pt idx="4773">
                  <c:v>-9.2656373977661133</c:v>
                </c:pt>
                <c:pt idx="4774">
                  <c:v>-9.271327018737793</c:v>
                </c:pt>
                <c:pt idx="4775">
                  <c:v>-9.2776937484741211</c:v>
                </c:pt>
                <c:pt idx="4776">
                  <c:v>-9.2833585739135742</c:v>
                </c:pt>
                <c:pt idx="4777">
                  <c:v>-9.2887487411499023</c:v>
                </c:pt>
                <c:pt idx="4778">
                  <c:v>-9.2952518463134766</c:v>
                </c:pt>
                <c:pt idx="4779">
                  <c:v>-9.3008480072021484</c:v>
                </c:pt>
                <c:pt idx="4780">
                  <c:v>-9.3068647384643555</c:v>
                </c:pt>
                <c:pt idx="4781">
                  <c:v>-9.3135271072387695</c:v>
                </c:pt>
                <c:pt idx="4782">
                  <c:v>-9.3192977905273438</c:v>
                </c:pt>
                <c:pt idx="4783">
                  <c:v>-9.3261451721191406</c:v>
                </c:pt>
                <c:pt idx="4784">
                  <c:v>-9.3320245742797852</c:v>
                </c:pt>
                <c:pt idx="4785">
                  <c:v>-9.3383378982543945</c:v>
                </c:pt>
                <c:pt idx="4786">
                  <c:v>-9.343958854675293</c:v>
                </c:pt>
                <c:pt idx="4787">
                  <c:v>-9.3502960205078125</c:v>
                </c:pt>
                <c:pt idx="4788">
                  <c:v>-9.3571720123291016</c:v>
                </c:pt>
                <c:pt idx="4789">
                  <c:v>-9.3630037307739258</c:v>
                </c:pt>
                <c:pt idx="4790">
                  <c:v>-9.3693447113037109</c:v>
                </c:pt>
                <c:pt idx="4791">
                  <c:v>-9.3763151168823242</c:v>
                </c:pt>
                <c:pt idx="4792">
                  <c:v>-9.3823146820068359</c:v>
                </c:pt>
                <c:pt idx="4793">
                  <c:v>-9.3882331848144531</c:v>
                </c:pt>
                <c:pt idx="4794">
                  <c:v>-9.3948020935058594</c:v>
                </c:pt>
                <c:pt idx="4795">
                  <c:v>-9.4008417129516602</c:v>
                </c:pt>
                <c:pt idx="4796">
                  <c:v>-9.4069604873657227</c:v>
                </c:pt>
                <c:pt idx="4797">
                  <c:v>-9.4135475158691406</c:v>
                </c:pt>
                <c:pt idx="4798">
                  <c:v>-9.4192953109741211</c:v>
                </c:pt>
                <c:pt idx="4799">
                  <c:v>-9.4258909225463867</c:v>
                </c:pt>
                <c:pt idx="4800">
                  <c:v>-9.4321069717407227</c:v>
                </c:pt>
                <c:pt idx="4801">
                  <c:v>-9.4386720657348633</c:v>
                </c:pt>
                <c:pt idx="4802">
                  <c:v>-9.4452228546142578</c:v>
                </c:pt>
                <c:pt idx="4803">
                  <c:v>-9.4503364562988281</c:v>
                </c:pt>
                <c:pt idx="4804">
                  <c:v>-9.456517219543457</c:v>
                </c:pt>
                <c:pt idx="4805">
                  <c:v>-9.4625377655029297</c:v>
                </c:pt>
                <c:pt idx="4806">
                  <c:v>-9.4684047698974609</c:v>
                </c:pt>
                <c:pt idx="4807">
                  <c:v>-9.4743404388427734</c:v>
                </c:pt>
                <c:pt idx="4808">
                  <c:v>-9.4803876876831055</c:v>
                </c:pt>
                <c:pt idx="4809">
                  <c:v>-9.4861564636230469</c:v>
                </c:pt>
                <c:pt idx="4810">
                  <c:v>-9.4916563034057617</c:v>
                </c:pt>
                <c:pt idx="4811">
                  <c:v>-9.4979085922241211</c:v>
                </c:pt>
                <c:pt idx="4812">
                  <c:v>-9.5036754608154297</c:v>
                </c:pt>
                <c:pt idx="4813">
                  <c:v>-9.5101900100708008</c:v>
                </c:pt>
                <c:pt idx="4814">
                  <c:v>-9.5159492492675781</c:v>
                </c:pt>
                <c:pt idx="4815">
                  <c:v>-9.5220060348510742</c:v>
                </c:pt>
                <c:pt idx="4816">
                  <c:v>-9.5287055969238281</c:v>
                </c:pt>
                <c:pt idx="4817">
                  <c:v>-9.5348577499389648</c:v>
                </c:pt>
                <c:pt idx="4818">
                  <c:v>-9.5409183502197266</c:v>
                </c:pt>
                <c:pt idx="4819">
                  <c:v>-9.5476827621459961</c:v>
                </c:pt>
                <c:pt idx="4820">
                  <c:v>-9.5534267425537109</c:v>
                </c:pt>
                <c:pt idx="4821">
                  <c:v>-9.5594758987426758</c:v>
                </c:pt>
                <c:pt idx="4822">
                  <c:v>-9.5661954879760742</c:v>
                </c:pt>
                <c:pt idx="4823">
                  <c:v>-9.5725231170654297</c:v>
                </c:pt>
                <c:pt idx="4824">
                  <c:v>-9.5788726806640625</c:v>
                </c:pt>
                <c:pt idx="4825">
                  <c:v>-9.5851287841796875</c:v>
                </c:pt>
                <c:pt idx="4826">
                  <c:v>-9.5915288925170898</c:v>
                </c:pt>
                <c:pt idx="4827">
                  <c:v>-9.598088264465332</c:v>
                </c:pt>
                <c:pt idx="4828">
                  <c:v>-9.6044893264770508</c:v>
                </c:pt>
                <c:pt idx="4829">
                  <c:v>-9.6114492416381836</c:v>
                </c:pt>
                <c:pt idx="4830">
                  <c:v>-9.6174373626708984</c:v>
                </c:pt>
                <c:pt idx="4831">
                  <c:v>-9.6237373352050781</c:v>
                </c:pt>
                <c:pt idx="4832">
                  <c:v>-9.6299352645874023</c:v>
                </c:pt>
                <c:pt idx="4833">
                  <c:v>-9.6360101699829102</c:v>
                </c:pt>
                <c:pt idx="4834">
                  <c:v>-9.6424093246459961</c:v>
                </c:pt>
                <c:pt idx="4835">
                  <c:v>-9.6481609344482422</c:v>
                </c:pt>
                <c:pt idx="4836">
                  <c:v>-9.6545600891113281</c:v>
                </c:pt>
                <c:pt idx="4837">
                  <c:v>-9.6602716445922852</c:v>
                </c:pt>
                <c:pt idx="4838">
                  <c:v>-9.6667337417602539</c:v>
                </c:pt>
                <c:pt idx="4839">
                  <c:v>-9.6723089218139648</c:v>
                </c:pt>
                <c:pt idx="4840">
                  <c:v>-9.6777172088623047</c:v>
                </c:pt>
                <c:pt idx="4841">
                  <c:v>-9.6846456527709961</c:v>
                </c:pt>
                <c:pt idx="4842">
                  <c:v>-9.689997673034668</c:v>
                </c:pt>
                <c:pt idx="4843">
                  <c:v>-9.6966657638549805</c:v>
                </c:pt>
                <c:pt idx="4844">
                  <c:v>-9.7022581100463867</c:v>
                </c:pt>
                <c:pt idx="4845">
                  <c:v>-9.7080650329589844</c:v>
                </c:pt>
                <c:pt idx="4846">
                  <c:v>-9.7141609191894531</c:v>
                </c:pt>
                <c:pt idx="4847">
                  <c:v>-9.7202014923095703</c:v>
                </c:pt>
                <c:pt idx="4848">
                  <c:v>-9.7269916534423828</c:v>
                </c:pt>
                <c:pt idx="4849">
                  <c:v>-9.7326421737670898</c:v>
                </c:pt>
                <c:pt idx="4850">
                  <c:v>-9.7392311096191406</c:v>
                </c:pt>
                <c:pt idx="4851">
                  <c:v>-9.7460708618164063</c:v>
                </c:pt>
                <c:pt idx="4852">
                  <c:v>-9.7520017623901367</c:v>
                </c:pt>
                <c:pt idx="4853">
                  <c:v>-9.7579917907714844</c:v>
                </c:pt>
                <c:pt idx="4854">
                  <c:v>-9.7646684646606445</c:v>
                </c:pt>
                <c:pt idx="4855">
                  <c:v>-9.7706918716430664</c:v>
                </c:pt>
                <c:pt idx="4856">
                  <c:v>-9.7769594192504883</c:v>
                </c:pt>
                <c:pt idx="4857">
                  <c:v>-9.7834873199462891</c:v>
                </c:pt>
                <c:pt idx="4858">
                  <c:v>-9.7899236679077148</c:v>
                </c:pt>
                <c:pt idx="4859">
                  <c:v>-9.7960948944091797</c:v>
                </c:pt>
                <c:pt idx="4860">
                  <c:v>-9.8029098510742188</c:v>
                </c:pt>
                <c:pt idx="4861">
                  <c:v>-9.8092470169067383</c:v>
                </c:pt>
                <c:pt idx="4862">
                  <c:v>-9.8146896362304688</c:v>
                </c:pt>
                <c:pt idx="4863">
                  <c:v>-9.8208713531494141</c:v>
                </c:pt>
                <c:pt idx="4864">
                  <c:v>-9.8276681900024414</c:v>
                </c:pt>
                <c:pt idx="4865">
                  <c:v>-9.8333520889282227</c:v>
                </c:pt>
                <c:pt idx="4866">
                  <c:v>-9.8403472900390625</c:v>
                </c:pt>
                <c:pt idx="4867">
                  <c:v>-9.8460721969604492</c:v>
                </c:pt>
                <c:pt idx="4868">
                  <c:v>-9.8525724411010742</c:v>
                </c:pt>
                <c:pt idx="4869">
                  <c:v>-9.8580417633056641</c:v>
                </c:pt>
                <c:pt idx="4870">
                  <c:v>-9.8651409149169922</c:v>
                </c:pt>
                <c:pt idx="4871">
                  <c:v>-9.870884895324707</c:v>
                </c:pt>
                <c:pt idx="4872">
                  <c:v>-9.8768978118896484</c:v>
                </c:pt>
                <c:pt idx="4873">
                  <c:v>-9.8823127746582031</c:v>
                </c:pt>
                <c:pt idx="4874">
                  <c:v>-9.8879508972167969</c:v>
                </c:pt>
                <c:pt idx="4875">
                  <c:v>-9.8939580917358398</c:v>
                </c:pt>
                <c:pt idx="4876">
                  <c:v>-9.8995141983032227</c:v>
                </c:pt>
                <c:pt idx="4877">
                  <c:v>-9.9057111740112305</c:v>
                </c:pt>
                <c:pt idx="4878">
                  <c:v>-9.9118318557739258</c:v>
                </c:pt>
                <c:pt idx="4879">
                  <c:v>-9.9173240661621094</c:v>
                </c:pt>
                <c:pt idx="4880">
                  <c:v>-9.9244489669799805</c:v>
                </c:pt>
                <c:pt idx="4881">
                  <c:v>-9.9300947189331055</c:v>
                </c:pt>
                <c:pt idx="4882">
                  <c:v>-9.9359617233276367</c:v>
                </c:pt>
                <c:pt idx="4883">
                  <c:v>-9.9422330856323242</c:v>
                </c:pt>
                <c:pt idx="4884">
                  <c:v>-9.9483957290649414</c:v>
                </c:pt>
                <c:pt idx="4885">
                  <c:v>-9.9552593231201172</c:v>
                </c:pt>
                <c:pt idx="4886">
                  <c:v>-9.9613780975341797</c:v>
                </c:pt>
                <c:pt idx="4887">
                  <c:v>-9.9682445526123047</c:v>
                </c:pt>
                <c:pt idx="4888">
                  <c:v>-9.9741601943969727</c:v>
                </c:pt>
                <c:pt idx="4889">
                  <c:v>-9.980621337890625</c:v>
                </c:pt>
                <c:pt idx="4890">
                  <c:v>-9.9868106842041016</c:v>
                </c:pt>
                <c:pt idx="4891">
                  <c:v>-9.9939403533935547</c:v>
                </c:pt>
                <c:pt idx="4892">
                  <c:v>-9.9995737075805664</c:v>
                </c:pt>
                <c:pt idx="4893">
                  <c:v>-10.006550788879395</c:v>
                </c:pt>
                <c:pt idx="4894">
                  <c:v>-10.012579917907715</c:v>
                </c:pt>
                <c:pt idx="4895">
                  <c:v>-10.018772125244141</c:v>
                </c:pt>
                <c:pt idx="4896">
                  <c:v>-10.024974822998047</c:v>
                </c:pt>
                <c:pt idx="4897">
                  <c:v>-10.031511306762695</c:v>
                </c:pt>
                <c:pt idx="4898">
                  <c:v>-10.038132667541504</c:v>
                </c:pt>
                <c:pt idx="4899">
                  <c:v>-10.044094085693359</c:v>
                </c:pt>
                <c:pt idx="4900">
                  <c:v>-10.050588607788086</c:v>
                </c:pt>
                <c:pt idx="4901">
                  <c:v>-10.057023048400879</c:v>
                </c:pt>
                <c:pt idx="4902">
                  <c:v>-10.063287734985352</c:v>
                </c:pt>
                <c:pt idx="4903">
                  <c:v>-10.06925106048584</c:v>
                </c:pt>
                <c:pt idx="4904">
                  <c:v>-10.074959754943848</c:v>
                </c:pt>
                <c:pt idx="4905">
                  <c:v>-10.08109188079834</c:v>
                </c:pt>
                <c:pt idx="4906">
                  <c:v>-10.087262153625488</c:v>
                </c:pt>
                <c:pt idx="4907">
                  <c:v>-10.093435287475586</c:v>
                </c:pt>
                <c:pt idx="4908">
                  <c:v>-10.099078178405762</c:v>
                </c:pt>
                <c:pt idx="4909">
                  <c:v>-10.105018615722656</c:v>
                </c:pt>
                <c:pt idx="4910">
                  <c:v>-10.111153602600098</c:v>
                </c:pt>
                <c:pt idx="4911">
                  <c:v>-10.117226600646973</c:v>
                </c:pt>
                <c:pt idx="4912">
                  <c:v>-10.122793197631836</c:v>
                </c:pt>
                <c:pt idx="4913">
                  <c:v>-10.128744125366211</c:v>
                </c:pt>
                <c:pt idx="4914">
                  <c:v>-10.135662078857422</c:v>
                </c:pt>
                <c:pt idx="4915">
                  <c:v>-10.141822814941406</c:v>
                </c:pt>
                <c:pt idx="4916">
                  <c:v>-10.148221969604492</c:v>
                </c:pt>
                <c:pt idx="4917">
                  <c:v>-10.154553413391113</c:v>
                </c:pt>
                <c:pt idx="4918">
                  <c:v>-10.161215782165527</c:v>
                </c:pt>
                <c:pt idx="4919">
                  <c:v>-10.167141914367676</c:v>
                </c:pt>
                <c:pt idx="4920">
                  <c:v>-10.17354679107666</c:v>
                </c:pt>
                <c:pt idx="4921">
                  <c:v>-10.179692268371582</c:v>
                </c:pt>
                <c:pt idx="4922">
                  <c:v>-10.186511993408203</c:v>
                </c:pt>
                <c:pt idx="4923">
                  <c:v>-10.192873954772949</c:v>
                </c:pt>
                <c:pt idx="4924">
                  <c:v>-10.19925594329834</c:v>
                </c:pt>
                <c:pt idx="4925">
                  <c:v>-10.205549240112305</c:v>
                </c:pt>
                <c:pt idx="4926">
                  <c:v>-10.211559295654297</c:v>
                </c:pt>
                <c:pt idx="4927">
                  <c:v>-10.217898368835449</c:v>
                </c:pt>
                <c:pt idx="4928">
                  <c:v>-10.224363327026367</c:v>
                </c:pt>
                <c:pt idx="4929">
                  <c:v>-10.23072338104248</c:v>
                </c:pt>
                <c:pt idx="4930">
                  <c:v>-10.236919403076172</c:v>
                </c:pt>
                <c:pt idx="4931">
                  <c:v>-10.243253707885742</c:v>
                </c:pt>
                <c:pt idx="4932">
                  <c:v>-10.249129295349121</c:v>
                </c:pt>
                <c:pt idx="4933">
                  <c:v>-10.255697250366211</c:v>
                </c:pt>
                <c:pt idx="4934">
                  <c:v>-10.262001991271973</c:v>
                </c:pt>
                <c:pt idx="4935">
                  <c:v>-10.268277168273926</c:v>
                </c:pt>
                <c:pt idx="4936">
                  <c:v>-10.274083137512207</c:v>
                </c:pt>
                <c:pt idx="4937">
                  <c:v>-10.280318260192871</c:v>
                </c:pt>
                <c:pt idx="4938">
                  <c:v>-10.286766052246094</c:v>
                </c:pt>
                <c:pt idx="4939">
                  <c:v>-10.291830062866211</c:v>
                </c:pt>
                <c:pt idx="4940">
                  <c:v>-10.298456192016602</c:v>
                </c:pt>
                <c:pt idx="4941">
                  <c:v>-10.303956031799316</c:v>
                </c:pt>
                <c:pt idx="4942">
                  <c:v>-10.3101806640625</c:v>
                </c:pt>
                <c:pt idx="4943">
                  <c:v>-10.315497398376465</c:v>
                </c:pt>
                <c:pt idx="4944">
                  <c:v>-10.32148265838623</c:v>
                </c:pt>
                <c:pt idx="4945">
                  <c:v>-10.328479766845703</c:v>
                </c:pt>
                <c:pt idx="4946">
                  <c:v>-10.334369659423828</c:v>
                </c:pt>
                <c:pt idx="4947">
                  <c:v>-10.340022087097168</c:v>
                </c:pt>
                <c:pt idx="4948">
                  <c:v>-10.345979690551758</c:v>
                </c:pt>
                <c:pt idx="4949">
                  <c:v>-10.352154731750488</c:v>
                </c:pt>
                <c:pt idx="4950">
                  <c:v>-10.35877513885498</c:v>
                </c:pt>
                <c:pt idx="4951">
                  <c:v>-10.365196228027344</c:v>
                </c:pt>
                <c:pt idx="4952">
                  <c:v>-10.371809959411621</c:v>
                </c:pt>
                <c:pt idx="4953">
                  <c:v>-10.378212928771973</c:v>
                </c:pt>
                <c:pt idx="4954">
                  <c:v>-10.384281158447266</c:v>
                </c:pt>
                <c:pt idx="4955">
                  <c:v>-10.390625953674316</c:v>
                </c:pt>
                <c:pt idx="4956">
                  <c:v>-10.396725654602051</c:v>
                </c:pt>
                <c:pt idx="4957">
                  <c:v>-10.403681755065918</c:v>
                </c:pt>
                <c:pt idx="4958">
                  <c:v>-10.410386085510254</c:v>
                </c:pt>
                <c:pt idx="4959">
                  <c:v>-10.416678428649902</c:v>
                </c:pt>
                <c:pt idx="4960">
                  <c:v>-10.422883987426758</c:v>
                </c:pt>
                <c:pt idx="4961">
                  <c:v>-10.429640769958496</c:v>
                </c:pt>
                <c:pt idx="4962">
                  <c:v>-10.435566902160645</c:v>
                </c:pt>
                <c:pt idx="4963">
                  <c:v>-10.441970825195313</c:v>
                </c:pt>
                <c:pt idx="4964">
                  <c:v>-10.448698043823242</c:v>
                </c:pt>
                <c:pt idx="4965">
                  <c:v>-10.45536994934082</c:v>
                </c:pt>
                <c:pt idx="4966">
                  <c:v>-10.461389541625977</c:v>
                </c:pt>
                <c:pt idx="4967">
                  <c:v>-10.467494010925293</c:v>
                </c:pt>
                <c:pt idx="4968">
                  <c:v>-10.474058151245117</c:v>
                </c:pt>
                <c:pt idx="4969">
                  <c:v>-10.479805946350098</c:v>
                </c:pt>
                <c:pt idx="4970">
                  <c:v>-10.486626625061035</c:v>
                </c:pt>
                <c:pt idx="4971">
                  <c:v>-10.493037223815918</c:v>
                </c:pt>
                <c:pt idx="4972">
                  <c:v>-10.498801231384277</c:v>
                </c:pt>
                <c:pt idx="4973">
                  <c:v>-10.504476547241211</c:v>
                </c:pt>
                <c:pt idx="4974">
                  <c:v>-10.510965347290039</c:v>
                </c:pt>
                <c:pt idx="4975">
                  <c:v>-10.517488479614258</c:v>
                </c:pt>
                <c:pt idx="4976">
                  <c:v>-10.523153305053711</c:v>
                </c:pt>
                <c:pt idx="4977">
                  <c:v>-10.529332160949707</c:v>
                </c:pt>
                <c:pt idx="4978">
                  <c:v>-10.535016059875488</c:v>
                </c:pt>
                <c:pt idx="4979">
                  <c:v>-10.540874481201172</c:v>
                </c:pt>
                <c:pt idx="4980">
                  <c:v>-10.547835350036621</c:v>
                </c:pt>
                <c:pt idx="4981">
                  <c:v>-10.553719520568848</c:v>
                </c:pt>
                <c:pt idx="4982">
                  <c:v>-10.560151100158691</c:v>
                </c:pt>
                <c:pt idx="4983">
                  <c:v>-10.56690788269043</c:v>
                </c:pt>
                <c:pt idx="4984">
                  <c:v>-10.573060989379883</c:v>
                </c:pt>
                <c:pt idx="4985">
                  <c:v>-10.580208778381348</c:v>
                </c:pt>
                <c:pt idx="4986">
                  <c:v>-10.586627006530762</c:v>
                </c:pt>
                <c:pt idx="4987">
                  <c:v>-10.592950820922852</c:v>
                </c:pt>
                <c:pt idx="4988">
                  <c:v>-10.600345611572266</c:v>
                </c:pt>
                <c:pt idx="4989">
                  <c:v>-10.60727596282959</c:v>
                </c:pt>
                <c:pt idx="4990">
                  <c:v>-10.613746643066406</c:v>
                </c:pt>
                <c:pt idx="4991">
                  <c:v>-10.620469093322754</c:v>
                </c:pt>
                <c:pt idx="4992">
                  <c:v>-10.626904487609863</c:v>
                </c:pt>
                <c:pt idx="4993">
                  <c:v>-10.633148193359375</c:v>
                </c:pt>
                <c:pt idx="4994">
                  <c:v>-10.640973091125488</c:v>
                </c:pt>
                <c:pt idx="4995">
                  <c:v>-10.64649486541748</c:v>
                </c:pt>
                <c:pt idx="4996">
                  <c:v>-10.653935432434082</c:v>
                </c:pt>
                <c:pt idx="4997">
                  <c:v>-10.660194396972656</c:v>
                </c:pt>
                <c:pt idx="4998">
                  <c:v>-10.66646671295166</c:v>
                </c:pt>
                <c:pt idx="4999">
                  <c:v>-10.673906326293945</c:v>
                </c:pt>
                <c:pt idx="5000">
                  <c:v>-10.67997932434082</c:v>
                </c:pt>
                <c:pt idx="5001">
                  <c:v>-10.686397552490234</c:v>
                </c:pt>
                <c:pt idx="5002">
                  <c:v>-10.693570137023926</c:v>
                </c:pt>
                <c:pt idx="5003">
                  <c:v>-10.69994068145752</c:v>
                </c:pt>
                <c:pt idx="5004">
                  <c:v>-10.705979347229004</c:v>
                </c:pt>
                <c:pt idx="5005">
                  <c:v>-10.712492942810059</c:v>
                </c:pt>
                <c:pt idx="5006">
                  <c:v>-10.719060897827148</c:v>
                </c:pt>
                <c:pt idx="5007">
                  <c:v>-10.725309371948242</c:v>
                </c:pt>
                <c:pt idx="5008">
                  <c:v>-10.731108665466309</c:v>
                </c:pt>
                <c:pt idx="5009">
                  <c:v>-10.738141059875488</c:v>
                </c:pt>
                <c:pt idx="5010">
                  <c:v>-10.743789672851563</c:v>
                </c:pt>
                <c:pt idx="5011">
                  <c:v>-10.750340461730957</c:v>
                </c:pt>
                <c:pt idx="5012">
                  <c:v>-10.756717681884766</c:v>
                </c:pt>
                <c:pt idx="5013">
                  <c:v>-10.763288497924805</c:v>
                </c:pt>
                <c:pt idx="5014">
                  <c:v>-10.769540786743164</c:v>
                </c:pt>
                <c:pt idx="5015">
                  <c:v>-10.775765419006348</c:v>
                </c:pt>
                <c:pt idx="5016">
                  <c:v>-10.783004760742188</c:v>
                </c:pt>
                <c:pt idx="5017">
                  <c:v>-10.790212631225586</c:v>
                </c:pt>
                <c:pt idx="5018">
                  <c:v>-10.796628952026367</c:v>
                </c:pt>
                <c:pt idx="5019">
                  <c:v>-10.803263664245605</c:v>
                </c:pt>
                <c:pt idx="5020">
                  <c:v>-10.810487747192383</c:v>
                </c:pt>
                <c:pt idx="5021">
                  <c:v>-10.817343711853027</c:v>
                </c:pt>
                <c:pt idx="5022">
                  <c:v>-10.824091911315918</c:v>
                </c:pt>
                <c:pt idx="5023">
                  <c:v>-10.830548286437988</c:v>
                </c:pt>
                <c:pt idx="5024">
                  <c:v>-10.838324546813965</c:v>
                </c:pt>
                <c:pt idx="5025">
                  <c:v>-10.843995094299316</c:v>
                </c:pt>
                <c:pt idx="5026">
                  <c:v>-10.851847648620605</c:v>
                </c:pt>
                <c:pt idx="5027">
                  <c:v>-10.858624458312988</c:v>
                </c:pt>
                <c:pt idx="5028">
                  <c:v>-10.864664077758789</c:v>
                </c:pt>
                <c:pt idx="5029">
                  <c:v>-10.871647834777832</c:v>
                </c:pt>
                <c:pt idx="5030">
                  <c:v>-10.877931594848633</c:v>
                </c:pt>
                <c:pt idx="5031">
                  <c:v>-10.884653091430664</c:v>
                </c:pt>
                <c:pt idx="5032">
                  <c:v>-10.891587257385254</c:v>
                </c:pt>
                <c:pt idx="5033">
                  <c:v>-10.89881706237793</c:v>
                </c:pt>
                <c:pt idx="5034">
                  <c:v>-10.905377388000488</c:v>
                </c:pt>
                <c:pt idx="5035">
                  <c:v>-10.912446022033691</c:v>
                </c:pt>
                <c:pt idx="5036">
                  <c:v>-10.91892147064209</c:v>
                </c:pt>
                <c:pt idx="5037">
                  <c:v>-10.925309181213379</c:v>
                </c:pt>
                <c:pt idx="5038">
                  <c:v>-10.931994438171387</c:v>
                </c:pt>
                <c:pt idx="5039">
                  <c:v>-10.937807083129883</c:v>
                </c:pt>
                <c:pt idx="5040">
                  <c:v>-10.945407867431641</c:v>
                </c:pt>
                <c:pt idx="5041">
                  <c:v>-10.951586723327637</c:v>
                </c:pt>
                <c:pt idx="5042">
                  <c:v>-10.95831298828125</c:v>
                </c:pt>
                <c:pt idx="5043">
                  <c:v>-10.96476936340332</c:v>
                </c:pt>
                <c:pt idx="5044">
                  <c:v>-10.971312522888184</c:v>
                </c:pt>
                <c:pt idx="5045">
                  <c:v>-10.978255271911621</c:v>
                </c:pt>
                <c:pt idx="5046">
                  <c:v>-10.984347343444824</c:v>
                </c:pt>
                <c:pt idx="5047">
                  <c:v>-10.990830421447754</c:v>
                </c:pt>
                <c:pt idx="5048">
                  <c:v>-10.997444152832031</c:v>
                </c:pt>
                <c:pt idx="5049">
                  <c:v>-11.00450611114502</c:v>
                </c:pt>
                <c:pt idx="5050">
                  <c:v>-11.01168155670166</c:v>
                </c:pt>
                <c:pt idx="5051">
                  <c:v>-11.018797874450684</c:v>
                </c:pt>
                <c:pt idx="5052">
                  <c:v>-11.025592803955078</c:v>
                </c:pt>
                <c:pt idx="5053">
                  <c:v>-11.031991958618164</c:v>
                </c:pt>
                <c:pt idx="5054">
                  <c:v>-11.039313316345215</c:v>
                </c:pt>
                <c:pt idx="5055">
                  <c:v>-11.046487808227539</c:v>
                </c:pt>
                <c:pt idx="5056">
                  <c:v>-11.053769111633301</c:v>
                </c:pt>
                <c:pt idx="5057">
                  <c:v>-11.060680389404297</c:v>
                </c:pt>
                <c:pt idx="5058">
                  <c:v>-11.067080497741699</c:v>
                </c:pt>
                <c:pt idx="5059">
                  <c:v>-11.075227737426758</c:v>
                </c:pt>
                <c:pt idx="5060">
                  <c:v>-11.081233024597168</c:v>
                </c:pt>
                <c:pt idx="5061">
                  <c:v>-11.08868408203125</c:v>
                </c:pt>
                <c:pt idx="5062">
                  <c:v>-11.095732688903809</c:v>
                </c:pt>
                <c:pt idx="5063">
                  <c:v>-11.102535247802734</c:v>
                </c:pt>
                <c:pt idx="5064">
                  <c:v>-11.109908103942871</c:v>
                </c:pt>
                <c:pt idx="5065">
                  <c:v>-11.117062568664551</c:v>
                </c:pt>
                <c:pt idx="5066">
                  <c:v>-11.123587608337402</c:v>
                </c:pt>
                <c:pt idx="5067">
                  <c:v>-11.130792617797852</c:v>
                </c:pt>
                <c:pt idx="5068">
                  <c:v>-11.137601852416992</c:v>
                </c:pt>
                <c:pt idx="5069">
                  <c:v>-11.144931793212891</c:v>
                </c:pt>
                <c:pt idx="5070">
                  <c:v>-11.150910377502441</c:v>
                </c:pt>
                <c:pt idx="5071">
                  <c:v>-11.158271789550781</c:v>
                </c:pt>
                <c:pt idx="5072">
                  <c:v>-11.164965629577637</c:v>
                </c:pt>
                <c:pt idx="5073">
                  <c:v>-11.171951293945313</c:v>
                </c:pt>
                <c:pt idx="5074">
                  <c:v>-11.177964210510254</c:v>
                </c:pt>
                <c:pt idx="5075">
                  <c:v>-11.184828758239746</c:v>
                </c:pt>
                <c:pt idx="5076">
                  <c:v>-11.191562652587891</c:v>
                </c:pt>
                <c:pt idx="5077">
                  <c:v>-11.198058128356934</c:v>
                </c:pt>
                <c:pt idx="5078">
                  <c:v>-11.20448112487793</c:v>
                </c:pt>
                <c:pt idx="5079">
                  <c:v>-11.211355209350586</c:v>
                </c:pt>
                <c:pt idx="5080">
                  <c:v>-11.218811988830566</c:v>
                </c:pt>
                <c:pt idx="5081">
                  <c:v>-11.225194931030273</c:v>
                </c:pt>
                <c:pt idx="5082">
                  <c:v>-11.23139476776123</c:v>
                </c:pt>
                <c:pt idx="5083">
                  <c:v>-11.239325523376465</c:v>
                </c:pt>
                <c:pt idx="5084">
                  <c:v>-11.246372222900391</c:v>
                </c:pt>
                <c:pt idx="5085">
                  <c:v>-11.253257751464844</c:v>
                </c:pt>
                <c:pt idx="5086">
                  <c:v>-11.260016441345215</c:v>
                </c:pt>
                <c:pt idx="5087">
                  <c:v>-11.267031669616699</c:v>
                </c:pt>
                <c:pt idx="5088">
                  <c:v>-11.274542808532715</c:v>
                </c:pt>
                <c:pt idx="5089">
                  <c:v>-11.281570434570313</c:v>
                </c:pt>
                <c:pt idx="5090">
                  <c:v>-11.288374900817871</c:v>
                </c:pt>
                <c:pt idx="5091">
                  <c:v>-11.295452117919922</c:v>
                </c:pt>
                <c:pt idx="5092">
                  <c:v>-11.302432060241699</c:v>
                </c:pt>
                <c:pt idx="5093">
                  <c:v>-11.309953689575195</c:v>
                </c:pt>
                <c:pt idx="5094">
                  <c:v>-11.317087173461914</c:v>
                </c:pt>
                <c:pt idx="5095">
                  <c:v>-11.323611259460449</c:v>
                </c:pt>
                <c:pt idx="5096">
                  <c:v>-11.331132888793945</c:v>
                </c:pt>
                <c:pt idx="5097">
                  <c:v>-11.338194847106934</c:v>
                </c:pt>
                <c:pt idx="5098">
                  <c:v>-11.346112251281738</c:v>
                </c:pt>
                <c:pt idx="5099">
                  <c:v>-11.352450370788574</c:v>
                </c:pt>
                <c:pt idx="5100">
                  <c:v>-11.359821319580078</c:v>
                </c:pt>
                <c:pt idx="5101">
                  <c:v>-11.366941452026367</c:v>
                </c:pt>
                <c:pt idx="5102">
                  <c:v>-11.373669624328613</c:v>
                </c:pt>
                <c:pt idx="5103">
                  <c:v>-11.380690574645996</c:v>
                </c:pt>
                <c:pt idx="5104">
                  <c:v>-11.387466430664063</c:v>
                </c:pt>
                <c:pt idx="5105">
                  <c:v>-11.394924163818359</c:v>
                </c:pt>
                <c:pt idx="5106">
                  <c:v>-11.400781631469727</c:v>
                </c:pt>
                <c:pt idx="5107">
                  <c:v>-11.40804386138916</c:v>
                </c:pt>
                <c:pt idx="5108">
                  <c:v>-11.415131568908691</c:v>
                </c:pt>
                <c:pt idx="5109">
                  <c:v>-11.421545028686523</c:v>
                </c:pt>
                <c:pt idx="5110">
                  <c:v>-11.427936553955078</c:v>
                </c:pt>
                <c:pt idx="5111">
                  <c:v>-11.434969902038574</c:v>
                </c:pt>
                <c:pt idx="5112">
                  <c:v>-11.442360877990723</c:v>
                </c:pt>
                <c:pt idx="5113">
                  <c:v>-11.448822021484375</c:v>
                </c:pt>
                <c:pt idx="5114">
                  <c:v>-11.455205917358398</c:v>
                </c:pt>
                <c:pt idx="5115">
                  <c:v>-11.462405204772949</c:v>
                </c:pt>
                <c:pt idx="5116">
                  <c:v>-11.469454765319824</c:v>
                </c:pt>
                <c:pt idx="5117">
                  <c:v>-11.476028442382813</c:v>
                </c:pt>
                <c:pt idx="5118">
                  <c:v>-11.483830451965332</c:v>
                </c:pt>
                <c:pt idx="5119">
                  <c:v>-11.490424156188965</c:v>
                </c:pt>
                <c:pt idx="5120">
                  <c:v>-11.497840881347656</c:v>
                </c:pt>
                <c:pt idx="5121">
                  <c:v>-11.504571914672852</c:v>
                </c:pt>
                <c:pt idx="5122">
                  <c:v>-11.511663436889648</c:v>
                </c:pt>
                <c:pt idx="5123">
                  <c:v>-11.5184326171875</c:v>
                </c:pt>
                <c:pt idx="5124">
                  <c:v>-11.525396347045898</c:v>
                </c:pt>
                <c:pt idx="5125">
                  <c:v>-11.532779693603516</c:v>
                </c:pt>
                <c:pt idx="5126">
                  <c:v>-11.540664672851563</c:v>
                </c:pt>
                <c:pt idx="5127">
                  <c:v>-11.546626091003418</c:v>
                </c:pt>
                <c:pt idx="5128">
                  <c:v>-11.55390739440918</c:v>
                </c:pt>
                <c:pt idx="5129">
                  <c:v>-11.561145782470703</c:v>
                </c:pt>
                <c:pt idx="5130">
                  <c:v>-11.567859649658203</c:v>
                </c:pt>
                <c:pt idx="5131">
                  <c:v>-11.575465202331543</c:v>
                </c:pt>
                <c:pt idx="5132">
                  <c:v>-11.582625389099121</c:v>
                </c:pt>
                <c:pt idx="5133">
                  <c:v>-11.589594841003418</c:v>
                </c:pt>
                <c:pt idx="5134">
                  <c:v>-11.596184730529785</c:v>
                </c:pt>
                <c:pt idx="5135">
                  <c:v>-11.6036376953125</c:v>
                </c:pt>
                <c:pt idx="5136">
                  <c:v>-11.60994815826416</c:v>
                </c:pt>
                <c:pt idx="5137">
                  <c:v>-11.616950035095215</c:v>
                </c:pt>
                <c:pt idx="5138">
                  <c:v>-11.623724937438965</c:v>
                </c:pt>
                <c:pt idx="5139">
                  <c:v>-11.630721092224121</c:v>
                </c:pt>
                <c:pt idx="5140">
                  <c:v>-11.637088775634766</c:v>
                </c:pt>
                <c:pt idx="5141">
                  <c:v>-11.644157409667969</c:v>
                </c:pt>
                <c:pt idx="5142">
                  <c:v>-11.650673866271973</c:v>
                </c:pt>
                <c:pt idx="5143">
                  <c:v>-11.657167434692383</c:v>
                </c:pt>
                <c:pt idx="5144">
                  <c:v>-11.6634521484375</c:v>
                </c:pt>
                <c:pt idx="5145">
                  <c:v>-11.669989585876465</c:v>
                </c:pt>
                <c:pt idx="5146">
                  <c:v>-11.677013397216797</c:v>
                </c:pt>
                <c:pt idx="5147">
                  <c:v>-11.683899879455566</c:v>
                </c:pt>
                <c:pt idx="5148">
                  <c:v>-11.690543174743652</c:v>
                </c:pt>
                <c:pt idx="5149">
                  <c:v>-11.696637153625488</c:v>
                </c:pt>
                <c:pt idx="5150">
                  <c:v>-11.704280853271484</c:v>
                </c:pt>
                <c:pt idx="5151">
                  <c:v>-11.711694717407227</c:v>
                </c:pt>
                <c:pt idx="5152">
                  <c:v>-11.718317031860352</c:v>
                </c:pt>
                <c:pt idx="5153">
                  <c:v>-11.725438117980957</c:v>
                </c:pt>
                <c:pt idx="5154">
                  <c:v>-11.732308387756348</c:v>
                </c:pt>
                <c:pt idx="5155">
                  <c:v>-11.739347457885742</c:v>
                </c:pt>
                <c:pt idx="5156">
                  <c:v>-11.74687671661377</c:v>
                </c:pt>
                <c:pt idx="5157">
                  <c:v>-11.753217697143555</c:v>
                </c:pt>
                <c:pt idx="5158">
                  <c:v>-11.76070499420166</c:v>
                </c:pt>
                <c:pt idx="5159">
                  <c:v>-11.767385482788086</c:v>
                </c:pt>
                <c:pt idx="5160">
                  <c:v>-11.775115013122559</c:v>
                </c:pt>
                <c:pt idx="5161">
                  <c:v>-11.782002449035645</c:v>
                </c:pt>
                <c:pt idx="5162">
                  <c:v>-11.788454055786133</c:v>
                </c:pt>
                <c:pt idx="5163">
                  <c:v>-11.795637130737305</c:v>
                </c:pt>
                <c:pt idx="5164">
                  <c:v>-11.803030014038086</c:v>
                </c:pt>
                <c:pt idx="5165">
                  <c:v>-11.809494972229004</c:v>
                </c:pt>
                <c:pt idx="5166">
                  <c:v>-11.816699981689453</c:v>
                </c:pt>
                <c:pt idx="5167">
                  <c:v>-11.823576927185059</c:v>
                </c:pt>
                <c:pt idx="5168">
                  <c:v>-11.830795288085938</c:v>
                </c:pt>
                <c:pt idx="5169">
                  <c:v>-11.836979866027832</c:v>
                </c:pt>
                <c:pt idx="5170">
                  <c:v>-11.844158172607422</c:v>
                </c:pt>
                <c:pt idx="5171">
                  <c:v>-11.85128116607666</c:v>
                </c:pt>
                <c:pt idx="5172">
                  <c:v>-11.857494354248047</c:v>
                </c:pt>
                <c:pt idx="5173">
                  <c:v>-11.864267349243164</c:v>
                </c:pt>
                <c:pt idx="5174">
                  <c:v>-11.870699882507324</c:v>
                </c:pt>
                <c:pt idx="5175">
                  <c:v>-11.87732982635498</c:v>
                </c:pt>
                <c:pt idx="5176">
                  <c:v>-11.883813858032227</c:v>
                </c:pt>
                <c:pt idx="5177">
                  <c:v>-11.889992713928223</c:v>
                </c:pt>
                <c:pt idx="5178">
                  <c:v>-11.89649486541748</c:v>
                </c:pt>
                <c:pt idx="5179">
                  <c:v>-11.902876853942871</c:v>
                </c:pt>
                <c:pt idx="5180">
                  <c:v>-11.909703254699707</c:v>
                </c:pt>
                <c:pt idx="5181">
                  <c:v>-11.91631031036377</c:v>
                </c:pt>
                <c:pt idx="5182">
                  <c:v>-11.923238754272461</c:v>
                </c:pt>
                <c:pt idx="5183">
                  <c:v>-11.930344581604004</c:v>
                </c:pt>
                <c:pt idx="5184">
                  <c:v>-11.937328338623047</c:v>
                </c:pt>
                <c:pt idx="5185">
                  <c:v>-11.944270133972168</c:v>
                </c:pt>
                <c:pt idx="5186">
                  <c:v>-11.950702667236328</c:v>
                </c:pt>
                <c:pt idx="5187">
                  <c:v>-11.957856178283691</c:v>
                </c:pt>
                <c:pt idx="5188">
                  <c:v>-11.964396476745605</c:v>
                </c:pt>
                <c:pt idx="5189">
                  <c:v>-11.972067832946777</c:v>
                </c:pt>
                <c:pt idx="5190">
                  <c:v>-11.978216171264648</c:v>
                </c:pt>
                <c:pt idx="5191">
                  <c:v>-11.985417366027832</c:v>
                </c:pt>
                <c:pt idx="5192">
                  <c:v>-11.99208927154541</c:v>
                </c:pt>
                <c:pt idx="5193">
                  <c:v>-11.999152183532715</c:v>
                </c:pt>
                <c:pt idx="5194">
                  <c:v>-12.005941390991211</c:v>
                </c:pt>
                <c:pt idx="5195">
                  <c:v>-12.012847900390625</c:v>
                </c:pt>
                <c:pt idx="5196">
                  <c:v>-12.01954174041748</c:v>
                </c:pt>
                <c:pt idx="5197">
                  <c:v>-12.026878356933594</c:v>
                </c:pt>
                <c:pt idx="5198">
                  <c:v>-12.033384323120117</c:v>
                </c:pt>
                <c:pt idx="5199">
                  <c:v>-12.04096794128418</c:v>
                </c:pt>
                <c:pt idx="5200">
                  <c:v>-12.046895027160645</c:v>
                </c:pt>
                <c:pt idx="5201">
                  <c:v>-12.05370044708252</c:v>
                </c:pt>
                <c:pt idx="5202">
                  <c:v>-12.060503005981445</c:v>
                </c:pt>
                <c:pt idx="5203">
                  <c:v>-12.067140579223633</c:v>
                </c:pt>
                <c:pt idx="5204">
                  <c:v>-12.073116302490234</c:v>
                </c:pt>
                <c:pt idx="5205">
                  <c:v>-12.079987525939941</c:v>
                </c:pt>
                <c:pt idx="5206">
                  <c:v>-12.086910247802734</c:v>
                </c:pt>
                <c:pt idx="5207">
                  <c:v>-12.092865943908691</c:v>
                </c:pt>
                <c:pt idx="5208">
                  <c:v>-12.099889755249023</c:v>
                </c:pt>
                <c:pt idx="5209">
                  <c:v>-12.10594654083252</c:v>
                </c:pt>
                <c:pt idx="5210">
                  <c:v>-12.112735748291016</c:v>
                </c:pt>
                <c:pt idx="5211">
                  <c:v>-12.119230270385742</c:v>
                </c:pt>
                <c:pt idx="5212">
                  <c:v>-12.12603759765625</c:v>
                </c:pt>
                <c:pt idx="5213">
                  <c:v>-12.132542610168457</c:v>
                </c:pt>
                <c:pt idx="5214">
                  <c:v>-12.138285636901855</c:v>
                </c:pt>
                <c:pt idx="5215">
                  <c:v>-12.145421981811523</c:v>
                </c:pt>
                <c:pt idx="5216">
                  <c:v>-12.152585983276367</c:v>
                </c:pt>
                <c:pt idx="5217">
                  <c:v>-12.158478736877441</c:v>
                </c:pt>
                <c:pt idx="5218">
                  <c:v>-12.165912628173828</c:v>
                </c:pt>
                <c:pt idx="5219">
                  <c:v>-12.173174858093262</c:v>
                </c:pt>
                <c:pt idx="5220">
                  <c:v>-12.179874420166016</c:v>
                </c:pt>
                <c:pt idx="5221">
                  <c:v>-12.186335563659668</c:v>
                </c:pt>
                <c:pt idx="5222">
                  <c:v>-12.193357467651367</c:v>
                </c:pt>
                <c:pt idx="5223">
                  <c:v>-12.200335502624512</c:v>
                </c:pt>
                <c:pt idx="5224">
                  <c:v>-12.207533836364746</c:v>
                </c:pt>
                <c:pt idx="5225">
                  <c:v>-12.213687896728516</c:v>
                </c:pt>
                <c:pt idx="5226">
                  <c:v>-12.220913887023926</c:v>
                </c:pt>
                <c:pt idx="5227">
                  <c:v>-12.22748851776123</c:v>
                </c:pt>
                <c:pt idx="5228">
                  <c:v>-12.23491382598877</c:v>
                </c:pt>
                <c:pt idx="5229">
                  <c:v>-12.241348266601563</c:v>
                </c:pt>
                <c:pt idx="5230">
                  <c:v>-12.248786926269531</c:v>
                </c:pt>
                <c:pt idx="5231">
                  <c:v>-12.255082130432129</c:v>
                </c:pt>
                <c:pt idx="5232">
                  <c:v>-12.262935638427734</c:v>
                </c:pt>
                <c:pt idx="5233">
                  <c:v>-12.269326210021973</c:v>
                </c:pt>
                <c:pt idx="5234">
                  <c:v>-12.275986671447754</c:v>
                </c:pt>
                <c:pt idx="5235">
                  <c:v>-12.282955169677734</c:v>
                </c:pt>
                <c:pt idx="5236">
                  <c:v>-12.289408683776855</c:v>
                </c:pt>
                <c:pt idx="5237">
                  <c:v>-12.296028137207031</c:v>
                </c:pt>
                <c:pt idx="5238">
                  <c:v>-12.302998542785645</c:v>
                </c:pt>
                <c:pt idx="5239">
                  <c:v>-12.30943489074707</c:v>
                </c:pt>
                <c:pt idx="5240">
                  <c:v>-12.316170692443848</c:v>
                </c:pt>
                <c:pt idx="5241">
                  <c:v>-12.322322845458984</c:v>
                </c:pt>
                <c:pt idx="5242">
                  <c:v>-12.32919979095459</c:v>
                </c:pt>
                <c:pt idx="5243">
                  <c:v>-12.335203170776367</c:v>
                </c:pt>
                <c:pt idx="5244">
                  <c:v>-12.340483665466309</c:v>
                </c:pt>
                <c:pt idx="5245">
                  <c:v>-12.347564697265625</c:v>
                </c:pt>
                <c:pt idx="5246">
                  <c:v>-12.354374885559082</c:v>
                </c:pt>
                <c:pt idx="5247">
                  <c:v>-12.360191345214844</c:v>
                </c:pt>
                <c:pt idx="5248">
                  <c:v>-12.367524147033691</c:v>
                </c:pt>
                <c:pt idx="5249">
                  <c:v>-12.374174118041992</c:v>
                </c:pt>
                <c:pt idx="5250">
                  <c:v>-12.38089656829834</c:v>
                </c:pt>
                <c:pt idx="5251">
                  <c:v>-12.388114929199219</c:v>
                </c:pt>
                <c:pt idx="5252">
                  <c:v>-12.394822120666504</c:v>
                </c:pt>
                <c:pt idx="5253">
                  <c:v>-12.401530265808105</c:v>
                </c:pt>
                <c:pt idx="5254">
                  <c:v>-12.408097267150879</c:v>
                </c:pt>
                <c:pt idx="5255">
                  <c:v>-12.414724349975586</c:v>
                </c:pt>
                <c:pt idx="5256">
                  <c:v>-12.421582221984863</c:v>
                </c:pt>
                <c:pt idx="5257">
                  <c:v>-12.429048538208008</c:v>
                </c:pt>
                <c:pt idx="5258">
                  <c:v>-12.43547534942627</c:v>
                </c:pt>
                <c:pt idx="5259">
                  <c:v>-12.442509651184082</c:v>
                </c:pt>
                <c:pt idx="5260">
                  <c:v>-12.449241638183594</c:v>
                </c:pt>
                <c:pt idx="5261">
                  <c:v>-12.45664119720459</c:v>
                </c:pt>
                <c:pt idx="5262">
                  <c:v>-12.463747024536133</c:v>
                </c:pt>
                <c:pt idx="5263">
                  <c:v>-12.469524383544922</c:v>
                </c:pt>
                <c:pt idx="5264">
                  <c:v>-12.477161407470703</c:v>
                </c:pt>
                <c:pt idx="5265">
                  <c:v>-12.48405647277832</c:v>
                </c:pt>
                <c:pt idx="5266">
                  <c:v>-12.4912109375</c:v>
                </c:pt>
                <c:pt idx="5267">
                  <c:v>-12.498122215270996</c:v>
                </c:pt>
                <c:pt idx="5268">
                  <c:v>-12.504324913024902</c:v>
                </c:pt>
                <c:pt idx="5269">
                  <c:v>-12.511440277099609</c:v>
                </c:pt>
                <c:pt idx="5270">
                  <c:v>-12.518221855163574</c:v>
                </c:pt>
                <c:pt idx="5271">
                  <c:v>-12.524626731872559</c:v>
                </c:pt>
                <c:pt idx="5272">
                  <c:v>-12.531180381774902</c:v>
                </c:pt>
                <c:pt idx="5273">
                  <c:v>-12.537185668945313</c:v>
                </c:pt>
                <c:pt idx="5274">
                  <c:v>-12.544097900390625</c:v>
                </c:pt>
                <c:pt idx="5275">
                  <c:v>-12.550453186035156</c:v>
                </c:pt>
                <c:pt idx="5276">
                  <c:v>-12.556984901428223</c:v>
                </c:pt>
                <c:pt idx="5277">
                  <c:v>-12.563142776489258</c:v>
                </c:pt>
                <c:pt idx="5278">
                  <c:v>-12.569480895996094</c:v>
                </c:pt>
                <c:pt idx="5279">
                  <c:v>-12.576013565063477</c:v>
                </c:pt>
                <c:pt idx="5280">
                  <c:v>-12.582948684692383</c:v>
                </c:pt>
                <c:pt idx="5281">
                  <c:v>-12.589350700378418</c:v>
                </c:pt>
                <c:pt idx="5282">
                  <c:v>-12.595701217651367</c:v>
                </c:pt>
                <c:pt idx="5283">
                  <c:v>-12.602849006652832</c:v>
                </c:pt>
                <c:pt idx="5284">
                  <c:v>-12.609548568725586</c:v>
                </c:pt>
                <c:pt idx="5285">
                  <c:v>-12.616230010986328</c:v>
                </c:pt>
                <c:pt idx="5286">
                  <c:v>-12.622953414916992</c:v>
                </c:pt>
                <c:pt idx="5287">
                  <c:v>-12.630179405212402</c:v>
                </c:pt>
                <c:pt idx="5288">
                  <c:v>-12.637227058410645</c:v>
                </c:pt>
                <c:pt idx="5289">
                  <c:v>-12.644191741943359</c:v>
                </c:pt>
                <c:pt idx="5290">
                  <c:v>-12.651249885559082</c:v>
                </c:pt>
                <c:pt idx="5291">
                  <c:v>-12.657942771911621</c:v>
                </c:pt>
                <c:pt idx="5292">
                  <c:v>-12.665379524230957</c:v>
                </c:pt>
                <c:pt idx="5293">
                  <c:v>-12.672566413879395</c:v>
                </c:pt>
                <c:pt idx="5294">
                  <c:v>-12.679745674133301</c:v>
                </c:pt>
                <c:pt idx="5295">
                  <c:v>-12.686322212219238</c:v>
                </c:pt>
                <c:pt idx="5296">
                  <c:v>-12.693359375</c:v>
                </c:pt>
                <c:pt idx="5297">
                  <c:v>-12.700615882873535</c:v>
                </c:pt>
                <c:pt idx="5298">
                  <c:v>-12.707340240478516</c:v>
                </c:pt>
                <c:pt idx="5299">
                  <c:v>-12.714452743530273</c:v>
                </c:pt>
                <c:pt idx="5300">
                  <c:v>-12.72142219543457</c:v>
                </c:pt>
                <c:pt idx="5301">
                  <c:v>-12.728331565856934</c:v>
                </c:pt>
                <c:pt idx="5302">
                  <c:v>-12.735370635986328</c:v>
                </c:pt>
                <c:pt idx="5303">
                  <c:v>-12.742425918579102</c:v>
                </c:pt>
                <c:pt idx="5304">
                  <c:v>-12.748466491699219</c:v>
                </c:pt>
                <c:pt idx="5305">
                  <c:v>-12.755435943603516</c:v>
                </c:pt>
                <c:pt idx="5306">
                  <c:v>-12.761758804321289</c:v>
                </c:pt>
                <c:pt idx="5307">
                  <c:v>-12.769010543823242</c:v>
                </c:pt>
                <c:pt idx="5308">
                  <c:v>-12.775683403015137</c:v>
                </c:pt>
                <c:pt idx="5309">
                  <c:v>-12.782222747802734</c:v>
                </c:pt>
                <c:pt idx="5310">
                  <c:v>-12.788413047790527</c:v>
                </c:pt>
                <c:pt idx="5311">
                  <c:v>-12.794546127319336</c:v>
                </c:pt>
                <c:pt idx="5312">
                  <c:v>-12.801525115966797</c:v>
                </c:pt>
                <c:pt idx="5313">
                  <c:v>-12.808201789855957</c:v>
                </c:pt>
                <c:pt idx="5314">
                  <c:v>-12.815258979797363</c:v>
                </c:pt>
                <c:pt idx="5315">
                  <c:v>-12.822074890136719</c:v>
                </c:pt>
                <c:pt idx="5316">
                  <c:v>-12.829455375671387</c:v>
                </c:pt>
                <c:pt idx="5317">
                  <c:v>-12.835699081420898</c:v>
                </c:pt>
                <c:pt idx="5318">
                  <c:v>-12.842632293701172</c:v>
                </c:pt>
                <c:pt idx="5319">
                  <c:v>-12.85028076171875</c:v>
                </c:pt>
                <c:pt idx="5320">
                  <c:v>-12.857297897338867</c:v>
                </c:pt>
                <c:pt idx="5321">
                  <c:v>-12.86327075958252</c:v>
                </c:pt>
                <c:pt idx="5322">
                  <c:v>-12.871010780334473</c:v>
                </c:pt>
                <c:pt idx="5323">
                  <c:v>-12.878585815429688</c:v>
                </c:pt>
                <c:pt idx="5324">
                  <c:v>-12.885512351989746</c:v>
                </c:pt>
                <c:pt idx="5325">
                  <c:v>-12.892838478088379</c:v>
                </c:pt>
                <c:pt idx="5326">
                  <c:v>-12.899778366088867</c:v>
                </c:pt>
                <c:pt idx="5327">
                  <c:v>-12.907191276550293</c:v>
                </c:pt>
                <c:pt idx="5328">
                  <c:v>-12.914440155029297</c:v>
                </c:pt>
                <c:pt idx="5329">
                  <c:v>-12.920706748962402</c:v>
                </c:pt>
                <c:pt idx="5330">
                  <c:v>-12.928651809692383</c:v>
                </c:pt>
                <c:pt idx="5331">
                  <c:v>-12.934795379638672</c:v>
                </c:pt>
                <c:pt idx="5332">
                  <c:v>-12.94158935546875</c:v>
                </c:pt>
                <c:pt idx="5333">
                  <c:v>-12.949101448059082</c:v>
                </c:pt>
                <c:pt idx="5334">
                  <c:v>-12.955405235290527</c:v>
                </c:pt>
                <c:pt idx="5335">
                  <c:v>-12.963071823120117</c:v>
                </c:pt>
                <c:pt idx="5336">
                  <c:v>-12.969828605651855</c:v>
                </c:pt>
                <c:pt idx="5337">
                  <c:v>-12.976466178894043</c:v>
                </c:pt>
                <c:pt idx="5338">
                  <c:v>-12.983796119689941</c:v>
                </c:pt>
                <c:pt idx="5339">
                  <c:v>-12.989956855773926</c:v>
                </c:pt>
                <c:pt idx="5340">
                  <c:v>-12.996649742126465</c:v>
                </c:pt>
                <c:pt idx="5341">
                  <c:v>-13.003168106079102</c:v>
                </c:pt>
                <c:pt idx="5342">
                  <c:v>-13.010446548461914</c:v>
                </c:pt>
                <c:pt idx="5343">
                  <c:v>-13.016711235046387</c:v>
                </c:pt>
                <c:pt idx="5344">
                  <c:v>-13.023249626159668</c:v>
                </c:pt>
                <c:pt idx="5345">
                  <c:v>-13.029797554016113</c:v>
                </c:pt>
                <c:pt idx="5346">
                  <c:v>-13.036690711975098</c:v>
                </c:pt>
                <c:pt idx="5347">
                  <c:v>-13.042853355407715</c:v>
                </c:pt>
                <c:pt idx="5348">
                  <c:v>-13.050224304199219</c:v>
                </c:pt>
                <c:pt idx="5349">
                  <c:v>-13.057111740112305</c:v>
                </c:pt>
                <c:pt idx="5350">
                  <c:v>-13.064877510070801</c:v>
                </c:pt>
                <c:pt idx="5351">
                  <c:v>-13.070849418640137</c:v>
                </c:pt>
                <c:pt idx="5352">
                  <c:v>-13.078269958496094</c:v>
                </c:pt>
                <c:pt idx="5353">
                  <c:v>-13.085666656494141</c:v>
                </c:pt>
                <c:pt idx="5354">
                  <c:v>-13.092015266418457</c:v>
                </c:pt>
                <c:pt idx="5355">
                  <c:v>-13.099579811096191</c:v>
                </c:pt>
                <c:pt idx="5356">
                  <c:v>-13.106901168823242</c:v>
                </c:pt>
                <c:pt idx="5357">
                  <c:v>-13.114113807678223</c:v>
                </c:pt>
                <c:pt idx="5358">
                  <c:v>-13.121395111083984</c:v>
                </c:pt>
                <c:pt idx="5359">
                  <c:v>-13.128228187561035</c:v>
                </c:pt>
                <c:pt idx="5360">
                  <c:v>-13.135229110717773</c:v>
                </c:pt>
                <c:pt idx="5361">
                  <c:v>-13.142125129699707</c:v>
                </c:pt>
                <c:pt idx="5362">
                  <c:v>-13.149765014648438</c:v>
                </c:pt>
                <c:pt idx="5363">
                  <c:v>-13.156412124633789</c:v>
                </c:pt>
                <c:pt idx="5364">
                  <c:v>-13.164216041564941</c:v>
                </c:pt>
                <c:pt idx="5365">
                  <c:v>-13.171331405639648</c:v>
                </c:pt>
                <c:pt idx="5366">
                  <c:v>-13.178936958312988</c:v>
                </c:pt>
                <c:pt idx="5367">
                  <c:v>-13.185512542724609</c:v>
                </c:pt>
                <c:pt idx="5368">
                  <c:v>-13.192419052124023</c:v>
                </c:pt>
                <c:pt idx="5369">
                  <c:v>-13.199471473693848</c:v>
                </c:pt>
                <c:pt idx="5370">
                  <c:v>-13.206711769104004</c:v>
                </c:pt>
                <c:pt idx="5371">
                  <c:v>-13.212919235229492</c:v>
                </c:pt>
                <c:pt idx="5372">
                  <c:v>-13.220175743103027</c:v>
                </c:pt>
                <c:pt idx="5373">
                  <c:v>-13.227326393127441</c:v>
                </c:pt>
                <c:pt idx="5374">
                  <c:v>-13.234375953674316</c:v>
                </c:pt>
                <c:pt idx="5375">
                  <c:v>-13.241192817687988</c:v>
                </c:pt>
                <c:pt idx="5376">
                  <c:v>-13.247134208679199</c:v>
                </c:pt>
                <c:pt idx="5377">
                  <c:v>-13.253562927246094</c:v>
                </c:pt>
                <c:pt idx="5378">
                  <c:v>-13.261266708374023</c:v>
                </c:pt>
                <c:pt idx="5379">
                  <c:v>-13.267791748046875</c:v>
                </c:pt>
                <c:pt idx="5380">
                  <c:v>-13.274262428283691</c:v>
                </c:pt>
                <c:pt idx="5381">
                  <c:v>-13.281498908996582</c:v>
                </c:pt>
                <c:pt idx="5382">
                  <c:v>-13.28841495513916</c:v>
                </c:pt>
                <c:pt idx="5383">
                  <c:v>-13.295873641967773</c:v>
                </c:pt>
                <c:pt idx="5384">
                  <c:v>-13.30235767364502</c:v>
                </c:pt>
                <c:pt idx="5385">
                  <c:v>-13.309870719909668</c:v>
                </c:pt>
                <c:pt idx="5386">
                  <c:v>-13.316987037658691</c:v>
                </c:pt>
                <c:pt idx="5387">
                  <c:v>-13.323936462402344</c:v>
                </c:pt>
                <c:pt idx="5388">
                  <c:v>-13.331254959106445</c:v>
                </c:pt>
                <c:pt idx="5389">
                  <c:v>-13.338494300842285</c:v>
                </c:pt>
                <c:pt idx="5390">
                  <c:v>-13.34580135345459</c:v>
                </c:pt>
                <c:pt idx="5391">
                  <c:v>-13.35319995880127</c:v>
                </c:pt>
                <c:pt idx="5392">
                  <c:v>-13.360897064208984</c:v>
                </c:pt>
                <c:pt idx="5393">
                  <c:v>-13.367753028869629</c:v>
                </c:pt>
                <c:pt idx="5394">
                  <c:v>-13.375207901000977</c:v>
                </c:pt>
                <c:pt idx="5395">
                  <c:v>-13.382937431335449</c:v>
                </c:pt>
                <c:pt idx="5396">
                  <c:v>-13.389277458190918</c:v>
                </c:pt>
                <c:pt idx="5397">
                  <c:v>-13.397266387939453</c:v>
                </c:pt>
                <c:pt idx="5398">
                  <c:v>-13.404647827148438</c:v>
                </c:pt>
                <c:pt idx="5399">
                  <c:v>-13.411248207092285</c:v>
                </c:pt>
                <c:pt idx="5400">
                  <c:v>-13.418561935424805</c:v>
                </c:pt>
                <c:pt idx="5401">
                  <c:v>-13.42576789855957</c:v>
                </c:pt>
                <c:pt idx="5402">
                  <c:v>-13.432720184326172</c:v>
                </c:pt>
                <c:pt idx="5403">
                  <c:v>-13.439085006713867</c:v>
                </c:pt>
                <c:pt idx="5404">
                  <c:v>-13.445911407470703</c:v>
                </c:pt>
                <c:pt idx="5405">
                  <c:v>-13.453527450561523</c:v>
                </c:pt>
                <c:pt idx="5406">
                  <c:v>-13.460785865783691</c:v>
                </c:pt>
                <c:pt idx="5407">
                  <c:v>-13.467432975769043</c:v>
                </c:pt>
                <c:pt idx="5408">
                  <c:v>-13.473676681518555</c:v>
                </c:pt>
                <c:pt idx="5409">
                  <c:v>-13.480771064758301</c:v>
                </c:pt>
                <c:pt idx="5410">
                  <c:v>-13.48710823059082</c:v>
                </c:pt>
                <c:pt idx="5411">
                  <c:v>-13.494455337524414</c:v>
                </c:pt>
                <c:pt idx="5412">
                  <c:v>-13.501203536987305</c:v>
                </c:pt>
                <c:pt idx="5413">
                  <c:v>-13.508049011230469</c:v>
                </c:pt>
                <c:pt idx="5414">
                  <c:v>-13.515444755554199</c:v>
                </c:pt>
                <c:pt idx="5415">
                  <c:v>-13.522246360778809</c:v>
                </c:pt>
                <c:pt idx="5416">
                  <c:v>-13.529701232910156</c:v>
                </c:pt>
                <c:pt idx="5417">
                  <c:v>-13.535612106323242</c:v>
                </c:pt>
                <c:pt idx="5418">
                  <c:v>-13.543835639953613</c:v>
                </c:pt>
                <c:pt idx="5419">
                  <c:v>-13.550811767578125</c:v>
                </c:pt>
                <c:pt idx="5420">
                  <c:v>-13.558086395263672</c:v>
                </c:pt>
                <c:pt idx="5421">
                  <c:v>-13.564912796020508</c:v>
                </c:pt>
                <c:pt idx="5422">
                  <c:v>-13.572278022766113</c:v>
                </c:pt>
                <c:pt idx="5423">
                  <c:v>-13.579609870910645</c:v>
                </c:pt>
                <c:pt idx="5424">
                  <c:v>-13.587207794189453</c:v>
                </c:pt>
                <c:pt idx="5425">
                  <c:v>-13.59376335144043</c:v>
                </c:pt>
                <c:pt idx="5426">
                  <c:v>-13.601320266723633</c:v>
                </c:pt>
                <c:pt idx="5427">
                  <c:v>-13.608638763427734</c:v>
                </c:pt>
                <c:pt idx="5428">
                  <c:v>-13.61530590057373</c:v>
                </c:pt>
                <c:pt idx="5429">
                  <c:v>-13.622767448425293</c:v>
                </c:pt>
                <c:pt idx="5430">
                  <c:v>-13.629944801330566</c:v>
                </c:pt>
                <c:pt idx="5431">
                  <c:v>-13.637086868286133</c:v>
                </c:pt>
                <c:pt idx="5432">
                  <c:v>-13.644219398498535</c:v>
                </c:pt>
                <c:pt idx="5433">
                  <c:v>-13.651713371276855</c:v>
                </c:pt>
                <c:pt idx="5434">
                  <c:v>-13.659287452697754</c:v>
                </c:pt>
                <c:pt idx="5435">
                  <c:v>-13.666152000427246</c:v>
                </c:pt>
                <c:pt idx="5436">
                  <c:v>-13.673108100891113</c:v>
                </c:pt>
                <c:pt idx="5437">
                  <c:v>-13.67989444732666</c:v>
                </c:pt>
                <c:pt idx="5438">
                  <c:v>-13.686850547790527</c:v>
                </c:pt>
                <c:pt idx="5439">
                  <c:v>-13.693222045898438</c:v>
                </c:pt>
                <c:pt idx="5440">
                  <c:v>-13.700292587280273</c:v>
                </c:pt>
                <c:pt idx="5441">
                  <c:v>-13.706897735595703</c:v>
                </c:pt>
                <c:pt idx="5442">
                  <c:v>-13.714634895324707</c:v>
                </c:pt>
                <c:pt idx="5443">
                  <c:v>-13.721098899841309</c:v>
                </c:pt>
                <c:pt idx="5444">
                  <c:v>-13.727362632751465</c:v>
                </c:pt>
                <c:pt idx="5445">
                  <c:v>-13.73439884185791</c:v>
                </c:pt>
                <c:pt idx="5446">
                  <c:v>-13.740699768066406</c:v>
                </c:pt>
                <c:pt idx="5447">
                  <c:v>-13.747522354125977</c:v>
                </c:pt>
                <c:pt idx="5448">
                  <c:v>-13.75471019744873</c:v>
                </c:pt>
                <c:pt idx="5449">
                  <c:v>-13.76207447052002</c:v>
                </c:pt>
                <c:pt idx="5450">
                  <c:v>-13.76810359954834</c:v>
                </c:pt>
                <c:pt idx="5451">
                  <c:v>-13.775927543640137</c:v>
                </c:pt>
                <c:pt idx="5452">
                  <c:v>-13.783246994018555</c:v>
                </c:pt>
                <c:pt idx="5453">
                  <c:v>-13.790390968322754</c:v>
                </c:pt>
                <c:pt idx="5454">
                  <c:v>-13.797438621520996</c:v>
                </c:pt>
                <c:pt idx="5455">
                  <c:v>-13.804957389831543</c:v>
                </c:pt>
                <c:pt idx="5456">
                  <c:v>-13.811916351318359</c:v>
                </c:pt>
                <c:pt idx="5457">
                  <c:v>-13.818886756896973</c:v>
                </c:pt>
                <c:pt idx="5458">
                  <c:v>-13.826342582702637</c:v>
                </c:pt>
                <c:pt idx="5459">
                  <c:v>-13.834187507629395</c:v>
                </c:pt>
                <c:pt idx="5460">
                  <c:v>-13.840989112854004</c:v>
                </c:pt>
                <c:pt idx="5461">
                  <c:v>-13.848899841308594</c:v>
                </c:pt>
                <c:pt idx="5462">
                  <c:v>-13.856172561645508</c:v>
                </c:pt>
                <c:pt idx="5463">
                  <c:v>-13.863190650939941</c:v>
                </c:pt>
                <c:pt idx="5464">
                  <c:v>-13.870808601379395</c:v>
                </c:pt>
                <c:pt idx="5465">
                  <c:v>-13.878165245056152</c:v>
                </c:pt>
                <c:pt idx="5466">
                  <c:v>-13.88532543182373</c:v>
                </c:pt>
                <c:pt idx="5467">
                  <c:v>-13.892537117004395</c:v>
                </c:pt>
                <c:pt idx="5468">
                  <c:v>-13.899781227111816</c:v>
                </c:pt>
                <c:pt idx="5469">
                  <c:v>-13.907763481140137</c:v>
                </c:pt>
                <c:pt idx="5470">
                  <c:v>-13.914790153503418</c:v>
                </c:pt>
                <c:pt idx="5471">
                  <c:v>-13.921243667602539</c:v>
                </c:pt>
                <c:pt idx="5472">
                  <c:v>-13.927895545959473</c:v>
                </c:pt>
                <c:pt idx="5473">
                  <c:v>-13.935232162475586</c:v>
                </c:pt>
                <c:pt idx="5474">
                  <c:v>-13.942229270935059</c:v>
                </c:pt>
                <c:pt idx="5475">
                  <c:v>-13.949796676635742</c:v>
                </c:pt>
                <c:pt idx="5476">
                  <c:v>-13.956178665161133</c:v>
                </c:pt>
                <c:pt idx="5477">
                  <c:v>-13.962983131408691</c:v>
                </c:pt>
                <c:pt idx="5478">
                  <c:v>-13.969708442687988</c:v>
                </c:pt>
                <c:pt idx="5479">
                  <c:v>-13.97749137878418</c:v>
                </c:pt>
                <c:pt idx="5480">
                  <c:v>-13.983439445495605</c:v>
                </c:pt>
                <c:pt idx="5481">
                  <c:v>-13.990815162658691</c:v>
                </c:pt>
                <c:pt idx="5482">
                  <c:v>-13.997690200805664</c:v>
                </c:pt>
                <c:pt idx="5483">
                  <c:v>-14.00515079498291</c:v>
                </c:pt>
                <c:pt idx="5484">
                  <c:v>-14.012711524963379</c:v>
                </c:pt>
                <c:pt idx="5485">
                  <c:v>-14.019776344299316</c:v>
                </c:pt>
                <c:pt idx="5486">
                  <c:v>-14.027383804321289</c:v>
                </c:pt>
                <c:pt idx="5487">
                  <c:v>-14.034519195556641</c:v>
                </c:pt>
                <c:pt idx="5488">
                  <c:v>-14.04192066192627</c:v>
                </c:pt>
                <c:pt idx="5489">
                  <c:v>-14.049836158752441</c:v>
                </c:pt>
                <c:pt idx="5490">
                  <c:v>-14.057379722595215</c:v>
                </c:pt>
                <c:pt idx="5491">
                  <c:v>-14.064291000366211</c:v>
                </c:pt>
                <c:pt idx="5492">
                  <c:v>-14.072526931762695</c:v>
                </c:pt>
                <c:pt idx="5493">
                  <c:v>-14.079699516296387</c:v>
                </c:pt>
                <c:pt idx="5494">
                  <c:v>-14.086784362792969</c:v>
                </c:pt>
                <c:pt idx="5495">
                  <c:v>-14.094986915588379</c:v>
                </c:pt>
                <c:pt idx="5496">
                  <c:v>-14.101836204528809</c:v>
                </c:pt>
                <c:pt idx="5497">
                  <c:v>-14.109060287475586</c:v>
                </c:pt>
                <c:pt idx="5498">
                  <c:v>-14.116639137268066</c:v>
                </c:pt>
                <c:pt idx="5499">
                  <c:v>-14.124067306518555</c:v>
                </c:pt>
                <c:pt idx="5500">
                  <c:v>-14.131404876708984</c:v>
                </c:pt>
                <c:pt idx="5501">
                  <c:v>-14.138232231140137</c:v>
                </c:pt>
                <c:pt idx="5502">
                  <c:v>-14.146210670471191</c:v>
                </c:pt>
                <c:pt idx="5503">
                  <c:v>-14.153728485107422</c:v>
                </c:pt>
                <c:pt idx="5504">
                  <c:v>-14.160628318786621</c:v>
                </c:pt>
                <c:pt idx="5505">
                  <c:v>-14.167392730712891</c:v>
                </c:pt>
                <c:pt idx="5506">
                  <c:v>-14.174535751342773</c:v>
                </c:pt>
                <c:pt idx="5507">
                  <c:v>-14.181687355041504</c:v>
                </c:pt>
                <c:pt idx="5508">
                  <c:v>-14.188499450683594</c:v>
                </c:pt>
                <c:pt idx="5509">
                  <c:v>-14.196094512939453</c:v>
                </c:pt>
                <c:pt idx="5510">
                  <c:v>-14.202627182006836</c:v>
                </c:pt>
                <c:pt idx="5511">
                  <c:v>-14.209260940551758</c:v>
                </c:pt>
                <c:pt idx="5512">
                  <c:v>-14.216719627380371</c:v>
                </c:pt>
                <c:pt idx="5513">
                  <c:v>-14.223544120788574</c:v>
                </c:pt>
                <c:pt idx="5514">
                  <c:v>-14.23028564453125</c:v>
                </c:pt>
                <c:pt idx="5515">
                  <c:v>-14.238480567932129</c:v>
                </c:pt>
                <c:pt idx="5516">
                  <c:v>-14.245566368103027</c:v>
                </c:pt>
                <c:pt idx="5517">
                  <c:v>-14.252880096435547</c:v>
                </c:pt>
                <c:pt idx="5518">
                  <c:v>-14.260265350341797</c:v>
                </c:pt>
                <c:pt idx="5519">
                  <c:v>-14.267655372619629</c:v>
                </c:pt>
                <c:pt idx="5520">
                  <c:v>-14.274768829345703</c:v>
                </c:pt>
                <c:pt idx="5521">
                  <c:v>-14.282127380371094</c:v>
                </c:pt>
                <c:pt idx="5522">
                  <c:v>-14.289987564086914</c:v>
                </c:pt>
                <c:pt idx="5523">
                  <c:v>-14.297111511230469</c:v>
                </c:pt>
                <c:pt idx="5524">
                  <c:v>-14.304827690124512</c:v>
                </c:pt>
                <c:pt idx="5525">
                  <c:v>-14.312726974487305</c:v>
                </c:pt>
                <c:pt idx="5526">
                  <c:v>-14.320271492004395</c:v>
                </c:pt>
                <c:pt idx="5527">
                  <c:v>-14.327938079833984</c:v>
                </c:pt>
                <c:pt idx="5528">
                  <c:v>-14.335389137268066</c:v>
                </c:pt>
                <c:pt idx="5529">
                  <c:v>-14.342743873596191</c:v>
                </c:pt>
                <c:pt idx="5530">
                  <c:v>-14.350707054138184</c:v>
                </c:pt>
                <c:pt idx="5531">
                  <c:v>-14.35849666595459</c:v>
                </c:pt>
                <c:pt idx="5532">
                  <c:v>-14.366495132446289</c:v>
                </c:pt>
                <c:pt idx="5533">
                  <c:v>-14.374750137329102</c:v>
                </c:pt>
                <c:pt idx="5534">
                  <c:v>-14.382224082946777</c:v>
                </c:pt>
                <c:pt idx="5535">
                  <c:v>-14.389841079711914</c:v>
                </c:pt>
                <c:pt idx="5536">
                  <c:v>-14.39818000793457</c:v>
                </c:pt>
                <c:pt idx="5537">
                  <c:v>-14.406128883361816</c:v>
                </c:pt>
                <c:pt idx="5538">
                  <c:v>-14.413719177246094</c:v>
                </c:pt>
                <c:pt idx="5539">
                  <c:v>-14.420920372009277</c:v>
                </c:pt>
                <c:pt idx="5540">
                  <c:v>-14.428896903991699</c:v>
                </c:pt>
                <c:pt idx="5541">
                  <c:v>-14.436825752258301</c:v>
                </c:pt>
                <c:pt idx="5542">
                  <c:v>-14.444526672363281</c:v>
                </c:pt>
                <c:pt idx="5543">
                  <c:v>-14.452402114868164</c:v>
                </c:pt>
                <c:pt idx="5544">
                  <c:v>-14.459589958190918</c:v>
                </c:pt>
                <c:pt idx="5545">
                  <c:v>-14.467353820800781</c:v>
                </c:pt>
                <c:pt idx="5546">
                  <c:v>-14.475574493408203</c:v>
                </c:pt>
                <c:pt idx="5547">
                  <c:v>-14.483736991882324</c:v>
                </c:pt>
                <c:pt idx="5548">
                  <c:v>-14.491412162780762</c:v>
                </c:pt>
                <c:pt idx="5549">
                  <c:v>-14.500026702880859</c:v>
                </c:pt>
                <c:pt idx="5550">
                  <c:v>-14.508054733276367</c:v>
                </c:pt>
                <c:pt idx="5551">
                  <c:v>-14.516422271728516</c:v>
                </c:pt>
                <c:pt idx="5552">
                  <c:v>-14.524351119995117</c:v>
                </c:pt>
                <c:pt idx="5553">
                  <c:v>-14.533542633056641</c:v>
                </c:pt>
                <c:pt idx="5554">
                  <c:v>-14.540799140930176</c:v>
                </c:pt>
                <c:pt idx="5555">
                  <c:v>-14.549839973449707</c:v>
                </c:pt>
                <c:pt idx="5556">
                  <c:v>-14.558401107788086</c:v>
                </c:pt>
                <c:pt idx="5557">
                  <c:v>-14.566349029541016</c:v>
                </c:pt>
                <c:pt idx="5558">
                  <c:v>-14.575081825256348</c:v>
                </c:pt>
                <c:pt idx="5559">
                  <c:v>-14.582950592041016</c:v>
                </c:pt>
                <c:pt idx="5560">
                  <c:v>-14.592025756835938</c:v>
                </c:pt>
                <c:pt idx="5561">
                  <c:v>-14.600056648254395</c:v>
                </c:pt>
                <c:pt idx="5562">
                  <c:v>-14.608296394348145</c:v>
                </c:pt>
                <c:pt idx="5563">
                  <c:v>-14.616085052490234</c:v>
                </c:pt>
                <c:pt idx="5564">
                  <c:v>-14.624842643737793</c:v>
                </c:pt>
                <c:pt idx="5565">
                  <c:v>-14.633304595947266</c:v>
                </c:pt>
                <c:pt idx="5566">
                  <c:v>-14.64185619354248</c:v>
                </c:pt>
                <c:pt idx="5567">
                  <c:v>-14.649351119995117</c:v>
                </c:pt>
                <c:pt idx="5568">
                  <c:v>-14.657504081726074</c:v>
                </c:pt>
                <c:pt idx="5569">
                  <c:v>-14.665553092956543</c:v>
                </c:pt>
                <c:pt idx="5570">
                  <c:v>-14.673531532287598</c:v>
                </c:pt>
                <c:pt idx="5571">
                  <c:v>-14.681586265563965</c:v>
                </c:pt>
                <c:pt idx="5572">
                  <c:v>-14.689652442932129</c:v>
                </c:pt>
                <c:pt idx="5573">
                  <c:v>-14.697592735290527</c:v>
                </c:pt>
                <c:pt idx="5574">
                  <c:v>-14.704740524291992</c:v>
                </c:pt>
                <c:pt idx="5575">
                  <c:v>-14.713006973266602</c:v>
                </c:pt>
                <c:pt idx="5576">
                  <c:v>-14.720940589904785</c:v>
                </c:pt>
                <c:pt idx="5577">
                  <c:v>-14.728058815002441</c:v>
                </c:pt>
                <c:pt idx="5578">
                  <c:v>-14.735718727111816</c:v>
                </c:pt>
                <c:pt idx="5579">
                  <c:v>-14.744255065917969</c:v>
                </c:pt>
                <c:pt idx="5580">
                  <c:v>-14.752004623413086</c:v>
                </c:pt>
                <c:pt idx="5581">
                  <c:v>-14.760150909423828</c:v>
                </c:pt>
                <c:pt idx="5582">
                  <c:v>-14.767691612243652</c:v>
                </c:pt>
                <c:pt idx="5583">
                  <c:v>-14.775634765625</c:v>
                </c:pt>
                <c:pt idx="5584">
                  <c:v>-14.783547401428223</c:v>
                </c:pt>
                <c:pt idx="5585">
                  <c:v>-14.791530609130859</c:v>
                </c:pt>
                <c:pt idx="5586">
                  <c:v>-14.800336837768555</c:v>
                </c:pt>
                <c:pt idx="5587">
                  <c:v>-14.808479309082031</c:v>
                </c:pt>
                <c:pt idx="5588">
                  <c:v>-14.816836357116699</c:v>
                </c:pt>
                <c:pt idx="5589">
                  <c:v>-14.82489013671875</c:v>
                </c:pt>
                <c:pt idx="5590">
                  <c:v>-14.833148956298828</c:v>
                </c:pt>
                <c:pt idx="5591">
                  <c:v>-14.841974258422852</c:v>
                </c:pt>
                <c:pt idx="5592">
                  <c:v>-14.850625038146973</c:v>
                </c:pt>
                <c:pt idx="5593">
                  <c:v>-14.858625411987305</c:v>
                </c:pt>
                <c:pt idx="5594">
                  <c:v>-14.866832733154297</c:v>
                </c:pt>
                <c:pt idx="5595">
                  <c:v>-14.874317169189453</c:v>
                </c:pt>
                <c:pt idx="5596">
                  <c:v>-14.883518218994141</c:v>
                </c:pt>
                <c:pt idx="5597">
                  <c:v>-14.89122200012207</c:v>
                </c:pt>
                <c:pt idx="5598">
                  <c:v>-14.899845123291016</c:v>
                </c:pt>
                <c:pt idx="5599">
                  <c:v>-14.908754348754883</c:v>
                </c:pt>
                <c:pt idx="5600">
                  <c:v>-14.916683197021484</c:v>
                </c:pt>
                <c:pt idx="5601">
                  <c:v>-14.925324440002441</c:v>
                </c:pt>
                <c:pt idx="5602">
                  <c:v>-14.933676719665527</c:v>
                </c:pt>
                <c:pt idx="5603">
                  <c:v>-14.942008018493652</c:v>
                </c:pt>
                <c:pt idx="5604">
                  <c:v>-14.950064659118652</c:v>
                </c:pt>
                <c:pt idx="5605">
                  <c:v>-14.958621978759766</c:v>
                </c:pt>
                <c:pt idx="5606">
                  <c:v>-14.966306686401367</c:v>
                </c:pt>
                <c:pt idx="5607">
                  <c:v>-14.974413871765137</c:v>
                </c:pt>
                <c:pt idx="5608">
                  <c:v>-14.982452392578125</c:v>
                </c:pt>
                <c:pt idx="5609">
                  <c:v>-14.991011619567871</c:v>
                </c:pt>
                <c:pt idx="5610">
                  <c:v>-14.99805736541748</c:v>
                </c:pt>
                <c:pt idx="5611">
                  <c:v>-15.006529808044434</c:v>
                </c:pt>
                <c:pt idx="5612">
                  <c:v>-15.013971328735352</c:v>
                </c:pt>
                <c:pt idx="5613">
                  <c:v>-15.022571563720703</c:v>
                </c:pt>
                <c:pt idx="5614">
                  <c:v>-15.030567169189453</c:v>
                </c:pt>
                <c:pt idx="5615">
                  <c:v>-15.038274765014648</c:v>
                </c:pt>
                <c:pt idx="5616">
                  <c:v>-15.046585083007813</c:v>
                </c:pt>
                <c:pt idx="5617">
                  <c:v>-15.055262565612793</c:v>
                </c:pt>
                <c:pt idx="5618">
                  <c:v>-15.063700675964355</c:v>
                </c:pt>
                <c:pt idx="5619">
                  <c:v>-15.072081565856934</c:v>
                </c:pt>
                <c:pt idx="5620">
                  <c:v>-15.080475807189941</c:v>
                </c:pt>
                <c:pt idx="5621">
                  <c:v>-15.089188575744629</c:v>
                </c:pt>
                <c:pt idx="5622">
                  <c:v>-15.097949981689453</c:v>
                </c:pt>
                <c:pt idx="5623">
                  <c:v>-15.10554313659668</c:v>
                </c:pt>
                <c:pt idx="5624">
                  <c:v>-15.114720344543457</c:v>
                </c:pt>
                <c:pt idx="5625">
                  <c:v>-15.123472213745117</c:v>
                </c:pt>
                <c:pt idx="5626">
                  <c:v>-15.13248348236084</c:v>
                </c:pt>
                <c:pt idx="5627">
                  <c:v>-15.140264511108398</c:v>
                </c:pt>
                <c:pt idx="5628">
                  <c:v>-15.149252891540527</c:v>
                </c:pt>
                <c:pt idx="5629">
                  <c:v>-15.157524108886719</c:v>
                </c:pt>
                <c:pt idx="5630">
                  <c:v>-15.166328430175781</c:v>
                </c:pt>
                <c:pt idx="5631">
                  <c:v>-15.174729347229004</c:v>
                </c:pt>
                <c:pt idx="5632">
                  <c:v>-15.183263778686523</c:v>
                </c:pt>
                <c:pt idx="5633">
                  <c:v>-15.191614151000977</c:v>
                </c:pt>
                <c:pt idx="5634">
                  <c:v>-15.199918746948242</c:v>
                </c:pt>
                <c:pt idx="5635">
                  <c:v>-15.208047866821289</c:v>
                </c:pt>
                <c:pt idx="5636">
                  <c:v>-15.216686248779297</c:v>
                </c:pt>
                <c:pt idx="5637">
                  <c:v>-15.225004196166992</c:v>
                </c:pt>
                <c:pt idx="5638">
                  <c:v>-15.233414649963379</c:v>
                </c:pt>
                <c:pt idx="5639">
                  <c:v>-15.24138069152832</c:v>
                </c:pt>
                <c:pt idx="5640">
                  <c:v>-15.250232696533203</c:v>
                </c:pt>
                <c:pt idx="5641">
                  <c:v>-15.257900238037109</c:v>
                </c:pt>
                <c:pt idx="5642">
                  <c:v>-15.265762329101563</c:v>
                </c:pt>
                <c:pt idx="5643">
                  <c:v>-15.274031639099121</c:v>
                </c:pt>
                <c:pt idx="5644">
                  <c:v>-15.282020568847656</c:v>
                </c:pt>
                <c:pt idx="5645">
                  <c:v>-15.290657997131348</c:v>
                </c:pt>
                <c:pt idx="5646">
                  <c:v>-15.298526763916016</c:v>
                </c:pt>
                <c:pt idx="5647">
                  <c:v>-15.306604385375977</c:v>
                </c:pt>
                <c:pt idx="5648">
                  <c:v>-15.315181732177734</c:v>
                </c:pt>
                <c:pt idx="5649">
                  <c:v>-15.323785781860352</c:v>
                </c:pt>
                <c:pt idx="5650">
                  <c:v>-15.332317352294922</c:v>
                </c:pt>
                <c:pt idx="5651">
                  <c:v>-15.340645790100098</c:v>
                </c:pt>
                <c:pt idx="5652">
                  <c:v>-15.349596977233887</c:v>
                </c:pt>
                <c:pt idx="5653">
                  <c:v>-15.358001708984375</c:v>
                </c:pt>
                <c:pt idx="5654">
                  <c:v>-15.366418838500977</c:v>
                </c:pt>
                <c:pt idx="5655">
                  <c:v>-15.375524520874023</c:v>
                </c:pt>
                <c:pt idx="5656">
                  <c:v>-15.384052276611328</c:v>
                </c:pt>
                <c:pt idx="5657">
                  <c:v>-15.393074035644531</c:v>
                </c:pt>
                <c:pt idx="5658">
                  <c:v>-15.402087211608887</c:v>
                </c:pt>
                <c:pt idx="5659">
                  <c:v>-15.410438537597656</c:v>
                </c:pt>
                <c:pt idx="5660">
                  <c:v>-15.419172286987305</c:v>
                </c:pt>
                <c:pt idx="5661">
                  <c:v>-15.427291870117188</c:v>
                </c:pt>
                <c:pt idx="5662">
                  <c:v>-15.43685245513916</c:v>
                </c:pt>
                <c:pt idx="5663">
                  <c:v>-15.445403099060059</c:v>
                </c:pt>
                <c:pt idx="5664">
                  <c:v>-15.453614234924316</c:v>
                </c:pt>
                <c:pt idx="5665">
                  <c:v>-15.462891578674316</c:v>
                </c:pt>
                <c:pt idx="5666">
                  <c:v>-15.471717834472656</c:v>
                </c:pt>
                <c:pt idx="5667">
                  <c:v>-15.480345726013184</c:v>
                </c:pt>
                <c:pt idx="5668">
                  <c:v>-15.488821029663086</c:v>
                </c:pt>
                <c:pt idx="5669">
                  <c:v>-15.497217178344727</c:v>
                </c:pt>
                <c:pt idx="5670">
                  <c:v>-15.505325317382813</c:v>
                </c:pt>
                <c:pt idx="5671">
                  <c:v>-15.513957023620605</c:v>
                </c:pt>
                <c:pt idx="5672">
                  <c:v>-15.522505760192871</c:v>
                </c:pt>
                <c:pt idx="5673">
                  <c:v>-15.530666351318359</c:v>
                </c:pt>
                <c:pt idx="5674">
                  <c:v>-15.539240837097168</c:v>
                </c:pt>
                <c:pt idx="5675">
                  <c:v>-15.54662036895752</c:v>
                </c:pt>
                <c:pt idx="5676">
                  <c:v>-15.555607795715332</c:v>
                </c:pt>
                <c:pt idx="5677">
                  <c:v>-15.563651084899902</c:v>
                </c:pt>
                <c:pt idx="5678">
                  <c:v>-15.571675300598145</c:v>
                </c:pt>
                <c:pt idx="5679">
                  <c:v>-15.579699516296387</c:v>
                </c:pt>
                <c:pt idx="5680">
                  <c:v>-15.588051795959473</c:v>
                </c:pt>
                <c:pt idx="5681">
                  <c:v>-15.596523284912109</c:v>
                </c:pt>
                <c:pt idx="5682">
                  <c:v>-15.605332374572754</c:v>
                </c:pt>
                <c:pt idx="5683">
                  <c:v>-15.61307430267334</c:v>
                </c:pt>
                <c:pt idx="5684">
                  <c:v>-15.62205982208252</c:v>
                </c:pt>
                <c:pt idx="5685">
                  <c:v>-15.630393981933594</c:v>
                </c:pt>
                <c:pt idx="5686">
                  <c:v>-15.639589309692383</c:v>
                </c:pt>
                <c:pt idx="5687">
                  <c:v>-15.647778511047363</c:v>
                </c:pt>
                <c:pt idx="5688">
                  <c:v>-15.656000137329102</c:v>
                </c:pt>
                <c:pt idx="5689">
                  <c:v>-15.66510009765625</c:v>
                </c:pt>
                <c:pt idx="5690">
                  <c:v>-15.673152923583984</c:v>
                </c:pt>
                <c:pt idx="5691">
                  <c:v>-15.682092666625977</c:v>
                </c:pt>
                <c:pt idx="5692">
                  <c:v>-15.690997123718262</c:v>
                </c:pt>
                <c:pt idx="5693">
                  <c:v>-15.700701713562012</c:v>
                </c:pt>
                <c:pt idx="5694">
                  <c:v>-15.709022521972656</c:v>
                </c:pt>
                <c:pt idx="5695">
                  <c:v>-15.716646194458008</c:v>
                </c:pt>
                <c:pt idx="5696">
                  <c:v>-15.725520133972168</c:v>
                </c:pt>
                <c:pt idx="5697">
                  <c:v>-15.734692573547363</c:v>
                </c:pt>
                <c:pt idx="5698">
                  <c:v>-15.743547439575195</c:v>
                </c:pt>
                <c:pt idx="5699">
                  <c:v>-15.752213478088379</c:v>
                </c:pt>
                <c:pt idx="5700">
                  <c:v>-15.760396957397461</c:v>
                </c:pt>
                <c:pt idx="5701">
                  <c:v>-15.769120216369629</c:v>
                </c:pt>
                <c:pt idx="5702">
                  <c:v>-15.77706241607666</c:v>
                </c:pt>
                <c:pt idx="5703">
                  <c:v>-15.785599708557129</c:v>
                </c:pt>
                <c:pt idx="5704">
                  <c:v>-15.793861389160156</c:v>
                </c:pt>
                <c:pt idx="5705">
                  <c:v>-15.802003860473633</c:v>
                </c:pt>
                <c:pt idx="5706">
                  <c:v>-15.80960750579834</c:v>
                </c:pt>
                <c:pt idx="5707">
                  <c:v>-15.818472862243652</c:v>
                </c:pt>
                <c:pt idx="5708">
                  <c:v>-15.826074600219727</c:v>
                </c:pt>
                <c:pt idx="5709">
                  <c:v>-15.834299087524414</c:v>
                </c:pt>
                <c:pt idx="5710">
                  <c:v>-15.842320442199707</c:v>
                </c:pt>
                <c:pt idx="5711">
                  <c:v>-15.850078582763672</c:v>
                </c:pt>
                <c:pt idx="5712">
                  <c:v>-15.858077049255371</c:v>
                </c:pt>
                <c:pt idx="5713">
                  <c:v>-15.865828514099121</c:v>
                </c:pt>
                <c:pt idx="5714">
                  <c:v>-15.873699188232422</c:v>
                </c:pt>
                <c:pt idx="5715">
                  <c:v>-15.882204055786133</c:v>
                </c:pt>
                <c:pt idx="5716">
                  <c:v>-15.890359878540039</c:v>
                </c:pt>
                <c:pt idx="5717">
                  <c:v>-15.899006843566895</c:v>
                </c:pt>
                <c:pt idx="5718">
                  <c:v>-15.906855583190918</c:v>
                </c:pt>
                <c:pt idx="5719">
                  <c:v>-15.915160179138184</c:v>
                </c:pt>
                <c:pt idx="5720">
                  <c:v>-15.924441337585449</c:v>
                </c:pt>
                <c:pt idx="5721">
                  <c:v>-15.932716369628906</c:v>
                </c:pt>
                <c:pt idx="5722">
                  <c:v>-15.941452026367188</c:v>
                </c:pt>
                <c:pt idx="5723">
                  <c:v>-15.949682235717773</c:v>
                </c:pt>
                <c:pt idx="5724">
                  <c:v>-15.958063125610352</c:v>
                </c:pt>
                <c:pt idx="5725">
                  <c:v>-15.966926574707031</c:v>
                </c:pt>
                <c:pt idx="5726">
                  <c:v>-15.976272583007813</c:v>
                </c:pt>
                <c:pt idx="5727">
                  <c:v>-15.984601974487305</c:v>
                </c:pt>
                <c:pt idx="5728">
                  <c:v>-15.992409706115723</c:v>
                </c:pt>
                <c:pt idx="5729">
                  <c:v>-16.000993728637695</c:v>
                </c:pt>
                <c:pt idx="5730">
                  <c:v>-16.009700775146484</c:v>
                </c:pt>
                <c:pt idx="5731">
                  <c:v>-16.018224716186523</c:v>
                </c:pt>
                <c:pt idx="5732">
                  <c:v>-16.025547027587891</c:v>
                </c:pt>
                <c:pt idx="5733">
                  <c:v>-16.03441047668457</c:v>
                </c:pt>
                <c:pt idx="5734">
                  <c:v>-16.042642593383789</c:v>
                </c:pt>
                <c:pt idx="5735">
                  <c:v>-16.050704956054688</c:v>
                </c:pt>
                <c:pt idx="5736">
                  <c:v>-16.058303833007813</c:v>
                </c:pt>
                <c:pt idx="5737">
                  <c:v>-16.066705703735352</c:v>
                </c:pt>
                <c:pt idx="5738">
                  <c:v>-16.074567794799805</c:v>
                </c:pt>
                <c:pt idx="5739">
                  <c:v>-16.082145690917969</c:v>
                </c:pt>
                <c:pt idx="5740">
                  <c:v>-16.090469360351563</c:v>
                </c:pt>
                <c:pt idx="5741">
                  <c:v>-16.097869873046875</c:v>
                </c:pt>
                <c:pt idx="5742">
                  <c:v>-16.106086730957031</c:v>
                </c:pt>
                <c:pt idx="5743">
                  <c:v>-16.113975524902344</c:v>
                </c:pt>
                <c:pt idx="5744">
                  <c:v>-16.120967864990234</c:v>
                </c:pt>
                <c:pt idx="5745">
                  <c:v>-16.129608154296875</c:v>
                </c:pt>
                <c:pt idx="5746">
                  <c:v>-16.137022018432617</c:v>
                </c:pt>
                <c:pt idx="5747">
                  <c:v>-16.144481658935547</c:v>
                </c:pt>
                <c:pt idx="5748">
                  <c:v>-16.153545379638672</c:v>
                </c:pt>
                <c:pt idx="5749">
                  <c:v>-16.160869598388672</c:v>
                </c:pt>
                <c:pt idx="5750">
                  <c:v>-16.168981552124023</c:v>
                </c:pt>
                <c:pt idx="5751">
                  <c:v>-16.177188873291016</c:v>
                </c:pt>
                <c:pt idx="5752">
                  <c:v>-16.185407638549805</c:v>
                </c:pt>
                <c:pt idx="5753">
                  <c:v>-16.192686080932617</c:v>
                </c:pt>
                <c:pt idx="5754">
                  <c:v>-16.201295852661133</c:v>
                </c:pt>
                <c:pt idx="5755">
                  <c:v>-16.209482192993164</c:v>
                </c:pt>
                <c:pt idx="5756">
                  <c:v>-16.217546463012695</c:v>
                </c:pt>
                <c:pt idx="5757">
                  <c:v>-16.226207733154297</c:v>
                </c:pt>
                <c:pt idx="5758">
                  <c:v>-16.234588623046875</c:v>
                </c:pt>
                <c:pt idx="5759">
                  <c:v>-16.242530822753906</c:v>
                </c:pt>
                <c:pt idx="5760">
                  <c:v>-16.251003265380859</c:v>
                </c:pt>
                <c:pt idx="5761">
                  <c:v>-16.258579254150391</c:v>
                </c:pt>
                <c:pt idx="5762">
                  <c:v>-16.26690673828125</c:v>
                </c:pt>
                <c:pt idx="5763">
                  <c:v>-16.274364471435547</c:v>
                </c:pt>
                <c:pt idx="5764">
                  <c:v>-16.282535552978516</c:v>
                </c:pt>
                <c:pt idx="5765">
                  <c:v>-16.291128158569336</c:v>
                </c:pt>
                <c:pt idx="5766">
                  <c:v>-16.299182891845703</c:v>
                </c:pt>
                <c:pt idx="5767">
                  <c:v>-16.306791305541992</c:v>
                </c:pt>
                <c:pt idx="5768">
                  <c:v>-16.314294815063477</c:v>
                </c:pt>
                <c:pt idx="5769">
                  <c:v>-16.322263717651367</c:v>
                </c:pt>
                <c:pt idx="5770">
                  <c:v>-16.330562591552734</c:v>
                </c:pt>
                <c:pt idx="5771">
                  <c:v>-16.337846755981445</c:v>
                </c:pt>
                <c:pt idx="5772">
                  <c:v>-16.345550537109375</c:v>
                </c:pt>
                <c:pt idx="5773">
                  <c:v>-16.353504180908203</c:v>
                </c:pt>
                <c:pt idx="5774">
                  <c:v>-16.361627578735352</c:v>
                </c:pt>
                <c:pt idx="5775">
                  <c:v>-16.369289398193359</c:v>
                </c:pt>
                <c:pt idx="5776">
                  <c:v>-16.376548767089844</c:v>
                </c:pt>
                <c:pt idx="5777">
                  <c:v>-16.384435653686523</c:v>
                </c:pt>
                <c:pt idx="5778">
                  <c:v>-16.391839981079102</c:v>
                </c:pt>
                <c:pt idx="5779">
                  <c:v>-16.399852752685547</c:v>
                </c:pt>
                <c:pt idx="5780">
                  <c:v>-16.407047271728516</c:v>
                </c:pt>
                <c:pt idx="5781">
                  <c:v>-16.415128707885742</c:v>
                </c:pt>
                <c:pt idx="5782">
                  <c:v>-16.422830581665039</c:v>
                </c:pt>
                <c:pt idx="5783">
                  <c:v>-16.431406021118164</c:v>
                </c:pt>
                <c:pt idx="5784">
                  <c:v>-16.439361572265625</c:v>
                </c:pt>
                <c:pt idx="5785">
                  <c:v>-16.446855545043945</c:v>
                </c:pt>
                <c:pt idx="5786">
                  <c:v>-16.454837799072266</c:v>
                </c:pt>
                <c:pt idx="5787">
                  <c:v>-16.462810516357422</c:v>
                </c:pt>
                <c:pt idx="5788">
                  <c:v>-16.4715576171875</c:v>
                </c:pt>
                <c:pt idx="5789">
                  <c:v>-16.479907989501953</c:v>
                </c:pt>
                <c:pt idx="5790">
                  <c:v>-16.487873077392578</c:v>
                </c:pt>
                <c:pt idx="5791">
                  <c:v>-16.496036529541016</c:v>
                </c:pt>
                <c:pt idx="5792">
                  <c:v>-16.504798889160156</c:v>
                </c:pt>
                <c:pt idx="5793">
                  <c:v>-16.512491226196289</c:v>
                </c:pt>
                <c:pt idx="5794">
                  <c:v>-16.520965576171875</c:v>
                </c:pt>
                <c:pt idx="5795">
                  <c:v>-16.528989791870117</c:v>
                </c:pt>
                <c:pt idx="5796">
                  <c:v>-16.537624359130859</c:v>
                </c:pt>
                <c:pt idx="5797">
                  <c:v>-16.545770645141602</c:v>
                </c:pt>
                <c:pt idx="5798">
                  <c:v>-16.553796768188477</c:v>
                </c:pt>
                <c:pt idx="5799">
                  <c:v>-16.561653137207031</c:v>
                </c:pt>
                <c:pt idx="5800">
                  <c:v>-16.570222854614258</c:v>
                </c:pt>
                <c:pt idx="5801">
                  <c:v>-16.578960418701172</c:v>
                </c:pt>
                <c:pt idx="5802">
                  <c:v>-16.5867919921875</c:v>
                </c:pt>
                <c:pt idx="5803">
                  <c:v>-16.595067977905273</c:v>
                </c:pt>
                <c:pt idx="5804">
                  <c:v>-16.603418350219727</c:v>
                </c:pt>
                <c:pt idx="5805">
                  <c:v>-16.610769271850586</c:v>
                </c:pt>
                <c:pt idx="5806">
                  <c:v>-16.619110107421875</c:v>
                </c:pt>
                <c:pt idx="5807">
                  <c:v>-16.627511978149414</c:v>
                </c:pt>
                <c:pt idx="5808">
                  <c:v>-16.635305404663086</c:v>
                </c:pt>
                <c:pt idx="5809">
                  <c:v>-16.642805099487305</c:v>
                </c:pt>
                <c:pt idx="5810">
                  <c:v>-16.651029586791992</c:v>
                </c:pt>
                <c:pt idx="5811">
                  <c:v>-16.659053802490234</c:v>
                </c:pt>
                <c:pt idx="5812">
                  <c:v>-16.666717529296875</c:v>
                </c:pt>
                <c:pt idx="5813">
                  <c:v>-16.674888610839844</c:v>
                </c:pt>
                <c:pt idx="5814">
                  <c:v>-16.682733535766602</c:v>
                </c:pt>
                <c:pt idx="5815">
                  <c:v>-16.691051483154297</c:v>
                </c:pt>
                <c:pt idx="5816">
                  <c:v>-16.699274063110352</c:v>
                </c:pt>
                <c:pt idx="5817">
                  <c:v>-16.707300186157227</c:v>
                </c:pt>
                <c:pt idx="5818">
                  <c:v>-16.715576171875</c:v>
                </c:pt>
                <c:pt idx="5819">
                  <c:v>-16.724058151245117</c:v>
                </c:pt>
                <c:pt idx="5820">
                  <c:v>-16.732021331787109</c:v>
                </c:pt>
                <c:pt idx="5821">
                  <c:v>-16.740787506103516</c:v>
                </c:pt>
                <c:pt idx="5822">
                  <c:v>-16.748720169067383</c:v>
                </c:pt>
                <c:pt idx="5823">
                  <c:v>-16.756969451904297</c:v>
                </c:pt>
                <c:pt idx="5824">
                  <c:v>-16.766216278076172</c:v>
                </c:pt>
                <c:pt idx="5825">
                  <c:v>-16.774173736572266</c:v>
                </c:pt>
                <c:pt idx="5826">
                  <c:v>-16.782464981079102</c:v>
                </c:pt>
                <c:pt idx="5827">
                  <c:v>-16.791204452514648</c:v>
                </c:pt>
                <c:pt idx="5828">
                  <c:v>-16.799461364746094</c:v>
                </c:pt>
                <c:pt idx="5829">
                  <c:v>-16.808198928833008</c:v>
                </c:pt>
                <c:pt idx="5830">
                  <c:v>-16.815982818603516</c:v>
                </c:pt>
                <c:pt idx="5831">
                  <c:v>-16.824695587158203</c:v>
                </c:pt>
                <c:pt idx="5832">
                  <c:v>-16.832687377929688</c:v>
                </c:pt>
                <c:pt idx="5833">
                  <c:v>-16.841638565063477</c:v>
                </c:pt>
                <c:pt idx="5834">
                  <c:v>-16.849491119384766</c:v>
                </c:pt>
                <c:pt idx="5835">
                  <c:v>-16.857933044433594</c:v>
                </c:pt>
                <c:pt idx="5836">
                  <c:v>-16.866250991821289</c:v>
                </c:pt>
                <c:pt idx="5837">
                  <c:v>-16.874456405639648</c:v>
                </c:pt>
                <c:pt idx="5838">
                  <c:v>-16.882110595703125</c:v>
                </c:pt>
                <c:pt idx="5839">
                  <c:v>-16.889911651611328</c:v>
                </c:pt>
                <c:pt idx="5840">
                  <c:v>-16.89820671081543</c:v>
                </c:pt>
                <c:pt idx="5841">
                  <c:v>-16.906379699707031</c:v>
                </c:pt>
                <c:pt idx="5842">
                  <c:v>-16.914405822753906</c:v>
                </c:pt>
                <c:pt idx="5843">
                  <c:v>-16.922462463378906</c:v>
                </c:pt>
                <c:pt idx="5844">
                  <c:v>-16.929775238037109</c:v>
                </c:pt>
                <c:pt idx="5845">
                  <c:v>-16.937877655029297</c:v>
                </c:pt>
                <c:pt idx="5846">
                  <c:v>-16.945945739746094</c:v>
                </c:pt>
                <c:pt idx="5847">
                  <c:v>-16.953542709350586</c:v>
                </c:pt>
                <c:pt idx="5848">
                  <c:v>-16.962600708007813</c:v>
                </c:pt>
                <c:pt idx="5849">
                  <c:v>-16.970386505126953</c:v>
                </c:pt>
                <c:pt idx="5850">
                  <c:v>-16.979057312011719</c:v>
                </c:pt>
                <c:pt idx="5851">
                  <c:v>-16.986927032470703</c:v>
                </c:pt>
                <c:pt idx="5852">
                  <c:v>-16.99542236328125</c:v>
                </c:pt>
                <c:pt idx="5853">
                  <c:v>-17.003633499145508</c:v>
                </c:pt>
                <c:pt idx="5854">
                  <c:v>-17.012426376342773</c:v>
                </c:pt>
                <c:pt idx="5855">
                  <c:v>-17.020843505859375</c:v>
                </c:pt>
                <c:pt idx="5856">
                  <c:v>-17.029331207275391</c:v>
                </c:pt>
                <c:pt idx="5857">
                  <c:v>-17.037815093994141</c:v>
                </c:pt>
                <c:pt idx="5858">
                  <c:v>-17.046226501464844</c:v>
                </c:pt>
                <c:pt idx="5859">
                  <c:v>-17.055234909057617</c:v>
                </c:pt>
                <c:pt idx="5860">
                  <c:v>-17.064220428466797</c:v>
                </c:pt>
                <c:pt idx="5861">
                  <c:v>-17.072296142578125</c:v>
                </c:pt>
                <c:pt idx="5862">
                  <c:v>-17.080018997192383</c:v>
                </c:pt>
                <c:pt idx="5863">
                  <c:v>-17.089139938354492</c:v>
                </c:pt>
                <c:pt idx="5864">
                  <c:v>-17.097402572631836</c:v>
                </c:pt>
                <c:pt idx="5865">
                  <c:v>-17.106204986572266</c:v>
                </c:pt>
                <c:pt idx="5866">
                  <c:v>-17.114643096923828</c:v>
                </c:pt>
                <c:pt idx="5867">
                  <c:v>-17.12354850769043</c:v>
                </c:pt>
                <c:pt idx="5868">
                  <c:v>-17.131002426147461</c:v>
                </c:pt>
                <c:pt idx="5869">
                  <c:v>-17.139898300170898</c:v>
                </c:pt>
                <c:pt idx="5870">
                  <c:v>-17.147939682006836</c:v>
                </c:pt>
                <c:pt idx="5871">
                  <c:v>-17.155948638916016</c:v>
                </c:pt>
                <c:pt idx="5872">
                  <c:v>-17.164047241210938</c:v>
                </c:pt>
                <c:pt idx="5873">
                  <c:v>-17.172458648681641</c:v>
                </c:pt>
                <c:pt idx="5874">
                  <c:v>-17.180606842041016</c:v>
                </c:pt>
                <c:pt idx="5875">
                  <c:v>-17.18910026550293</c:v>
                </c:pt>
                <c:pt idx="5876">
                  <c:v>-17.196765899658203</c:v>
                </c:pt>
                <c:pt idx="5877">
                  <c:v>-17.204401016235352</c:v>
                </c:pt>
                <c:pt idx="5878">
                  <c:v>-17.212491989135742</c:v>
                </c:pt>
                <c:pt idx="5879">
                  <c:v>-17.220249176025391</c:v>
                </c:pt>
                <c:pt idx="5880">
                  <c:v>-17.229095458984375</c:v>
                </c:pt>
                <c:pt idx="5881">
                  <c:v>-17.237068176269531</c:v>
                </c:pt>
                <c:pt idx="5882">
                  <c:v>-17.244749069213867</c:v>
                </c:pt>
                <c:pt idx="5883">
                  <c:v>-17.253707885742188</c:v>
                </c:pt>
                <c:pt idx="5884">
                  <c:v>-17.262790679931641</c:v>
                </c:pt>
                <c:pt idx="5885">
                  <c:v>-17.2706298828125</c:v>
                </c:pt>
                <c:pt idx="5886">
                  <c:v>-17.279138565063477</c:v>
                </c:pt>
                <c:pt idx="5887">
                  <c:v>-17.287918090820313</c:v>
                </c:pt>
                <c:pt idx="5888">
                  <c:v>-17.296728134155273</c:v>
                </c:pt>
                <c:pt idx="5889">
                  <c:v>-17.305208206176758</c:v>
                </c:pt>
                <c:pt idx="5890">
                  <c:v>-17.313295364379883</c:v>
                </c:pt>
                <c:pt idx="5891">
                  <c:v>-17.322395324707031</c:v>
                </c:pt>
                <c:pt idx="5892">
                  <c:v>-17.331001281738281</c:v>
                </c:pt>
                <c:pt idx="5893">
                  <c:v>-17.340036392211914</c:v>
                </c:pt>
                <c:pt idx="5894">
                  <c:v>-17.348487854003906</c:v>
                </c:pt>
                <c:pt idx="5895">
                  <c:v>-17.357089996337891</c:v>
                </c:pt>
                <c:pt idx="5896">
                  <c:v>-17.365503311157227</c:v>
                </c:pt>
                <c:pt idx="5897">
                  <c:v>-17.374374389648438</c:v>
                </c:pt>
                <c:pt idx="5898">
                  <c:v>-17.382951736450195</c:v>
                </c:pt>
                <c:pt idx="5899">
                  <c:v>-17.392499923706055</c:v>
                </c:pt>
                <c:pt idx="5900">
                  <c:v>-17.400932312011719</c:v>
                </c:pt>
                <c:pt idx="5901">
                  <c:v>-17.409461975097656</c:v>
                </c:pt>
                <c:pt idx="5902">
                  <c:v>-17.417562484741211</c:v>
                </c:pt>
                <c:pt idx="5903">
                  <c:v>-17.425374984741211</c:v>
                </c:pt>
                <c:pt idx="5904">
                  <c:v>-17.433843612670898</c:v>
                </c:pt>
                <c:pt idx="5905">
                  <c:v>-17.4425048828125</c:v>
                </c:pt>
                <c:pt idx="5906">
                  <c:v>-17.45086669921875</c:v>
                </c:pt>
                <c:pt idx="5907">
                  <c:v>-17.458513259887695</c:v>
                </c:pt>
                <c:pt idx="5908">
                  <c:v>-17.466945648193359</c:v>
                </c:pt>
                <c:pt idx="5909">
                  <c:v>-17.475273132324219</c:v>
                </c:pt>
                <c:pt idx="5910">
                  <c:v>-17.482904434204102</c:v>
                </c:pt>
                <c:pt idx="5911">
                  <c:v>-17.490863800048828</c:v>
                </c:pt>
                <c:pt idx="5912">
                  <c:v>-17.49909782409668</c:v>
                </c:pt>
                <c:pt idx="5913">
                  <c:v>-17.507181167602539</c:v>
                </c:pt>
                <c:pt idx="5914">
                  <c:v>-17.516078948974609</c:v>
                </c:pt>
                <c:pt idx="5915">
                  <c:v>-17.523866653442383</c:v>
                </c:pt>
                <c:pt idx="5916">
                  <c:v>-17.532516479492188</c:v>
                </c:pt>
                <c:pt idx="5917">
                  <c:v>-17.540672302246094</c:v>
                </c:pt>
                <c:pt idx="5918">
                  <c:v>-17.548976898193359</c:v>
                </c:pt>
                <c:pt idx="5919">
                  <c:v>-17.557601928710938</c:v>
                </c:pt>
                <c:pt idx="5920">
                  <c:v>-17.566802978515625</c:v>
                </c:pt>
                <c:pt idx="5921">
                  <c:v>-17.575428009033203</c:v>
                </c:pt>
                <c:pt idx="5922">
                  <c:v>-17.583459854125977</c:v>
                </c:pt>
                <c:pt idx="5923">
                  <c:v>-17.59185791015625</c:v>
                </c:pt>
                <c:pt idx="5924">
                  <c:v>-17.601318359375</c:v>
                </c:pt>
                <c:pt idx="5925">
                  <c:v>-17.609663009643555</c:v>
                </c:pt>
                <c:pt idx="5926">
                  <c:v>-17.618534088134766</c:v>
                </c:pt>
                <c:pt idx="5927">
                  <c:v>-17.626962661743164</c:v>
                </c:pt>
                <c:pt idx="5928">
                  <c:v>-17.635221481323242</c:v>
                </c:pt>
                <c:pt idx="5929">
                  <c:v>-17.644603729248047</c:v>
                </c:pt>
                <c:pt idx="5930">
                  <c:v>-17.652963638305664</c:v>
                </c:pt>
                <c:pt idx="5931">
                  <c:v>-17.662099838256836</c:v>
                </c:pt>
                <c:pt idx="5932">
                  <c:v>-17.670621871948242</c:v>
                </c:pt>
                <c:pt idx="5933">
                  <c:v>-17.678821563720703</c:v>
                </c:pt>
                <c:pt idx="5934">
                  <c:v>-17.688024520874023</c:v>
                </c:pt>
                <c:pt idx="5935">
                  <c:v>-17.696508407592773</c:v>
                </c:pt>
                <c:pt idx="5936">
                  <c:v>-17.704414367675781</c:v>
                </c:pt>
                <c:pt idx="5937">
                  <c:v>-17.713140487670898</c:v>
                </c:pt>
                <c:pt idx="5938">
                  <c:v>-17.721796035766602</c:v>
                </c:pt>
                <c:pt idx="5939">
                  <c:v>-17.729602813720703</c:v>
                </c:pt>
                <c:pt idx="5940">
                  <c:v>-17.737997055053711</c:v>
                </c:pt>
                <c:pt idx="5941">
                  <c:v>-17.746723175048828</c:v>
                </c:pt>
                <c:pt idx="5942">
                  <c:v>-17.754295349121094</c:v>
                </c:pt>
                <c:pt idx="5943">
                  <c:v>-17.762897491455078</c:v>
                </c:pt>
                <c:pt idx="5944">
                  <c:v>-17.771076202392578</c:v>
                </c:pt>
                <c:pt idx="5945">
                  <c:v>-17.778964996337891</c:v>
                </c:pt>
                <c:pt idx="5946">
                  <c:v>-17.786853790283203</c:v>
                </c:pt>
                <c:pt idx="5947">
                  <c:v>-17.795555114746094</c:v>
                </c:pt>
                <c:pt idx="5948">
                  <c:v>-17.803977966308594</c:v>
                </c:pt>
                <c:pt idx="5949">
                  <c:v>-17.812507629394531</c:v>
                </c:pt>
                <c:pt idx="5950">
                  <c:v>-17.82073974609375</c:v>
                </c:pt>
                <c:pt idx="5951">
                  <c:v>-17.828668594360352</c:v>
                </c:pt>
                <c:pt idx="5952">
                  <c:v>-17.837438583374023</c:v>
                </c:pt>
                <c:pt idx="5953">
                  <c:v>-17.846025466918945</c:v>
                </c:pt>
                <c:pt idx="5954">
                  <c:v>-17.853805541992188</c:v>
                </c:pt>
                <c:pt idx="5955">
                  <c:v>-17.862649917602539</c:v>
                </c:pt>
                <c:pt idx="5956">
                  <c:v>-17.871110916137695</c:v>
                </c:pt>
                <c:pt idx="5957">
                  <c:v>-17.879825592041016</c:v>
                </c:pt>
                <c:pt idx="5958">
                  <c:v>-17.88850212097168</c:v>
                </c:pt>
                <c:pt idx="5959">
                  <c:v>-17.897018432617188</c:v>
                </c:pt>
                <c:pt idx="5960">
                  <c:v>-17.905460357666016</c:v>
                </c:pt>
                <c:pt idx="5961">
                  <c:v>-17.913599014282227</c:v>
                </c:pt>
                <c:pt idx="5962">
                  <c:v>-17.922529220581055</c:v>
                </c:pt>
                <c:pt idx="5963">
                  <c:v>-17.930442810058594</c:v>
                </c:pt>
                <c:pt idx="5964">
                  <c:v>-17.939178466796875</c:v>
                </c:pt>
                <c:pt idx="5965">
                  <c:v>-17.947917938232422</c:v>
                </c:pt>
                <c:pt idx="5966">
                  <c:v>-17.955816268920898</c:v>
                </c:pt>
                <c:pt idx="5967">
                  <c:v>-17.964654922485352</c:v>
                </c:pt>
                <c:pt idx="5968">
                  <c:v>-17.972740173339844</c:v>
                </c:pt>
                <c:pt idx="5969">
                  <c:v>-17.981143951416016</c:v>
                </c:pt>
                <c:pt idx="5970">
                  <c:v>-17.990129470825195</c:v>
                </c:pt>
                <c:pt idx="5971">
                  <c:v>-17.998035430908203</c:v>
                </c:pt>
                <c:pt idx="5972">
                  <c:v>-18.005853652954102</c:v>
                </c:pt>
                <c:pt idx="5973">
                  <c:v>-18.0145263671875</c:v>
                </c:pt>
                <c:pt idx="5974">
                  <c:v>-18.022499084472656</c:v>
                </c:pt>
                <c:pt idx="5975">
                  <c:v>-18.030517578125</c:v>
                </c:pt>
                <c:pt idx="5976">
                  <c:v>-18.038867950439453</c:v>
                </c:pt>
                <c:pt idx="5977">
                  <c:v>-18.046323776245117</c:v>
                </c:pt>
                <c:pt idx="5978">
                  <c:v>-18.054697036743164</c:v>
                </c:pt>
                <c:pt idx="5979">
                  <c:v>-18.061849594116211</c:v>
                </c:pt>
                <c:pt idx="5980">
                  <c:v>-18.069675445556641</c:v>
                </c:pt>
                <c:pt idx="5981">
                  <c:v>-18.078338623046875</c:v>
                </c:pt>
                <c:pt idx="5982">
                  <c:v>-18.086458206176758</c:v>
                </c:pt>
                <c:pt idx="5983">
                  <c:v>-18.095090866088867</c:v>
                </c:pt>
                <c:pt idx="5984">
                  <c:v>-18.10350227355957</c:v>
                </c:pt>
                <c:pt idx="5985">
                  <c:v>-18.111661911010742</c:v>
                </c:pt>
                <c:pt idx="5986">
                  <c:v>-18.120838165283203</c:v>
                </c:pt>
                <c:pt idx="5987">
                  <c:v>-18.128805160522461</c:v>
                </c:pt>
                <c:pt idx="5988">
                  <c:v>-18.137388229370117</c:v>
                </c:pt>
                <c:pt idx="5989">
                  <c:v>-18.145320892333984</c:v>
                </c:pt>
                <c:pt idx="5990">
                  <c:v>-18.154050827026367</c:v>
                </c:pt>
                <c:pt idx="5991">
                  <c:v>-18.162801742553711</c:v>
                </c:pt>
                <c:pt idx="5992">
                  <c:v>-18.171054840087891</c:v>
                </c:pt>
                <c:pt idx="5993">
                  <c:v>-18.179624557495117</c:v>
                </c:pt>
                <c:pt idx="5994">
                  <c:v>-18.188581466674805</c:v>
                </c:pt>
                <c:pt idx="5995">
                  <c:v>-18.196760177612305</c:v>
                </c:pt>
                <c:pt idx="5996">
                  <c:v>-18.205551147460938</c:v>
                </c:pt>
                <c:pt idx="5997">
                  <c:v>-18.21473503112793</c:v>
                </c:pt>
                <c:pt idx="5998">
                  <c:v>-18.223443984985352</c:v>
                </c:pt>
                <c:pt idx="5999">
                  <c:v>-18.231687545776367</c:v>
                </c:pt>
                <c:pt idx="6000">
                  <c:v>-18.240537643432617</c:v>
                </c:pt>
                <c:pt idx="6001">
                  <c:v>-18.248767852783203</c:v>
                </c:pt>
                <c:pt idx="6002">
                  <c:v>-18.257734298706055</c:v>
                </c:pt>
                <c:pt idx="6003">
                  <c:v>-18.266029357910156</c:v>
                </c:pt>
                <c:pt idx="6004">
                  <c:v>-18.274410247802734</c:v>
                </c:pt>
                <c:pt idx="6005">
                  <c:v>-18.282802581787109</c:v>
                </c:pt>
                <c:pt idx="6006">
                  <c:v>-18.291105270385742</c:v>
                </c:pt>
                <c:pt idx="6007">
                  <c:v>-18.299602508544922</c:v>
                </c:pt>
                <c:pt idx="6008">
                  <c:v>-18.308307647705078</c:v>
                </c:pt>
                <c:pt idx="6009">
                  <c:v>-18.31605339050293</c:v>
                </c:pt>
                <c:pt idx="6010">
                  <c:v>-18.323764801025391</c:v>
                </c:pt>
                <c:pt idx="6011">
                  <c:v>-18.33180046081543</c:v>
                </c:pt>
                <c:pt idx="6012">
                  <c:v>-18.339981079101563</c:v>
                </c:pt>
                <c:pt idx="6013">
                  <c:v>-18.348762512207031</c:v>
                </c:pt>
                <c:pt idx="6014">
                  <c:v>-18.3572998046875</c:v>
                </c:pt>
                <c:pt idx="6015">
                  <c:v>-18.365745544433594</c:v>
                </c:pt>
                <c:pt idx="6016">
                  <c:v>-18.373929977416992</c:v>
                </c:pt>
                <c:pt idx="6017">
                  <c:v>-18.383049011230469</c:v>
                </c:pt>
                <c:pt idx="6018">
                  <c:v>-18.391441345214844</c:v>
                </c:pt>
                <c:pt idx="6019">
                  <c:v>-18.40080451965332</c:v>
                </c:pt>
                <c:pt idx="6020">
                  <c:v>-18.408798217773438</c:v>
                </c:pt>
                <c:pt idx="6021">
                  <c:v>-18.417474746704102</c:v>
                </c:pt>
                <c:pt idx="6022">
                  <c:v>-18.426589965820313</c:v>
                </c:pt>
                <c:pt idx="6023">
                  <c:v>-18.434608459472656</c:v>
                </c:pt>
                <c:pt idx="6024">
                  <c:v>-18.444587707519531</c:v>
                </c:pt>
                <c:pt idx="6025">
                  <c:v>-18.452638626098633</c:v>
                </c:pt>
                <c:pt idx="6026">
                  <c:v>-18.461723327636719</c:v>
                </c:pt>
                <c:pt idx="6027">
                  <c:v>-18.470310211181641</c:v>
                </c:pt>
                <c:pt idx="6028">
                  <c:v>-18.478372573852539</c:v>
                </c:pt>
                <c:pt idx="6029">
                  <c:v>-18.487340927124023</c:v>
                </c:pt>
                <c:pt idx="6030">
                  <c:v>-18.496662139892578</c:v>
                </c:pt>
                <c:pt idx="6031">
                  <c:v>-18.504629135131836</c:v>
                </c:pt>
                <c:pt idx="6032">
                  <c:v>-18.513410568237305</c:v>
                </c:pt>
                <c:pt idx="6033">
                  <c:v>-18.521804809570313</c:v>
                </c:pt>
                <c:pt idx="6034">
                  <c:v>-18.530069351196289</c:v>
                </c:pt>
                <c:pt idx="6035">
                  <c:v>-18.53972053527832</c:v>
                </c:pt>
                <c:pt idx="6036">
                  <c:v>-18.547574996948242</c:v>
                </c:pt>
                <c:pt idx="6037">
                  <c:v>-18.555915832519531</c:v>
                </c:pt>
                <c:pt idx="6038">
                  <c:v>-18.564353942871094</c:v>
                </c:pt>
                <c:pt idx="6039">
                  <c:v>-18.573154449462891</c:v>
                </c:pt>
                <c:pt idx="6040">
                  <c:v>-18.581315994262695</c:v>
                </c:pt>
                <c:pt idx="6041">
                  <c:v>-18.589206695556641</c:v>
                </c:pt>
                <c:pt idx="6042">
                  <c:v>-18.59758186340332</c:v>
                </c:pt>
                <c:pt idx="6043">
                  <c:v>-18.605508804321289</c:v>
                </c:pt>
                <c:pt idx="6044">
                  <c:v>-18.614467620849609</c:v>
                </c:pt>
                <c:pt idx="6045">
                  <c:v>-18.622480392456055</c:v>
                </c:pt>
                <c:pt idx="6046">
                  <c:v>-18.630548477172852</c:v>
                </c:pt>
                <c:pt idx="6047">
                  <c:v>-18.63865852355957</c:v>
                </c:pt>
                <c:pt idx="6048">
                  <c:v>-18.647274017333984</c:v>
                </c:pt>
                <c:pt idx="6049">
                  <c:v>-18.655622482299805</c:v>
                </c:pt>
                <c:pt idx="6050">
                  <c:v>-18.664447784423828</c:v>
                </c:pt>
                <c:pt idx="6051">
                  <c:v>-18.672861099243164</c:v>
                </c:pt>
                <c:pt idx="6052">
                  <c:v>-18.681423187255859</c:v>
                </c:pt>
                <c:pt idx="6053">
                  <c:v>-18.690168380737305</c:v>
                </c:pt>
                <c:pt idx="6054">
                  <c:v>-18.698135375976563</c:v>
                </c:pt>
                <c:pt idx="6055">
                  <c:v>-18.707612991333008</c:v>
                </c:pt>
                <c:pt idx="6056">
                  <c:v>-18.716279983520508</c:v>
                </c:pt>
                <c:pt idx="6057">
                  <c:v>-18.724481582641602</c:v>
                </c:pt>
                <c:pt idx="6058">
                  <c:v>-18.732854843139648</c:v>
                </c:pt>
                <c:pt idx="6059">
                  <c:v>-18.742229461669922</c:v>
                </c:pt>
                <c:pt idx="6060">
                  <c:v>-18.750875473022461</c:v>
                </c:pt>
                <c:pt idx="6061">
                  <c:v>-18.758832931518555</c:v>
                </c:pt>
                <c:pt idx="6062">
                  <c:v>-18.767570495605469</c:v>
                </c:pt>
                <c:pt idx="6063">
                  <c:v>-18.776430130004883</c:v>
                </c:pt>
                <c:pt idx="6064">
                  <c:v>-18.785562515258789</c:v>
                </c:pt>
                <c:pt idx="6065">
                  <c:v>-18.793272018432617</c:v>
                </c:pt>
                <c:pt idx="6066">
                  <c:v>-18.801841735839844</c:v>
                </c:pt>
                <c:pt idx="6067">
                  <c:v>-18.810321807861328</c:v>
                </c:pt>
                <c:pt idx="6068">
                  <c:v>-18.818660736083984</c:v>
                </c:pt>
                <c:pt idx="6069">
                  <c:v>-18.827142715454102</c:v>
                </c:pt>
                <c:pt idx="6070">
                  <c:v>-18.836091995239258</c:v>
                </c:pt>
                <c:pt idx="6071">
                  <c:v>-18.844381332397461</c:v>
                </c:pt>
                <c:pt idx="6072">
                  <c:v>-18.851894378662109</c:v>
                </c:pt>
                <c:pt idx="6073">
                  <c:v>-18.860401153564453</c:v>
                </c:pt>
                <c:pt idx="6074">
                  <c:v>-18.869184494018555</c:v>
                </c:pt>
                <c:pt idx="6075">
                  <c:v>-18.876714706420898</c:v>
                </c:pt>
                <c:pt idx="6076">
                  <c:v>-18.885463714599609</c:v>
                </c:pt>
                <c:pt idx="6077">
                  <c:v>-18.892715454101563</c:v>
                </c:pt>
                <c:pt idx="6078">
                  <c:v>-18.901008605957031</c:v>
                </c:pt>
                <c:pt idx="6079">
                  <c:v>-18.909511566162109</c:v>
                </c:pt>
                <c:pt idx="6080">
                  <c:v>-18.916851043701172</c:v>
                </c:pt>
                <c:pt idx="6081">
                  <c:v>-18.926158905029297</c:v>
                </c:pt>
                <c:pt idx="6082">
                  <c:v>-18.934919357299805</c:v>
                </c:pt>
                <c:pt idx="6083">
                  <c:v>-18.943264007568359</c:v>
                </c:pt>
                <c:pt idx="6084">
                  <c:v>-18.95197868347168</c:v>
                </c:pt>
                <c:pt idx="6085">
                  <c:v>-18.960338592529297</c:v>
                </c:pt>
                <c:pt idx="6086">
                  <c:v>-18.969274520874023</c:v>
                </c:pt>
                <c:pt idx="6087">
                  <c:v>-18.97767448425293</c:v>
                </c:pt>
                <c:pt idx="6088">
                  <c:v>-18.986141204833984</c:v>
                </c:pt>
                <c:pt idx="6089">
                  <c:v>-18.995151519775391</c:v>
                </c:pt>
                <c:pt idx="6090">
                  <c:v>-19.004226684570313</c:v>
                </c:pt>
                <c:pt idx="6091">
                  <c:v>-19.013031005859375</c:v>
                </c:pt>
                <c:pt idx="6092">
                  <c:v>-19.021493911743164</c:v>
                </c:pt>
                <c:pt idx="6093">
                  <c:v>-19.029632568359375</c:v>
                </c:pt>
                <c:pt idx="6094">
                  <c:v>-19.039016723632813</c:v>
                </c:pt>
                <c:pt idx="6095">
                  <c:v>-19.047441482543945</c:v>
                </c:pt>
                <c:pt idx="6096">
                  <c:v>-19.05567741394043</c:v>
                </c:pt>
                <c:pt idx="6097">
                  <c:v>-19.064712524414063</c:v>
                </c:pt>
                <c:pt idx="6098">
                  <c:v>-19.07402229309082</c:v>
                </c:pt>
                <c:pt idx="6099">
                  <c:v>-19.082540512084961</c:v>
                </c:pt>
                <c:pt idx="6100">
                  <c:v>-19.091461181640625</c:v>
                </c:pt>
                <c:pt idx="6101">
                  <c:v>-19.099723815917969</c:v>
                </c:pt>
                <c:pt idx="6102">
                  <c:v>-19.108932495117188</c:v>
                </c:pt>
                <c:pt idx="6103">
                  <c:v>-19.117385864257813</c:v>
                </c:pt>
                <c:pt idx="6104">
                  <c:v>-19.125654220581055</c:v>
                </c:pt>
                <c:pt idx="6105">
                  <c:v>-19.134002685546875</c:v>
                </c:pt>
                <c:pt idx="6106">
                  <c:v>-19.1429443359375</c:v>
                </c:pt>
                <c:pt idx="6107">
                  <c:v>-19.151248931884766</c:v>
                </c:pt>
                <c:pt idx="6108">
                  <c:v>-19.159915924072266</c:v>
                </c:pt>
                <c:pt idx="6109">
                  <c:v>-19.167770385742188</c:v>
                </c:pt>
                <c:pt idx="6110">
                  <c:v>-19.176364898681641</c:v>
                </c:pt>
                <c:pt idx="6111">
                  <c:v>-19.184797286987305</c:v>
                </c:pt>
                <c:pt idx="6112">
                  <c:v>-19.192314147949219</c:v>
                </c:pt>
                <c:pt idx="6113">
                  <c:v>-19.201251983642578</c:v>
                </c:pt>
                <c:pt idx="6114">
                  <c:v>-19.209039688110352</c:v>
                </c:pt>
                <c:pt idx="6115">
                  <c:v>-19.218086242675781</c:v>
                </c:pt>
                <c:pt idx="6116">
                  <c:v>-19.227039337158203</c:v>
                </c:pt>
                <c:pt idx="6117">
                  <c:v>-19.235141754150391</c:v>
                </c:pt>
                <c:pt idx="6118">
                  <c:v>-19.244144439697266</c:v>
                </c:pt>
                <c:pt idx="6119">
                  <c:v>-19.252544403076172</c:v>
                </c:pt>
                <c:pt idx="6120">
                  <c:v>-19.261117935180664</c:v>
                </c:pt>
                <c:pt idx="6121">
                  <c:v>-19.270307540893555</c:v>
                </c:pt>
                <c:pt idx="6122">
                  <c:v>-19.278776168823242</c:v>
                </c:pt>
                <c:pt idx="6123">
                  <c:v>-19.287807464599609</c:v>
                </c:pt>
                <c:pt idx="6124">
                  <c:v>-19.296653747558594</c:v>
                </c:pt>
                <c:pt idx="6125">
                  <c:v>-19.304994583129883</c:v>
                </c:pt>
                <c:pt idx="6126">
                  <c:v>-19.313631057739258</c:v>
                </c:pt>
                <c:pt idx="6127">
                  <c:v>-19.322879791259766</c:v>
                </c:pt>
                <c:pt idx="6128">
                  <c:v>-19.331655502319336</c:v>
                </c:pt>
                <c:pt idx="6129">
                  <c:v>-19.339984893798828</c:v>
                </c:pt>
                <c:pt idx="6130">
                  <c:v>-19.348590850830078</c:v>
                </c:pt>
                <c:pt idx="6131">
                  <c:v>-19.357118606567383</c:v>
                </c:pt>
                <c:pt idx="6132">
                  <c:v>-19.366365432739258</c:v>
                </c:pt>
                <c:pt idx="6133">
                  <c:v>-19.375194549560547</c:v>
                </c:pt>
                <c:pt idx="6134">
                  <c:v>-19.38386344909668</c:v>
                </c:pt>
                <c:pt idx="6135">
                  <c:v>-19.392414093017578</c:v>
                </c:pt>
                <c:pt idx="6136">
                  <c:v>-19.401206970214844</c:v>
                </c:pt>
                <c:pt idx="6137">
                  <c:v>-19.409538269042969</c:v>
                </c:pt>
                <c:pt idx="6138">
                  <c:v>-19.417488098144531</c:v>
                </c:pt>
                <c:pt idx="6139">
                  <c:v>-19.426412582397461</c:v>
                </c:pt>
                <c:pt idx="6140">
                  <c:v>-19.435136795043945</c:v>
                </c:pt>
                <c:pt idx="6141">
                  <c:v>-19.443330764770508</c:v>
                </c:pt>
                <c:pt idx="6142">
                  <c:v>-19.451261520385742</c:v>
                </c:pt>
                <c:pt idx="6143">
                  <c:v>-19.459716796875</c:v>
                </c:pt>
                <c:pt idx="6144">
                  <c:v>-19.467811584472656</c:v>
                </c:pt>
                <c:pt idx="6145">
                  <c:v>-19.475608825683594</c:v>
                </c:pt>
                <c:pt idx="6146">
                  <c:v>-19.484649658203125</c:v>
                </c:pt>
                <c:pt idx="6147">
                  <c:v>-19.492427825927734</c:v>
                </c:pt>
                <c:pt idx="6148">
                  <c:v>-19.500797271728516</c:v>
                </c:pt>
                <c:pt idx="6149">
                  <c:v>-19.50999641418457</c:v>
                </c:pt>
                <c:pt idx="6150">
                  <c:v>-19.518571853637695</c:v>
                </c:pt>
                <c:pt idx="6151">
                  <c:v>-19.52733039855957</c:v>
                </c:pt>
                <c:pt idx="6152">
                  <c:v>-19.536056518554688</c:v>
                </c:pt>
                <c:pt idx="6153">
                  <c:v>-19.545045852661133</c:v>
                </c:pt>
                <c:pt idx="6154">
                  <c:v>-19.554033279418945</c:v>
                </c:pt>
                <c:pt idx="6155">
                  <c:v>-19.562582015991211</c:v>
                </c:pt>
                <c:pt idx="6156">
                  <c:v>-19.572114944458008</c:v>
                </c:pt>
                <c:pt idx="6157">
                  <c:v>-19.580778121948242</c:v>
                </c:pt>
                <c:pt idx="6158">
                  <c:v>-19.589719772338867</c:v>
                </c:pt>
                <c:pt idx="6159">
                  <c:v>-19.5987548828125</c:v>
                </c:pt>
                <c:pt idx="6160">
                  <c:v>-19.607921600341797</c:v>
                </c:pt>
                <c:pt idx="6161">
                  <c:v>-19.61699104309082</c:v>
                </c:pt>
                <c:pt idx="6162">
                  <c:v>-19.625482559204102</c:v>
                </c:pt>
                <c:pt idx="6163">
                  <c:v>-19.633790969848633</c:v>
                </c:pt>
                <c:pt idx="6164">
                  <c:v>-19.642705917358398</c:v>
                </c:pt>
                <c:pt idx="6165">
                  <c:v>-19.651346206665039</c:v>
                </c:pt>
                <c:pt idx="6166">
                  <c:v>-19.659955978393555</c:v>
                </c:pt>
                <c:pt idx="6167">
                  <c:v>-19.668764114379883</c:v>
                </c:pt>
                <c:pt idx="6168">
                  <c:v>-19.677213668823242</c:v>
                </c:pt>
                <c:pt idx="6169">
                  <c:v>-19.685802459716797</c:v>
                </c:pt>
                <c:pt idx="6170">
                  <c:v>-19.694507598876953</c:v>
                </c:pt>
                <c:pt idx="6171">
                  <c:v>-19.702995300292969</c:v>
                </c:pt>
                <c:pt idx="6172">
                  <c:v>-19.710939407348633</c:v>
                </c:pt>
                <c:pt idx="6173">
                  <c:v>-19.719324111938477</c:v>
                </c:pt>
                <c:pt idx="6174">
                  <c:v>-19.727512359619141</c:v>
                </c:pt>
                <c:pt idx="6175">
                  <c:v>-19.73621940612793</c:v>
                </c:pt>
                <c:pt idx="6176">
                  <c:v>-19.74421501159668</c:v>
                </c:pt>
                <c:pt idx="6177">
                  <c:v>-19.752439498901367</c:v>
                </c:pt>
                <c:pt idx="6178">
                  <c:v>-19.761140823364258</c:v>
                </c:pt>
                <c:pt idx="6179">
                  <c:v>-19.768674850463867</c:v>
                </c:pt>
                <c:pt idx="6180">
                  <c:v>-19.777812957763672</c:v>
                </c:pt>
                <c:pt idx="6181">
                  <c:v>-19.785732269287109</c:v>
                </c:pt>
                <c:pt idx="6182">
                  <c:v>-19.794549942016602</c:v>
                </c:pt>
                <c:pt idx="6183">
                  <c:v>-19.803369522094727</c:v>
                </c:pt>
                <c:pt idx="6184">
                  <c:v>-19.812189102172852</c:v>
                </c:pt>
                <c:pt idx="6185">
                  <c:v>-19.820030212402344</c:v>
                </c:pt>
                <c:pt idx="6186">
                  <c:v>-19.828865051269531</c:v>
                </c:pt>
                <c:pt idx="6187">
                  <c:v>-19.838521957397461</c:v>
                </c:pt>
                <c:pt idx="6188">
                  <c:v>-19.846906661987305</c:v>
                </c:pt>
                <c:pt idx="6189">
                  <c:v>-19.856466293334961</c:v>
                </c:pt>
                <c:pt idx="6190">
                  <c:v>-19.86517333984375</c:v>
                </c:pt>
                <c:pt idx="6191">
                  <c:v>-19.874273300170898</c:v>
                </c:pt>
                <c:pt idx="6192">
                  <c:v>-19.883174896240234</c:v>
                </c:pt>
                <c:pt idx="6193">
                  <c:v>-19.89227294921875</c:v>
                </c:pt>
                <c:pt idx="6194">
                  <c:v>-19.901247024536133</c:v>
                </c:pt>
                <c:pt idx="6195">
                  <c:v>-19.909965515136719</c:v>
                </c:pt>
                <c:pt idx="6196">
                  <c:v>-19.918657302856445</c:v>
                </c:pt>
                <c:pt idx="6197">
                  <c:v>-19.927824020385742</c:v>
                </c:pt>
                <c:pt idx="6198">
                  <c:v>-19.936140060424805</c:v>
                </c:pt>
                <c:pt idx="6199">
                  <c:v>-19.945087432861328</c:v>
                </c:pt>
                <c:pt idx="6200">
                  <c:v>-19.953556060791016</c:v>
                </c:pt>
                <c:pt idx="6201">
                  <c:v>-19.962699890136719</c:v>
                </c:pt>
                <c:pt idx="6202">
                  <c:v>-19.971902847290039</c:v>
                </c:pt>
                <c:pt idx="6203">
                  <c:v>-19.980222702026367</c:v>
                </c:pt>
                <c:pt idx="6204">
                  <c:v>-19.989170074462891</c:v>
                </c:pt>
                <c:pt idx="6205">
                  <c:v>-19.997936248779297</c:v>
                </c:pt>
                <c:pt idx="6206">
                  <c:v>-20.005168914794922</c:v>
                </c:pt>
                <c:pt idx="6207">
                  <c:v>-20.014394760131836</c:v>
                </c:pt>
                <c:pt idx="6208">
                  <c:v>-20.022619247436523</c:v>
                </c:pt>
                <c:pt idx="6209">
                  <c:v>-20.030618667602539</c:v>
                </c:pt>
                <c:pt idx="6210">
                  <c:v>-20.038871765136719</c:v>
                </c:pt>
                <c:pt idx="6211">
                  <c:v>-20.047458648681641</c:v>
                </c:pt>
                <c:pt idx="6212">
                  <c:v>-20.055608749389648</c:v>
                </c:pt>
                <c:pt idx="6213">
                  <c:v>-20.064315795898438</c:v>
                </c:pt>
                <c:pt idx="6214">
                  <c:v>-20.072732925415039</c:v>
                </c:pt>
                <c:pt idx="6215">
                  <c:v>-20.081356048583984</c:v>
                </c:pt>
                <c:pt idx="6216">
                  <c:v>-20.090156555175781</c:v>
                </c:pt>
                <c:pt idx="6217">
                  <c:v>-20.098649978637695</c:v>
                </c:pt>
                <c:pt idx="6218">
                  <c:v>-20.107475280761719</c:v>
                </c:pt>
                <c:pt idx="6219">
                  <c:v>-20.116119384765625</c:v>
                </c:pt>
                <c:pt idx="6220">
                  <c:v>-20.124935150146484</c:v>
                </c:pt>
                <c:pt idx="6221">
                  <c:v>-20.134269714355469</c:v>
                </c:pt>
                <c:pt idx="6222">
                  <c:v>-20.143032073974609</c:v>
                </c:pt>
                <c:pt idx="6223">
                  <c:v>-20.151849746704102</c:v>
                </c:pt>
                <c:pt idx="6224">
                  <c:v>-20.160778045654297</c:v>
                </c:pt>
                <c:pt idx="6225">
                  <c:v>-20.170001983642578</c:v>
                </c:pt>
                <c:pt idx="6226">
                  <c:v>-20.178188323974609</c:v>
                </c:pt>
                <c:pt idx="6227">
                  <c:v>-20.18690299987793</c:v>
                </c:pt>
                <c:pt idx="6228">
                  <c:v>-20.196174621582031</c:v>
                </c:pt>
                <c:pt idx="6229">
                  <c:v>-20.205841064453125</c:v>
                </c:pt>
                <c:pt idx="6230">
                  <c:v>-20.214309692382813</c:v>
                </c:pt>
                <c:pt idx="6231">
                  <c:v>-20.22247314453125</c:v>
                </c:pt>
                <c:pt idx="6232">
                  <c:v>-20.230812072753906</c:v>
                </c:pt>
                <c:pt idx="6233">
                  <c:v>-20.239467620849609</c:v>
                </c:pt>
                <c:pt idx="6234">
                  <c:v>-20.248897552490234</c:v>
                </c:pt>
                <c:pt idx="6235">
                  <c:v>-20.257272720336914</c:v>
                </c:pt>
                <c:pt idx="6236">
                  <c:v>-20.266391754150391</c:v>
                </c:pt>
                <c:pt idx="6237">
                  <c:v>-20.274509429931641</c:v>
                </c:pt>
                <c:pt idx="6238">
                  <c:v>-20.28251838684082</c:v>
                </c:pt>
                <c:pt idx="6239">
                  <c:v>-20.291715621948242</c:v>
                </c:pt>
                <c:pt idx="6240">
                  <c:v>-20.300359725952148</c:v>
                </c:pt>
                <c:pt idx="6241">
                  <c:v>-20.308652877807617</c:v>
                </c:pt>
                <c:pt idx="6242">
                  <c:v>-20.317159652709961</c:v>
                </c:pt>
                <c:pt idx="6243">
                  <c:v>-20.326139450073242</c:v>
                </c:pt>
                <c:pt idx="6244">
                  <c:v>-20.332868576049805</c:v>
                </c:pt>
                <c:pt idx="6245">
                  <c:v>-20.342565536499023</c:v>
                </c:pt>
                <c:pt idx="6246">
                  <c:v>-20.350860595703125</c:v>
                </c:pt>
                <c:pt idx="6247">
                  <c:v>-20.359729766845703</c:v>
                </c:pt>
                <c:pt idx="6248">
                  <c:v>-20.368671417236328</c:v>
                </c:pt>
                <c:pt idx="6249">
                  <c:v>-20.376396179199219</c:v>
                </c:pt>
                <c:pt idx="6250">
                  <c:v>-20.385747909545898</c:v>
                </c:pt>
                <c:pt idx="6251">
                  <c:v>-20.394674301147461</c:v>
                </c:pt>
                <c:pt idx="6252">
                  <c:v>-20.403350830078125</c:v>
                </c:pt>
                <c:pt idx="6253">
                  <c:v>-20.411840438842773</c:v>
                </c:pt>
                <c:pt idx="6254">
                  <c:v>-20.421445846557617</c:v>
                </c:pt>
                <c:pt idx="6255">
                  <c:v>-20.430240631103516</c:v>
                </c:pt>
                <c:pt idx="6256">
                  <c:v>-20.439752578735352</c:v>
                </c:pt>
                <c:pt idx="6257">
                  <c:v>-20.448663711547852</c:v>
                </c:pt>
                <c:pt idx="6258">
                  <c:v>-20.457212448120117</c:v>
                </c:pt>
                <c:pt idx="6259">
                  <c:v>-20.466585159301758</c:v>
                </c:pt>
                <c:pt idx="6260">
                  <c:v>-20.474777221679688</c:v>
                </c:pt>
                <c:pt idx="6261">
                  <c:v>-20.483869552612305</c:v>
                </c:pt>
                <c:pt idx="6262">
                  <c:v>-20.492860794067383</c:v>
                </c:pt>
                <c:pt idx="6263">
                  <c:v>-20.501508712768555</c:v>
                </c:pt>
                <c:pt idx="6264">
                  <c:v>-20.510381698608398</c:v>
                </c:pt>
                <c:pt idx="6265">
                  <c:v>-20.518753051757813</c:v>
                </c:pt>
                <c:pt idx="6266">
                  <c:v>-20.527715682983398</c:v>
                </c:pt>
                <c:pt idx="6267">
                  <c:v>-20.537172317504883</c:v>
                </c:pt>
                <c:pt idx="6268">
                  <c:v>-20.545146942138672</c:v>
                </c:pt>
                <c:pt idx="6269">
                  <c:v>-20.554471969604492</c:v>
                </c:pt>
                <c:pt idx="6270">
                  <c:v>-20.562858581542969</c:v>
                </c:pt>
                <c:pt idx="6271">
                  <c:v>-20.571372985839844</c:v>
                </c:pt>
                <c:pt idx="6272">
                  <c:v>-20.579612731933594</c:v>
                </c:pt>
                <c:pt idx="6273">
                  <c:v>-20.588689804077148</c:v>
                </c:pt>
                <c:pt idx="6274">
                  <c:v>-20.596925735473633</c:v>
                </c:pt>
                <c:pt idx="6275">
                  <c:v>-20.605424880981445</c:v>
                </c:pt>
                <c:pt idx="6276">
                  <c:v>-20.614112854003906</c:v>
                </c:pt>
                <c:pt idx="6277">
                  <c:v>-20.622325897216797</c:v>
                </c:pt>
                <c:pt idx="6278">
                  <c:v>-20.632049560546875</c:v>
                </c:pt>
                <c:pt idx="6279">
                  <c:v>-20.640029907226563</c:v>
                </c:pt>
                <c:pt idx="6280">
                  <c:v>-20.64802360534668</c:v>
                </c:pt>
                <c:pt idx="6281">
                  <c:v>-20.656932830810547</c:v>
                </c:pt>
                <c:pt idx="6282">
                  <c:v>-20.66581916809082</c:v>
                </c:pt>
                <c:pt idx="6283">
                  <c:v>-20.674238204956055</c:v>
                </c:pt>
                <c:pt idx="6284">
                  <c:v>-20.683176040649414</c:v>
                </c:pt>
                <c:pt idx="6285">
                  <c:v>-20.691902160644531</c:v>
                </c:pt>
                <c:pt idx="6286">
                  <c:v>-20.700996398925781</c:v>
                </c:pt>
                <c:pt idx="6287">
                  <c:v>-20.709579467773438</c:v>
                </c:pt>
                <c:pt idx="6288">
                  <c:v>-20.719005584716797</c:v>
                </c:pt>
                <c:pt idx="6289">
                  <c:v>-20.727973937988281</c:v>
                </c:pt>
                <c:pt idx="6290">
                  <c:v>-20.73614501953125</c:v>
                </c:pt>
                <c:pt idx="6291">
                  <c:v>-20.745410919189453</c:v>
                </c:pt>
                <c:pt idx="6292">
                  <c:v>-20.755014419555664</c:v>
                </c:pt>
                <c:pt idx="6293">
                  <c:v>-20.763580322265625</c:v>
                </c:pt>
                <c:pt idx="6294">
                  <c:v>-20.772159576416016</c:v>
                </c:pt>
                <c:pt idx="6295">
                  <c:v>-20.781528472900391</c:v>
                </c:pt>
                <c:pt idx="6296">
                  <c:v>-20.790470123291016</c:v>
                </c:pt>
                <c:pt idx="6297">
                  <c:v>-20.798564910888672</c:v>
                </c:pt>
                <c:pt idx="6298">
                  <c:v>-20.807531356811523</c:v>
                </c:pt>
                <c:pt idx="6299">
                  <c:v>-20.815977096557617</c:v>
                </c:pt>
                <c:pt idx="6300">
                  <c:v>-20.824317932128906</c:v>
                </c:pt>
                <c:pt idx="6301">
                  <c:v>-20.833169937133789</c:v>
                </c:pt>
                <c:pt idx="6302">
                  <c:v>-20.841495513916016</c:v>
                </c:pt>
                <c:pt idx="6303">
                  <c:v>-20.850530624389648</c:v>
                </c:pt>
                <c:pt idx="6304">
                  <c:v>-20.858999252319336</c:v>
                </c:pt>
                <c:pt idx="6305">
                  <c:v>-20.867355346679688</c:v>
                </c:pt>
                <c:pt idx="6306">
                  <c:v>-20.875839233398438</c:v>
                </c:pt>
                <c:pt idx="6307">
                  <c:v>-20.884159088134766</c:v>
                </c:pt>
                <c:pt idx="6308">
                  <c:v>-20.893014907836914</c:v>
                </c:pt>
                <c:pt idx="6309">
                  <c:v>-20.901449203491211</c:v>
                </c:pt>
                <c:pt idx="6310">
                  <c:v>-20.90959358215332</c:v>
                </c:pt>
                <c:pt idx="6311">
                  <c:v>-20.917686462402344</c:v>
                </c:pt>
                <c:pt idx="6312">
                  <c:v>-20.926336288452148</c:v>
                </c:pt>
                <c:pt idx="6313">
                  <c:v>-20.935163497924805</c:v>
                </c:pt>
                <c:pt idx="6314">
                  <c:v>-20.943172454833984</c:v>
                </c:pt>
                <c:pt idx="6315">
                  <c:v>-20.952213287353516</c:v>
                </c:pt>
                <c:pt idx="6316">
                  <c:v>-20.960601806640625</c:v>
                </c:pt>
                <c:pt idx="6317">
                  <c:v>-20.969160079956055</c:v>
                </c:pt>
                <c:pt idx="6318">
                  <c:v>-20.978523254394531</c:v>
                </c:pt>
                <c:pt idx="6319">
                  <c:v>-20.986936569213867</c:v>
                </c:pt>
                <c:pt idx="6320">
                  <c:v>-20.995532989501953</c:v>
                </c:pt>
                <c:pt idx="6321">
                  <c:v>-21.00493049621582</c:v>
                </c:pt>
                <c:pt idx="6322">
                  <c:v>-21.01341438293457</c:v>
                </c:pt>
                <c:pt idx="6323">
                  <c:v>-21.022483825683594</c:v>
                </c:pt>
                <c:pt idx="6324">
                  <c:v>-21.031181335449219</c:v>
                </c:pt>
                <c:pt idx="6325">
                  <c:v>-21.040534973144531</c:v>
                </c:pt>
                <c:pt idx="6326">
                  <c:v>-21.049125671386719</c:v>
                </c:pt>
                <c:pt idx="6327">
                  <c:v>-21.058086395263672</c:v>
                </c:pt>
                <c:pt idx="6328">
                  <c:v>-21.066617965698242</c:v>
                </c:pt>
                <c:pt idx="6329">
                  <c:v>-21.075479507446289</c:v>
                </c:pt>
                <c:pt idx="6330">
                  <c:v>-21.083641052246094</c:v>
                </c:pt>
                <c:pt idx="6331">
                  <c:v>-21.092357635498047</c:v>
                </c:pt>
                <c:pt idx="6332">
                  <c:v>-21.101806640625</c:v>
                </c:pt>
                <c:pt idx="6333">
                  <c:v>-21.110849380493164</c:v>
                </c:pt>
                <c:pt idx="6334">
                  <c:v>-21.119140625</c:v>
                </c:pt>
                <c:pt idx="6335">
                  <c:v>-21.12751579284668</c:v>
                </c:pt>
                <c:pt idx="6336">
                  <c:v>-21.135625839233398</c:v>
                </c:pt>
                <c:pt idx="6337">
                  <c:v>-21.144077301025391</c:v>
                </c:pt>
                <c:pt idx="6338">
                  <c:v>-21.153007507324219</c:v>
                </c:pt>
                <c:pt idx="6339">
                  <c:v>-21.161478042602539</c:v>
                </c:pt>
                <c:pt idx="6340">
                  <c:v>-21.170148849487305</c:v>
                </c:pt>
                <c:pt idx="6341">
                  <c:v>-21.178693771362305</c:v>
                </c:pt>
                <c:pt idx="6342">
                  <c:v>-21.187152862548828</c:v>
                </c:pt>
                <c:pt idx="6343">
                  <c:v>-21.195167541503906</c:v>
                </c:pt>
                <c:pt idx="6344">
                  <c:v>-21.203258514404297</c:v>
                </c:pt>
                <c:pt idx="6345">
                  <c:v>-21.211877822875977</c:v>
                </c:pt>
                <c:pt idx="6346">
                  <c:v>-21.219816207885742</c:v>
                </c:pt>
                <c:pt idx="6347">
                  <c:v>-21.228359222412109</c:v>
                </c:pt>
                <c:pt idx="6348">
                  <c:v>-21.236757278442383</c:v>
                </c:pt>
                <c:pt idx="6349">
                  <c:v>-21.24555778503418</c:v>
                </c:pt>
                <c:pt idx="6350">
                  <c:v>-21.254329681396484</c:v>
                </c:pt>
                <c:pt idx="6351">
                  <c:v>-21.262510299682617</c:v>
                </c:pt>
                <c:pt idx="6352">
                  <c:v>-21.271335601806641</c:v>
                </c:pt>
                <c:pt idx="6353">
                  <c:v>-21.280031204223633</c:v>
                </c:pt>
                <c:pt idx="6354">
                  <c:v>-21.289201736450195</c:v>
                </c:pt>
                <c:pt idx="6355">
                  <c:v>-21.297889709472656</c:v>
                </c:pt>
                <c:pt idx="6356">
                  <c:v>-21.307073593139648</c:v>
                </c:pt>
                <c:pt idx="6357">
                  <c:v>-21.315954208374023</c:v>
                </c:pt>
                <c:pt idx="6358">
                  <c:v>-21.324712753295898</c:v>
                </c:pt>
                <c:pt idx="6359">
                  <c:v>-21.333980560302734</c:v>
                </c:pt>
                <c:pt idx="6360">
                  <c:v>-21.342666625976563</c:v>
                </c:pt>
                <c:pt idx="6361">
                  <c:v>-21.351015090942383</c:v>
                </c:pt>
                <c:pt idx="6362">
                  <c:v>-21.360284805297852</c:v>
                </c:pt>
                <c:pt idx="6363">
                  <c:v>-21.368410110473633</c:v>
                </c:pt>
                <c:pt idx="6364">
                  <c:v>-21.377525329589844</c:v>
                </c:pt>
                <c:pt idx="6365">
                  <c:v>-21.385669708251953</c:v>
                </c:pt>
                <c:pt idx="6366">
                  <c:v>-21.394802093505859</c:v>
                </c:pt>
                <c:pt idx="6367">
                  <c:v>-21.402805328369141</c:v>
                </c:pt>
                <c:pt idx="6368">
                  <c:v>-21.411462783813477</c:v>
                </c:pt>
                <c:pt idx="6369">
                  <c:v>-21.419843673706055</c:v>
                </c:pt>
                <c:pt idx="6370">
                  <c:v>-21.429132461547852</c:v>
                </c:pt>
                <c:pt idx="6371">
                  <c:v>-21.436840057373047</c:v>
                </c:pt>
                <c:pt idx="6372">
                  <c:v>-21.445854187011719</c:v>
                </c:pt>
                <c:pt idx="6373">
                  <c:v>-21.453363418579102</c:v>
                </c:pt>
                <c:pt idx="6374">
                  <c:v>-21.462535858154297</c:v>
                </c:pt>
                <c:pt idx="6375">
                  <c:v>-21.471197128295898</c:v>
                </c:pt>
                <c:pt idx="6376">
                  <c:v>-21.478561401367188</c:v>
                </c:pt>
                <c:pt idx="6377">
                  <c:v>-21.48681640625</c:v>
                </c:pt>
                <c:pt idx="6378">
                  <c:v>-21.495275497436523</c:v>
                </c:pt>
                <c:pt idx="6379">
                  <c:v>-21.503822326660156</c:v>
                </c:pt>
                <c:pt idx="6380">
                  <c:v>-21.512025833129883</c:v>
                </c:pt>
                <c:pt idx="6381">
                  <c:v>-21.520875930786133</c:v>
                </c:pt>
                <c:pt idx="6382">
                  <c:v>-21.529277801513672</c:v>
                </c:pt>
                <c:pt idx="6383">
                  <c:v>-21.537937164306641</c:v>
                </c:pt>
                <c:pt idx="6384">
                  <c:v>-21.546091079711914</c:v>
                </c:pt>
                <c:pt idx="6385">
                  <c:v>-21.555164337158203</c:v>
                </c:pt>
                <c:pt idx="6386">
                  <c:v>-21.563270568847656</c:v>
                </c:pt>
                <c:pt idx="6387">
                  <c:v>-21.572475433349609</c:v>
                </c:pt>
                <c:pt idx="6388">
                  <c:v>-21.58160400390625</c:v>
                </c:pt>
                <c:pt idx="6389">
                  <c:v>-21.590707778930664</c:v>
                </c:pt>
                <c:pt idx="6390">
                  <c:v>-21.599447250366211</c:v>
                </c:pt>
                <c:pt idx="6391">
                  <c:v>-21.608438491821289</c:v>
                </c:pt>
                <c:pt idx="6392">
                  <c:v>-21.617490768432617</c:v>
                </c:pt>
                <c:pt idx="6393">
                  <c:v>-21.625995635986328</c:v>
                </c:pt>
                <c:pt idx="6394">
                  <c:v>-21.634735107421875</c:v>
                </c:pt>
                <c:pt idx="6395">
                  <c:v>-21.643220901489258</c:v>
                </c:pt>
                <c:pt idx="6396">
                  <c:v>-21.651285171508789</c:v>
                </c:pt>
                <c:pt idx="6397">
                  <c:v>-21.660825729370117</c:v>
                </c:pt>
                <c:pt idx="6398">
                  <c:v>-21.669384002685547</c:v>
                </c:pt>
                <c:pt idx="6399">
                  <c:v>-21.67707633972168</c:v>
                </c:pt>
                <c:pt idx="6400">
                  <c:v>-21.686382293701172</c:v>
                </c:pt>
                <c:pt idx="6401">
                  <c:v>-21.69500732421875</c:v>
                </c:pt>
                <c:pt idx="6402">
                  <c:v>-21.70283317565918</c:v>
                </c:pt>
                <c:pt idx="6403">
                  <c:v>-21.712245941162109</c:v>
                </c:pt>
                <c:pt idx="6404">
                  <c:v>-21.720357894897461</c:v>
                </c:pt>
                <c:pt idx="6405">
                  <c:v>-21.728599548339844</c:v>
                </c:pt>
                <c:pt idx="6406">
                  <c:v>-21.736820220947266</c:v>
                </c:pt>
                <c:pt idx="6407">
                  <c:v>-21.745378494262695</c:v>
                </c:pt>
                <c:pt idx="6408">
                  <c:v>-21.753944396972656</c:v>
                </c:pt>
                <c:pt idx="6409">
                  <c:v>-21.763004302978516</c:v>
                </c:pt>
                <c:pt idx="6410">
                  <c:v>-21.770652770996094</c:v>
                </c:pt>
                <c:pt idx="6411">
                  <c:v>-21.778837203979492</c:v>
                </c:pt>
                <c:pt idx="6412">
                  <c:v>-21.787281036376953</c:v>
                </c:pt>
                <c:pt idx="6413">
                  <c:v>-21.795705795288086</c:v>
                </c:pt>
                <c:pt idx="6414">
                  <c:v>-21.804939270019531</c:v>
                </c:pt>
                <c:pt idx="6415">
                  <c:v>-21.813686370849609</c:v>
                </c:pt>
                <c:pt idx="6416">
                  <c:v>-21.821949005126953</c:v>
                </c:pt>
                <c:pt idx="6417">
                  <c:v>-21.830938339233398</c:v>
                </c:pt>
                <c:pt idx="6418">
                  <c:v>-21.839300155639648</c:v>
                </c:pt>
                <c:pt idx="6419">
                  <c:v>-21.848363876342773</c:v>
                </c:pt>
                <c:pt idx="6420">
                  <c:v>-21.856706619262695</c:v>
                </c:pt>
                <c:pt idx="6421">
                  <c:v>-21.865917205810547</c:v>
                </c:pt>
                <c:pt idx="6422">
                  <c:v>-21.874624252319336</c:v>
                </c:pt>
                <c:pt idx="6423">
                  <c:v>-21.883766174316406</c:v>
                </c:pt>
                <c:pt idx="6424">
                  <c:v>-21.893316268920898</c:v>
                </c:pt>
                <c:pt idx="6425">
                  <c:v>-21.901533126831055</c:v>
                </c:pt>
                <c:pt idx="6426">
                  <c:v>-21.911100387573242</c:v>
                </c:pt>
                <c:pt idx="6427">
                  <c:v>-21.919876098632813</c:v>
                </c:pt>
                <c:pt idx="6428">
                  <c:v>-21.928516387939453</c:v>
                </c:pt>
                <c:pt idx="6429">
                  <c:v>-21.937196731567383</c:v>
                </c:pt>
                <c:pt idx="6430">
                  <c:v>-21.946393966674805</c:v>
                </c:pt>
                <c:pt idx="6431">
                  <c:v>-21.954952239990234</c:v>
                </c:pt>
                <c:pt idx="6432">
                  <c:v>-21.963973999023438</c:v>
                </c:pt>
                <c:pt idx="6433">
                  <c:v>-21.972627639770508</c:v>
                </c:pt>
                <c:pt idx="6434">
                  <c:v>-21.981086730957031</c:v>
                </c:pt>
                <c:pt idx="6435">
                  <c:v>-21.98963737487793</c:v>
                </c:pt>
                <c:pt idx="6436">
                  <c:v>-21.999053955078125</c:v>
                </c:pt>
                <c:pt idx="6437">
                  <c:v>-22.007469177246094</c:v>
                </c:pt>
                <c:pt idx="6438">
                  <c:v>-22.016006469726563</c:v>
                </c:pt>
                <c:pt idx="6439">
                  <c:v>-22.024326324462891</c:v>
                </c:pt>
                <c:pt idx="6440">
                  <c:v>-22.032611846923828</c:v>
                </c:pt>
                <c:pt idx="6441">
                  <c:v>-22.042093276977539</c:v>
                </c:pt>
                <c:pt idx="6442">
                  <c:v>-22.050559997558594</c:v>
                </c:pt>
                <c:pt idx="6443">
                  <c:v>-22.058948516845703</c:v>
                </c:pt>
                <c:pt idx="6444">
                  <c:v>-22.067649841308594</c:v>
                </c:pt>
                <c:pt idx="6445">
                  <c:v>-22.075912475585938</c:v>
                </c:pt>
                <c:pt idx="6446">
                  <c:v>-22.084806442260742</c:v>
                </c:pt>
                <c:pt idx="6447">
                  <c:v>-22.093324661254883</c:v>
                </c:pt>
                <c:pt idx="6448">
                  <c:v>-22.102527618408203</c:v>
                </c:pt>
                <c:pt idx="6449">
                  <c:v>-22.112001419067383</c:v>
                </c:pt>
                <c:pt idx="6450">
                  <c:v>-22.120553970336914</c:v>
                </c:pt>
                <c:pt idx="6451">
                  <c:v>-22.129604339599609</c:v>
                </c:pt>
                <c:pt idx="6452">
                  <c:v>-22.138790130615234</c:v>
                </c:pt>
                <c:pt idx="6453">
                  <c:v>-22.148113250732422</c:v>
                </c:pt>
                <c:pt idx="6454">
                  <c:v>-22.156373977661133</c:v>
                </c:pt>
                <c:pt idx="6455">
                  <c:v>-22.166126251220703</c:v>
                </c:pt>
                <c:pt idx="6456">
                  <c:v>-22.174476623535156</c:v>
                </c:pt>
                <c:pt idx="6457">
                  <c:v>-22.184427261352539</c:v>
                </c:pt>
                <c:pt idx="6458">
                  <c:v>-22.193393707275391</c:v>
                </c:pt>
                <c:pt idx="6459">
                  <c:v>-22.202615737915039</c:v>
                </c:pt>
                <c:pt idx="6460">
                  <c:v>-22.211925506591797</c:v>
                </c:pt>
                <c:pt idx="6461">
                  <c:v>-22.220962524414063</c:v>
                </c:pt>
                <c:pt idx="6462">
                  <c:v>-22.229434967041016</c:v>
                </c:pt>
                <c:pt idx="6463">
                  <c:v>-22.23866081237793</c:v>
                </c:pt>
                <c:pt idx="6464">
                  <c:v>-22.247125625610352</c:v>
                </c:pt>
                <c:pt idx="6465">
                  <c:v>-22.255922317504883</c:v>
                </c:pt>
                <c:pt idx="6466">
                  <c:v>-22.264654159545898</c:v>
                </c:pt>
                <c:pt idx="6467">
                  <c:v>-22.274444580078125</c:v>
                </c:pt>
                <c:pt idx="6468">
                  <c:v>-22.281991958618164</c:v>
                </c:pt>
                <c:pt idx="6469">
                  <c:v>-22.291042327880859</c:v>
                </c:pt>
                <c:pt idx="6470">
                  <c:v>-22.29979133605957</c:v>
                </c:pt>
                <c:pt idx="6471">
                  <c:v>-22.3087158203125</c:v>
                </c:pt>
                <c:pt idx="6472">
                  <c:v>-22.317178726196289</c:v>
                </c:pt>
                <c:pt idx="6473">
                  <c:v>-22.325761795043945</c:v>
                </c:pt>
                <c:pt idx="6474">
                  <c:v>-22.334171295166016</c:v>
                </c:pt>
                <c:pt idx="6475">
                  <c:v>-22.342723846435547</c:v>
                </c:pt>
                <c:pt idx="6476">
                  <c:v>-22.35124397277832</c:v>
                </c:pt>
                <c:pt idx="6477">
                  <c:v>-22.359983444213867</c:v>
                </c:pt>
                <c:pt idx="6478">
                  <c:v>-22.368274688720703</c:v>
                </c:pt>
                <c:pt idx="6479">
                  <c:v>-22.376867294311523</c:v>
                </c:pt>
                <c:pt idx="6480">
                  <c:v>-22.385883331298828</c:v>
                </c:pt>
                <c:pt idx="6481">
                  <c:v>-22.395082473754883</c:v>
                </c:pt>
                <c:pt idx="6482">
                  <c:v>-22.403863906860352</c:v>
                </c:pt>
                <c:pt idx="6483">
                  <c:v>-22.412544250488281</c:v>
                </c:pt>
                <c:pt idx="6484">
                  <c:v>-22.42173957824707</c:v>
                </c:pt>
                <c:pt idx="6485">
                  <c:v>-22.430648803710938</c:v>
                </c:pt>
                <c:pt idx="6486">
                  <c:v>-22.439052581787109</c:v>
                </c:pt>
                <c:pt idx="6487">
                  <c:v>-22.449922561645508</c:v>
                </c:pt>
                <c:pt idx="6488">
                  <c:v>-22.45860481262207</c:v>
                </c:pt>
                <c:pt idx="6489">
                  <c:v>-22.46794319152832</c:v>
                </c:pt>
                <c:pt idx="6490">
                  <c:v>-22.476430892944336</c:v>
                </c:pt>
                <c:pt idx="6491">
                  <c:v>-22.485712051391602</c:v>
                </c:pt>
                <c:pt idx="6492">
                  <c:v>-22.494462966918945</c:v>
                </c:pt>
                <c:pt idx="6493">
                  <c:v>-22.502954483032227</c:v>
                </c:pt>
                <c:pt idx="6494">
                  <c:v>-22.511550903320313</c:v>
                </c:pt>
                <c:pt idx="6495">
                  <c:v>-22.519851684570313</c:v>
                </c:pt>
                <c:pt idx="6496">
                  <c:v>-22.528642654418945</c:v>
                </c:pt>
                <c:pt idx="6497">
                  <c:v>-22.536853790283203</c:v>
                </c:pt>
                <c:pt idx="6498">
                  <c:v>-22.54570198059082</c:v>
                </c:pt>
                <c:pt idx="6499">
                  <c:v>-22.55400276184082</c:v>
                </c:pt>
                <c:pt idx="6500">
                  <c:v>-22.562576293945313</c:v>
                </c:pt>
                <c:pt idx="6501">
                  <c:v>-22.571489334106445</c:v>
                </c:pt>
                <c:pt idx="6502">
                  <c:v>-22.580726623535156</c:v>
                </c:pt>
                <c:pt idx="6503">
                  <c:v>-22.588876724243164</c:v>
                </c:pt>
                <c:pt idx="6504">
                  <c:v>-22.596542358398438</c:v>
                </c:pt>
                <c:pt idx="6505">
                  <c:v>-22.604526519775391</c:v>
                </c:pt>
                <c:pt idx="6506">
                  <c:v>-22.613361358642578</c:v>
                </c:pt>
                <c:pt idx="6507">
                  <c:v>-22.621658325195313</c:v>
                </c:pt>
                <c:pt idx="6508">
                  <c:v>-22.630544662475586</c:v>
                </c:pt>
                <c:pt idx="6509">
                  <c:v>-22.638851165771484</c:v>
                </c:pt>
                <c:pt idx="6510">
                  <c:v>-22.647274017333984</c:v>
                </c:pt>
                <c:pt idx="6511">
                  <c:v>-22.656007766723633</c:v>
                </c:pt>
                <c:pt idx="6512">
                  <c:v>-22.664203643798828</c:v>
                </c:pt>
                <c:pt idx="6513">
                  <c:v>-22.672893524169922</c:v>
                </c:pt>
                <c:pt idx="6514">
                  <c:v>-22.68079948425293</c:v>
                </c:pt>
                <c:pt idx="6515">
                  <c:v>-22.690061569213867</c:v>
                </c:pt>
                <c:pt idx="6516">
                  <c:v>-22.698345184326172</c:v>
                </c:pt>
                <c:pt idx="6517">
                  <c:v>-22.707330703735352</c:v>
                </c:pt>
                <c:pt idx="6518">
                  <c:v>-22.715818405151367</c:v>
                </c:pt>
                <c:pt idx="6519">
                  <c:v>-22.724649429321289</c:v>
                </c:pt>
                <c:pt idx="6520">
                  <c:v>-22.733880996704102</c:v>
                </c:pt>
                <c:pt idx="6521">
                  <c:v>-22.743492126464844</c:v>
                </c:pt>
                <c:pt idx="6522">
                  <c:v>-22.753076553344727</c:v>
                </c:pt>
                <c:pt idx="6523">
                  <c:v>-22.762369155883789</c:v>
                </c:pt>
                <c:pt idx="6524">
                  <c:v>-22.771610260009766</c:v>
                </c:pt>
                <c:pt idx="6525">
                  <c:v>-22.781335830688477</c:v>
                </c:pt>
                <c:pt idx="6526">
                  <c:v>-22.790332794189453</c:v>
                </c:pt>
                <c:pt idx="6527">
                  <c:v>-22.798933029174805</c:v>
                </c:pt>
                <c:pt idx="6528">
                  <c:v>-22.807832717895508</c:v>
                </c:pt>
                <c:pt idx="6529">
                  <c:v>-22.817514419555664</c:v>
                </c:pt>
                <c:pt idx="6530">
                  <c:v>-22.826627731323242</c:v>
                </c:pt>
                <c:pt idx="6531">
                  <c:v>-22.835018157958984</c:v>
                </c:pt>
                <c:pt idx="6532">
                  <c:v>-22.843610763549805</c:v>
                </c:pt>
                <c:pt idx="6533">
                  <c:v>-22.852136611938477</c:v>
                </c:pt>
                <c:pt idx="6534">
                  <c:v>-22.861804962158203</c:v>
                </c:pt>
                <c:pt idx="6535">
                  <c:v>-22.870351791381836</c:v>
                </c:pt>
                <c:pt idx="6536">
                  <c:v>-22.880010604858398</c:v>
                </c:pt>
                <c:pt idx="6537">
                  <c:v>-22.888093948364258</c:v>
                </c:pt>
                <c:pt idx="6538">
                  <c:v>-22.89732551574707</c:v>
                </c:pt>
                <c:pt idx="6539">
                  <c:v>-22.906171798706055</c:v>
                </c:pt>
                <c:pt idx="6540">
                  <c:v>-22.914495468139648</c:v>
                </c:pt>
                <c:pt idx="6541">
                  <c:v>-22.923439025878906</c:v>
                </c:pt>
                <c:pt idx="6542">
                  <c:v>-22.932989120483398</c:v>
                </c:pt>
                <c:pt idx="6543">
                  <c:v>-22.940700531005859</c:v>
                </c:pt>
                <c:pt idx="6544">
                  <c:v>-22.950111389160156</c:v>
                </c:pt>
                <c:pt idx="6545">
                  <c:v>-22.959098815917969</c:v>
                </c:pt>
                <c:pt idx="6546">
                  <c:v>-22.968181610107422</c:v>
                </c:pt>
                <c:pt idx="6547">
                  <c:v>-22.977628707885742</c:v>
                </c:pt>
                <c:pt idx="6548">
                  <c:v>-22.987155914306641</c:v>
                </c:pt>
                <c:pt idx="6549">
                  <c:v>-22.99671745300293</c:v>
                </c:pt>
                <c:pt idx="6550">
                  <c:v>-23.006587982177734</c:v>
                </c:pt>
                <c:pt idx="6551">
                  <c:v>-23.015890121459961</c:v>
                </c:pt>
                <c:pt idx="6552">
                  <c:v>-23.025337219238281</c:v>
                </c:pt>
                <c:pt idx="6553">
                  <c:v>-23.035045623779297</c:v>
                </c:pt>
                <c:pt idx="6554">
                  <c:v>-23.044378280639648</c:v>
                </c:pt>
                <c:pt idx="6555">
                  <c:v>-23.054946899414063</c:v>
                </c:pt>
                <c:pt idx="6556">
                  <c:v>-23.064197540283203</c:v>
                </c:pt>
                <c:pt idx="6557">
                  <c:v>-23.073877334594727</c:v>
                </c:pt>
                <c:pt idx="6558">
                  <c:v>-23.083295822143555</c:v>
                </c:pt>
                <c:pt idx="6559">
                  <c:v>-23.093172073364258</c:v>
                </c:pt>
                <c:pt idx="6560">
                  <c:v>-23.102697372436523</c:v>
                </c:pt>
                <c:pt idx="6561">
                  <c:v>-23.112258911132813</c:v>
                </c:pt>
                <c:pt idx="6562">
                  <c:v>-23.121881484985352</c:v>
                </c:pt>
                <c:pt idx="6563">
                  <c:v>-23.131153106689453</c:v>
                </c:pt>
                <c:pt idx="6564">
                  <c:v>-23.1407470703125</c:v>
                </c:pt>
                <c:pt idx="6565">
                  <c:v>-23.150299072265625</c:v>
                </c:pt>
                <c:pt idx="6566">
                  <c:v>-23.159967422485352</c:v>
                </c:pt>
                <c:pt idx="6567">
                  <c:v>-23.169919967651367</c:v>
                </c:pt>
                <c:pt idx="6568">
                  <c:v>-23.178865432739258</c:v>
                </c:pt>
                <c:pt idx="6569">
                  <c:v>-23.188268661499023</c:v>
                </c:pt>
                <c:pt idx="6570">
                  <c:v>-23.198442459106445</c:v>
                </c:pt>
                <c:pt idx="6571">
                  <c:v>-23.207416534423828</c:v>
                </c:pt>
                <c:pt idx="6572">
                  <c:v>-23.216705322265625</c:v>
                </c:pt>
                <c:pt idx="6573">
                  <c:v>-23.226230621337891</c:v>
                </c:pt>
                <c:pt idx="6574">
                  <c:v>-23.235549926757813</c:v>
                </c:pt>
                <c:pt idx="6575">
                  <c:v>-23.245800018310547</c:v>
                </c:pt>
                <c:pt idx="6576">
                  <c:v>-23.25537109375</c:v>
                </c:pt>
                <c:pt idx="6577">
                  <c:v>-23.265130996704102</c:v>
                </c:pt>
                <c:pt idx="6578">
                  <c:v>-23.275350570678711</c:v>
                </c:pt>
                <c:pt idx="6579">
                  <c:v>-23.285139083862305</c:v>
                </c:pt>
                <c:pt idx="6580">
                  <c:v>-23.294927597045898</c:v>
                </c:pt>
                <c:pt idx="6581">
                  <c:v>-23.304906845092773</c:v>
                </c:pt>
                <c:pt idx="6582">
                  <c:v>-23.314641952514648</c:v>
                </c:pt>
                <c:pt idx="6583">
                  <c:v>-23.324783325195313</c:v>
                </c:pt>
                <c:pt idx="6584">
                  <c:v>-23.334487915039063</c:v>
                </c:pt>
                <c:pt idx="6585">
                  <c:v>-23.344812393188477</c:v>
                </c:pt>
                <c:pt idx="6586">
                  <c:v>-23.354751586914063</c:v>
                </c:pt>
                <c:pt idx="6587">
                  <c:v>-23.365234375</c:v>
                </c:pt>
                <c:pt idx="6588">
                  <c:v>-23.37476921081543</c:v>
                </c:pt>
                <c:pt idx="6589">
                  <c:v>-23.385438919067383</c:v>
                </c:pt>
                <c:pt idx="6590">
                  <c:v>-23.395044326782227</c:v>
                </c:pt>
                <c:pt idx="6591">
                  <c:v>-23.404848098754883</c:v>
                </c:pt>
                <c:pt idx="6592">
                  <c:v>-23.415283203125</c:v>
                </c:pt>
                <c:pt idx="6593">
                  <c:v>-23.424877166748047</c:v>
                </c:pt>
                <c:pt idx="6594">
                  <c:v>-23.435544967651367</c:v>
                </c:pt>
                <c:pt idx="6595">
                  <c:v>-23.445796966552734</c:v>
                </c:pt>
                <c:pt idx="6596">
                  <c:v>-23.456119537353516</c:v>
                </c:pt>
                <c:pt idx="6597">
                  <c:v>-23.465457916259766</c:v>
                </c:pt>
                <c:pt idx="6598">
                  <c:v>-23.475799560546875</c:v>
                </c:pt>
                <c:pt idx="6599">
                  <c:v>-23.48564338684082</c:v>
                </c:pt>
                <c:pt idx="6600">
                  <c:v>-23.4951171875</c:v>
                </c:pt>
                <c:pt idx="6601">
                  <c:v>-23.505538940429688</c:v>
                </c:pt>
                <c:pt idx="6602">
                  <c:v>-23.515907287597656</c:v>
                </c:pt>
                <c:pt idx="6603">
                  <c:v>-23.525386810302734</c:v>
                </c:pt>
                <c:pt idx="6604">
                  <c:v>-23.535358428955078</c:v>
                </c:pt>
                <c:pt idx="6605">
                  <c:v>-23.545658111572266</c:v>
                </c:pt>
                <c:pt idx="6606">
                  <c:v>-23.554901123046875</c:v>
                </c:pt>
                <c:pt idx="6607">
                  <c:v>-23.564844131469727</c:v>
                </c:pt>
                <c:pt idx="6608">
                  <c:v>-23.57484245300293</c:v>
                </c:pt>
                <c:pt idx="6609">
                  <c:v>-23.588516235351563</c:v>
                </c:pt>
                <c:pt idx="6610">
                  <c:v>-23.600082397460938</c:v>
                </c:pt>
                <c:pt idx="6611">
                  <c:v>-23.611288070678711</c:v>
                </c:pt>
                <c:pt idx="6612">
                  <c:v>-23.62177848815918</c:v>
                </c:pt>
                <c:pt idx="6613">
                  <c:v>-23.632776260375977</c:v>
                </c:pt>
                <c:pt idx="6614">
                  <c:v>-23.644424438476563</c:v>
                </c:pt>
                <c:pt idx="6615">
                  <c:v>-23.654350280761719</c:v>
                </c:pt>
                <c:pt idx="6616">
                  <c:v>-23.665060043334961</c:v>
                </c:pt>
                <c:pt idx="6617">
                  <c:v>-23.676515579223633</c:v>
                </c:pt>
                <c:pt idx="6618">
                  <c:v>-23.687278747558594</c:v>
                </c:pt>
                <c:pt idx="6619">
                  <c:v>-23.698862075805664</c:v>
                </c:pt>
                <c:pt idx="6620">
                  <c:v>-23.709003448486328</c:v>
                </c:pt>
                <c:pt idx="6621">
                  <c:v>-23.720207214355469</c:v>
                </c:pt>
                <c:pt idx="6622">
                  <c:v>-23.731578826904297</c:v>
                </c:pt>
                <c:pt idx="6623">
                  <c:v>-23.742813110351563</c:v>
                </c:pt>
                <c:pt idx="6624">
                  <c:v>-23.753728866577148</c:v>
                </c:pt>
                <c:pt idx="6625">
                  <c:v>-23.765161514282227</c:v>
                </c:pt>
                <c:pt idx="6626">
                  <c:v>-23.776430130004883</c:v>
                </c:pt>
                <c:pt idx="6627">
                  <c:v>-23.786758422851563</c:v>
                </c:pt>
                <c:pt idx="6628">
                  <c:v>-23.79698371887207</c:v>
                </c:pt>
                <c:pt idx="6629">
                  <c:v>-23.807624816894531</c:v>
                </c:pt>
                <c:pt idx="6630">
                  <c:v>-23.818809509277344</c:v>
                </c:pt>
                <c:pt idx="6631">
                  <c:v>-23.828903198242188</c:v>
                </c:pt>
                <c:pt idx="6632">
                  <c:v>-23.839574813842773</c:v>
                </c:pt>
                <c:pt idx="6633">
                  <c:v>-23.850727081298828</c:v>
                </c:pt>
                <c:pt idx="6634">
                  <c:v>-23.861282348632813</c:v>
                </c:pt>
                <c:pt idx="6635">
                  <c:v>-23.872867584228516</c:v>
                </c:pt>
                <c:pt idx="6636">
                  <c:v>-23.882526397705078</c:v>
                </c:pt>
                <c:pt idx="6637">
                  <c:v>-23.893333435058594</c:v>
                </c:pt>
                <c:pt idx="6638">
                  <c:v>-23.904056549072266</c:v>
                </c:pt>
                <c:pt idx="6639">
                  <c:v>-23.914203643798828</c:v>
                </c:pt>
                <c:pt idx="6640">
                  <c:v>-23.925710678100586</c:v>
                </c:pt>
                <c:pt idx="6641">
                  <c:v>-23.935897827148438</c:v>
                </c:pt>
                <c:pt idx="6642">
                  <c:v>-23.946598052978516</c:v>
                </c:pt>
                <c:pt idx="6643">
                  <c:v>-23.957460403442383</c:v>
                </c:pt>
                <c:pt idx="6644">
                  <c:v>-23.967388153076172</c:v>
                </c:pt>
                <c:pt idx="6645">
                  <c:v>-23.978322982788086</c:v>
                </c:pt>
                <c:pt idx="6646">
                  <c:v>-23.988218307495117</c:v>
                </c:pt>
                <c:pt idx="6647">
                  <c:v>-23.999202728271484</c:v>
                </c:pt>
                <c:pt idx="6648">
                  <c:v>-24.010251998901367</c:v>
                </c:pt>
                <c:pt idx="6649">
                  <c:v>-24.021263122558594</c:v>
                </c:pt>
                <c:pt idx="6650">
                  <c:v>-24.032207489013672</c:v>
                </c:pt>
                <c:pt idx="6651">
                  <c:v>-24.043207168579102</c:v>
                </c:pt>
                <c:pt idx="6652">
                  <c:v>-24.054101943969727</c:v>
                </c:pt>
                <c:pt idx="6653">
                  <c:v>-24.064556121826172</c:v>
                </c:pt>
                <c:pt idx="6654">
                  <c:v>-24.075983047485352</c:v>
                </c:pt>
                <c:pt idx="6655">
                  <c:v>-24.087081909179688</c:v>
                </c:pt>
                <c:pt idx="6656">
                  <c:v>-24.098094940185547</c:v>
                </c:pt>
                <c:pt idx="6657">
                  <c:v>-24.109966278076172</c:v>
                </c:pt>
                <c:pt idx="6658">
                  <c:v>-24.120668411254883</c:v>
                </c:pt>
                <c:pt idx="6659">
                  <c:v>-24.131612777709961</c:v>
                </c:pt>
                <c:pt idx="6660">
                  <c:v>-24.143667221069336</c:v>
                </c:pt>
                <c:pt idx="6661">
                  <c:v>-24.153596878051758</c:v>
                </c:pt>
                <c:pt idx="6662">
                  <c:v>-24.164470672607422</c:v>
                </c:pt>
                <c:pt idx="6663">
                  <c:v>-24.175506591796875</c:v>
                </c:pt>
                <c:pt idx="6664">
                  <c:v>-24.185737609863281</c:v>
                </c:pt>
                <c:pt idx="6665">
                  <c:v>-24.198400497436523</c:v>
                </c:pt>
                <c:pt idx="6666">
                  <c:v>-24.209711074829102</c:v>
                </c:pt>
                <c:pt idx="6667">
                  <c:v>-24.221019744873047</c:v>
                </c:pt>
                <c:pt idx="6668">
                  <c:v>-24.231788635253906</c:v>
                </c:pt>
                <c:pt idx="6669">
                  <c:v>-24.242061614990234</c:v>
                </c:pt>
                <c:pt idx="6670">
                  <c:v>-24.251176834106445</c:v>
                </c:pt>
                <c:pt idx="6671">
                  <c:v>-24.262405395507813</c:v>
                </c:pt>
                <c:pt idx="6672">
                  <c:v>-24.272546768188477</c:v>
                </c:pt>
                <c:pt idx="6673">
                  <c:v>-24.282985687255859</c:v>
                </c:pt>
                <c:pt idx="6674">
                  <c:v>-24.292427062988281</c:v>
                </c:pt>
                <c:pt idx="6675">
                  <c:v>-24.303266525268555</c:v>
                </c:pt>
                <c:pt idx="6676">
                  <c:v>-24.313304901123047</c:v>
                </c:pt>
                <c:pt idx="6677">
                  <c:v>-24.323579788208008</c:v>
                </c:pt>
                <c:pt idx="6678">
                  <c:v>-24.33329963684082</c:v>
                </c:pt>
                <c:pt idx="6679">
                  <c:v>-24.34410285949707</c:v>
                </c:pt>
                <c:pt idx="6680">
                  <c:v>-24.35456657409668</c:v>
                </c:pt>
                <c:pt idx="6681">
                  <c:v>-24.365558624267578</c:v>
                </c:pt>
                <c:pt idx="6682">
                  <c:v>-24.375589370727539</c:v>
                </c:pt>
                <c:pt idx="6683">
                  <c:v>-24.386459350585938</c:v>
                </c:pt>
                <c:pt idx="6684">
                  <c:v>-24.397556304931641</c:v>
                </c:pt>
                <c:pt idx="6685">
                  <c:v>-24.408845901489258</c:v>
                </c:pt>
                <c:pt idx="6686">
                  <c:v>-24.419181823730469</c:v>
                </c:pt>
                <c:pt idx="6687">
                  <c:v>-24.429538726806641</c:v>
                </c:pt>
                <c:pt idx="6688">
                  <c:v>-24.43983268737793</c:v>
                </c:pt>
                <c:pt idx="6689">
                  <c:v>-24.451068878173828</c:v>
                </c:pt>
                <c:pt idx="6690">
                  <c:v>-24.461448669433594</c:v>
                </c:pt>
                <c:pt idx="6691">
                  <c:v>-24.472299575805664</c:v>
                </c:pt>
                <c:pt idx="6692">
                  <c:v>-24.483238220214844</c:v>
                </c:pt>
                <c:pt idx="6693">
                  <c:v>-24.493398666381836</c:v>
                </c:pt>
                <c:pt idx="6694">
                  <c:v>-24.504829406738281</c:v>
                </c:pt>
                <c:pt idx="6695">
                  <c:v>-24.514932632446289</c:v>
                </c:pt>
                <c:pt idx="6696">
                  <c:v>-24.524791717529297</c:v>
                </c:pt>
                <c:pt idx="6697">
                  <c:v>-24.535531997680664</c:v>
                </c:pt>
                <c:pt idx="6698">
                  <c:v>-24.545455932617188</c:v>
                </c:pt>
                <c:pt idx="6699">
                  <c:v>-24.556373596191406</c:v>
                </c:pt>
                <c:pt idx="6700">
                  <c:v>-24.567258834838867</c:v>
                </c:pt>
                <c:pt idx="6701">
                  <c:v>-24.57740592956543</c:v>
                </c:pt>
                <c:pt idx="6702">
                  <c:v>-24.588054656982422</c:v>
                </c:pt>
                <c:pt idx="6703">
                  <c:v>-24.59910774230957</c:v>
                </c:pt>
                <c:pt idx="6704">
                  <c:v>-24.609321594238281</c:v>
                </c:pt>
                <c:pt idx="6705">
                  <c:v>-24.61982536315918</c:v>
                </c:pt>
                <c:pt idx="6706">
                  <c:v>-24.630100250244141</c:v>
                </c:pt>
                <c:pt idx="6707">
                  <c:v>-24.640613555908203</c:v>
                </c:pt>
                <c:pt idx="6708">
                  <c:v>-24.650947570800781</c:v>
                </c:pt>
                <c:pt idx="6709">
                  <c:v>-24.66200065612793</c:v>
                </c:pt>
                <c:pt idx="6710">
                  <c:v>-24.672508239746094</c:v>
                </c:pt>
                <c:pt idx="6711">
                  <c:v>-24.68316650390625</c:v>
                </c:pt>
                <c:pt idx="6712">
                  <c:v>-24.693548202514648</c:v>
                </c:pt>
                <c:pt idx="6713">
                  <c:v>-24.704317092895508</c:v>
                </c:pt>
                <c:pt idx="6714">
                  <c:v>-24.715063095092773</c:v>
                </c:pt>
                <c:pt idx="6715">
                  <c:v>-24.726009368896484</c:v>
                </c:pt>
                <c:pt idx="6716">
                  <c:v>-24.736858367919922</c:v>
                </c:pt>
                <c:pt idx="6717">
                  <c:v>-24.747739791870117</c:v>
                </c:pt>
                <c:pt idx="6718">
                  <c:v>-24.758655548095703</c:v>
                </c:pt>
                <c:pt idx="6719">
                  <c:v>-24.769515991210938</c:v>
                </c:pt>
                <c:pt idx="6720">
                  <c:v>-24.780258178710938</c:v>
                </c:pt>
                <c:pt idx="6721">
                  <c:v>-24.790842056274414</c:v>
                </c:pt>
                <c:pt idx="6722">
                  <c:v>-24.801338195800781</c:v>
                </c:pt>
                <c:pt idx="6723">
                  <c:v>-24.81190299987793</c:v>
                </c:pt>
                <c:pt idx="6724">
                  <c:v>-24.82249641418457</c:v>
                </c:pt>
                <c:pt idx="6725">
                  <c:v>-24.832788467407227</c:v>
                </c:pt>
                <c:pt idx="6726">
                  <c:v>-24.843027114868164</c:v>
                </c:pt>
                <c:pt idx="6727">
                  <c:v>-24.853891372680664</c:v>
                </c:pt>
                <c:pt idx="6728">
                  <c:v>-24.864141464233398</c:v>
                </c:pt>
                <c:pt idx="6729">
                  <c:v>-24.874355316162109</c:v>
                </c:pt>
                <c:pt idx="6730">
                  <c:v>-24.885202407836914</c:v>
                </c:pt>
                <c:pt idx="6731">
                  <c:v>-24.894733428955078</c:v>
                </c:pt>
                <c:pt idx="6732">
                  <c:v>-24.905216217041016</c:v>
                </c:pt>
                <c:pt idx="6733">
                  <c:v>-24.91523551940918</c:v>
                </c:pt>
                <c:pt idx="6734">
                  <c:v>-24.924860000610352</c:v>
                </c:pt>
                <c:pt idx="6735">
                  <c:v>-24.934822082519531</c:v>
                </c:pt>
                <c:pt idx="6736">
                  <c:v>-24.94499397277832</c:v>
                </c:pt>
                <c:pt idx="6737">
                  <c:v>-24.955081939697266</c:v>
                </c:pt>
                <c:pt idx="6738">
                  <c:v>-24.964521408081055</c:v>
                </c:pt>
                <c:pt idx="6739">
                  <c:v>-24.974664688110352</c:v>
                </c:pt>
                <c:pt idx="6740">
                  <c:v>-24.984321594238281</c:v>
                </c:pt>
                <c:pt idx="6741">
                  <c:v>-24.995214462280273</c:v>
                </c:pt>
                <c:pt idx="6742">
                  <c:v>-25.005643844604492</c:v>
                </c:pt>
                <c:pt idx="6743">
                  <c:v>-25.015346527099609</c:v>
                </c:pt>
                <c:pt idx="6744">
                  <c:v>-25.025684356689453</c:v>
                </c:pt>
                <c:pt idx="6745">
                  <c:v>-25.035940170288086</c:v>
                </c:pt>
                <c:pt idx="6746">
                  <c:v>-25.046987533569336</c:v>
                </c:pt>
                <c:pt idx="6747">
                  <c:v>-25.058115005493164</c:v>
                </c:pt>
                <c:pt idx="6748">
                  <c:v>-25.069068908691406</c:v>
                </c:pt>
                <c:pt idx="6749">
                  <c:v>-25.081628799438477</c:v>
                </c:pt>
                <c:pt idx="6750">
                  <c:v>-25.09538459777832</c:v>
                </c:pt>
                <c:pt idx="6751">
                  <c:v>-25.108610153198242</c:v>
                </c:pt>
                <c:pt idx="6752">
                  <c:v>-25.120367050170898</c:v>
                </c:pt>
                <c:pt idx="6753">
                  <c:v>-25.132490158081055</c:v>
                </c:pt>
                <c:pt idx="6754">
                  <c:v>-25.145395278930664</c:v>
                </c:pt>
                <c:pt idx="6755">
                  <c:v>-25.157405853271484</c:v>
                </c:pt>
                <c:pt idx="6756">
                  <c:v>-25.168512344360352</c:v>
                </c:pt>
                <c:pt idx="6757">
                  <c:v>-25.181430816650391</c:v>
                </c:pt>
                <c:pt idx="6758">
                  <c:v>-25.192476272583008</c:v>
                </c:pt>
                <c:pt idx="6759">
                  <c:v>-25.205284118652344</c:v>
                </c:pt>
                <c:pt idx="6760">
                  <c:v>-25.217086791992188</c:v>
                </c:pt>
                <c:pt idx="6761">
                  <c:v>-25.227880477905273</c:v>
                </c:pt>
                <c:pt idx="6762">
                  <c:v>-25.238187789916992</c:v>
                </c:pt>
                <c:pt idx="6763">
                  <c:v>-25.249824523925781</c:v>
                </c:pt>
                <c:pt idx="6764">
                  <c:v>-25.260757446289063</c:v>
                </c:pt>
                <c:pt idx="6765">
                  <c:v>-25.272165298461914</c:v>
                </c:pt>
                <c:pt idx="6766">
                  <c:v>-25.282943725585938</c:v>
                </c:pt>
                <c:pt idx="6767">
                  <c:v>-25.294029235839844</c:v>
                </c:pt>
                <c:pt idx="6768">
                  <c:v>-25.305465698242188</c:v>
                </c:pt>
                <c:pt idx="6769">
                  <c:v>-25.315805435180664</c:v>
                </c:pt>
                <c:pt idx="6770">
                  <c:v>-25.326885223388672</c:v>
                </c:pt>
                <c:pt idx="6771">
                  <c:v>-25.336847305297852</c:v>
                </c:pt>
                <c:pt idx="6772">
                  <c:v>-25.346883773803711</c:v>
                </c:pt>
                <c:pt idx="6773">
                  <c:v>-25.357303619384766</c:v>
                </c:pt>
                <c:pt idx="6774">
                  <c:v>-25.369611740112305</c:v>
                </c:pt>
                <c:pt idx="6775">
                  <c:v>-25.380500793457031</c:v>
                </c:pt>
                <c:pt idx="6776">
                  <c:v>-25.391185760498047</c:v>
                </c:pt>
                <c:pt idx="6777">
                  <c:v>-25.40068244934082</c:v>
                </c:pt>
                <c:pt idx="6778">
                  <c:v>-25.411401748657227</c:v>
                </c:pt>
                <c:pt idx="6779">
                  <c:v>-25.421476364135742</c:v>
                </c:pt>
                <c:pt idx="6780">
                  <c:v>-25.431562423706055</c:v>
                </c:pt>
                <c:pt idx="6781">
                  <c:v>-25.442668914794922</c:v>
                </c:pt>
                <c:pt idx="6782">
                  <c:v>-25.452886581420898</c:v>
                </c:pt>
                <c:pt idx="6783">
                  <c:v>-25.46363639831543</c:v>
                </c:pt>
                <c:pt idx="6784">
                  <c:v>-25.474042892456055</c:v>
                </c:pt>
                <c:pt idx="6785">
                  <c:v>-25.484844207763672</c:v>
                </c:pt>
                <c:pt idx="6786">
                  <c:v>-25.49530029296875</c:v>
                </c:pt>
                <c:pt idx="6787">
                  <c:v>-25.505704879760742</c:v>
                </c:pt>
                <c:pt idx="6788">
                  <c:v>-25.515621185302734</c:v>
                </c:pt>
                <c:pt idx="6789">
                  <c:v>-25.525568008422852</c:v>
                </c:pt>
                <c:pt idx="6790">
                  <c:v>-25.535781860351563</c:v>
                </c:pt>
                <c:pt idx="6791">
                  <c:v>-25.5465087890625</c:v>
                </c:pt>
                <c:pt idx="6792">
                  <c:v>-25.55653190612793</c:v>
                </c:pt>
                <c:pt idx="6793">
                  <c:v>-25.5670166015625</c:v>
                </c:pt>
                <c:pt idx="6794">
                  <c:v>-25.577280044555664</c:v>
                </c:pt>
                <c:pt idx="6795">
                  <c:v>-25.587520599365234</c:v>
                </c:pt>
                <c:pt idx="6796">
                  <c:v>-25.596929550170898</c:v>
                </c:pt>
                <c:pt idx="6797">
                  <c:v>-25.606637954711914</c:v>
                </c:pt>
                <c:pt idx="6798">
                  <c:v>-25.617046356201172</c:v>
                </c:pt>
                <c:pt idx="6799">
                  <c:v>-25.626588821411133</c:v>
                </c:pt>
                <c:pt idx="6800">
                  <c:v>-25.635591506958008</c:v>
                </c:pt>
                <c:pt idx="6801">
                  <c:v>-25.645608901977539</c:v>
                </c:pt>
                <c:pt idx="6802">
                  <c:v>-25.655344009399414</c:v>
                </c:pt>
                <c:pt idx="6803">
                  <c:v>-25.665033340454102</c:v>
                </c:pt>
                <c:pt idx="6804">
                  <c:v>-25.674934387207031</c:v>
                </c:pt>
                <c:pt idx="6805">
                  <c:v>-25.68482780456543</c:v>
                </c:pt>
                <c:pt idx="6806">
                  <c:v>-25.694307327270508</c:v>
                </c:pt>
                <c:pt idx="6807">
                  <c:v>-25.703907012939453</c:v>
                </c:pt>
                <c:pt idx="6808">
                  <c:v>-25.713973999023438</c:v>
                </c:pt>
                <c:pt idx="6809">
                  <c:v>-25.723468780517578</c:v>
                </c:pt>
                <c:pt idx="6810">
                  <c:v>-25.733430862426758</c:v>
                </c:pt>
                <c:pt idx="6811">
                  <c:v>-25.74348258972168</c:v>
                </c:pt>
                <c:pt idx="6812">
                  <c:v>-25.754117965698242</c:v>
                </c:pt>
                <c:pt idx="6813">
                  <c:v>-25.763925552368164</c:v>
                </c:pt>
                <c:pt idx="6814">
                  <c:v>-25.774074554443359</c:v>
                </c:pt>
                <c:pt idx="6815">
                  <c:v>-25.784622192382813</c:v>
                </c:pt>
                <c:pt idx="6816">
                  <c:v>-25.795162200927734</c:v>
                </c:pt>
                <c:pt idx="6817">
                  <c:v>-25.805534362792969</c:v>
                </c:pt>
                <c:pt idx="6818">
                  <c:v>-25.816497802734375</c:v>
                </c:pt>
                <c:pt idx="6819">
                  <c:v>-25.827131271362305</c:v>
                </c:pt>
                <c:pt idx="6820">
                  <c:v>-25.838497161865234</c:v>
                </c:pt>
                <c:pt idx="6821">
                  <c:v>-25.848939895629883</c:v>
                </c:pt>
                <c:pt idx="6822">
                  <c:v>-25.859584808349609</c:v>
                </c:pt>
                <c:pt idx="6823">
                  <c:v>-25.870233535766602</c:v>
                </c:pt>
                <c:pt idx="6824">
                  <c:v>-25.882118225097656</c:v>
                </c:pt>
                <c:pt idx="6825">
                  <c:v>-25.892244338989258</c:v>
                </c:pt>
                <c:pt idx="6826">
                  <c:v>-25.903764724731445</c:v>
                </c:pt>
                <c:pt idx="6827">
                  <c:v>-25.914463043212891</c:v>
                </c:pt>
                <c:pt idx="6828">
                  <c:v>-25.925689697265625</c:v>
                </c:pt>
                <c:pt idx="6829">
                  <c:v>-25.93675422668457</c:v>
                </c:pt>
                <c:pt idx="6830">
                  <c:v>-25.947513580322266</c:v>
                </c:pt>
                <c:pt idx="6831">
                  <c:v>-25.958314895629883</c:v>
                </c:pt>
                <c:pt idx="6832">
                  <c:v>-25.968353271484375</c:v>
                </c:pt>
                <c:pt idx="6833">
                  <c:v>-25.97990608215332</c:v>
                </c:pt>
                <c:pt idx="6834">
                  <c:v>-25.990203857421875</c:v>
                </c:pt>
                <c:pt idx="6835">
                  <c:v>-26.00071907043457</c:v>
                </c:pt>
                <c:pt idx="6836">
                  <c:v>-26.011220932006836</c:v>
                </c:pt>
                <c:pt idx="6837">
                  <c:v>-26.02215576171875</c:v>
                </c:pt>
                <c:pt idx="6838">
                  <c:v>-26.032407760620117</c:v>
                </c:pt>
                <c:pt idx="6839">
                  <c:v>-26.04301643371582</c:v>
                </c:pt>
                <c:pt idx="6840">
                  <c:v>-26.053668975830078</c:v>
                </c:pt>
                <c:pt idx="6841">
                  <c:v>-26.064441680908203</c:v>
                </c:pt>
                <c:pt idx="6842">
                  <c:v>-26.075284957885742</c:v>
                </c:pt>
                <c:pt idx="6843">
                  <c:v>-26.086191177368164</c:v>
                </c:pt>
                <c:pt idx="6844">
                  <c:v>-26.096574783325195</c:v>
                </c:pt>
                <c:pt idx="6845">
                  <c:v>-26.107494354248047</c:v>
                </c:pt>
                <c:pt idx="6846">
                  <c:v>-26.118810653686523</c:v>
                </c:pt>
                <c:pt idx="6847">
                  <c:v>-26.130043029785156</c:v>
                </c:pt>
                <c:pt idx="6848">
                  <c:v>-26.14109992980957</c:v>
                </c:pt>
                <c:pt idx="6849">
                  <c:v>-26.152721405029297</c:v>
                </c:pt>
                <c:pt idx="6850">
                  <c:v>-26.164297103881836</c:v>
                </c:pt>
                <c:pt idx="6851">
                  <c:v>-26.176008224487305</c:v>
                </c:pt>
                <c:pt idx="6852">
                  <c:v>-26.187576293945313</c:v>
                </c:pt>
                <c:pt idx="6853">
                  <c:v>-26.198263168334961</c:v>
                </c:pt>
                <c:pt idx="6854">
                  <c:v>-26.209648132324219</c:v>
                </c:pt>
                <c:pt idx="6855">
                  <c:v>-26.221006393432617</c:v>
                </c:pt>
                <c:pt idx="6856">
                  <c:v>-26.232227325439453</c:v>
                </c:pt>
                <c:pt idx="6857">
                  <c:v>-26.243885040283203</c:v>
                </c:pt>
                <c:pt idx="6858">
                  <c:v>-26.254932403564453</c:v>
                </c:pt>
                <c:pt idx="6859">
                  <c:v>-26.266576766967773</c:v>
                </c:pt>
                <c:pt idx="6860">
                  <c:v>-26.277379989624023</c:v>
                </c:pt>
                <c:pt idx="6861">
                  <c:v>-26.289216995239258</c:v>
                </c:pt>
                <c:pt idx="6862">
                  <c:v>-26.300230026245117</c:v>
                </c:pt>
                <c:pt idx="6863">
                  <c:v>-26.311727523803711</c:v>
                </c:pt>
                <c:pt idx="6864">
                  <c:v>-26.323022842407227</c:v>
                </c:pt>
                <c:pt idx="6865">
                  <c:v>-26.333654403686523</c:v>
                </c:pt>
                <c:pt idx="6866">
                  <c:v>-26.344314575195313</c:v>
                </c:pt>
                <c:pt idx="6867">
                  <c:v>-26.354864120483398</c:v>
                </c:pt>
                <c:pt idx="6868">
                  <c:v>-26.365995407104492</c:v>
                </c:pt>
                <c:pt idx="6869">
                  <c:v>-26.375133514404297</c:v>
                </c:pt>
                <c:pt idx="6870">
                  <c:v>-26.386674880981445</c:v>
                </c:pt>
                <c:pt idx="6871">
                  <c:v>-26.396970748901367</c:v>
                </c:pt>
                <c:pt idx="6872">
                  <c:v>-26.4072265625</c:v>
                </c:pt>
                <c:pt idx="6873">
                  <c:v>-26.418598175048828</c:v>
                </c:pt>
                <c:pt idx="6874">
                  <c:v>-26.428504943847656</c:v>
                </c:pt>
                <c:pt idx="6875">
                  <c:v>-26.439144134521484</c:v>
                </c:pt>
                <c:pt idx="6876">
                  <c:v>-26.449783325195313</c:v>
                </c:pt>
                <c:pt idx="6877">
                  <c:v>-26.459360122680664</c:v>
                </c:pt>
                <c:pt idx="6878">
                  <c:v>-26.470617294311523</c:v>
                </c:pt>
                <c:pt idx="6879">
                  <c:v>-26.481044769287109</c:v>
                </c:pt>
                <c:pt idx="6880">
                  <c:v>-26.492271423339844</c:v>
                </c:pt>
                <c:pt idx="6881">
                  <c:v>-26.503337860107422</c:v>
                </c:pt>
                <c:pt idx="6882">
                  <c:v>-26.514461517333984</c:v>
                </c:pt>
                <c:pt idx="6883">
                  <c:v>-26.525636672973633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70-48A6-97BE-52ACE175EB73}"/>
            </c:ext>
          </c:extLst>
        </c:ser>
        <c:ser>
          <c:idx val="2"/>
          <c:order val="2"/>
          <c:tx>
            <c:strRef>
              <c:f>'Com_80_3.1_m_3'!$G$1:$G$3</c:f>
              <c:strCache>
                <c:ptCount val="3"/>
                <c:pt idx="0">
                  <c:v>Com_80_3.1_m_3</c:v>
                </c:pt>
                <c:pt idx="1">
                  <c:v>11487_front_base</c:v>
                </c:pt>
                <c:pt idx="2">
                  <c:v>mm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'Com_80_3.1_m_3'!$A$4:$A$6887</c:f>
              <c:numCache>
                <c:formatCode>General</c:formatCode>
                <c:ptCount val="6884"/>
                <c:pt idx="0">
                  <c:v>0</c:v>
                </c:pt>
                <c:pt idx="1">
                  <c:v>7.999999999992724E-2</c:v>
                </c:pt>
                <c:pt idx="2">
                  <c:v>0.1000000000003638</c:v>
                </c:pt>
                <c:pt idx="3">
                  <c:v>0.12000000000080036</c:v>
                </c:pt>
                <c:pt idx="4">
                  <c:v>0.13000000000101863</c:v>
                </c:pt>
                <c:pt idx="5">
                  <c:v>0.23000000000138243</c:v>
                </c:pt>
                <c:pt idx="6">
                  <c:v>0.32999999999992724</c:v>
                </c:pt>
                <c:pt idx="7">
                  <c:v>0.43000000000029104</c:v>
                </c:pt>
                <c:pt idx="8">
                  <c:v>0.53000000000065484</c:v>
                </c:pt>
                <c:pt idx="9">
                  <c:v>0.63000000000101863</c:v>
                </c:pt>
                <c:pt idx="10">
                  <c:v>0.73000000000138243</c:v>
                </c:pt>
                <c:pt idx="11">
                  <c:v>0.82999999999992724</c:v>
                </c:pt>
                <c:pt idx="12">
                  <c:v>0.93000000000029104</c:v>
                </c:pt>
                <c:pt idx="13">
                  <c:v>1.0300000000006548</c:v>
                </c:pt>
                <c:pt idx="14">
                  <c:v>1.1300000000010186</c:v>
                </c:pt>
                <c:pt idx="15">
                  <c:v>1.2300000000013824</c:v>
                </c:pt>
                <c:pt idx="16">
                  <c:v>1.3299999999999272</c:v>
                </c:pt>
                <c:pt idx="17">
                  <c:v>1.430000000000291</c:v>
                </c:pt>
                <c:pt idx="18">
                  <c:v>1.5300000000006548</c:v>
                </c:pt>
                <c:pt idx="19">
                  <c:v>1.6300000000010186</c:v>
                </c:pt>
                <c:pt idx="20">
                  <c:v>1.7300000000013824</c:v>
                </c:pt>
                <c:pt idx="21">
                  <c:v>1.8299999999999272</c:v>
                </c:pt>
                <c:pt idx="22">
                  <c:v>1.930000000000291</c:v>
                </c:pt>
                <c:pt idx="23">
                  <c:v>2.0300000000006548</c:v>
                </c:pt>
                <c:pt idx="24">
                  <c:v>2.1300000000010186</c:v>
                </c:pt>
                <c:pt idx="25">
                  <c:v>2.2300000000013824</c:v>
                </c:pt>
                <c:pt idx="26">
                  <c:v>2.3299999999999272</c:v>
                </c:pt>
                <c:pt idx="27">
                  <c:v>2.430000000000291</c:v>
                </c:pt>
                <c:pt idx="28">
                  <c:v>2.5300000000006548</c:v>
                </c:pt>
                <c:pt idx="29">
                  <c:v>2.6300000000010186</c:v>
                </c:pt>
                <c:pt idx="30">
                  <c:v>2.7300000000013824</c:v>
                </c:pt>
                <c:pt idx="31">
                  <c:v>2.8299999999999272</c:v>
                </c:pt>
                <c:pt idx="32">
                  <c:v>2.930000000000291</c:v>
                </c:pt>
                <c:pt idx="33">
                  <c:v>3.0300000000006548</c:v>
                </c:pt>
                <c:pt idx="34">
                  <c:v>3.1300000000010186</c:v>
                </c:pt>
                <c:pt idx="35">
                  <c:v>3.2300000000013824</c:v>
                </c:pt>
                <c:pt idx="36">
                  <c:v>3.3299999999999272</c:v>
                </c:pt>
                <c:pt idx="37">
                  <c:v>3.430000000000291</c:v>
                </c:pt>
                <c:pt idx="38">
                  <c:v>3.5300000000006548</c:v>
                </c:pt>
                <c:pt idx="39">
                  <c:v>3.6300000000010186</c:v>
                </c:pt>
                <c:pt idx="40">
                  <c:v>3.7300000000013824</c:v>
                </c:pt>
                <c:pt idx="41">
                  <c:v>3.8299999999999272</c:v>
                </c:pt>
                <c:pt idx="42">
                  <c:v>3.930000000000291</c:v>
                </c:pt>
                <c:pt idx="43">
                  <c:v>4.0300000000006548</c:v>
                </c:pt>
                <c:pt idx="44">
                  <c:v>4.1300000000010186</c:v>
                </c:pt>
                <c:pt idx="45">
                  <c:v>4.2300000000013824</c:v>
                </c:pt>
                <c:pt idx="46">
                  <c:v>4.3299999999999272</c:v>
                </c:pt>
                <c:pt idx="47">
                  <c:v>4.430000000000291</c:v>
                </c:pt>
                <c:pt idx="48">
                  <c:v>4.5300000000006548</c:v>
                </c:pt>
                <c:pt idx="49">
                  <c:v>4.6300000000010186</c:v>
                </c:pt>
                <c:pt idx="50">
                  <c:v>4.7300000000013824</c:v>
                </c:pt>
                <c:pt idx="51">
                  <c:v>4.8299999999999272</c:v>
                </c:pt>
                <c:pt idx="52">
                  <c:v>4.930000000000291</c:v>
                </c:pt>
                <c:pt idx="53">
                  <c:v>5.0300000000006548</c:v>
                </c:pt>
                <c:pt idx="54">
                  <c:v>5.1300000000010186</c:v>
                </c:pt>
                <c:pt idx="55">
                  <c:v>5.2300000000013824</c:v>
                </c:pt>
                <c:pt idx="56">
                  <c:v>5.3299999999999272</c:v>
                </c:pt>
                <c:pt idx="57">
                  <c:v>5.430000000000291</c:v>
                </c:pt>
                <c:pt idx="58">
                  <c:v>5.5300000000006548</c:v>
                </c:pt>
                <c:pt idx="59">
                  <c:v>5.6300000000010186</c:v>
                </c:pt>
                <c:pt idx="60">
                  <c:v>5.7300000000013824</c:v>
                </c:pt>
                <c:pt idx="61">
                  <c:v>5.8299999999999272</c:v>
                </c:pt>
                <c:pt idx="62">
                  <c:v>5.930000000000291</c:v>
                </c:pt>
                <c:pt idx="63">
                  <c:v>6.0300000000006548</c:v>
                </c:pt>
                <c:pt idx="64">
                  <c:v>6.1300000000010186</c:v>
                </c:pt>
                <c:pt idx="65">
                  <c:v>6.2300000000013824</c:v>
                </c:pt>
                <c:pt idx="66">
                  <c:v>6.3299999999999272</c:v>
                </c:pt>
                <c:pt idx="67">
                  <c:v>6.430000000000291</c:v>
                </c:pt>
                <c:pt idx="68">
                  <c:v>6.5300000000006548</c:v>
                </c:pt>
                <c:pt idx="69">
                  <c:v>6.6300000000010186</c:v>
                </c:pt>
                <c:pt idx="70">
                  <c:v>6.7300000000013824</c:v>
                </c:pt>
                <c:pt idx="71">
                  <c:v>6.8299999999999272</c:v>
                </c:pt>
                <c:pt idx="72">
                  <c:v>6.930000000000291</c:v>
                </c:pt>
                <c:pt idx="73">
                  <c:v>7.0300000000006548</c:v>
                </c:pt>
                <c:pt idx="74">
                  <c:v>7.1300000000010186</c:v>
                </c:pt>
                <c:pt idx="75">
                  <c:v>7.2300000000013824</c:v>
                </c:pt>
                <c:pt idx="76">
                  <c:v>7.3299999999999272</c:v>
                </c:pt>
                <c:pt idx="77">
                  <c:v>7.430000000000291</c:v>
                </c:pt>
                <c:pt idx="78">
                  <c:v>7.5300000000006548</c:v>
                </c:pt>
                <c:pt idx="79">
                  <c:v>7.6300000000010186</c:v>
                </c:pt>
                <c:pt idx="80">
                  <c:v>7.7300000000013824</c:v>
                </c:pt>
                <c:pt idx="81">
                  <c:v>7.8299999999999272</c:v>
                </c:pt>
                <c:pt idx="82">
                  <c:v>7.930000000000291</c:v>
                </c:pt>
                <c:pt idx="83">
                  <c:v>8.0300000000006548</c:v>
                </c:pt>
                <c:pt idx="84">
                  <c:v>8.1300000000010186</c:v>
                </c:pt>
                <c:pt idx="85">
                  <c:v>8.2300000000013824</c:v>
                </c:pt>
                <c:pt idx="86">
                  <c:v>8.3299999999999272</c:v>
                </c:pt>
                <c:pt idx="87">
                  <c:v>8.430000000000291</c:v>
                </c:pt>
                <c:pt idx="88">
                  <c:v>8.5300000000006548</c:v>
                </c:pt>
                <c:pt idx="89">
                  <c:v>8.6300000000010186</c:v>
                </c:pt>
                <c:pt idx="90">
                  <c:v>8.7300000000013824</c:v>
                </c:pt>
                <c:pt idx="91">
                  <c:v>8.8299999999999272</c:v>
                </c:pt>
                <c:pt idx="92">
                  <c:v>8.930000000000291</c:v>
                </c:pt>
                <c:pt idx="93">
                  <c:v>9.0300000000006548</c:v>
                </c:pt>
                <c:pt idx="94">
                  <c:v>9.1300000000010186</c:v>
                </c:pt>
                <c:pt idx="95">
                  <c:v>9.2300000000013824</c:v>
                </c:pt>
                <c:pt idx="96">
                  <c:v>9.3299999999999272</c:v>
                </c:pt>
                <c:pt idx="97">
                  <c:v>9.430000000000291</c:v>
                </c:pt>
                <c:pt idx="98">
                  <c:v>9.5333316761916649</c:v>
                </c:pt>
                <c:pt idx="99">
                  <c:v>9.636638106792816</c:v>
                </c:pt>
                <c:pt idx="100">
                  <c:v>9.739944537393967</c:v>
                </c:pt>
                <c:pt idx="101">
                  <c:v>9.8400000000001455</c:v>
                </c:pt>
                <c:pt idx="102">
                  <c:v>9.9400000000005093</c:v>
                </c:pt>
                <c:pt idx="103">
                  <c:v>10.040000000000873</c:v>
                </c:pt>
                <c:pt idx="104">
                  <c:v>10.140000000001237</c:v>
                </c:pt>
                <c:pt idx="105">
                  <c:v>10.240000000001601</c:v>
                </c:pt>
                <c:pt idx="106">
                  <c:v>10.340000000000146</c:v>
                </c:pt>
                <c:pt idx="107">
                  <c:v>10.440000000000509</c:v>
                </c:pt>
                <c:pt idx="108">
                  <c:v>10.540000000000873</c:v>
                </c:pt>
                <c:pt idx="109">
                  <c:v>10.640000000001237</c:v>
                </c:pt>
                <c:pt idx="110">
                  <c:v>10.740000000001601</c:v>
                </c:pt>
                <c:pt idx="111">
                  <c:v>10.840000000000146</c:v>
                </c:pt>
                <c:pt idx="112">
                  <c:v>10.940000000000509</c:v>
                </c:pt>
                <c:pt idx="113">
                  <c:v>11.040000000000873</c:v>
                </c:pt>
                <c:pt idx="114">
                  <c:v>11.140000000001237</c:v>
                </c:pt>
                <c:pt idx="115">
                  <c:v>11.240000000001601</c:v>
                </c:pt>
                <c:pt idx="116">
                  <c:v>11.340000000000146</c:v>
                </c:pt>
                <c:pt idx="117">
                  <c:v>11.440000000000509</c:v>
                </c:pt>
                <c:pt idx="118">
                  <c:v>11.540000000000873</c:v>
                </c:pt>
                <c:pt idx="119">
                  <c:v>11.640000000001237</c:v>
                </c:pt>
                <c:pt idx="120">
                  <c:v>11.740000000001601</c:v>
                </c:pt>
                <c:pt idx="121">
                  <c:v>11.840000000000146</c:v>
                </c:pt>
                <c:pt idx="122">
                  <c:v>11.940000000000509</c:v>
                </c:pt>
                <c:pt idx="123">
                  <c:v>12.040000000000873</c:v>
                </c:pt>
                <c:pt idx="124">
                  <c:v>12.140000000001237</c:v>
                </c:pt>
                <c:pt idx="125">
                  <c:v>12.240000000001601</c:v>
                </c:pt>
                <c:pt idx="126">
                  <c:v>12.340000000000146</c:v>
                </c:pt>
                <c:pt idx="127">
                  <c:v>12.440000000000509</c:v>
                </c:pt>
                <c:pt idx="128">
                  <c:v>12.540000000000873</c:v>
                </c:pt>
                <c:pt idx="129">
                  <c:v>12.640000000001237</c:v>
                </c:pt>
                <c:pt idx="130">
                  <c:v>12.740000000001601</c:v>
                </c:pt>
                <c:pt idx="131">
                  <c:v>12.840000000000146</c:v>
                </c:pt>
                <c:pt idx="132">
                  <c:v>12.940000000000509</c:v>
                </c:pt>
                <c:pt idx="133">
                  <c:v>13.040000000000873</c:v>
                </c:pt>
                <c:pt idx="134">
                  <c:v>13.140000000001237</c:v>
                </c:pt>
                <c:pt idx="135">
                  <c:v>13.240000000001601</c:v>
                </c:pt>
                <c:pt idx="136">
                  <c:v>13.340000000000146</c:v>
                </c:pt>
                <c:pt idx="137">
                  <c:v>13.440000000000509</c:v>
                </c:pt>
                <c:pt idx="138">
                  <c:v>13.540000000000873</c:v>
                </c:pt>
                <c:pt idx="139">
                  <c:v>13.640000000001237</c:v>
                </c:pt>
                <c:pt idx="140">
                  <c:v>13.740000000001601</c:v>
                </c:pt>
                <c:pt idx="141">
                  <c:v>13.840000000000146</c:v>
                </c:pt>
                <c:pt idx="142">
                  <c:v>13.940000000000509</c:v>
                </c:pt>
                <c:pt idx="143">
                  <c:v>14.040000000000873</c:v>
                </c:pt>
                <c:pt idx="144">
                  <c:v>14.140000000001237</c:v>
                </c:pt>
                <c:pt idx="145">
                  <c:v>14.240000000001601</c:v>
                </c:pt>
                <c:pt idx="146">
                  <c:v>14.340000000000146</c:v>
                </c:pt>
                <c:pt idx="147">
                  <c:v>14.440000000000509</c:v>
                </c:pt>
                <c:pt idx="148">
                  <c:v>14.540000000000873</c:v>
                </c:pt>
                <c:pt idx="149">
                  <c:v>14.640000000001237</c:v>
                </c:pt>
                <c:pt idx="150">
                  <c:v>14.740000000001601</c:v>
                </c:pt>
                <c:pt idx="151">
                  <c:v>14.840000000000146</c:v>
                </c:pt>
                <c:pt idx="152">
                  <c:v>14.940000000000509</c:v>
                </c:pt>
                <c:pt idx="153">
                  <c:v>15.040000000000873</c:v>
                </c:pt>
                <c:pt idx="154">
                  <c:v>15.140000000001237</c:v>
                </c:pt>
                <c:pt idx="155">
                  <c:v>15.240000000001601</c:v>
                </c:pt>
                <c:pt idx="156">
                  <c:v>15.340000000000146</c:v>
                </c:pt>
                <c:pt idx="157">
                  <c:v>15.440000000000509</c:v>
                </c:pt>
                <c:pt idx="158">
                  <c:v>15.540000000000873</c:v>
                </c:pt>
                <c:pt idx="159">
                  <c:v>15.640000000001237</c:v>
                </c:pt>
                <c:pt idx="160">
                  <c:v>15.740000000001601</c:v>
                </c:pt>
                <c:pt idx="161">
                  <c:v>15.840000000000146</c:v>
                </c:pt>
                <c:pt idx="162">
                  <c:v>15.940000000000509</c:v>
                </c:pt>
                <c:pt idx="163">
                  <c:v>16.040000000000873</c:v>
                </c:pt>
                <c:pt idx="164">
                  <c:v>16.140000000001237</c:v>
                </c:pt>
                <c:pt idx="165">
                  <c:v>16.240000000001601</c:v>
                </c:pt>
                <c:pt idx="166">
                  <c:v>16.340000000000146</c:v>
                </c:pt>
                <c:pt idx="167">
                  <c:v>16.440000000000509</c:v>
                </c:pt>
                <c:pt idx="168">
                  <c:v>16.540000000000873</c:v>
                </c:pt>
                <c:pt idx="169">
                  <c:v>16.640000000001237</c:v>
                </c:pt>
                <c:pt idx="170">
                  <c:v>16.740000000001601</c:v>
                </c:pt>
                <c:pt idx="171">
                  <c:v>16.840000000000146</c:v>
                </c:pt>
                <c:pt idx="172">
                  <c:v>16.940000000000509</c:v>
                </c:pt>
                <c:pt idx="173">
                  <c:v>17.040000000000873</c:v>
                </c:pt>
                <c:pt idx="174">
                  <c:v>17.140000000001237</c:v>
                </c:pt>
                <c:pt idx="175">
                  <c:v>17.240000000001601</c:v>
                </c:pt>
                <c:pt idx="176">
                  <c:v>17.340000000000146</c:v>
                </c:pt>
                <c:pt idx="177">
                  <c:v>17.440000000000509</c:v>
                </c:pt>
                <c:pt idx="178">
                  <c:v>17.540000000000873</c:v>
                </c:pt>
                <c:pt idx="179">
                  <c:v>17.640000000001237</c:v>
                </c:pt>
                <c:pt idx="180">
                  <c:v>17.740000000001601</c:v>
                </c:pt>
                <c:pt idx="181">
                  <c:v>17.840000000000146</c:v>
                </c:pt>
                <c:pt idx="182">
                  <c:v>17.940000000000509</c:v>
                </c:pt>
                <c:pt idx="183">
                  <c:v>18.040000000000873</c:v>
                </c:pt>
                <c:pt idx="184">
                  <c:v>18.140000000001237</c:v>
                </c:pt>
                <c:pt idx="185">
                  <c:v>18.240000000001601</c:v>
                </c:pt>
                <c:pt idx="186">
                  <c:v>18.340000000000146</c:v>
                </c:pt>
                <c:pt idx="187">
                  <c:v>18.440000000000509</c:v>
                </c:pt>
                <c:pt idx="188">
                  <c:v>18.540000000000873</c:v>
                </c:pt>
                <c:pt idx="189">
                  <c:v>18.640000000001237</c:v>
                </c:pt>
                <c:pt idx="190">
                  <c:v>18.740000000001601</c:v>
                </c:pt>
                <c:pt idx="191">
                  <c:v>18.840000000000146</c:v>
                </c:pt>
                <c:pt idx="192">
                  <c:v>18.940000000000509</c:v>
                </c:pt>
                <c:pt idx="193">
                  <c:v>19.040000000000873</c:v>
                </c:pt>
                <c:pt idx="194">
                  <c:v>19.140000000001237</c:v>
                </c:pt>
                <c:pt idx="195">
                  <c:v>19.240000000001601</c:v>
                </c:pt>
                <c:pt idx="196">
                  <c:v>19.340000000000146</c:v>
                </c:pt>
                <c:pt idx="197">
                  <c:v>19.440000000000509</c:v>
                </c:pt>
                <c:pt idx="198">
                  <c:v>19.540000000000873</c:v>
                </c:pt>
                <c:pt idx="199">
                  <c:v>19.640000000001237</c:v>
                </c:pt>
                <c:pt idx="200">
                  <c:v>19.740000000001601</c:v>
                </c:pt>
                <c:pt idx="201">
                  <c:v>19.840000000000146</c:v>
                </c:pt>
                <c:pt idx="202">
                  <c:v>19.940000000000509</c:v>
                </c:pt>
                <c:pt idx="203">
                  <c:v>20.040000000000873</c:v>
                </c:pt>
                <c:pt idx="204">
                  <c:v>20.140000000001237</c:v>
                </c:pt>
                <c:pt idx="205">
                  <c:v>20.240000000001601</c:v>
                </c:pt>
                <c:pt idx="206">
                  <c:v>20.340000000000146</c:v>
                </c:pt>
                <c:pt idx="207">
                  <c:v>20.440000000000509</c:v>
                </c:pt>
                <c:pt idx="208">
                  <c:v>20.540000000000873</c:v>
                </c:pt>
                <c:pt idx="209">
                  <c:v>20.640000000001237</c:v>
                </c:pt>
                <c:pt idx="210">
                  <c:v>20.740000000001601</c:v>
                </c:pt>
                <c:pt idx="211">
                  <c:v>20.840000000000146</c:v>
                </c:pt>
                <c:pt idx="212">
                  <c:v>20.940000000000509</c:v>
                </c:pt>
                <c:pt idx="213">
                  <c:v>21.040000000000873</c:v>
                </c:pt>
                <c:pt idx="214">
                  <c:v>21.140000000001237</c:v>
                </c:pt>
                <c:pt idx="215">
                  <c:v>21.240000000001601</c:v>
                </c:pt>
                <c:pt idx="216">
                  <c:v>21.340000000000146</c:v>
                </c:pt>
                <c:pt idx="217">
                  <c:v>21.440000000000509</c:v>
                </c:pt>
                <c:pt idx="218">
                  <c:v>21.540000000000873</c:v>
                </c:pt>
                <c:pt idx="219">
                  <c:v>21.640000000001237</c:v>
                </c:pt>
                <c:pt idx="220">
                  <c:v>21.740000000001601</c:v>
                </c:pt>
                <c:pt idx="221">
                  <c:v>21.840000000000146</c:v>
                </c:pt>
                <c:pt idx="222">
                  <c:v>21.940000000000509</c:v>
                </c:pt>
                <c:pt idx="223">
                  <c:v>22.040000000000873</c:v>
                </c:pt>
                <c:pt idx="224">
                  <c:v>22.140000000001237</c:v>
                </c:pt>
                <c:pt idx="225">
                  <c:v>22.240000000001601</c:v>
                </c:pt>
                <c:pt idx="226">
                  <c:v>22.340000000000146</c:v>
                </c:pt>
                <c:pt idx="227">
                  <c:v>22.440000000000509</c:v>
                </c:pt>
                <c:pt idx="228">
                  <c:v>22.540000000000873</c:v>
                </c:pt>
                <c:pt idx="229">
                  <c:v>22.640000000001237</c:v>
                </c:pt>
                <c:pt idx="230">
                  <c:v>22.740000000001601</c:v>
                </c:pt>
                <c:pt idx="231">
                  <c:v>22.840000000000146</c:v>
                </c:pt>
                <c:pt idx="232">
                  <c:v>22.940000000000509</c:v>
                </c:pt>
                <c:pt idx="233">
                  <c:v>23.040000000000873</c:v>
                </c:pt>
                <c:pt idx="234">
                  <c:v>23.140000000001237</c:v>
                </c:pt>
                <c:pt idx="235">
                  <c:v>23.240000000001601</c:v>
                </c:pt>
                <c:pt idx="236">
                  <c:v>23.340000000000146</c:v>
                </c:pt>
                <c:pt idx="237">
                  <c:v>23.440000000000509</c:v>
                </c:pt>
                <c:pt idx="238">
                  <c:v>23.540000000000873</c:v>
                </c:pt>
                <c:pt idx="239">
                  <c:v>23.640000000001237</c:v>
                </c:pt>
                <c:pt idx="240">
                  <c:v>23.740000000001601</c:v>
                </c:pt>
                <c:pt idx="241">
                  <c:v>23.840000000000146</c:v>
                </c:pt>
                <c:pt idx="242">
                  <c:v>23.940000000000509</c:v>
                </c:pt>
                <c:pt idx="243">
                  <c:v>24.040000000000873</c:v>
                </c:pt>
                <c:pt idx="244">
                  <c:v>24.140000000001237</c:v>
                </c:pt>
                <c:pt idx="245">
                  <c:v>24.240000000001601</c:v>
                </c:pt>
                <c:pt idx="246">
                  <c:v>24.340000000000146</c:v>
                </c:pt>
                <c:pt idx="247">
                  <c:v>24.440000000000509</c:v>
                </c:pt>
                <c:pt idx="248">
                  <c:v>24.540000000000873</c:v>
                </c:pt>
                <c:pt idx="249">
                  <c:v>24.640000000001237</c:v>
                </c:pt>
                <c:pt idx="250">
                  <c:v>24.740000000001601</c:v>
                </c:pt>
                <c:pt idx="251">
                  <c:v>24.840000000000146</c:v>
                </c:pt>
                <c:pt idx="252">
                  <c:v>24.940000000000509</c:v>
                </c:pt>
                <c:pt idx="253">
                  <c:v>25.040000000000873</c:v>
                </c:pt>
                <c:pt idx="254">
                  <c:v>25.140000000001237</c:v>
                </c:pt>
                <c:pt idx="255">
                  <c:v>25.240000000001601</c:v>
                </c:pt>
                <c:pt idx="256">
                  <c:v>25.340000000000146</c:v>
                </c:pt>
                <c:pt idx="257">
                  <c:v>25.440000000000509</c:v>
                </c:pt>
                <c:pt idx="258">
                  <c:v>25.540000000000873</c:v>
                </c:pt>
                <c:pt idx="259">
                  <c:v>25.640000000001237</c:v>
                </c:pt>
                <c:pt idx="260">
                  <c:v>25.740000000001601</c:v>
                </c:pt>
                <c:pt idx="261">
                  <c:v>25.840000000000146</c:v>
                </c:pt>
                <c:pt idx="262">
                  <c:v>25.940000000000509</c:v>
                </c:pt>
                <c:pt idx="263">
                  <c:v>26.040000000000873</c:v>
                </c:pt>
                <c:pt idx="264">
                  <c:v>26.140000000001237</c:v>
                </c:pt>
                <c:pt idx="265">
                  <c:v>26.240000000001601</c:v>
                </c:pt>
                <c:pt idx="266">
                  <c:v>26.340000000000146</c:v>
                </c:pt>
                <c:pt idx="267">
                  <c:v>26.440000000000509</c:v>
                </c:pt>
                <c:pt idx="268">
                  <c:v>26.540000000000873</c:v>
                </c:pt>
                <c:pt idx="269">
                  <c:v>26.640000000001237</c:v>
                </c:pt>
                <c:pt idx="270">
                  <c:v>26.740000000001601</c:v>
                </c:pt>
                <c:pt idx="271">
                  <c:v>26.840000000000146</c:v>
                </c:pt>
                <c:pt idx="272">
                  <c:v>26.940000000000509</c:v>
                </c:pt>
                <c:pt idx="273">
                  <c:v>27.040000000000873</c:v>
                </c:pt>
                <c:pt idx="274">
                  <c:v>27.140000000001237</c:v>
                </c:pt>
                <c:pt idx="275">
                  <c:v>27.240000000001601</c:v>
                </c:pt>
                <c:pt idx="276">
                  <c:v>27.340000000000146</c:v>
                </c:pt>
                <c:pt idx="277">
                  <c:v>27.440000000000509</c:v>
                </c:pt>
                <c:pt idx="278">
                  <c:v>27.540000000000873</c:v>
                </c:pt>
                <c:pt idx="279">
                  <c:v>27.640000000001237</c:v>
                </c:pt>
                <c:pt idx="280">
                  <c:v>27.740000000001601</c:v>
                </c:pt>
                <c:pt idx="281">
                  <c:v>27.840000000000146</c:v>
                </c:pt>
                <c:pt idx="282">
                  <c:v>27.940000000000509</c:v>
                </c:pt>
                <c:pt idx="283">
                  <c:v>28.040000000000873</c:v>
                </c:pt>
                <c:pt idx="284">
                  <c:v>28.140000000001237</c:v>
                </c:pt>
                <c:pt idx="285">
                  <c:v>28.240000000001601</c:v>
                </c:pt>
                <c:pt idx="286">
                  <c:v>28.340000000000146</c:v>
                </c:pt>
                <c:pt idx="287">
                  <c:v>28.440000000000509</c:v>
                </c:pt>
                <c:pt idx="288">
                  <c:v>28.540000000000873</c:v>
                </c:pt>
                <c:pt idx="289">
                  <c:v>28.640000000001237</c:v>
                </c:pt>
                <c:pt idx="290">
                  <c:v>28.740000000001601</c:v>
                </c:pt>
                <c:pt idx="291">
                  <c:v>28.840000000000146</c:v>
                </c:pt>
                <c:pt idx="292">
                  <c:v>28.940000000000509</c:v>
                </c:pt>
                <c:pt idx="293">
                  <c:v>29.040000000000873</c:v>
                </c:pt>
                <c:pt idx="294">
                  <c:v>29.140000000001237</c:v>
                </c:pt>
                <c:pt idx="295">
                  <c:v>29.240000000001601</c:v>
                </c:pt>
                <c:pt idx="296">
                  <c:v>29.340000000000146</c:v>
                </c:pt>
                <c:pt idx="297">
                  <c:v>29.440000000000509</c:v>
                </c:pt>
                <c:pt idx="298">
                  <c:v>29.540000000000873</c:v>
                </c:pt>
                <c:pt idx="299">
                  <c:v>29.640000000001237</c:v>
                </c:pt>
                <c:pt idx="300">
                  <c:v>29.740000000001601</c:v>
                </c:pt>
                <c:pt idx="301">
                  <c:v>29.840000000000146</c:v>
                </c:pt>
                <c:pt idx="302">
                  <c:v>29.940000000000509</c:v>
                </c:pt>
                <c:pt idx="303">
                  <c:v>30.040000000000873</c:v>
                </c:pt>
                <c:pt idx="304">
                  <c:v>30.140000000001237</c:v>
                </c:pt>
                <c:pt idx="305">
                  <c:v>30.240000000001601</c:v>
                </c:pt>
                <c:pt idx="306">
                  <c:v>30.340000000000146</c:v>
                </c:pt>
                <c:pt idx="307">
                  <c:v>30.440000000000509</c:v>
                </c:pt>
                <c:pt idx="308">
                  <c:v>30.540000000000873</c:v>
                </c:pt>
                <c:pt idx="309">
                  <c:v>30.640000000001237</c:v>
                </c:pt>
                <c:pt idx="310">
                  <c:v>30.740000000001601</c:v>
                </c:pt>
                <c:pt idx="311">
                  <c:v>30.840000000000146</c:v>
                </c:pt>
                <c:pt idx="312">
                  <c:v>30.940000000000509</c:v>
                </c:pt>
                <c:pt idx="313">
                  <c:v>31.040000000000873</c:v>
                </c:pt>
                <c:pt idx="314">
                  <c:v>31.140000000001237</c:v>
                </c:pt>
                <c:pt idx="315">
                  <c:v>31.240000000001601</c:v>
                </c:pt>
                <c:pt idx="316">
                  <c:v>31.340000000000146</c:v>
                </c:pt>
                <c:pt idx="317">
                  <c:v>31.440000000000509</c:v>
                </c:pt>
                <c:pt idx="318">
                  <c:v>31.540000000000873</c:v>
                </c:pt>
                <c:pt idx="319">
                  <c:v>31.640000000001237</c:v>
                </c:pt>
                <c:pt idx="320">
                  <c:v>31.740000000001601</c:v>
                </c:pt>
                <c:pt idx="321">
                  <c:v>31.840000000000146</c:v>
                </c:pt>
                <c:pt idx="322">
                  <c:v>31.940000000000509</c:v>
                </c:pt>
                <c:pt idx="323">
                  <c:v>32.040000000000873</c:v>
                </c:pt>
                <c:pt idx="324">
                  <c:v>32.140000000001237</c:v>
                </c:pt>
                <c:pt idx="325">
                  <c:v>32.240000000001601</c:v>
                </c:pt>
                <c:pt idx="326">
                  <c:v>32.340000000000146</c:v>
                </c:pt>
                <c:pt idx="327">
                  <c:v>32.440000000000509</c:v>
                </c:pt>
                <c:pt idx="328">
                  <c:v>32.540000000000873</c:v>
                </c:pt>
                <c:pt idx="329">
                  <c:v>32.640000000001237</c:v>
                </c:pt>
                <c:pt idx="330">
                  <c:v>32.740000000001601</c:v>
                </c:pt>
                <c:pt idx="331">
                  <c:v>32.840000000000146</c:v>
                </c:pt>
                <c:pt idx="332">
                  <c:v>32.940000000000509</c:v>
                </c:pt>
                <c:pt idx="333">
                  <c:v>33.040000000000873</c:v>
                </c:pt>
                <c:pt idx="334">
                  <c:v>33.140000000001237</c:v>
                </c:pt>
                <c:pt idx="335">
                  <c:v>33.240000000001601</c:v>
                </c:pt>
                <c:pt idx="336">
                  <c:v>33.340000000000146</c:v>
                </c:pt>
                <c:pt idx="337">
                  <c:v>33.440000000000509</c:v>
                </c:pt>
                <c:pt idx="338">
                  <c:v>33.540000000000873</c:v>
                </c:pt>
                <c:pt idx="339">
                  <c:v>33.640000000001237</c:v>
                </c:pt>
                <c:pt idx="340">
                  <c:v>33.740000000001601</c:v>
                </c:pt>
                <c:pt idx="341">
                  <c:v>33.840000000000146</c:v>
                </c:pt>
                <c:pt idx="342">
                  <c:v>33.940000000000509</c:v>
                </c:pt>
                <c:pt idx="343">
                  <c:v>34.040000000000873</c:v>
                </c:pt>
                <c:pt idx="344">
                  <c:v>34.140000000001237</c:v>
                </c:pt>
                <c:pt idx="345">
                  <c:v>34.240000000001601</c:v>
                </c:pt>
                <c:pt idx="346">
                  <c:v>34.340000000000146</c:v>
                </c:pt>
                <c:pt idx="347">
                  <c:v>34.440000000000509</c:v>
                </c:pt>
                <c:pt idx="348">
                  <c:v>34.540000000000873</c:v>
                </c:pt>
                <c:pt idx="349">
                  <c:v>34.640000000001237</c:v>
                </c:pt>
                <c:pt idx="350">
                  <c:v>34.740000000001601</c:v>
                </c:pt>
                <c:pt idx="351">
                  <c:v>34.840000000000146</c:v>
                </c:pt>
                <c:pt idx="352">
                  <c:v>34.940000000000509</c:v>
                </c:pt>
                <c:pt idx="353">
                  <c:v>35.040000000000873</c:v>
                </c:pt>
                <c:pt idx="354">
                  <c:v>35.140000000001237</c:v>
                </c:pt>
                <c:pt idx="355">
                  <c:v>35.240000000001601</c:v>
                </c:pt>
                <c:pt idx="356">
                  <c:v>35.340000000000146</c:v>
                </c:pt>
                <c:pt idx="357">
                  <c:v>35.440000000000509</c:v>
                </c:pt>
                <c:pt idx="358">
                  <c:v>35.540000000000873</c:v>
                </c:pt>
                <c:pt idx="359">
                  <c:v>35.640000000001237</c:v>
                </c:pt>
                <c:pt idx="360">
                  <c:v>35.740000000001601</c:v>
                </c:pt>
                <c:pt idx="361">
                  <c:v>35.840000000000146</c:v>
                </c:pt>
                <c:pt idx="362">
                  <c:v>35.940000000000509</c:v>
                </c:pt>
                <c:pt idx="363">
                  <c:v>36.040000000000873</c:v>
                </c:pt>
                <c:pt idx="364">
                  <c:v>36.140000000001237</c:v>
                </c:pt>
                <c:pt idx="365">
                  <c:v>36.240000000001601</c:v>
                </c:pt>
                <c:pt idx="366">
                  <c:v>36.340000000000146</c:v>
                </c:pt>
                <c:pt idx="367">
                  <c:v>36.440000000000509</c:v>
                </c:pt>
                <c:pt idx="368">
                  <c:v>36.540000000000873</c:v>
                </c:pt>
                <c:pt idx="369">
                  <c:v>36.640000000001237</c:v>
                </c:pt>
                <c:pt idx="370">
                  <c:v>36.740000000001601</c:v>
                </c:pt>
                <c:pt idx="371">
                  <c:v>36.840000000000146</c:v>
                </c:pt>
                <c:pt idx="372">
                  <c:v>36.940000000000509</c:v>
                </c:pt>
                <c:pt idx="373">
                  <c:v>37.040000000000873</c:v>
                </c:pt>
                <c:pt idx="374">
                  <c:v>37.140000000001237</c:v>
                </c:pt>
                <c:pt idx="375">
                  <c:v>37.240000000001601</c:v>
                </c:pt>
                <c:pt idx="376">
                  <c:v>37.340000000000146</c:v>
                </c:pt>
                <c:pt idx="377">
                  <c:v>37.440000000000509</c:v>
                </c:pt>
                <c:pt idx="378">
                  <c:v>37.540000000000873</c:v>
                </c:pt>
                <c:pt idx="379">
                  <c:v>37.640000000001237</c:v>
                </c:pt>
                <c:pt idx="380">
                  <c:v>37.740000000001601</c:v>
                </c:pt>
                <c:pt idx="381">
                  <c:v>37.840000000000146</c:v>
                </c:pt>
                <c:pt idx="382">
                  <c:v>37.940000000000509</c:v>
                </c:pt>
                <c:pt idx="383">
                  <c:v>38.040000000000873</c:v>
                </c:pt>
                <c:pt idx="384">
                  <c:v>38.140000000001237</c:v>
                </c:pt>
                <c:pt idx="385">
                  <c:v>38.240000000001601</c:v>
                </c:pt>
                <c:pt idx="386">
                  <c:v>38.340000000000146</c:v>
                </c:pt>
                <c:pt idx="387">
                  <c:v>38.440000000000509</c:v>
                </c:pt>
                <c:pt idx="388">
                  <c:v>38.540000000000873</c:v>
                </c:pt>
                <c:pt idx="389">
                  <c:v>38.640000000001237</c:v>
                </c:pt>
                <c:pt idx="390">
                  <c:v>38.740000000001601</c:v>
                </c:pt>
                <c:pt idx="391">
                  <c:v>38.840000000000146</c:v>
                </c:pt>
                <c:pt idx="392">
                  <c:v>38.940000000000509</c:v>
                </c:pt>
                <c:pt idx="393">
                  <c:v>39.040000000000873</c:v>
                </c:pt>
                <c:pt idx="394">
                  <c:v>39.140000000001237</c:v>
                </c:pt>
                <c:pt idx="395">
                  <c:v>39.240000000001601</c:v>
                </c:pt>
                <c:pt idx="396">
                  <c:v>39.340000000000146</c:v>
                </c:pt>
                <c:pt idx="397">
                  <c:v>39.440000000000509</c:v>
                </c:pt>
                <c:pt idx="398">
                  <c:v>39.540000000000873</c:v>
                </c:pt>
                <c:pt idx="399">
                  <c:v>39.640000000001237</c:v>
                </c:pt>
                <c:pt idx="400">
                  <c:v>39.740000000001601</c:v>
                </c:pt>
                <c:pt idx="401">
                  <c:v>39.840000000000146</c:v>
                </c:pt>
                <c:pt idx="402">
                  <c:v>39.940000000000509</c:v>
                </c:pt>
                <c:pt idx="403">
                  <c:v>40.040000000000873</c:v>
                </c:pt>
                <c:pt idx="404">
                  <c:v>40.140000000001237</c:v>
                </c:pt>
                <c:pt idx="405">
                  <c:v>40.240000000001601</c:v>
                </c:pt>
                <c:pt idx="406">
                  <c:v>40.340000000000146</c:v>
                </c:pt>
                <c:pt idx="407">
                  <c:v>40.440000000000509</c:v>
                </c:pt>
                <c:pt idx="408">
                  <c:v>40.540000000000873</c:v>
                </c:pt>
                <c:pt idx="409">
                  <c:v>40.640000000001237</c:v>
                </c:pt>
                <c:pt idx="410">
                  <c:v>40.740000000001601</c:v>
                </c:pt>
                <c:pt idx="411">
                  <c:v>40.840000000000146</c:v>
                </c:pt>
                <c:pt idx="412">
                  <c:v>40.940000000000509</c:v>
                </c:pt>
                <c:pt idx="413">
                  <c:v>41.040000000000873</c:v>
                </c:pt>
                <c:pt idx="414">
                  <c:v>41.140000000001237</c:v>
                </c:pt>
                <c:pt idx="415">
                  <c:v>41.240000000001601</c:v>
                </c:pt>
                <c:pt idx="416">
                  <c:v>41.340000000000146</c:v>
                </c:pt>
                <c:pt idx="417">
                  <c:v>41.440000000000509</c:v>
                </c:pt>
                <c:pt idx="418">
                  <c:v>41.540000000000873</c:v>
                </c:pt>
                <c:pt idx="419">
                  <c:v>41.640000000001237</c:v>
                </c:pt>
                <c:pt idx="420">
                  <c:v>41.740000000001601</c:v>
                </c:pt>
                <c:pt idx="421">
                  <c:v>41.840000000000146</c:v>
                </c:pt>
                <c:pt idx="422">
                  <c:v>41.940000000000509</c:v>
                </c:pt>
                <c:pt idx="423">
                  <c:v>42.040000000000873</c:v>
                </c:pt>
                <c:pt idx="424">
                  <c:v>42.140000000001237</c:v>
                </c:pt>
                <c:pt idx="425">
                  <c:v>42.240000000001601</c:v>
                </c:pt>
                <c:pt idx="426">
                  <c:v>42.340000000000146</c:v>
                </c:pt>
                <c:pt idx="427">
                  <c:v>42.440000000000509</c:v>
                </c:pt>
                <c:pt idx="428">
                  <c:v>42.540000000000873</c:v>
                </c:pt>
                <c:pt idx="429">
                  <c:v>42.640000000001237</c:v>
                </c:pt>
                <c:pt idx="430">
                  <c:v>42.740000000001601</c:v>
                </c:pt>
                <c:pt idx="431">
                  <c:v>42.840000000000146</c:v>
                </c:pt>
                <c:pt idx="432">
                  <c:v>42.940000000000509</c:v>
                </c:pt>
                <c:pt idx="433">
                  <c:v>43.040000000000873</c:v>
                </c:pt>
                <c:pt idx="434">
                  <c:v>43.140000000001237</c:v>
                </c:pt>
                <c:pt idx="435">
                  <c:v>43.240000000001601</c:v>
                </c:pt>
                <c:pt idx="436">
                  <c:v>43.340000000000146</c:v>
                </c:pt>
                <c:pt idx="437">
                  <c:v>43.440000000000509</c:v>
                </c:pt>
                <c:pt idx="438">
                  <c:v>43.540000000000873</c:v>
                </c:pt>
                <c:pt idx="439">
                  <c:v>43.640000000001237</c:v>
                </c:pt>
                <c:pt idx="440">
                  <c:v>43.740000000001601</c:v>
                </c:pt>
                <c:pt idx="441">
                  <c:v>43.840000000000146</c:v>
                </c:pt>
                <c:pt idx="442">
                  <c:v>43.940000000000509</c:v>
                </c:pt>
                <c:pt idx="443">
                  <c:v>44.040000000000873</c:v>
                </c:pt>
                <c:pt idx="444">
                  <c:v>44.140000000001237</c:v>
                </c:pt>
                <c:pt idx="445">
                  <c:v>44.240000000001601</c:v>
                </c:pt>
                <c:pt idx="446">
                  <c:v>44.340000000000146</c:v>
                </c:pt>
                <c:pt idx="447">
                  <c:v>44.440000000000509</c:v>
                </c:pt>
                <c:pt idx="448">
                  <c:v>44.540000000000873</c:v>
                </c:pt>
                <c:pt idx="449">
                  <c:v>44.640000000001237</c:v>
                </c:pt>
                <c:pt idx="450">
                  <c:v>44.740000000001601</c:v>
                </c:pt>
                <c:pt idx="451">
                  <c:v>44.840000000000146</c:v>
                </c:pt>
                <c:pt idx="452">
                  <c:v>44.940000000000509</c:v>
                </c:pt>
                <c:pt idx="453">
                  <c:v>45.040000000000873</c:v>
                </c:pt>
                <c:pt idx="454">
                  <c:v>45.140000000001237</c:v>
                </c:pt>
                <c:pt idx="455">
                  <c:v>45.240000000001601</c:v>
                </c:pt>
                <c:pt idx="456">
                  <c:v>45.340000000000146</c:v>
                </c:pt>
                <c:pt idx="457">
                  <c:v>45.440000000000509</c:v>
                </c:pt>
                <c:pt idx="458">
                  <c:v>45.540000000000873</c:v>
                </c:pt>
                <c:pt idx="459">
                  <c:v>45.640000000001237</c:v>
                </c:pt>
                <c:pt idx="460">
                  <c:v>45.740000000001601</c:v>
                </c:pt>
                <c:pt idx="461">
                  <c:v>45.840000000000146</c:v>
                </c:pt>
                <c:pt idx="462">
                  <c:v>45.940000000000509</c:v>
                </c:pt>
                <c:pt idx="463">
                  <c:v>46.040000000000873</c:v>
                </c:pt>
                <c:pt idx="464">
                  <c:v>46.140000000001237</c:v>
                </c:pt>
                <c:pt idx="465">
                  <c:v>46.240000000001601</c:v>
                </c:pt>
                <c:pt idx="466">
                  <c:v>46.340000000000146</c:v>
                </c:pt>
                <c:pt idx="467">
                  <c:v>46.440000000000509</c:v>
                </c:pt>
                <c:pt idx="468">
                  <c:v>46.540000000000873</c:v>
                </c:pt>
                <c:pt idx="469">
                  <c:v>46.640000000001237</c:v>
                </c:pt>
                <c:pt idx="470">
                  <c:v>46.740000000001601</c:v>
                </c:pt>
                <c:pt idx="471">
                  <c:v>46.840000000000146</c:v>
                </c:pt>
                <c:pt idx="472">
                  <c:v>46.940000000000509</c:v>
                </c:pt>
                <c:pt idx="473">
                  <c:v>47.040000000000873</c:v>
                </c:pt>
                <c:pt idx="474">
                  <c:v>47.140000000001237</c:v>
                </c:pt>
                <c:pt idx="475">
                  <c:v>47.240000000001601</c:v>
                </c:pt>
                <c:pt idx="476">
                  <c:v>47.340000000000146</c:v>
                </c:pt>
                <c:pt idx="477">
                  <c:v>47.440000000000509</c:v>
                </c:pt>
                <c:pt idx="478">
                  <c:v>47.540000000000873</c:v>
                </c:pt>
                <c:pt idx="479">
                  <c:v>47.640000000001237</c:v>
                </c:pt>
                <c:pt idx="480">
                  <c:v>47.740000000001601</c:v>
                </c:pt>
                <c:pt idx="481">
                  <c:v>47.840000000000146</c:v>
                </c:pt>
                <c:pt idx="482">
                  <c:v>47.940000000000509</c:v>
                </c:pt>
                <c:pt idx="483">
                  <c:v>48.040000000000873</c:v>
                </c:pt>
                <c:pt idx="484">
                  <c:v>48.140000000001237</c:v>
                </c:pt>
                <c:pt idx="485">
                  <c:v>48.240000000001601</c:v>
                </c:pt>
                <c:pt idx="486">
                  <c:v>48.340000000000146</c:v>
                </c:pt>
                <c:pt idx="487">
                  <c:v>48.440000000000509</c:v>
                </c:pt>
                <c:pt idx="488">
                  <c:v>48.540000000000873</c:v>
                </c:pt>
                <c:pt idx="489">
                  <c:v>48.640000000001237</c:v>
                </c:pt>
                <c:pt idx="490">
                  <c:v>48.740000000001601</c:v>
                </c:pt>
                <c:pt idx="491">
                  <c:v>48.840000000000146</c:v>
                </c:pt>
                <c:pt idx="492">
                  <c:v>48.940000000000509</c:v>
                </c:pt>
                <c:pt idx="493">
                  <c:v>49.040000000000873</c:v>
                </c:pt>
                <c:pt idx="494">
                  <c:v>49.140000000001237</c:v>
                </c:pt>
                <c:pt idx="495">
                  <c:v>49.240000000001601</c:v>
                </c:pt>
                <c:pt idx="496">
                  <c:v>49.340000000000146</c:v>
                </c:pt>
                <c:pt idx="497">
                  <c:v>49.440000000000509</c:v>
                </c:pt>
                <c:pt idx="498">
                  <c:v>49.540000000000873</c:v>
                </c:pt>
                <c:pt idx="499">
                  <c:v>49.640000000001237</c:v>
                </c:pt>
                <c:pt idx="500">
                  <c:v>49.740000000001601</c:v>
                </c:pt>
                <c:pt idx="501">
                  <c:v>49.840000000000146</c:v>
                </c:pt>
                <c:pt idx="502">
                  <c:v>49.940000000000509</c:v>
                </c:pt>
                <c:pt idx="503">
                  <c:v>50.040000000000873</c:v>
                </c:pt>
                <c:pt idx="504">
                  <c:v>50.140000000001237</c:v>
                </c:pt>
                <c:pt idx="505">
                  <c:v>50.240000000001601</c:v>
                </c:pt>
                <c:pt idx="506">
                  <c:v>50.340000000000146</c:v>
                </c:pt>
                <c:pt idx="507">
                  <c:v>50.440000000000509</c:v>
                </c:pt>
                <c:pt idx="508">
                  <c:v>50.540000000000873</c:v>
                </c:pt>
                <c:pt idx="509">
                  <c:v>50.640000000001237</c:v>
                </c:pt>
                <c:pt idx="510">
                  <c:v>50.740000000001601</c:v>
                </c:pt>
                <c:pt idx="511">
                  <c:v>50.840000000000146</c:v>
                </c:pt>
                <c:pt idx="512">
                  <c:v>50.940000000000509</c:v>
                </c:pt>
                <c:pt idx="513">
                  <c:v>51.040000000000873</c:v>
                </c:pt>
                <c:pt idx="514">
                  <c:v>51.140000000001237</c:v>
                </c:pt>
                <c:pt idx="515">
                  <c:v>51.240000000001601</c:v>
                </c:pt>
                <c:pt idx="516">
                  <c:v>51.340000000000146</c:v>
                </c:pt>
                <c:pt idx="517">
                  <c:v>51.440000000000509</c:v>
                </c:pt>
                <c:pt idx="518">
                  <c:v>51.540000000000873</c:v>
                </c:pt>
                <c:pt idx="519">
                  <c:v>51.640000000001237</c:v>
                </c:pt>
                <c:pt idx="520">
                  <c:v>51.740000000001601</c:v>
                </c:pt>
                <c:pt idx="521">
                  <c:v>51.840000000000146</c:v>
                </c:pt>
                <c:pt idx="522">
                  <c:v>51.940000000000509</c:v>
                </c:pt>
                <c:pt idx="523">
                  <c:v>52.040000000000873</c:v>
                </c:pt>
                <c:pt idx="524">
                  <c:v>52.140000000001237</c:v>
                </c:pt>
                <c:pt idx="525">
                  <c:v>52.240000000001601</c:v>
                </c:pt>
                <c:pt idx="526">
                  <c:v>52.340000000000146</c:v>
                </c:pt>
                <c:pt idx="527">
                  <c:v>52.440000000000509</c:v>
                </c:pt>
                <c:pt idx="528">
                  <c:v>52.540000000000873</c:v>
                </c:pt>
                <c:pt idx="529">
                  <c:v>52.640000000001237</c:v>
                </c:pt>
                <c:pt idx="530">
                  <c:v>52.740000000001601</c:v>
                </c:pt>
                <c:pt idx="531">
                  <c:v>52.840000000000146</c:v>
                </c:pt>
                <c:pt idx="532">
                  <c:v>52.940000000000509</c:v>
                </c:pt>
                <c:pt idx="533">
                  <c:v>53.040000000000873</c:v>
                </c:pt>
                <c:pt idx="534">
                  <c:v>53.140000000001237</c:v>
                </c:pt>
                <c:pt idx="535">
                  <c:v>53.240000000001601</c:v>
                </c:pt>
                <c:pt idx="536">
                  <c:v>53.340000000000146</c:v>
                </c:pt>
                <c:pt idx="537">
                  <c:v>53.440000000000509</c:v>
                </c:pt>
                <c:pt idx="538">
                  <c:v>53.540000000000873</c:v>
                </c:pt>
                <c:pt idx="539">
                  <c:v>53.640000000001237</c:v>
                </c:pt>
                <c:pt idx="540">
                  <c:v>53.740000000001601</c:v>
                </c:pt>
                <c:pt idx="541">
                  <c:v>53.840000000000146</c:v>
                </c:pt>
                <c:pt idx="542">
                  <c:v>53.940000000000509</c:v>
                </c:pt>
                <c:pt idx="543">
                  <c:v>54.040000000000873</c:v>
                </c:pt>
                <c:pt idx="544">
                  <c:v>54.140000000001237</c:v>
                </c:pt>
                <c:pt idx="545">
                  <c:v>54.240000000001601</c:v>
                </c:pt>
                <c:pt idx="546">
                  <c:v>54.340000000000146</c:v>
                </c:pt>
                <c:pt idx="547">
                  <c:v>54.440000000000509</c:v>
                </c:pt>
                <c:pt idx="548">
                  <c:v>54.540000000000873</c:v>
                </c:pt>
                <c:pt idx="549">
                  <c:v>54.640000000001237</c:v>
                </c:pt>
                <c:pt idx="550">
                  <c:v>54.740000000001601</c:v>
                </c:pt>
                <c:pt idx="551">
                  <c:v>54.840000000000146</c:v>
                </c:pt>
                <c:pt idx="552">
                  <c:v>54.940000000000509</c:v>
                </c:pt>
                <c:pt idx="553">
                  <c:v>55.040000000000873</c:v>
                </c:pt>
                <c:pt idx="554">
                  <c:v>55.140000000001237</c:v>
                </c:pt>
                <c:pt idx="555">
                  <c:v>55.240000000001601</c:v>
                </c:pt>
                <c:pt idx="556">
                  <c:v>55.340000000000146</c:v>
                </c:pt>
                <c:pt idx="557">
                  <c:v>55.440000000000509</c:v>
                </c:pt>
                <c:pt idx="558">
                  <c:v>55.540000000000873</c:v>
                </c:pt>
                <c:pt idx="559">
                  <c:v>55.640000000001237</c:v>
                </c:pt>
                <c:pt idx="560">
                  <c:v>55.740000000001601</c:v>
                </c:pt>
                <c:pt idx="561">
                  <c:v>55.840000000000146</c:v>
                </c:pt>
                <c:pt idx="562">
                  <c:v>55.940000000000509</c:v>
                </c:pt>
                <c:pt idx="563">
                  <c:v>56.040000000000873</c:v>
                </c:pt>
                <c:pt idx="564">
                  <c:v>56.140000000001237</c:v>
                </c:pt>
                <c:pt idx="565">
                  <c:v>56.240000000001601</c:v>
                </c:pt>
                <c:pt idx="566">
                  <c:v>56.340000000000146</c:v>
                </c:pt>
                <c:pt idx="567">
                  <c:v>56.440000000000509</c:v>
                </c:pt>
                <c:pt idx="568">
                  <c:v>56.540000000000873</c:v>
                </c:pt>
                <c:pt idx="569">
                  <c:v>56.640000000001237</c:v>
                </c:pt>
                <c:pt idx="570">
                  <c:v>56.740000000001601</c:v>
                </c:pt>
                <c:pt idx="571">
                  <c:v>56.840000000000146</c:v>
                </c:pt>
                <c:pt idx="572">
                  <c:v>56.940000000000509</c:v>
                </c:pt>
                <c:pt idx="573">
                  <c:v>57.040000000000873</c:v>
                </c:pt>
                <c:pt idx="574">
                  <c:v>57.140000000001237</c:v>
                </c:pt>
                <c:pt idx="575">
                  <c:v>57.240000000001601</c:v>
                </c:pt>
                <c:pt idx="576">
                  <c:v>57.340000000000146</c:v>
                </c:pt>
                <c:pt idx="577">
                  <c:v>57.440000000000509</c:v>
                </c:pt>
                <c:pt idx="578">
                  <c:v>57.540000000000873</c:v>
                </c:pt>
                <c:pt idx="579">
                  <c:v>57.640000000001237</c:v>
                </c:pt>
                <c:pt idx="580">
                  <c:v>57.740000000001601</c:v>
                </c:pt>
                <c:pt idx="581">
                  <c:v>57.840000000000146</c:v>
                </c:pt>
                <c:pt idx="582">
                  <c:v>57.940000000000509</c:v>
                </c:pt>
                <c:pt idx="583">
                  <c:v>58.040000000000873</c:v>
                </c:pt>
                <c:pt idx="584">
                  <c:v>58.140000000001237</c:v>
                </c:pt>
                <c:pt idx="585">
                  <c:v>58.240000000001601</c:v>
                </c:pt>
                <c:pt idx="586">
                  <c:v>58.340000000000146</c:v>
                </c:pt>
                <c:pt idx="587">
                  <c:v>58.440000000000509</c:v>
                </c:pt>
                <c:pt idx="588">
                  <c:v>58.540000000000873</c:v>
                </c:pt>
                <c:pt idx="589">
                  <c:v>58.640000000001237</c:v>
                </c:pt>
                <c:pt idx="590">
                  <c:v>58.740000000001601</c:v>
                </c:pt>
                <c:pt idx="591">
                  <c:v>58.840000000000146</c:v>
                </c:pt>
                <c:pt idx="592">
                  <c:v>58.940000000000509</c:v>
                </c:pt>
                <c:pt idx="593">
                  <c:v>59.040000000000873</c:v>
                </c:pt>
                <c:pt idx="594">
                  <c:v>59.140000000001237</c:v>
                </c:pt>
                <c:pt idx="595">
                  <c:v>59.240000000001601</c:v>
                </c:pt>
                <c:pt idx="596">
                  <c:v>59.340000000000146</c:v>
                </c:pt>
                <c:pt idx="597">
                  <c:v>59.440000000000509</c:v>
                </c:pt>
                <c:pt idx="598">
                  <c:v>59.540000000000873</c:v>
                </c:pt>
                <c:pt idx="599">
                  <c:v>59.640000000001237</c:v>
                </c:pt>
                <c:pt idx="600">
                  <c:v>59.740000000001601</c:v>
                </c:pt>
                <c:pt idx="601">
                  <c:v>59.840000000000146</c:v>
                </c:pt>
                <c:pt idx="602">
                  <c:v>59.940000000000509</c:v>
                </c:pt>
                <c:pt idx="603">
                  <c:v>60.040000000000873</c:v>
                </c:pt>
                <c:pt idx="604">
                  <c:v>60.140000000001237</c:v>
                </c:pt>
                <c:pt idx="605">
                  <c:v>60.240000000001601</c:v>
                </c:pt>
                <c:pt idx="606">
                  <c:v>60.340000000000146</c:v>
                </c:pt>
                <c:pt idx="607">
                  <c:v>60.440000000000509</c:v>
                </c:pt>
                <c:pt idx="608">
                  <c:v>60.540000000000873</c:v>
                </c:pt>
                <c:pt idx="609">
                  <c:v>60.640000000001237</c:v>
                </c:pt>
                <c:pt idx="610">
                  <c:v>60.740000000001601</c:v>
                </c:pt>
                <c:pt idx="611">
                  <c:v>60.840000000000146</c:v>
                </c:pt>
                <c:pt idx="612">
                  <c:v>60.940000000000509</c:v>
                </c:pt>
                <c:pt idx="613">
                  <c:v>61.040000000000873</c:v>
                </c:pt>
                <c:pt idx="614">
                  <c:v>61.140000000001237</c:v>
                </c:pt>
                <c:pt idx="615">
                  <c:v>61.240000000001601</c:v>
                </c:pt>
                <c:pt idx="616">
                  <c:v>61.340000000000146</c:v>
                </c:pt>
                <c:pt idx="617">
                  <c:v>61.440000000000509</c:v>
                </c:pt>
                <c:pt idx="618">
                  <c:v>61.540000000000873</c:v>
                </c:pt>
                <c:pt idx="619">
                  <c:v>61.640000000001237</c:v>
                </c:pt>
                <c:pt idx="620">
                  <c:v>61.740000000001601</c:v>
                </c:pt>
                <c:pt idx="621">
                  <c:v>61.840000000000146</c:v>
                </c:pt>
                <c:pt idx="622">
                  <c:v>61.940000000000509</c:v>
                </c:pt>
                <c:pt idx="623">
                  <c:v>62.040000000000873</c:v>
                </c:pt>
                <c:pt idx="624">
                  <c:v>62.140000000001237</c:v>
                </c:pt>
                <c:pt idx="625">
                  <c:v>62.240000000001601</c:v>
                </c:pt>
                <c:pt idx="626">
                  <c:v>62.340000000000146</c:v>
                </c:pt>
                <c:pt idx="627">
                  <c:v>62.440000000000509</c:v>
                </c:pt>
                <c:pt idx="628">
                  <c:v>62.540000000000873</c:v>
                </c:pt>
                <c:pt idx="629">
                  <c:v>62.640000000001237</c:v>
                </c:pt>
                <c:pt idx="630">
                  <c:v>62.740000000001601</c:v>
                </c:pt>
                <c:pt idx="631">
                  <c:v>62.840000000000146</c:v>
                </c:pt>
                <c:pt idx="632">
                  <c:v>62.940000000000509</c:v>
                </c:pt>
                <c:pt idx="633">
                  <c:v>63.040000000000873</c:v>
                </c:pt>
                <c:pt idx="634">
                  <c:v>63.140000000001237</c:v>
                </c:pt>
                <c:pt idx="635">
                  <c:v>63.240000000001601</c:v>
                </c:pt>
                <c:pt idx="636">
                  <c:v>63.340000000000146</c:v>
                </c:pt>
                <c:pt idx="637">
                  <c:v>63.440000000000509</c:v>
                </c:pt>
                <c:pt idx="638">
                  <c:v>63.540000000000873</c:v>
                </c:pt>
                <c:pt idx="639">
                  <c:v>63.640000000001237</c:v>
                </c:pt>
                <c:pt idx="640">
                  <c:v>63.740000000001601</c:v>
                </c:pt>
                <c:pt idx="641">
                  <c:v>63.840000000000146</c:v>
                </c:pt>
                <c:pt idx="642">
                  <c:v>63.940000000000509</c:v>
                </c:pt>
                <c:pt idx="643">
                  <c:v>64.040000000000873</c:v>
                </c:pt>
                <c:pt idx="644">
                  <c:v>64.140000000001237</c:v>
                </c:pt>
                <c:pt idx="645">
                  <c:v>64.240000000001601</c:v>
                </c:pt>
                <c:pt idx="646">
                  <c:v>64.340000000000146</c:v>
                </c:pt>
                <c:pt idx="647">
                  <c:v>64.440000000000509</c:v>
                </c:pt>
                <c:pt idx="648">
                  <c:v>64.540000000000873</c:v>
                </c:pt>
                <c:pt idx="649">
                  <c:v>64.640000000001237</c:v>
                </c:pt>
                <c:pt idx="650">
                  <c:v>64.740000000001601</c:v>
                </c:pt>
                <c:pt idx="651">
                  <c:v>64.840000000000146</c:v>
                </c:pt>
                <c:pt idx="652">
                  <c:v>64.940000000000509</c:v>
                </c:pt>
                <c:pt idx="653">
                  <c:v>65.040000000000873</c:v>
                </c:pt>
                <c:pt idx="654">
                  <c:v>65.140000000001237</c:v>
                </c:pt>
                <c:pt idx="655">
                  <c:v>65.240000000001601</c:v>
                </c:pt>
                <c:pt idx="656">
                  <c:v>65.340000000000146</c:v>
                </c:pt>
                <c:pt idx="657">
                  <c:v>65.440000000000509</c:v>
                </c:pt>
                <c:pt idx="658">
                  <c:v>65.540000000000873</c:v>
                </c:pt>
                <c:pt idx="659">
                  <c:v>65.640000000001237</c:v>
                </c:pt>
                <c:pt idx="660">
                  <c:v>65.740000000001601</c:v>
                </c:pt>
                <c:pt idx="661">
                  <c:v>65.840000000000146</c:v>
                </c:pt>
                <c:pt idx="662">
                  <c:v>65.940000000000509</c:v>
                </c:pt>
                <c:pt idx="663">
                  <c:v>66.040000000000873</c:v>
                </c:pt>
                <c:pt idx="664">
                  <c:v>66.140000000001237</c:v>
                </c:pt>
                <c:pt idx="665">
                  <c:v>66.240000000001601</c:v>
                </c:pt>
                <c:pt idx="666">
                  <c:v>66.340000000000146</c:v>
                </c:pt>
                <c:pt idx="667">
                  <c:v>66.440000000000509</c:v>
                </c:pt>
                <c:pt idx="668">
                  <c:v>66.540000000000873</c:v>
                </c:pt>
                <c:pt idx="669">
                  <c:v>66.640000000001237</c:v>
                </c:pt>
                <c:pt idx="670">
                  <c:v>66.740000000001601</c:v>
                </c:pt>
                <c:pt idx="671">
                  <c:v>66.840000000000146</c:v>
                </c:pt>
                <c:pt idx="672">
                  <c:v>66.940000000000509</c:v>
                </c:pt>
                <c:pt idx="673">
                  <c:v>67.040000000000873</c:v>
                </c:pt>
                <c:pt idx="674">
                  <c:v>67.140000000001237</c:v>
                </c:pt>
                <c:pt idx="675">
                  <c:v>67.240000000001601</c:v>
                </c:pt>
                <c:pt idx="676">
                  <c:v>67.340000000000146</c:v>
                </c:pt>
                <c:pt idx="677">
                  <c:v>67.440000000000509</c:v>
                </c:pt>
                <c:pt idx="678">
                  <c:v>67.540000000000873</c:v>
                </c:pt>
                <c:pt idx="679">
                  <c:v>67.640000000001237</c:v>
                </c:pt>
                <c:pt idx="680">
                  <c:v>67.740000000001601</c:v>
                </c:pt>
                <c:pt idx="681">
                  <c:v>67.840000000000146</c:v>
                </c:pt>
                <c:pt idx="682">
                  <c:v>67.940000000000509</c:v>
                </c:pt>
                <c:pt idx="683">
                  <c:v>68.040000000000873</c:v>
                </c:pt>
                <c:pt idx="684">
                  <c:v>68.140000000001237</c:v>
                </c:pt>
                <c:pt idx="685">
                  <c:v>68.240000000001601</c:v>
                </c:pt>
                <c:pt idx="686">
                  <c:v>68.340000000000146</c:v>
                </c:pt>
                <c:pt idx="687">
                  <c:v>68.440000000000509</c:v>
                </c:pt>
                <c:pt idx="688">
                  <c:v>68.540000000000873</c:v>
                </c:pt>
                <c:pt idx="689">
                  <c:v>68.640000000001237</c:v>
                </c:pt>
                <c:pt idx="690">
                  <c:v>68.740000000001601</c:v>
                </c:pt>
                <c:pt idx="691">
                  <c:v>68.840000000000146</c:v>
                </c:pt>
                <c:pt idx="692">
                  <c:v>68.940000000000509</c:v>
                </c:pt>
                <c:pt idx="693">
                  <c:v>69.040000000000873</c:v>
                </c:pt>
                <c:pt idx="694">
                  <c:v>69.140000000001237</c:v>
                </c:pt>
                <c:pt idx="695">
                  <c:v>69.240000000001601</c:v>
                </c:pt>
                <c:pt idx="696">
                  <c:v>69.340000000000146</c:v>
                </c:pt>
                <c:pt idx="697">
                  <c:v>69.440000000000509</c:v>
                </c:pt>
                <c:pt idx="698">
                  <c:v>69.540000000000873</c:v>
                </c:pt>
                <c:pt idx="699">
                  <c:v>69.640000000001237</c:v>
                </c:pt>
                <c:pt idx="700">
                  <c:v>69.740000000001601</c:v>
                </c:pt>
                <c:pt idx="701">
                  <c:v>69.840000000000146</c:v>
                </c:pt>
                <c:pt idx="702">
                  <c:v>69.940000000000509</c:v>
                </c:pt>
                <c:pt idx="703">
                  <c:v>70.040000000000873</c:v>
                </c:pt>
                <c:pt idx="704">
                  <c:v>70.140000000001237</c:v>
                </c:pt>
                <c:pt idx="705">
                  <c:v>70.240000000001601</c:v>
                </c:pt>
                <c:pt idx="706">
                  <c:v>70.340000000000146</c:v>
                </c:pt>
                <c:pt idx="707">
                  <c:v>70.440000000000509</c:v>
                </c:pt>
                <c:pt idx="708">
                  <c:v>70.540000000000873</c:v>
                </c:pt>
                <c:pt idx="709">
                  <c:v>70.640000000001237</c:v>
                </c:pt>
                <c:pt idx="710">
                  <c:v>70.740000000001601</c:v>
                </c:pt>
                <c:pt idx="711">
                  <c:v>70.840000000000146</c:v>
                </c:pt>
                <c:pt idx="712">
                  <c:v>70.940000000000509</c:v>
                </c:pt>
                <c:pt idx="713">
                  <c:v>71.040000000000873</c:v>
                </c:pt>
                <c:pt idx="714">
                  <c:v>71.140000000001237</c:v>
                </c:pt>
                <c:pt idx="715">
                  <c:v>71.240000000001601</c:v>
                </c:pt>
                <c:pt idx="716">
                  <c:v>71.340000000000146</c:v>
                </c:pt>
                <c:pt idx="717">
                  <c:v>71.440000000000509</c:v>
                </c:pt>
                <c:pt idx="718">
                  <c:v>71.540000000000873</c:v>
                </c:pt>
                <c:pt idx="719">
                  <c:v>71.640000000001237</c:v>
                </c:pt>
                <c:pt idx="720">
                  <c:v>71.740000000001601</c:v>
                </c:pt>
                <c:pt idx="721">
                  <c:v>71.840000000000146</c:v>
                </c:pt>
                <c:pt idx="722">
                  <c:v>71.940000000000509</c:v>
                </c:pt>
                <c:pt idx="723">
                  <c:v>72.040000000000873</c:v>
                </c:pt>
                <c:pt idx="724">
                  <c:v>72.140000000001237</c:v>
                </c:pt>
                <c:pt idx="725">
                  <c:v>72.240000000001601</c:v>
                </c:pt>
                <c:pt idx="726">
                  <c:v>72.340000000000146</c:v>
                </c:pt>
                <c:pt idx="727">
                  <c:v>72.440000000000509</c:v>
                </c:pt>
                <c:pt idx="728">
                  <c:v>72.540000000000873</c:v>
                </c:pt>
                <c:pt idx="729">
                  <c:v>72.640000000001237</c:v>
                </c:pt>
                <c:pt idx="730">
                  <c:v>72.740000000001601</c:v>
                </c:pt>
                <c:pt idx="731">
                  <c:v>72.840000000000146</c:v>
                </c:pt>
                <c:pt idx="732">
                  <c:v>72.940000000000509</c:v>
                </c:pt>
                <c:pt idx="733">
                  <c:v>73.040000000000873</c:v>
                </c:pt>
                <c:pt idx="734">
                  <c:v>73.140000000001237</c:v>
                </c:pt>
                <c:pt idx="735">
                  <c:v>73.240000000001601</c:v>
                </c:pt>
                <c:pt idx="736">
                  <c:v>73.340000000000146</c:v>
                </c:pt>
                <c:pt idx="737">
                  <c:v>73.440000000000509</c:v>
                </c:pt>
                <c:pt idx="738">
                  <c:v>73.540000000000873</c:v>
                </c:pt>
                <c:pt idx="739">
                  <c:v>73.640000000001237</c:v>
                </c:pt>
                <c:pt idx="740">
                  <c:v>73.740000000001601</c:v>
                </c:pt>
                <c:pt idx="741">
                  <c:v>73.840000000000146</c:v>
                </c:pt>
                <c:pt idx="742">
                  <c:v>73.940000000000509</c:v>
                </c:pt>
                <c:pt idx="743">
                  <c:v>74.040000000000873</c:v>
                </c:pt>
                <c:pt idx="744">
                  <c:v>74.140000000001237</c:v>
                </c:pt>
                <c:pt idx="745">
                  <c:v>74.240000000001601</c:v>
                </c:pt>
                <c:pt idx="746">
                  <c:v>74.340000000000146</c:v>
                </c:pt>
                <c:pt idx="747">
                  <c:v>74.440000000000509</c:v>
                </c:pt>
                <c:pt idx="748">
                  <c:v>74.540000000000873</c:v>
                </c:pt>
                <c:pt idx="749">
                  <c:v>74.640000000001237</c:v>
                </c:pt>
                <c:pt idx="750">
                  <c:v>74.740000000001601</c:v>
                </c:pt>
                <c:pt idx="751">
                  <c:v>74.840000000000146</c:v>
                </c:pt>
                <c:pt idx="752">
                  <c:v>74.940000000000509</c:v>
                </c:pt>
                <c:pt idx="753">
                  <c:v>75.040000000000873</c:v>
                </c:pt>
                <c:pt idx="754">
                  <c:v>75.140000000001237</c:v>
                </c:pt>
                <c:pt idx="755">
                  <c:v>75.240000000001601</c:v>
                </c:pt>
                <c:pt idx="756">
                  <c:v>75.340000000000146</c:v>
                </c:pt>
                <c:pt idx="757">
                  <c:v>75.440000000000509</c:v>
                </c:pt>
                <c:pt idx="758">
                  <c:v>75.540000000000873</c:v>
                </c:pt>
                <c:pt idx="759">
                  <c:v>75.640000000001237</c:v>
                </c:pt>
                <c:pt idx="760">
                  <c:v>75.740000000001601</c:v>
                </c:pt>
                <c:pt idx="761">
                  <c:v>75.840000000000146</c:v>
                </c:pt>
                <c:pt idx="762">
                  <c:v>75.940000000000509</c:v>
                </c:pt>
                <c:pt idx="763">
                  <c:v>76.040000000000873</c:v>
                </c:pt>
                <c:pt idx="764">
                  <c:v>76.140000000001237</c:v>
                </c:pt>
                <c:pt idx="765">
                  <c:v>76.240000000001601</c:v>
                </c:pt>
                <c:pt idx="766">
                  <c:v>76.340000000000146</c:v>
                </c:pt>
                <c:pt idx="767">
                  <c:v>76.440000000000509</c:v>
                </c:pt>
                <c:pt idx="768">
                  <c:v>76.540000000000873</c:v>
                </c:pt>
                <c:pt idx="769">
                  <c:v>76.640000000001237</c:v>
                </c:pt>
                <c:pt idx="770">
                  <c:v>76.740000000001601</c:v>
                </c:pt>
                <c:pt idx="771">
                  <c:v>76.840000000000146</c:v>
                </c:pt>
                <c:pt idx="772">
                  <c:v>76.940000000000509</c:v>
                </c:pt>
                <c:pt idx="773">
                  <c:v>77.040000000000873</c:v>
                </c:pt>
                <c:pt idx="774">
                  <c:v>77.140000000001237</c:v>
                </c:pt>
                <c:pt idx="775">
                  <c:v>77.240000000001601</c:v>
                </c:pt>
                <c:pt idx="776">
                  <c:v>77.340000000000146</c:v>
                </c:pt>
                <c:pt idx="777">
                  <c:v>77.440000000000509</c:v>
                </c:pt>
                <c:pt idx="778">
                  <c:v>77.540000000000873</c:v>
                </c:pt>
                <c:pt idx="779">
                  <c:v>77.640000000001237</c:v>
                </c:pt>
                <c:pt idx="780">
                  <c:v>77.740000000001601</c:v>
                </c:pt>
                <c:pt idx="781">
                  <c:v>77.840000000000146</c:v>
                </c:pt>
                <c:pt idx="782">
                  <c:v>77.940000000000509</c:v>
                </c:pt>
                <c:pt idx="783">
                  <c:v>78.040000000000873</c:v>
                </c:pt>
                <c:pt idx="784">
                  <c:v>78.140000000001237</c:v>
                </c:pt>
                <c:pt idx="785">
                  <c:v>78.240000000001601</c:v>
                </c:pt>
                <c:pt idx="786">
                  <c:v>78.340000000000146</c:v>
                </c:pt>
                <c:pt idx="787">
                  <c:v>78.440000000000509</c:v>
                </c:pt>
                <c:pt idx="788">
                  <c:v>78.540000000000873</c:v>
                </c:pt>
                <c:pt idx="789">
                  <c:v>78.640000000001237</c:v>
                </c:pt>
                <c:pt idx="790">
                  <c:v>78.740000000001601</c:v>
                </c:pt>
                <c:pt idx="791">
                  <c:v>78.840000000000146</c:v>
                </c:pt>
                <c:pt idx="792">
                  <c:v>78.940000000000509</c:v>
                </c:pt>
                <c:pt idx="793">
                  <c:v>79.040000000000873</c:v>
                </c:pt>
                <c:pt idx="794">
                  <c:v>79.140000000001237</c:v>
                </c:pt>
                <c:pt idx="795">
                  <c:v>79.240000000001601</c:v>
                </c:pt>
                <c:pt idx="796">
                  <c:v>79.340000000000146</c:v>
                </c:pt>
                <c:pt idx="797">
                  <c:v>79.440000000000509</c:v>
                </c:pt>
                <c:pt idx="798">
                  <c:v>79.540000000000873</c:v>
                </c:pt>
                <c:pt idx="799">
                  <c:v>79.640000000001237</c:v>
                </c:pt>
                <c:pt idx="800">
                  <c:v>79.740000000001601</c:v>
                </c:pt>
                <c:pt idx="801">
                  <c:v>79.840000000000146</c:v>
                </c:pt>
                <c:pt idx="802">
                  <c:v>79.940000000000509</c:v>
                </c:pt>
                <c:pt idx="803">
                  <c:v>80.040000000000873</c:v>
                </c:pt>
                <c:pt idx="804">
                  <c:v>80.140000000001237</c:v>
                </c:pt>
                <c:pt idx="805">
                  <c:v>80.240000000001601</c:v>
                </c:pt>
                <c:pt idx="806">
                  <c:v>80.340000000000146</c:v>
                </c:pt>
                <c:pt idx="807">
                  <c:v>80.440000000000509</c:v>
                </c:pt>
                <c:pt idx="808">
                  <c:v>80.540000000000873</c:v>
                </c:pt>
                <c:pt idx="809">
                  <c:v>80.640000000001237</c:v>
                </c:pt>
                <c:pt idx="810">
                  <c:v>80.740000000001601</c:v>
                </c:pt>
                <c:pt idx="811">
                  <c:v>80.840000000000146</c:v>
                </c:pt>
                <c:pt idx="812">
                  <c:v>80.940000000000509</c:v>
                </c:pt>
                <c:pt idx="813">
                  <c:v>81.040000000000873</c:v>
                </c:pt>
                <c:pt idx="814">
                  <c:v>81.140000000001237</c:v>
                </c:pt>
                <c:pt idx="815">
                  <c:v>81.240000000001601</c:v>
                </c:pt>
                <c:pt idx="816">
                  <c:v>81.340000000000146</c:v>
                </c:pt>
                <c:pt idx="817">
                  <c:v>81.440000000000509</c:v>
                </c:pt>
                <c:pt idx="818">
                  <c:v>81.540000000000873</c:v>
                </c:pt>
                <c:pt idx="819">
                  <c:v>81.640000000001237</c:v>
                </c:pt>
                <c:pt idx="820">
                  <c:v>81.740000000001601</c:v>
                </c:pt>
                <c:pt idx="821">
                  <c:v>81.840000000000146</c:v>
                </c:pt>
                <c:pt idx="822">
                  <c:v>81.940000000000509</c:v>
                </c:pt>
                <c:pt idx="823">
                  <c:v>82.040000000000873</c:v>
                </c:pt>
                <c:pt idx="824">
                  <c:v>82.140000000001237</c:v>
                </c:pt>
                <c:pt idx="825">
                  <c:v>82.240000000001601</c:v>
                </c:pt>
                <c:pt idx="826">
                  <c:v>82.340000000000146</c:v>
                </c:pt>
                <c:pt idx="827">
                  <c:v>82.440000000000509</c:v>
                </c:pt>
                <c:pt idx="828">
                  <c:v>82.540000000000873</c:v>
                </c:pt>
                <c:pt idx="829">
                  <c:v>82.640000000001237</c:v>
                </c:pt>
                <c:pt idx="830">
                  <c:v>82.740000000001601</c:v>
                </c:pt>
                <c:pt idx="831">
                  <c:v>82.840000000000146</c:v>
                </c:pt>
                <c:pt idx="832">
                  <c:v>82.940000000000509</c:v>
                </c:pt>
                <c:pt idx="833">
                  <c:v>83.040000000000873</c:v>
                </c:pt>
                <c:pt idx="834">
                  <c:v>83.140000000001237</c:v>
                </c:pt>
                <c:pt idx="835">
                  <c:v>83.240000000001601</c:v>
                </c:pt>
                <c:pt idx="836">
                  <c:v>83.340000000000146</c:v>
                </c:pt>
                <c:pt idx="837">
                  <c:v>83.440000000000509</c:v>
                </c:pt>
                <c:pt idx="838">
                  <c:v>83.540000000000873</c:v>
                </c:pt>
                <c:pt idx="839">
                  <c:v>83.640000000001237</c:v>
                </c:pt>
                <c:pt idx="840">
                  <c:v>83.740000000001601</c:v>
                </c:pt>
                <c:pt idx="841">
                  <c:v>83.840000000000146</c:v>
                </c:pt>
                <c:pt idx="842">
                  <c:v>83.940000000000509</c:v>
                </c:pt>
                <c:pt idx="843">
                  <c:v>84.040000000000873</c:v>
                </c:pt>
                <c:pt idx="844">
                  <c:v>84.140000000001237</c:v>
                </c:pt>
                <c:pt idx="845">
                  <c:v>84.240000000001601</c:v>
                </c:pt>
                <c:pt idx="846">
                  <c:v>84.340000000000146</c:v>
                </c:pt>
                <c:pt idx="847">
                  <c:v>84.440000000000509</c:v>
                </c:pt>
                <c:pt idx="848">
                  <c:v>84.540000000000873</c:v>
                </c:pt>
                <c:pt idx="849">
                  <c:v>84.640000000001237</c:v>
                </c:pt>
                <c:pt idx="850">
                  <c:v>84.740000000001601</c:v>
                </c:pt>
                <c:pt idx="851">
                  <c:v>84.840000000000146</c:v>
                </c:pt>
                <c:pt idx="852">
                  <c:v>84.940000000000509</c:v>
                </c:pt>
                <c:pt idx="853">
                  <c:v>85.040000000000873</c:v>
                </c:pt>
                <c:pt idx="854">
                  <c:v>85.090000000000146</c:v>
                </c:pt>
                <c:pt idx="855">
                  <c:v>85.190000000000509</c:v>
                </c:pt>
                <c:pt idx="856">
                  <c:v>85.290000000000873</c:v>
                </c:pt>
                <c:pt idx="857">
                  <c:v>85.390000000001237</c:v>
                </c:pt>
                <c:pt idx="858">
                  <c:v>85.490000000001601</c:v>
                </c:pt>
                <c:pt idx="859">
                  <c:v>85.590000000000146</c:v>
                </c:pt>
                <c:pt idx="860">
                  <c:v>85.690000000000509</c:v>
                </c:pt>
                <c:pt idx="861">
                  <c:v>85.790000000000873</c:v>
                </c:pt>
                <c:pt idx="862">
                  <c:v>85.890000000001237</c:v>
                </c:pt>
                <c:pt idx="863">
                  <c:v>85.990000000001601</c:v>
                </c:pt>
                <c:pt idx="864">
                  <c:v>86.090000000000146</c:v>
                </c:pt>
                <c:pt idx="865">
                  <c:v>86.190000000000509</c:v>
                </c:pt>
                <c:pt idx="866">
                  <c:v>86.290000000000873</c:v>
                </c:pt>
                <c:pt idx="867">
                  <c:v>86.390000000001237</c:v>
                </c:pt>
                <c:pt idx="868">
                  <c:v>86.490000000001601</c:v>
                </c:pt>
                <c:pt idx="869">
                  <c:v>86.590000000000146</c:v>
                </c:pt>
                <c:pt idx="870">
                  <c:v>86.690000000000509</c:v>
                </c:pt>
                <c:pt idx="871">
                  <c:v>86.790000000000873</c:v>
                </c:pt>
                <c:pt idx="872">
                  <c:v>86.890000000001237</c:v>
                </c:pt>
                <c:pt idx="873">
                  <c:v>86.990000000001601</c:v>
                </c:pt>
                <c:pt idx="874">
                  <c:v>87.090000000000146</c:v>
                </c:pt>
                <c:pt idx="875">
                  <c:v>87.190000000000509</c:v>
                </c:pt>
                <c:pt idx="876">
                  <c:v>87.290000000000873</c:v>
                </c:pt>
                <c:pt idx="877">
                  <c:v>87.390000000001237</c:v>
                </c:pt>
                <c:pt idx="878">
                  <c:v>87.490000000001601</c:v>
                </c:pt>
                <c:pt idx="879">
                  <c:v>87.590000000000146</c:v>
                </c:pt>
                <c:pt idx="880">
                  <c:v>87.690000000000509</c:v>
                </c:pt>
                <c:pt idx="881">
                  <c:v>87.790000000000873</c:v>
                </c:pt>
                <c:pt idx="882">
                  <c:v>87.890000000001237</c:v>
                </c:pt>
                <c:pt idx="883">
                  <c:v>87.990000000001601</c:v>
                </c:pt>
                <c:pt idx="884">
                  <c:v>88.090000000000146</c:v>
                </c:pt>
                <c:pt idx="885">
                  <c:v>88.190000000000509</c:v>
                </c:pt>
                <c:pt idx="886">
                  <c:v>88.290000000000873</c:v>
                </c:pt>
                <c:pt idx="887">
                  <c:v>88.390000000001237</c:v>
                </c:pt>
                <c:pt idx="888">
                  <c:v>88.490000000001601</c:v>
                </c:pt>
                <c:pt idx="889">
                  <c:v>88.590000000000146</c:v>
                </c:pt>
                <c:pt idx="890">
                  <c:v>88.690000000000509</c:v>
                </c:pt>
                <c:pt idx="891">
                  <c:v>88.790000000000873</c:v>
                </c:pt>
                <c:pt idx="892">
                  <c:v>88.890000000001237</c:v>
                </c:pt>
                <c:pt idx="893">
                  <c:v>88.990000000001601</c:v>
                </c:pt>
                <c:pt idx="894">
                  <c:v>89.090000000000146</c:v>
                </c:pt>
                <c:pt idx="895">
                  <c:v>89.190000000000509</c:v>
                </c:pt>
                <c:pt idx="896">
                  <c:v>89.290000000000873</c:v>
                </c:pt>
                <c:pt idx="897">
                  <c:v>89.390000000001237</c:v>
                </c:pt>
                <c:pt idx="898">
                  <c:v>89.490000000001601</c:v>
                </c:pt>
                <c:pt idx="899">
                  <c:v>89.590000000000146</c:v>
                </c:pt>
                <c:pt idx="900">
                  <c:v>89.690000000000509</c:v>
                </c:pt>
                <c:pt idx="901">
                  <c:v>89.790000000000873</c:v>
                </c:pt>
                <c:pt idx="902">
                  <c:v>89.890000000001237</c:v>
                </c:pt>
                <c:pt idx="903">
                  <c:v>89.990000000001601</c:v>
                </c:pt>
                <c:pt idx="904">
                  <c:v>90.090000000000146</c:v>
                </c:pt>
                <c:pt idx="905">
                  <c:v>90.190000000000509</c:v>
                </c:pt>
                <c:pt idx="906">
                  <c:v>90.290000000000873</c:v>
                </c:pt>
                <c:pt idx="907">
                  <c:v>90.390000000001237</c:v>
                </c:pt>
                <c:pt idx="908">
                  <c:v>90.490000000001601</c:v>
                </c:pt>
                <c:pt idx="909">
                  <c:v>90.590000000000146</c:v>
                </c:pt>
                <c:pt idx="910">
                  <c:v>90.690000000000509</c:v>
                </c:pt>
                <c:pt idx="911">
                  <c:v>90.790000000000873</c:v>
                </c:pt>
                <c:pt idx="912">
                  <c:v>90.890000000001237</c:v>
                </c:pt>
                <c:pt idx="913">
                  <c:v>90.990000000001601</c:v>
                </c:pt>
                <c:pt idx="914">
                  <c:v>91.090000000000146</c:v>
                </c:pt>
                <c:pt idx="915">
                  <c:v>91.190000000000509</c:v>
                </c:pt>
                <c:pt idx="916">
                  <c:v>91.290000000000873</c:v>
                </c:pt>
                <c:pt idx="917">
                  <c:v>91.390000000001237</c:v>
                </c:pt>
                <c:pt idx="918">
                  <c:v>91.490000000001601</c:v>
                </c:pt>
                <c:pt idx="919">
                  <c:v>91.590000000000146</c:v>
                </c:pt>
                <c:pt idx="920">
                  <c:v>91.690000000000509</c:v>
                </c:pt>
                <c:pt idx="921">
                  <c:v>91.790000000000873</c:v>
                </c:pt>
                <c:pt idx="922">
                  <c:v>91.890000000001237</c:v>
                </c:pt>
                <c:pt idx="923">
                  <c:v>91.990000000001601</c:v>
                </c:pt>
                <c:pt idx="924">
                  <c:v>92.090000000000146</c:v>
                </c:pt>
                <c:pt idx="925">
                  <c:v>92.190000000000509</c:v>
                </c:pt>
                <c:pt idx="926">
                  <c:v>92.290000000000873</c:v>
                </c:pt>
                <c:pt idx="927">
                  <c:v>92.390000000001237</c:v>
                </c:pt>
                <c:pt idx="928">
                  <c:v>92.490000000001601</c:v>
                </c:pt>
                <c:pt idx="929">
                  <c:v>92.590000000000146</c:v>
                </c:pt>
                <c:pt idx="930">
                  <c:v>92.690000000000509</c:v>
                </c:pt>
                <c:pt idx="931">
                  <c:v>92.790000000000873</c:v>
                </c:pt>
                <c:pt idx="932">
                  <c:v>92.890000000001237</c:v>
                </c:pt>
                <c:pt idx="933">
                  <c:v>92.990000000001601</c:v>
                </c:pt>
                <c:pt idx="934">
                  <c:v>93.090000000000146</c:v>
                </c:pt>
                <c:pt idx="935">
                  <c:v>93.190000000000509</c:v>
                </c:pt>
                <c:pt idx="936">
                  <c:v>93.290000000000873</c:v>
                </c:pt>
                <c:pt idx="937">
                  <c:v>93.390000000001237</c:v>
                </c:pt>
                <c:pt idx="938">
                  <c:v>93.490000000001601</c:v>
                </c:pt>
                <c:pt idx="939">
                  <c:v>93.590000000000146</c:v>
                </c:pt>
                <c:pt idx="940">
                  <c:v>93.690000000000509</c:v>
                </c:pt>
                <c:pt idx="941">
                  <c:v>93.790000000000873</c:v>
                </c:pt>
                <c:pt idx="942">
                  <c:v>93.890000000001237</c:v>
                </c:pt>
                <c:pt idx="943">
                  <c:v>93.990000000001601</c:v>
                </c:pt>
                <c:pt idx="944">
                  <c:v>94.090000000000146</c:v>
                </c:pt>
                <c:pt idx="945">
                  <c:v>94.190000000000509</c:v>
                </c:pt>
                <c:pt idx="946">
                  <c:v>94.290000000000873</c:v>
                </c:pt>
                <c:pt idx="947">
                  <c:v>94.390000000001237</c:v>
                </c:pt>
                <c:pt idx="948">
                  <c:v>94.490000000001601</c:v>
                </c:pt>
                <c:pt idx="949">
                  <c:v>94.590000000000146</c:v>
                </c:pt>
                <c:pt idx="950">
                  <c:v>94.690000000000509</c:v>
                </c:pt>
                <c:pt idx="951">
                  <c:v>94.790000000000873</c:v>
                </c:pt>
                <c:pt idx="952">
                  <c:v>94.890000000001237</c:v>
                </c:pt>
                <c:pt idx="953">
                  <c:v>94.990000000001601</c:v>
                </c:pt>
                <c:pt idx="954">
                  <c:v>95.090000000000146</c:v>
                </c:pt>
                <c:pt idx="955">
                  <c:v>95.190000000000509</c:v>
                </c:pt>
                <c:pt idx="956">
                  <c:v>95.290000000000873</c:v>
                </c:pt>
                <c:pt idx="957">
                  <c:v>95.390000000001237</c:v>
                </c:pt>
                <c:pt idx="958">
                  <c:v>95.490000000001601</c:v>
                </c:pt>
                <c:pt idx="959">
                  <c:v>95.590000000000146</c:v>
                </c:pt>
                <c:pt idx="960">
                  <c:v>95.690000000000509</c:v>
                </c:pt>
                <c:pt idx="961">
                  <c:v>95.790000000000873</c:v>
                </c:pt>
                <c:pt idx="962">
                  <c:v>95.890000000001237</c:v>
                </c:pt>
                <c:pt idx="963">
                  <c:v>95.990000000001601</c:v>
                </c:pt>
                <c:pt idx="964">
                  <c:v>96.090000000000146</c:v>
                </c:pt>
                <c:pt idx="965">
                  <c:v>96.190000000000509</c:v>
                </c:pt>
                <c:pt idx="966">
                  <c:v>96.290000000000873</c:v>
                </c:pt>
                <c:pt idx="967">
                  <c:v>96.390000000001237</c:v>
                </c:pt>
                <c:pt idx="968">
                  <c:v>96.490000000001601</c:v>
                </c:pt>
                <c:pt idx="969">
                  <c:v>96.590000000000146</c:v>
                </c:pt>
                <c:pt idx="970">
                  <c:v>96.690000000000509</c:v>
                </c:pt>
                <c:pt idx="971">
                  <c:v>96.790000000000873</c:v>
                </c:pt>
                <c:pt idx="972">
                  <c:v>96.890000000001237</c:v>
                </c:pt>
                <c:pt idx="973">
                  <c:v>96.990000000001601</c:v>
                </c:pt>
                <c:pt idx="974">
                  <c:v>97.090000000000146</c:v>
                </c:pt>
                <c:pt idx="975">
                  <c:v>97.190000000000509</c:v>
                </c:pt>
                <c:pt idx="976">
                  <c:v>97.290000000000873</c:v>
                </c:pt>
                <c:pt idx="977">
                  <c:v>97.390000000001237</c:v>
                </c:pt>
                <c:pt idx="978">
                  <c:v>97.490000000001601</c:v>
                </c:pt>
                <c:pt idx="979">
                  <c:v>97.590000000000146</c:v>
                </c:pt>
                <c:pt idx="980">
                  <c:v>97.690000000000509</c:v>
                </c:pt>
                <c:pt idx="981">
                  <c:v>97.790000000000873</c:v>
                </c:pt>
                <c:pt idx="982">
                  <c:v>97.890000000001237</c:v>
                </c:pt>
                <c:pt idx="983">
                  <c:v>97.990000000001601</c:v>
                </c:pt>
                <c:pt idx="984">
                  <c:v>98.090000000000146</c:v>
                </c:pt>
                <c:pt idx="985">
                  <c:v>98.190000000000509</c:v>
                </c:pt>
                <c:pt idx="986">
                  <c:v>98.290000000000873</c:v>
                </c:pt>
                <c:pt idx="987">
                  <c:v>98.390000000001237</c:v>
                </c:pt>
                <c:pt idx="988">
                  <c:v>98.490000000001601</c:v>
                </c:pt>
                <c:pt idx="989">
                  <c:v>98.590000000000146</c:v>
                </c:pt>
                <c:pt idx="990">
                  <c:v>98.690000000000509</c:v>
                </c:pt>
                <c:pt idx="991">
                  <c:v>98.790000000000873</c:v>
                </c:pt>
                <c:pt idx="992">
                  <c:v>98.890000000001237</c:v>
                </c:pt>
                <c:pt idx="993">
                  <c:v>98.990000000001601</c:v>
                </c:pt>
                <c:pt idx="994">
                  <c:v>99.090000000000146</c:v>
                </c:pt>
                <c:pt idx="995">
                  <c:v>99.190000000000509</c:v>
                </c:pt>
                <c:pt idx="996">
                  <c:v>99.290000000000873</c:v>
                </c:pt>
                <c:pt idx="997">
                  <c:v>99.390000000001237</c:v>
                </c:pt>
                <c:pt idx="998">
                  <c:v>99.490000000001601</c:v>
                </c:pt>
                <c:pt idx="999">
                  <c:v>99.590000000000146</c:v>
                </c:pt>
                <c:pt idx="1000">
                  <c:v>99.690000000000509</c:v>
                </c:pt>
                <c:pt idx="1001">
                  <c:v>99.790000000000873</c:v>
                </c:pt>
                <c:pt idx="1002">
                  <c:v>99.890000000001237</c:v>
                </c:pt>
                <c:pt idx="1003">
                  <c:v>99.990000000001601</c:v>
                </c:pt>
                <c:pt idx="1004">
                  <c:v>100.09000000000015</c:v>
                </c:pt>
                <c:pt idx="1005">
                  <c:v>100.19000000000051</c:v>
                </c:pt>
                <c:pt idx="1006">
                  <c:v>100.29000000000087</c:v>
                </c:pt>
                <c:pt idx="1007">
                  <c:v>100.39000000000124</c:v>
                </c:pt>
                <c:pt idx="1008">
                  <c:v>100.4900000000016</c:v>
                </c:pt>
                <c:pt idx="1009">
                  <c:v>100.59000000000015</c:v>
                </c:pt>
                <c:pt idx="1010">
                  <c:v>100.69000000000051</c:v>
                </c:pt>
                <c:pt idx="1011">
                  <c:v>100.79000000000087</c:v>
                </c:pt>
                <c:pt idx="1012">
                  <c:v>100.89000000000124</c:v>
                </c:pt>
                <c:pt idx="1013">
                  <c:v>100.9900000000016</c:v>
                </c:pt>
                <c:pt idx="1014">
                  <c:v>101.09000000000015</c:v>
                </c:pt>
                <c:pt idx="1015">
                  <c:v>101.19000000000051</c:v>
                </c:pt>
                <c:pt idx="1016">
                  <c:v>101.29000000000087</c:v>
                </c:pt>
                <c:pt idx="1017">
                  <c:v>101.39000000000124</c:v>
                </c:pt>
                <c:pt idx="1018">
                  <c:v>101.4900000000016</c:v>
                </c:pt>
                <c:pt idx="1019">
                  <c:v>101.59000000000015</c:v>
                </c:pt>
                <c:pt idx="1020">
                  <c:v>101.69000000000051</c:v>
                </c:pt>
                <c:pt idx="1021">
                  <c:v>101.79000000000087</c:v>
                </c:pt>
                <c:pt idx="1022">
                  <c:v>101.89000000000124</c:v>
                </c:pt>
                <c:pt idx="1023">
                  <c:v>101.9900000000016</c:v>
                </c:pt>
                <c:pt idx="1024">
                  <c:v>102.09000000000015</c:v>
                </c:pt>
                <c:pt idx="1025">
                  <c:v>102.19000000000051</c:v>
                </c:pt>
                <c:pt idx="1026">
                  <c:v>102.29000000000087</c:v>
                </c:pt>
                <c:pt idx="1027">
                  <c:v>102.39000000000124</c:v>
                </c:pt>
                <c:pt idx="1028">
                  <c:v>102.4900000000016</c:v>
                </c:pt>
                <c:pt idx="1029">
                  <c:v>102.59000000000015</c:v>
                </c:pt>
                <c:pt idx="1030">
                  <c:v>102.69000000000051</c:v>
                </c:pt>
                <c:pt idx="1031">
                  <c:v>102.79000000000087</c:v>
                </c:pt>
                <c:pt idx="1032">
                  <c:v>102.89000000000124</c:v>
                </c:pt>
                <c:pt idx="1033">
                  <c:v>102.9900000000016</c:v>
                </c:pt>
                <c:pt idx="1034">
                  <c:v>103.09000000000015</c:v>
                </c:pt>
                <c:pt idx="1035">
                  <c:v>103.19000000000051</c:v>
                </c:pt>
                <c:pt idx="1036">
                  <c:v>103.29000000000087</c:v>
                </c:pt>
                <c:pt idx="1037">
                  <c:v>103.39000000000124</c:v>
                </c:pt>
                <c:pt idx="1038">
                  <c:v>103.4900000000016</c:v>
                </c:pt>
                <c:pt idx="1039">
                  <c:v>103.59000000000015</c:v>
                </c:pt>
                <c:pt idx="1040">
                  <c:v>103.69000000000051</c:v>
                </c:pt>
                <c:pt idx="1041">
                  <c:v>103.79000000000087</c:v>
                </c:pt>
                <c:pt idx="1042">
                  <c:v>103.89000000000124</c:v>
                </c:pt>
                <c:pt idx="1043">
                  <c:v>103.9900000000016</c:v>
                </c:pt>
                <c:pt idx="1044">
                  <c:v>104.09000000000015</c:v>
                </c:pt>
                <c:pt idx="1045">
                  <c:v>104.19000000000051</c:v>
                </c:pt>
                <c:pt idx="1046">
                  <c:v>104.29000000000087</c:v>
                </c:pt>
                <c:pt idx="1047">
                  <c:v>104.39000000000124</c:v>
                </c:pt>
                <c:pt idx="1048">
                  <c:v>104.4900000000016</c:v>
                </c:pt>
                <c:pt idx="1049">
                  <c:v>104.59000000000015</c:v>
                </c:pt>
                <c:pt idx="1050">
                  <c:v>104.69000000000051</c:v>
                </c:pt>
                <c:pt idx="1051">
                  <c:v>104.79000000000087</c:v>
                </c:pt>
                <c:pt idx="1052">
                  <c:v>104.89000000000124</c:v>
                </c:pt>
                <c:pt idx="1053">
                  <c:v>104.9900000000016</c:v>
                </c:pt>
                <c:pt idx="1054">
                  <c:v>105.09000000000015</c:v>
                </c:pt>
                <c:pt idx="1055">
                  <c:v>105.19000000000051</c:v>
                </c:pt>
                <c:pt idx="1056">
                  <c:v>105.29000000000087</c:v>
                </c:pt>
                <c:pt idx="1057">
                  <c:v>105.39000000000124</c:v>
                </c:pt>
                <c:pt idx="1058">
                  <c:v>105.4900000000016</c:v>
                </c:pt>
                <c:pt idx="1059">
                  <c:v>105.59000000000015</c:v>
                </c:pt>
                <c:pt idx="1060">
                  <c:v>105.69000000000051</c:v>
                </c:pt>
                <c:pt idx="1061">
                  <c:v>105.79000000000087</c:v>
                </c:pt>
                <c:pt idx="1062">
                  <c:v>105.89000000000124</c:v>
                </c:pt>
                <c:pt idx="1063">
                  <c:v>105.9900000000016</c:v>
                </c:pt>
                <c:pt idx="1064">
                  <c:v>106.09000000000015</c:v>
                </c:pt>
                <c:pt idx="1065">
                  <c:v>106.19000000000051</c:v>
                </c:pt>
                <c:pt idx="1066">
                  <c:v>106.29000000000087</c:v>
                </c:pt>
                <c:pt idx="1067">
                  <c:v>106.39000000000124</c:v>
                </c:pt>
                <c:pt idx="1068">
                  <c:v>106.4900000000016</c:v>
                </c:pt>
                <c:pt idx="1069">
                  <c:v>106.59000000000015</c:v>
                </c:pt>
                <c:pt idx="1070">
                  <c:v>106.69000000000051</c:v>
                </c:pt>
                <c:pt idx="1071">
                  <c:v>106.79000000000087</c:v>
                </c:pt>
                <c:pt idx="1072">
                  <c:v>106.89000000000124</c:v>
                </c:pt>
                <c:pt idx="1073">
                  <c:v>106.9900000000016</c:v>
                </c:pt>
                <c:pt idx="1074">
                  <c:v>107.09000000000015</c:v>
                </c:pt>
                <c:pt idx="1075">
                  <c:v>107.19000000000051</c:v>
                </c:pt>
                <c:pt idx="1076">
                  <c:v>107.29000000000087</c:v>
                </c:pt>
                <c:pt idx="1077">
                  <c:v>107.39000000000124</c:v>
                </c:pt>
                <c:pt idx="1078">
                  <c:v>107.4900000000016</c:v>
                </c:pt>
                <c:pt idx="1079">
                  <c:v>107.59000000000015</c:v>
                </c:pt>
                <c:pt idx="1080">
                  <c:v>107.69000000000051</c:v>
                </c:pt>
                <c:pt idx="1081">
                  <c:v>107.79000000000087</c:v>
                </c:pt>
                <c:pt idx="1082">
                  <c:v>107.89000000000124</c:v>
                </c:pt>
                <c:pt idx="1083">
                  <c:v>107.9900000000016</c:v>
                </c:pt>
                <c:pt idx="1084">
                  <c:v>108.09000000000015</c:v>
                </c:pt>
                <c:pt idx="1085">
                  <c:v>108.19000000000051</c:v>
                </c:pt>
                <c:pt idx="1086">
                  <c:v>108.29000000000087</c:v>
                </c:pt>
                <c:pt idx="1087">
                  <c:v>108.39000000000124</c:v>
                </c:pt>
                <c:pt idx="1088">
                  <c:v>108.4900000000016</c:v>
                </c:pt>
                <c:pt idx="1089">
                  <c:v>108.59000000000015</c:v>
                </c:pt>
                <c:pt idx="1090">
                  <c:v>108.69000000000051</c:v>
                </c:pt>
                <c:pt idx="1091">
                  <c:v>108.79000000000087</c:v>
                </c:pt>
                <c:pt idx="1092">
                  <c:v>108.89000000000124</c:v>
                </c:pt>
                <c:pt idx="1093">
                  <c:v>108.9900000000016</c:v>
                </c:pt>
                <c:pt idx="1094">
                  <c:v>109.09000000000015</c:v>
                </c:pt>
                <c:pt idx="1095">
                  <c:v>109.19000000000051</c:v>
                </c:pt>
                <c:pt idx="1096">
                  <c:v>109.29000000000087</c:v>
                </c:pt>
                <c:pt idx="1097">
                  <c:v>109.39000000000124</c:v>
                </c:pt>
                <c:pt idx="1098">
                  <c:v>109.4900000000016</c:v>
                </c:pt>
                <c:pt idx="1099">
                  <c:v>109.59000000000015</c:v>
                </c:pt>
                <c:pt idx="1100">
                  <c:v>109.69000000000051</c:v>
                </c:pt>
                <c:pt idx="1101">
                  <c:v>109.79000000000087</c:v>
                </c:pt>
                <c:pt idx="1102">
                  <c:v>109.89000000000124</c:v>
                </c:pt>
                <c:pt idx="1103">
                  <c:v>109.9900000000016</c:v>
                </c:pt>
                <c:pt idx="1104">
                  <c:v>110.09000000000015</c:v>
                </c:pt>
                <c:pt idx="1105">
                  <c:v>110.19000000000051</c:v>
                </c:pt>
                <c:pt idx="1106">
                  <c:v>110.29000000000087</c:v>
                </c:pt>
                <c:pt idx="1107">
                  <c:v>110.39000000000124</c:v>
                </c:pt>
                <c:pt idx="1108">
                  <c:v>110.4900000000016</c:v>
                </c:pt>
                <c:pt idx="1109">
                  <c:v>110.59000000000015</c:v>
                </c:pt>
                <c:pt idx="1110">
                  <c:v>110.69000000000051</c:v>
                </c:pt>
                <c:pt idx="1111">
                  <c:v>110.79000000000087</c:v>
                </c:pt>
                <c:pt idx="1112">
                  <c:v>110.89000000000124</c:v>
                </c:pt>
                <c:pt idx="1113">
                  <c:v>110.9900000000016</c:v>
                </c:pt>
                <c:pt idx="1114">
                  <c:v>111.09000000000015</c:v>
                </c:pt>
                <c:pt idx="1115">
                  <c:v>111.19000000000051</c:v>
                </c:pt>
                <c:pt idx="1116">
                  <c:v>111.29000000000087</c:v>
                </c:pt>
                <c:pt idx="1117">
                  <c:v>111.39000000000124</c:v>
                </c:pt>
                <c:pt idx="1118">
                  <c:v>111.4900000000016</c:v>
                </c:pt>
                <c:pt idx="1119">
                  <c:v>111.59000000000015</c:v>
                </c:pt>
                <c:pt idx="1120">
                  <c:v>111.69000000000051</c:v>
                </c:pt>
                <c:pt idx="1121">
                  <c:v>111.79000000000087</c:v>
                </c:pt>
                <c:pt idx="1122">
                  <c:v>111.89000000000124</c:v>
                </c:pt>
                <c:pt idx="1123">
                  <c:v>111.9900000000016</c:v>
                </c:pt>
                <c:pt idx="1124">
                  <c:v>112.09000000000015</c:v>
                </c:pt>
                <c:pt idx="1125">
                  <c:v>112.19000000000051</c:v>
                </c:pt>
                <c:pt idx="1126">
                  <c:v>112.29000000000087</c:v>
                </c:pt>
                <c:pt idx="1127">
                  <c:v>112.39000000000124</c:v>
                </c:pt>
                <c:pt idx="1128">
                  <c:v>112.4900000000016</c:v>
                </c:pt>
                <c:pt idx="1129">
                  <c:v>112.59000000000015</c:v>
                </c:pt>
                <c:pt idx="1130">
                  <c:v>112.69000000000051</c:v>
                </c:pt>
                <c:pt idx="1131">
                  <c:v>112.79000000000087</c:v>
                </c:pt>
                <c:pt idx="1132">
                  <c:v>112.89000000000124</c:v>
                </c:pt>
                <c:pt idx="1133">
                  <c:v>112.9900000000016</c:v>
                </c:pt>
                <c:pt idx="1134">
                  <c:v>113.09000000000015</c:v>
                </c:pt>
                <c:pt idx="1135">
                  <c:v>113.19000000000051</c:v>
                </c:pt>
                <c:pt idx="1136">
                  <c:v>113.29000000000087</c:v>
                </c:pt>
                <c:pt idx="1137">
                  <c:v>113.39000000000124</c:v>
                </c:pt>
                <c:pt idx="1138">
                  <c:v>113.4900000000016</c:v>
                </c:pt>
                <c:pt idx="1139">
                  <c:v>113.59000000000015</c:v>
                </c:pt>
                <c:pt idx="1140">
                  <c:v>113.69000000000051</c:v>
                </c:pt>
                <c:pt idx="1141">
                  <c:v>113.79000000000087</c:v>
                </c:pt>
                <c:pt idx="1142">
                  <c:v>113.89000000000124</c:v>
                </c:pt>
                <c:pt idx="1143">
                  <c:v>113.9900000000016</c:v>
                </c:pt>
                <c:pt idx="1144">
                  <c:v>114.09000000000015</c:v>
                </c:pt>
                <c:pt idx="1145">
                  <c:v>114.19000000000051</c:v>
                </c:pt>
                <c:pt idx="1146">
                  <c:v>114.29000000000087</c:v>
                </c:pt>
                <c:pt idx="1147">
                  <c:v>114.39000000000124</c:v>
                </c:pt>
                <c:pt idx="1148">
                  <c:v>114.4900000000016</c:v>
                </c:pt>
                <c:pt idx="1149">
                  <c:v>114.59000000000015</c:v>
                </c:pt>
                <c:pt idx="1150">
                  <c:v>114.69000000000051</c:v>
                </c:pt>
                <c:pt idx="1151">
                  <c:v>114.79000000000087</c:v>
                </c:pt>
                <c:pt idx="1152">
                  <c:v>114.89000000000124</c:v>
                </c:pt>
                <c:pt idx="1153">
                  <c:v>114.9900000000016</c:v>
                </c:pt>
                <c:pt idx="1154">
                  <c:v>115.06000000000131</c:v>
                </c:pt>
                <c:pt idx="1155">
                  <c:v>115.07000000000153</c:v>
                </c:pt>
                <c:pt idx="1156">
                  <c:v>115.10000000000036</c:v>
                </c:pt>
                <c:pt idx="1157">
                  <c:v>115.20000000000073</c:v>
                </c:pt>
                <c:pt idx="1158">
                  <c:v>115.30000000000109</c:v>
                </c:pt>
                <c:pt idx="1159">
                  <c:v>115.40000000000146</c:v>
                </c:pt>
                <c:pt idx="1160">
                  <c:v>115.5</c:v>
                </c:pt>
                <c:pt idx="1161">
                  <c:v>115.60000000000036</c:v>
                </c:pt>
                <c:pt idx="1162">
                  <c:v>115.70000000000073</c:v>
                </c:pt>
                <c:pt idx="1163">
                  <c:v>115.80000000000109</c:v>
                </c:pt>
                <c:pt idx="1164">
                  <c:v>115.90000000000146</c:v>
                </c:pt>
                <c:pt idx="1165">
                  <c:v>116</c:v>
                </c:pt>
                <c:pt idx="1166">
                  <c:v>116.10000000000036</c:v>
                </c:pt>
                <c:pt idx="1167">
                  <c:v>116.20000000000073</c:v>
                </c:pt>
                <c:pt idx="1168">
                  <c:v>116.30000000000109</c:v>
                </c:pt>
                <c:pt idx="1169">
                  <c:v>116.40000000000146</c:v>
                </c:pt>
                <c:pt idx="1170">
                  <c:v>116.5</c:v>
                </c:pt>
                <c:pt idx="1171">
                  <c:v>116.60000000000036</c:v>
                </c:pt>
                <c:pt idx="1172">
                  <c:v>116.70000000000073</c:v>
                </c:pt>
                <c:pt idx="1173">
                  <c:v>116.80000000000109</c:v>
                </c:pt>
                <c:pt idx="1174">
                  <c:v>116.90000000000146</c:v>
                </c:pt>
                <c:pt idx="1175">
                  <c:v>117</c:v>
                </c:pt>
                <c:pt idx="1176">
                  <c:v>117.10000000000036</c:v>
                </c:pt>
                <c:pt idx="1177">
                  <c:v>117.20000000000073</c:v>
                </c:pt>
                <c:pt idx="1178">
                  <c:v>117.30000000000109</c:v>
                </c:pt>
                <c:pt idx="1179">
                  <c:v>117.40000000000146</c:v>
                </c:pt>
                <c:pt idx="1180">
                  <c:v>117.5</c:v>
                </c:pt>
                <c:pt idx="1181">
                  <c:v>117.60000000000036</c:v>
                </c:pt>
                <c:pt idx="1182">
                  <c:v>117.70000000000073</c:v>
                </c:pt>
                <c:pt idx="1183">
                  <c:v>117.80000000000109</c:v>
                </c:pt>
                <c:pt idx="1184">
                  <c:v>117.90000000000146</c:v>
                </c:pt>
                <c:pt idx="1185">
                  <c:v>118</c:v>
                </c:pt>
                <c:pt idx="1186">
                  <c:v>118.10000000000036</c:v>
                </c:pt>
                <c:pt idx="1187">
                  <c:v>118.20000000000073</c:v>
                </c:pt>
                <c:pt idx="1188">
                  <c:v>118.30000000000109</c:v>
                </c:pt>
                <c:pt idx="1189">
                  <c:v>118.40000000000146</c:v>
                </c:pt>
                <c:pt idx="1190">
                  <c:v>118.5</c:v>
                </c:pt>
                <c:pt idx="1191">
                  <c:v>118.60000000000036</c:v>
                </c:pt>
                <c:pt idx="1192">
                  <c:v>118.70000000000073</c:v>
                </c:pt>
                <c:pt idx="1193">
                  <c:v>118.80000000000109</c:v>
                </c:pt>
                <c:pt idx="1194">
                  <c:v>118.90000000000146</c:v>
                </c:pt>
                <c:pt idx="1195">
                  <c:v>119</c:v>
                </c:pt>
                <c:pt idx="1196">
                  <c:v>119.10000000000036</c:v>
                </c:pt>
                <c:pt idx="1197">
                  <c:v>119.20000000000073</c:v>
                </c:pt>
                <c:pt idx="1198">
                  <c:v>119.30000000000109</c:v>
                </c:pt>
                <c:pt idx="1199">
                  <c:v>119.40000000000146</c:v>
                </c:pt>
                <c:pt idx="1200">
                  <c:v>119.5</c:v>
                </c:pt>
                <c:pt idx="1201">
                  <c:v>119.60000000000036</c:v>
                </c:pt>
                <c:pt idx="1202">
                  <c:v>119.70000000000073</c:v>
                </c:pt>
                <c:pt idx="1203">
                  <c:v>119.80000000000109</c:v>
                </c:pt>
                <c:pt idx="1204">
                  <c:v>119.90000000000146</c:v>
                </c:pt>
                <c:pt idx="1205">
                  <c:v>120</c:v>
                </c:pt>
                <c:pt idx="1206">
                  <c:v>120.10000000000036</c:v>
                </c:pt>
                <c:pt idx="1207">
                  <c:v>120.20000000000073</c:v>
                </c:pt>
                <c:pt idx="1208">
                  <c:v>120.30000000000109</c:v>
                </c:pt>
                <c:pt idx="1209">
                  <c:v>120.40000000000146</c:v>
                </c:pt>
                <c:pt idx="1210">
                  <c:v>120.5</c:v>
                </c:pt>
                <c:pt idx="1211">
                  <c:v>120.60000000000036</c:v>
                </c:pt>
                <c:pt idx="1212">
                  <c:v>120.70000000000073</c:v>
                </c:pt>
                <c:pt idx="1213">
                  <c:v>120.80000000000109</c:v>
                </c:pt>
                <c:pt idx="1214">
                  <c:v>120.90000000000146</c:v>
                </c:pt>
                <c:pt idx="1215">
                  <c:v>121</c:v>
                </c:pt>
                <c:pt idx="1216">
                  <c:v>121.10000000000036</c:v>
                </c:pt>
                <c:pt idx="1217">
                  <c:v>121.20000000000073</c:v>
                </c:pt>
                <c:pt idx="1218">
                  <c:v>121.30000000000109</c:v>
                </c:pt>
                <c:pt idx="1219">
                  <c:v>121.40000000000146</c:v>
                </c:pt>
                <c:pt idx="1220">
                  <c:v>121.5</c:v>
                </c:pt>
                <c:pt idx="1221">
                  <c:v>121.60000000000036</c:v>
                </c:pt>
                <c:pt idx="1222">
                  <c:v>121.70000000000073</c:v>
                </c:pt>
                <c:pt idx="1223">
                  <c:v>121.80000000000109</c:v>
                </c:pt>
                <c:pt idx="1224">
                  <c:v>121.90000000000146</c:v>
                </c:pt>
                <c:pt idx="1225">
                  <c:v>122</c:v>
                </c:pt>
                <c:pt idx="1226">
                  <c:v>122.10000000000036</c:v>
                </c:pt>
                <c:pt idx="1227">
                  <c:v>122.20000000000073</c:v>
                </c:pt>
                <c:pt idx="1228">
                  <c:v>122.30000000000109</c:v>
                </c:pt>
                <c:pt idx="1229">
                  <c:v>122.40000000000146</c:v>
                </c:pt>
                <c:pt idx="1230">
                  <c:v>122.5</c:v>
                </c:pt>
                <c:pt idx="1231">
                  <c:v>122.60000000000036</c:v>
                </c:pt>
                <c:pt idx="1232">
                  <c:v>122.70000000000073</c:v>
                </c:pt>
                <c:pt idx="1233">
                  <c:v>122.80000000000109</c:v>
                </c:pt>
                <c:pt idx="1234">
                  <c:v>122.90000000000146</c:v>
                </c:pt>
                <c:pt idx="1235">
                  <c:v>123</c:v>
                </c:pt>
                <c:pt idx="1236">
                  <c:v>123.10000000000036</c:v>
                </c:pt>
                <c:pt idx="1237">
                  <c:v>123.20000000000073</c:v>
                </c:pt>
                <c:pt idx="1238">
                  <c:v>123.30000000000109</c:v>
                </c:pt>
                <c:pt idx="1239">
                  <c:v>123.40000000000146</c:v>
                </c:pt>
                <c:pt idx="1240">
                  <c:v>123.5</c:v>
                </c:pt>
                <c:pt idx="1241">
                  <c:v>123.60000000000036</c:v>
                </c:pt>
                <c:pt idx="1242">
                  <c:v>123.70000000000073</c:v>
                </c:pt>
                <c:pt idx="1243">
                  <c:v>123.80000000000109</c:v>
                </c:pt>
                <c:pt idx="1244">
                  <c:v>123.90000000000146</c:v>
                </c:pt>
                <c:pt idx="1245">
                  <c:v>124</c:v>
                </c:pt>
                <c:pt idx="1246">
                  <c:v>124.10000000000036</c:v>
                </c:pt>
                <c:pt idx="1247">
                  <c:v>124.20000000000073</c:v>
                </c:pt>
                <c:pt idx="1248">
                  <c:v>124.30000000000109</c:v>
                </c:pt>
                <c:pt idx="1249">
                  <c:v>124.40000000000146</c:v>
                </c:pt>
                <c:pt idx="1250">
                  <c:v>124.5</c:v>
                </c:pt>
                <c:pt idx="1251">
                  <c:v>124.60000000000036</c:v>
                </c:pt>
                <c:pt idx="1252">
                  <c:v>124.70000000000073</c:v>
                </c:pt>
                <c:pt idx="1253">
                  <c:v>124.80000000000109</c:v>
                </c:pt>
                <c:pt idx="1254">
                  <c:v>124.90000000000146</c:v>
                </c:pt>
                <c:pt idx="1255">
                  <c:v>125</c:v>
                </c:pt>
                <c:pt idx="1256">
                  <c:v>125.10000000000036</c:v>
                </c:pt>
                <c:pt idx="1257">
                  <c:v>125.20000000000073</c:v>
                </c:pt>
                <c:pt idx="1258">
                  <c:v>125.30000000000109</c:v>
                </c:pt>
                <c:pt idx="1259">
                  <c:v>125.40000000000146</c:v>
                </c:pt>
                <c:pt idx="1260">
                  <c:v>125.5</c:v>
                </c:pt>
                <c:pt idx="1261">
                  <c:v>125.60000000000036</c:v>
                </c:pt>
                <c:pt idx="1262">
                  <c:v>125.70000000000073</c:v>
                </c:pt>
                <c:pt idx="1263">
                  <c:v>125.80000000000109</c:v>
                </c:pt>
                <c:pt idx="1264">
                  <c:v>125.90000000000146</c:v>
                </c:pt>
                <c:pt idx="1265">
                  <c:v>126</c:v>
                </c:pt>
                <c:pt idx="1266">
                  <c:v>126.10000000000036</c:v>
                </c:pt>
                <c:pt idx="1267">
                  <c:v>126.20000000000073</c:v>
                </c:pt>
                <c:pt idx="1268">
                  <c:v>126.30000000000109</c:v>
                </c:pt>
                <c:pt idx="1269">
                  <c:v>126.40000000000146</c:v>
                </c:pt>
                <c:pt idx="1270">
                  <c:v>126.5</c:v>
                </c:pt>
                <c:pt idx="1271">
                  <c:v>126.60000000000036</c:v>
                </c:pt>
                <c:pt idx="1272">
                  <c:v>126.70000000000073</c:v>
                </c:pt>
                <c:pt idx="1273">
                  <c:v>126.80000000000109</c:v>
                </c:pt>
                <c:pt idx="1274">
                  <c:v>126.90000000000146</c:v>
                </c:pt>
                <c:pt idx="1275">
                  <c:v>127</c:v>
                </c:pt>
                <c:pt idx="1276">
                  <c:v>127.10000000000036</c:v>
                </c:pt>
                <c:pt idx="1277">
                  <c:v>127.20000000000073</c:v>
                </c:pt>
                <c:pt idx="1278">
                  <c:v>127.30000000000109</c:v>
                </c:pt>
                <c:pt idx="1279">
                  <c:v>127.40000000000146</c:v>
                </c:pt>
                <c:pt idx="1280">
                  <c:v>127.5</c:v>
                </c:pt>
                <c:pt idx="1281">
                  <c:v>127.60000000000036</c:v>
                </c:pt>
                <c:pt idx="1282">
                  <c:v>127.70000000000073</c:v>
                </c:pt>
                <c:pt idx="1283">
                  <c:v>127.80000000000109</c:v>
                </c:pt>
                <c:pt idx="1284">
                  <c:v>127.90000000000146</c:v>
                </c:pt>
                <c:pt idx="1285">
                  <c:v>128</c:v>
                </c:pt>
                <c:pt idx="1286">
                  <c:v>128.10000000000036</c:v>
                </c:pt>
                <c:pt idx="1287">
                  <c:v>128.20000000000073</c:v>
                </c:pt>
                <c:pt idx="1288">
                  <c:v>128.30000000000109</c:v>
                </c:pt>
                <c:pt idx="1289">
                  <c:v>128.40000000000146</c:v>
                </c:pt>
                <c:pt idx="1290">
                  <c:v>128.5</c:v>
                </c:pt>
                <c:pt idx="1291">
                  <c:v>128.60000000000036</c:v>
                </c:pt>
                <c:pt idx="1292">
                  <c:v>128.70000000000073</c:v>
                </c:pt>
                <c:pt idx="1293">
                  <c:v>128.80000000000109</c:v>
                </c:pt>
                <c:pt idx="1294">
                  <c:v>128.90000000000146</c:v>
                </c:pt>
                <c:pt idx="1295">
                  <c:v>129</c:v>
                </c:pt>
                <c:pt idx="1296">
                  <c:v>129.10000000000036</c:v>
                </c:pt>
                <c:pt idx="1297">
                  <c:v>129.20000000000073</c:v>
                </c:pt>
                <c:pt idx="1298">
                  <c:v>129.30000000000109</c:v>
                </c:pt>
                <c:pt idx="1299">
                  <c:v>129.40000000000146</c:v>
                </c:pt>
                <c:pt idx="1300">
                  <c:v>129.5</c:v>
                </c:pt>
                <c:pt idx="1301">
                  <c:v>129.60000000000036</c:v>
                </c:pt>
                <c:pt idx="1302">
                  <c:v>129.70000000000073</c:v>
                </c:pt>
                <c:pt idx="1303">
                  <c:v>129.80000000000109</c:v>
                </c:pt>
                <c:pt idx="1304">
                  <c:v>129.90000000000146</c:v>
                </c:pt>
                <c:pt idx="1305">
                  <c:v>130</c:v>
                </c:pt>
                <c:pt idx="1306">
                  <c:v>130.10000000000036</c:v>
                </c:pt>
                <c:pt idx="1307">
                  <c:v>130.20000000000073</c:v>
                </c:pt>
                <c:pt idx="1308">
                  <c:v>130.30000000000109</c:v>
                </c:pt>
                <c:pt idx="1309">
                  <c:v>130.40000000000146</c:v>
                </c:pt>
                <c:pt idx="1310">
                  <c:v>130.5</c:v>
                </c:pt>
                <c:pt idx="1311">
                  <c:v>130.60000000000036</c:v>
                </c:pt>
                <c:pt idx="1312">
                  <c:v>130.70000000000073</c:v>
                </c:pt>
                <c:pt idx="1313">
                  <c:v>130.80000000000109</c:v>
                </c:pt>
                <c:pt idx="1314">
                  <c:v>130.90000000000146</c:v>
                </c:pt>
                <c:pt idx="1315">
                  <c:v>131</c:v>
                </c:pt>
                <c:pt idx="1316">
                  <c:v>131.10000000000036</c:v>
                </c:pt>
                <c:pt idx="1317">
                  <c:v>131.20000000000073</c:v>
                </c:pt>
                <c:pt idx="1318">
                  <c:v>131.30000000000109</c:v>
                </c:pt>
                <c:pt idx="1319">
                  <c:v>131.40000000000146</c:v>
                </c:pt>
                <c:pt idx="1320">
                  <c:v>131.50000000000182</c:v>
                </c:pt>
                <c:pt idx="1321">
                  <c:v>131.60000000000036</c:v>
                </c:pt>
                <c:pt idx="1322">
                  <c:v>131.70000000000073</c:v>
                </c:pt>
                <c:pt idx="1323">
                  <c:v>131.80000000000109</c:v>
                </c:pt>
                <c:pt idx="1324">
                  <c:v>131.90000000000146</c:v>
                </c:pt>
                <c:pt idx="1325">
                  <c:v>132</c:v>
                </c:pt>
                <c:pt idx="1326">
                  <c:v>132.10000000000036</c:v>
                </c:pt>
                <c:pt idx="1327">
                  <c:v>132.20000000000073</c:v>
                </c:pt>
                <c:pt idx="1328">
                  <c:v>132.30000000000109</c:v>
                </c:pt>
                <c:pt idx="1329">
                  <c:v>132.40000000000146</c:v>
                </c:pt>
                <c:pt idx="1330">
                  <c:v>132.5</c:v>
                </c:pt>
                <c:pt idx="1331">
                  <c:v>132.60000000000036</c:v>
                </c:pt>
                <c:pt idx="1332">
                  <c:v>132.70000000000073</c:v>
                </c:pt>
                <c:pt idx="1333">
                  <c:v>132.80000000000109</c:v>
                </c:pt>
                <c:pt idx="1334">
                  <c:v>132.90000000000146</c:v>
                </c:pt>
                <c:pt idx="1335">
                  <c:v>133</c:v>
                </c:pt>
                <c:pt idx="1336">
                  <c:v>133.10000000000036</c:v>
                </c:pt>
                <c:pt idx="1337">
                  <c:v>133.20000000000073</c:v>
                </c:pt>
                <c:pt idx="1338">
                  <c:v>133.30000000000109</c:v>
                </c:pt>
                <c:pt idx="1339">
                  <c:v>133.40000000000146</c:v>
                </c:pt>
                <c:pt idx="1340">
                  <c:v>133.5</c:v>
                </c:pt>
                <c:pt idx="1341">
                  <c:v>133.60000000000036</c:v>
                </c:pt>
                <c:pt idx="1342">
                  <c:v>133.70000000000073</c:v>
                </c:pt>
                <c:pt idx="1343">
                  <c:v>133.80000000000109</c:v>
                </c:pt>
                <c:pt idx="1344">
                  <c:v>133.90000000000146</c:v>
                </c:pt>
                <c:pt idx="1345">
                  <c:v>134</c:v>
                </c:pt>
                <c:pt idx="1346">
                  <c:v>134.10000000000036</c:v>
                </c:pt>
                <c:pt idx="1347">
                  <c:v>134.20000000000073</c:v>
                </c:pt>
                <c:pt idx="1348">
                  <c:v>134.30000000000109</c:v>
                </c:pt>
                <c:pt idx="1349">
                  <c:v>134.40000000000146</c:v>
                </c:pt>
                <c:pt idx="1350">
                  <c:v>134.5</c:v>
                </c:pt>
                <c:pt idx="1351">
                  <c:v>134.60000000000036</c:v>
                </c:pt>
                <c:pt idx="1352">
                  <c:v>134.70000000000073</c:v>
                </c:pt>
                <c:pt idx="1353">
                  <c:v>134.80000000000109</c:v>
                </c:pt>
                <c:pt idx="1354">
                  <c:v>134.90000000000146</c:v>
                </c:pt>
                <c:pt idx="1355">
                  <c:v>135</c:v>
                </c:pt>
                <c:pt idx="1356">
                  <c:v>135.10000000000036</c:v>
                </c:pt>
                <c:pt idx="1357">
                  <c:v>135.20000000000073</c:v>
                </c:pt>
                <c:pt idx="1358">
                  <c:v>135.30000000000109</c:v>
                </c:pt>
                <c:pt idx="1359">
                  <c:v>135.40000000000146</c:v>
                </c:pt>
                <c:pt idx="1360">
                  <c:v>135.5</c:v>
                </c:pt>
                <c:pt idx="1361">
                  <c:v>135.60000000000036</c:v>
                </c:pt>
                <c:pt idx="1362">
                  <c:v>135.70000000000073</c:v>
                </c:pt>
                <c:pt idx="1363">
                  <c:v>135.80000000000109</c:v>
                </c:pt>
                <c:pt idx="1364">
                  <c:v>135.90000000000146</c:v>
                </c:pt>
                <c:pt idx="1365">
                  <c:v>136</c:v>
                </c:pt>
                <c:pt idx="1366">
                  <c:v>136.10000000000036</c:v>
                </c:pt>
                <c:pt idx="1367">
                  <c:v>136.20000000000073</c:v>
                </c:pt>
                <c:pt idx="1368">
                  <c:v>136.30000000000109</c:v>
                </c:pt>
                <c:pt idx="1369">
                  <c:v>136.40000000000146</c:v>
                </c:pt>
                <c:pt idx="1370">
                  <c:v>136.5</c:v>
                </c:pt>
                <c:pt idx="1371">
                  <c:v>136.60000000000036</c:v>
                </c:pt>
                <c:pt idx="1372">
                  <c:v>136.70000000000073</c:v>
                </c:pt>
                <c:pt idx="1373">
                  <c:v>136.80000000000109</c:v>
                </c:pt>
                <c:pt idx="1374">
                  <c:v>136.90000000000146</c:v>
                </c:pt>
                <c:pt idx="1375">
                  <c:v>137</c:v>
                </c:pt>
                <c:pt idx="1376">
                  <c:v>137.10000000000036</c:v>
                </c:pt>
                <c:pt idx="1377">
                  <c:v>137.20000000000073</c:v>
                </c:pt>
                <c:pt idx="1378">
                  <c:v>137.30000000000109</c:v>
                </c:pt>
                <c:pt idx="1379">
                  <c:v>137.40000000000146</c:v>
                </c:pt>
                <c:pt idx="1380">
                  <c:v>137.5</c:v>
                </c:pt>
                <c:pt idx="1381">
                  <c:v>137.60000000000036</c:v>
                </c:pt>
                <c:pt idx="1382">
                  <c:v>137.70000000000073</c:v>
                </c:pt>
                <c:pt idx="1383">
                  <c:v>137.80000000000109</c:v>
                </c:pt>
                <c:pt idx="1384">
                  <c:v>137.90000000000146</c:v>
                </c:pt>
                <c:pt idx="1385">
                  <c:v>138</c:v>
                </c:pt>
                <c:pt idx="1386">
                  <c:v>138.10000000000036</c:v>
                </c:pt>
                <c:pt idx="1387">
                  <c:v>138.20000000000073</c:v>
                </c:pt>
                <c:pt idx="1388">
                  <c:v>138.30000000000109</c:v>
                </c:pt>
                <c:pt idx="1389">
                  <c:v>138.40000000000146</c:v>
                </c:pt>
                <c:pt idx="1390">
                  <c:v>138.5</c:v>
                </c:pt>
                <c:pt idx="1391">
                  <c:v>138.60000000000036</c:v>
                </c:pt>
                <c:pt idx="1392">
                  <c:v>138.70000000000073</c:v>
                </c:pt>
                <c:pt idx="1393">
                  <c:v>138.80000000000109</c:v>
                </c:pt>
                <c:pt idx="1394">
                  <c:v>138.90000000000146</c:v>
                </c:pt>
                <c:pt idx="1395">
                  <c:v>139</c:v>
                </c:pt>
                <c:pt idx="1396">
                  <c:v>139.10000000000036</c:v>
                </c:pt>
                <c:pt idx="1397">
                  <c:v>139.20000000000073</c:v>
                </c:pt>
                <c:pt idx="1398">
                  <c:v>139.30000000000109</c:v>
                </c:pt>
                <c:pt idx="1399">
                  <c:v>139.40000000000146</c:v>
                </c:pt>
                <c:pt idx="1400">
                  <c:v>139.5</c:v>
                </c:pt>
                <c:pt idx="1401">
                  <c:v>139.60000000000036</c:v>
                </c:pt>
                <c:pt idx="1402">
                  <c:v>139.70000000000073</c:v>
                </c:pt>
                <c:pt idx="1403">
                  <c:v>139.80000000000109</c:v>
                </c:pt>
                <c:pt idx="1404">
                  <c:v>139.90000000000146</c:v>
                </c:pt>
                <c:pt idx="1405">
                  <c:v>140</c:v>
                </c:pt>
                <c:pt idx="1406">
                  <c:v>140.10000000000036</c:v>
                </c:pt>
                <c:pt idx="1407">
                  <c:v>140.20000000000073</c:v>
                </c:pt>
                <c:pt idx="1408">
                  <c:v>140.30000000000109</c:v>
                </c:pt>
                <c:pt idx="1409">
                  <c:v>140.40000000000146</c:v>
                </c:pt>
                <c:pt idx="1410">
                  <c:v>140.5</c:v>
                </c:pt>
                <c:pt idx="1411">
                  <c:v>140.60000000000036</c:v>
                </c:pt>
                <c:pt idx="1412">
                  <c:v>140.70000000000073</c:v>
                </c:pt>
                <c:pt idx="1413">
                  <c:v>140.80000000000109</c:v>
                </c:pt>
                <c:pt idx="1414">
                  <c:v>140.90000000000146</c:v>
                </c:pt>
                <c:pt idx="1415">
                  <c:v>141</c:v>
                </c:pt>
                <c:pt idx="1416">
                  <c:v>141.10000000000036</c:v>
                </c:pt>
                <c:pt idx="1417">
                  <c:v>141.20000000000073</c:v>
                </c:pt>
                <c:pt idx="1418">
                  <c:v>141.30000000000109</c:v>
                </c:pt>
                <c:pt idx="1419">
                  <c:v>141.40000000000146</c:v>
                </c:pt>
                <c:pt idx="1420">
                  <c:v>141.5</c:v>
                </c:pt>
                <c:pt idx="1421">
                  <c:v>141.60000000000036</c:v>
                </c:pt>
                <c:pt idx="1422">
                  <c:v>141.70000000000073</c:v>
                </c:pt>
                <c:pt idx="1423">
                  <c:v>141.80000000000109</c:v>
                </c:pt>
                <c:pt idx="1424">
                  <c:v>141.90000000000146</c:v>
                </c:pt>
                <c:pt idx="1425">
                  <c:v>142</c:v>
                </c:pt>
                <c:pt idx="1426">
                  <c:v>142.10000000000036</c:v>
                </c:pt>
                <c:pt idx="1427">
                  <c:v>142.20000000000073</c:v>
                </c:pt>
                <c:pt idx="1428">
                  <c:v>142.30000000000109</c:v>
                </c:pt>
                <c:pt idx="1429">
                  <c:v>142.40000000000146</c:v>
                </c:pt>
                <c:pt idx="1430">
                  <c:v>142.5</c:v>
                </c:pt>
                <c:pt idx="1431">
                  <c:v>142.60000000000036</c:v>
                </c:pt>
                <c:pt idx="1432">
                  <c:v>142.70000000000073</c:v>
                </c:pt>
                <c:pt idx="1433">
                  <c:v>142.80000000000109</c:v>
                </c:pt>
                <c:pt idx="1434">
                  <c:v>142.90000000000146</c:v>
                </c:pt>
                <c:pt idx="1435">
                  <c:v>143</c:v>
                </c:pt>
                <c:pt idx="1436">
                  <c:v>143.10000000000036</c:v>
                </c:pt>
                <c:pt idx="1437">
                  <c:v>143.20000000000073</c:v>
                </c:pt>
                <c:pt idx="1438">
                  <c:v>143.30000000000109</c:v>
                </c:pt>
                <c:pt idx="1439">
                  <c:v>143.40000000000146</c:v>
                </c:pt>
                <c:pt idx="1440">
                  <c:v>143.5</c:v>
                </c:pt>
                <c:pt idx="1441">
                  <c:v>143.60000000000036</c:v>
                </c:pt>
                <c:pt idx="1442">
                  <c:v>143.70000000000073</c:v>
                </c:pt>
                <c:pt idx="1443">
                  <c:v>143.80000000000109</c:v>
                </c:pt>
                <c:pt idx="1444">
                  <c:v>143.90000000000146</c:v>
                </c:pt>
                <c:pt idx="1445">
                  <c:v>144</c:v>
                </c:pt>
                <c:pt idx="1446">
                  <c:v>144.10000000000036</c:v>
                </c:pt>
                <c:pt idx="1447">
                  <c:v>144.20000000000073</c:v>
                </c:pt>
                <c:pt idx="1448">
                  <c:v>144.30000000000109</c:v>
                </c:pt>
                <c:pt idx="1449">
                  <c:v>144.40000000000146</c:v>
                </c:pt>
                <c:pt idx="1450">
                  <c:v>144.5</c:v>
                </c:pt>
                <c:pt idx="1451">
                  <c:v>144.60000000000036</c:v>
                </c:pt>
                <c:pt idx="1452">
                  <c:v>144.70000000000073</c:v>
                </c:pt>
                <c:pt idx="1453">
                  <c:v>144.80000000000109</c:v>
                </c:pt>
                <c:pt idx="1454">
                  <c:v>144.90000000000146</c:v>
                </c:pt>
                <c:pt idx="1455">
                  <c:v>145</c:v>
                </c:pt>
                <c:pt idx="1456">
                  <c:v>145.10000000000036</c:v>
                </c:pt>
                <c:pt idx="1457">
                  <c:v>145.20000000000073</c:v>
                </c:pt>
                <c:pt idx="1458">
                  <c:v>145.30000000000109</c:v>
                </c:pt>
                <c:pt idx="1459">
                  <c:v>145.40000000000146</c:v>
                </c:pt>
                <c:pt idx="1460">
                  <c:v>145.5</c:v>
                </c:pt>
                <c:pt idx="1461">
                  <c:v>145.60000000000036</c:v>
                </c:pt>
                <c:pt idx="1462">
                  <c:v>145.70000000000073</c:v>
                </c:pt>
                <c:pt idx="1463">
                  <c:v>145.80000000000109</c:v>
                </c:pt>
                <c:pt idx="1464">
                  <c:v>145.90000000000146</c:v>
                </c:pt>
                <c:pt idx="1465">
                  <c:v>146</c:v>
                </c:pt>
                <c:pt idx="1466">
                  <c:v>146.10000000000036</c:v>
                </c:pt>
                <c:pt idx="1467">
                  <c:v>146.20000000000073</c:v>
                </c:pt>
                <c:pt idx="1468">
                  <c:v>146.30000000000109</c:v>
                </c:pt>
                <c:pt idx="1469">
                  <c:v>146.40000000000146</c:v>
                </c:pt>
                <c:pt idx="1470">
                  <c:v>146.5</c:v>
                </c:pt>
                <c:pt idx="1471">
                  <c:v>146.60000000000036</c:v>
                </c:pt>
                <c:pt idx="1472">
                  <c:v>146.70000000000073</c:v>
                </c:pt>
                <c:pt idx="1473">
                  <c:v>146.80000000000109</c:v>
                </c:pt>
                <c:pt idx="1474">
                  <c:v>146.90000000000146</c:v>
                </c:pt>
                <c:pt idx="1475">
                  <c:v>147</c:v>
                </c:pt>
                <c:pt idx="1476">
                  <c:v>147.10000000000036</c:v>
                </c:pt>
                <c:pt idx="1477">
                  <c:v>147.20000000000073</c:v>
                </c:pt>
                <c:pt idx="1478">
                  <c:v>147.30000000000109</c:v>
                </c:pt>
                <c:pt idx="1479">
                  <c:v>147.40000000000146</c:v>
                </c:pt>
                <c:pt idx="1480">
                  <c:v>147.5</c:v>
                </c:pt>
                <c:pt idx="1481">
                  <c:v>147.60000000000036</c:v>
                </c:pt>
                <c:pt idx="1482">
                  <c:v>147.70000000000073</c:v>
                </c:pt>
                <c:pt idx="1483">
                  <c:v>147.80000000000109</c:v>
                </c:pt>
                <c:pt idx="1484">
                  <c:v>147.90000000000146</c:v>
                </c:pt>
                <c:pt idx="1485">
                  <c:v>148</c:v>
                </c:pt>
                <c:pt idx="1486">
                  <c:v>148.10000000000036</c:v>
                </c:pt>
                <c:pt idx="1487">
                  <c:v>148.20000000000073</c:v>
                </c:pt>
                <c:pt idx="1488">
                  <c:v>148.30000000000109</c:v>
                </c:pt>
                <c:pt idx="1489">
                  <c:v>148.40000000000146</c:v>
                </c:pt>
                <c:pt idx="1490">
                  <c:v>148.5</c:v>
                </c:pt>
                <c:pt idx="1491">
                  <c:v>148.60000000000036</c:v>
                </c:pt>
                <c:pt idx="1492">
                  <c:v>148.70000000000073</c:v>
                </c:pt>
                <c:pt idx="1493">
                  <c:v>148.80000000000109</c:v>
                </c:pt>
                <c:pt idx="1494">
                  <c:v>148.90000000000146</c:v>
                </c:pt>
                <c:pt idx="1495">
                  <c:v>149</c:v>
                </c:pt>
                <c:pt idx="1496">
                  <c:v>149.10000000000036</c:v>
                </c:pt>
                <c:pt idx="1497">
                  <c:v>149.20000000000073</c:v>
                </c:pt>
                <c:pt idx="1498">
                  <c:v>149.30000000000109</c:v>
                </c:pt>
                <c:pt idx="1499">
                  <c:v>149.40000000000146</c:v>
                </c:pt>
                <c:pt idx="1500">
                  <c:v>149.5</c:v>
                </c:pt>
                <c:pt idx="1501">
                  <c:v>149.60000000000036</c:v>
                </c:pt>
                <c:pt idx="1502">
                  <c:v>149.70000000000073</c:v>
                </c:pt>
                <c:pt idx="1503">
                  <c:v>149.80000000000109</c:v>
                </c:pt>
                <c:pt idx="1504">
                  <c:v>149.90000000000146</c:v>
                </c:pt>
                <c:pt idx="1505">
                  <c:v>150</c:v>
                </c:pt>
                <c:pt idx="1506">
                  <c:v>150.10000000000036</c:v>
                </c:pt>
                <c:pt idx="1507">
                  <c:v>150.20000000000073</c:v>
                </c:pt>
                <c:pt idx="1508">
                  <c:v>150.30000000000109</c:v>
                </c:pt>
                <c:pt idx="1509">
                  <c:v>150.40000000000146</c:v>
                </c:pt>
                <c:pt idx="1510">
                  <c:v>150.5</c:v>
                </c:pt>
                <c:pt idx="1511">
                  <c:v>150.60000000000036</c:v>
                </c:pt>
                <c:pt idx="1512">
                  <c:v>150.70000000000073</c:v>
                </c:pt>
                <c:pt idx="1513">
                  <c:v>150.80000000000109</c:v>
                </c:pt>
                <c:pt idx="1514">
                  <c:v>150.90000000000146</c:v>
                </c:pt>
                <c:pt idx="1515">
                  <c:v>151</c:v>
                </c:pt>
                <c:pt idx="1516">
                  <c:v>151.10000000000036</c:v>
                </c:pt>
                <c:pt idx="1517">
                  <c:v>151.20000000000073</c:v>
                </c:pt>
                <c:pt idx="1518">
                  <c:v>151.30000000000109</c:v>
                </c:pt>
                <c:pt idx="1519">
                  <c:v>151.40000000000146</c:v>
                </c:pt>
                <c:pt idx="1520">
                  <c:v>151.5</c:v>
                </c:pt>
                <c:pt idx="1521">
                  <c:v>151.60000000000036</c:v>
                </c:pt>
                <c:pt idx="1522">
                  <c:v>151.70000000000073</c:v>
                </c:pt>
                <c:pt idx="1523">
                  <c:v>151.80000000000109</c:v>
                </c:pt>
                <c:pt idx="1524">
                  <c:v>151.90000000000146</c:v>
                </c:pt>
                <c:pt idx="1525">
                  <c:v>152</c:v>
                </c:pt>
                <c:pt idx="1526">
                  <c:v>152.10000000000036</c:v>
                </c:pt>
                <c:pt idx="1527">
                  <c:v>152.20000000000073</c:v>
                </c:pt>
                <c:pt idx="1528">
                  <c:v>152.30000000000109</c:v>
                </c:pt>
                <c:pt idx="1529">
                  <c:v>152.40000000000146</c:v>
                </c:pt>
                <c:pt idx="1530">
                  <c:v>152.5</c:v>
                </c:pt>
                <c:pt idx="1531">
                  <c:v>152.60000000000036</c:v>
                </c:pt>
                <c:pt idx="1532">
                  <c:v>152.70000000000073</c:v>
                </c:pt>
                <c:pt idx="1533">
                  <c:v>152.80000000000109</c:v>
                </c:pt>
                <c:pt idx="1534">
                  <c:v>152.90000000000146</c:v>
                </c:pt>
                <c:pt idx="1535">
                  <c:v>153</c:v>
                </c:pt>
                <c:pt idx="1536">
                  <c:v>153.10000000000036</c:v>
                </c:pt>
                <c:pt idx="1537">
                  <c:v>153.20000000000073</c:v>
                </c:pt>
                <c:pt idx="1538">
                  <c:v>153.30000000000109</c:v>
                </c:pt>
                <c:pt idx="1539">
                  <c:v>153.40000000000146</c:v>
                </c:pt>
                <c:pt idx="1540">
                  <c:v>153.5</c:v>
                </c:pt>
                <c:pt idx="1541">
                  <c:v>153.60000000000036</c:v>
                </c:pt>
                <c:pt idx="1542">
                  <c:v>153.70000000000073</c:v>
                </c:pt>
                <c:pt idx="1543">
                  <c:v>153.80000000000109</c:v>
                </c:pt>
                <c:pt idx="1544">
                  <c:v>153.90000000000146</c:v>
                </c:pt>
                <c:pt idx="1545">
                  <c:v>154</c:v>
                </c:pt>
                <c:pt idx="1546">
                  <c:v>154.10000000000036</c:v>
                </c:pt>
                <c:pt idx="1547">
                  <c:v>154.20000000000073</c:v>
                </c:pt>
                <c:pt idx="1548">
                  <c:v>154.30000000000109</c:v>
                </c:pt>
                <c:pt idx="1549">
                  <c:v>154.40000000000146</c:v>
                </c:pt>
                <c:pt idx="1550">
                  <c:v>154.5</c:v>
                </c:pt>
                <c:pt idx="1551">
                  <c:v>154.60000000000036</c:v>
                </c:pt>
                <c:pt idx="1552">
                  <c:v>154.70000000000073</c:v>
                </c:pt>
                <c:pt idx="1553">
                  <c:v>154.80000000000109</c:v>
                </c:pt>
                <c:pt idx="1554">
                  <c:v>154.90000000000146</c:v>
                </c:pt>
                <c:pt idx="1555">
                  <c:v>155</c:v>
                </c:pt>
                <c:pt idx="1556">
                  <c:v>155.10000000000036</c:v>
                </c:pt>
                <c:pt idx="1557">
                  <c:v>155.20000000000073</c:v>
                </c:pt>
                <c:pt idx="1558">
                  <c:v>155.30000000000109</c:v>
                </c:pt>
                <c:pt idx="1559">
                  <c:v>155.40000000000146</c:v>
                </c:pt>
                <c:pt idx="1560">
                  <c:v>155.5</c:v>
                </c:pt>
                <c:pt idx="1561">
                  <c:v>155.60000000000036</c:v>
                </c:pt>
                <c:pt idx="1562">
                  <c:v>155.70000000000073</c:v>
                </c:pt>
                <c:pt idx="1563">
                  <c:v>155.80000000000109</c:v>
                </c:pt>
                <c:pt idx="1564">
                  <c:v>155.90000000000146</c:v>
                </c:pt>
                <c:pt idx="1565">
                  <c:v>156</c:v>
                </c:pt>
                <c:pt idx="1566">
                  <c:v>156.10000000000036</c:v>
                </c:pt>
                <c:pt idx="1567">
                  <c:v>156.20000000000073</c:v>
                </c:pt>
                <c:pt idx="1568">
                  <c:v>156.30000000000109</c:v>
                </c:pt>
                <c:pt idx="1569">
                  <c:v>156.40000000000146</c:v>
                </c:pt>
                <c:pt idx="1570">
                  <c:v>156.5</c:v>
                </c:pt>
                <c:pt idx="1571">
                  <c:v>156.60000000000036</c:v>
                </c:pt>
                <c:pt idx="1572">
                  <c:v>156.70000000000073</c:v>
                </c:pt>
                <c:pt idx="1573">
                  <c:v>156.80000000000109</c:v>
                </c:pt>
                <c:pt idx="1574">
                  <c:v>156.90000000000146</c:v>
                </c:pt>
                <c:pt idx="1575">
                  <c:v>157</c:v>
                </c:pt>
                <c:pt idx="1576">
                  <c:v>157.10000000000036</c:v>
                </c:pt>
                <c:pt idx="1577">
                  <c:v>157.20000000000073</c:v>
                </c:pt>
                <c:pt idx="1578">
                  <c:v>157.30000000000109</c:v>
                </c:pt>
                <c:pt idx="1579">
                  <c:v>157.40000000000146</c:v>
                </c:pt>
                <c:pt idx="1580">
                  <c:v>157.5</c:v>
                </c:pt>
                <c:pt idx="1581">
                  <c:v>157.60000000000036</c:v>
                </c:pt>
                <c:pt idx="1582">
                  <c:v>157.70000000000073</c:v>
                </c:pt>
                <c:pt idx="1583">
                  <c:v>157.80000000000109</c:v>
                </c:pt>
                <c:pt idx="1584">
                  <c:v>157.90000000000146</c:v>
                </c:pt>
                <c:pt idx="1585">
                  <c:v>158</c:v>
                </c:pt>
                <c:pt idx="1586">
                  <c:v>158.10000000000036</c:v>
                </c:pt>
                <c:pt idx="1587">
                  <c:v>158.20000000000073</c:v>
                </c:pt>
                <c:pt idx="1588">
                  <c:v>158.30000000000109</c:v>
                </c:pt>
                <c:pt idx="1589">
                  <c:v>158.40000000000146</c:v>
                </c:pt>
                <c:pt idx="1590">
                  <c:v>158.5</c:v>
                </c:pt>
                <c:pt idx="1591">
                  <c:v>158.60000000000036</c:v>
                </c:pt>
                <c:pt idx="1592">
                  <c:v>158.70000000000073</c:v>
                </c:pt>
                <c:pt idx="1593">
                  <c:v>158.80000000000109</c:v>
                </c:pt>
                <c:pt idx="1594">
                  <c:v>158.90000000000146</c:v>
                </c:pt>
                <c:pt idx="1595">
                  <c:v>159</c:v>
                </c:pt>
                <c:pt idx="1596">
                  <c:v>159.10000000000036</c:v>
                </c:pt>
                <c:pt idx="1597">
                  <c:v>159.20000000000073</c:v>
                </c:pt>
                <c:pt idx="1598">
                  <c:v>159.30000000000109</c:v>
                </c:pt>
                <c:pt idx="1599">
                  <c:v>159.40000000000146</c:v>
                </c:pt>
                <c:pt idx="1600">
                  <c:v>159.5</c:v>
                </c:pt>
                <c:pt idx="1601">
                  <c:v>159.60000000000036</c:v>
                </c:pt>
                <c:pt idx="1602">
                  <c:v>159.70000000000073</c:v>
                </c:pt>
                <c:pt idx="1603">
                  <c:v>159.80000000000109</c:v>
                </c:pt>
                <c:pt idx="1604">
                  <c:v>159.90000000000146</c:v>
                </c:pt>
                <c:pt idx="1605">
                  <c:v>160</c:v>
                </c:pt>
                <c:pt idx="1606">
                  <c:v>160.10000000000036</c:v>
                </c:pt>
                <c:pt idx="1607">
                  <c:v>160.20000000000073</c:v>
                </c:pt>
                <c:pt idx="1608">
                  <c:v>160.30000000000109</c:v>
                </c:pt>
                <c:pt idx="1609">
                  <c:v>160.40000000000146</c:v>
                </c:pt>
                <c:pt idx="1610">
                  <c:v>160.5</c:v>
                </c:pt>
                <c:pt idx="1611">
                  <c:v>160.60000000000036</c:v>
                </c:pt>
                <c:pt idx="1612">
                  <c:v>160.70000000000073</c:v>
                </c:pt>
                <c:pt idx="1613">
                  <c:v>160.80000000000109</c:v>
                </c:pt>
                <c:pt idx="1614">
                  <c:v>160.90000000000146</c:v>
                </c:pt>
                <c:pt idx="1615">
                  <c:v>161</c:v>
                </c:pt>
                <c:pt idx="1616">
                  <c:v>161.10000000000036</c:v>
                </c:pt>
                <c:pt idx="1617">
                  <c:v>161.20000000000073</c:v>
                </c:pt>
                <c:pt idx="1618">
                  <c:v>161.30000000000109</c:v>
                </c:pt>
                <c:pt idx="1619">
                  <c:v>161.40000000000146</c:v>
                </c:pt>
                <c:pt idx="1620">
                  <c:v>161.5</c:v>
                </c:pt>
                <c:pt idx="1621">
                  <c:v>161.60000000000036</c:v>
                </c:pt>
                <c:pt idx="1622">
                  <c:v>161.70000000000073</c:v>
                </c:pt>
                <c:pt idx="1623">
                  <c:v>161.80000000000109</c:v>
                </c:pt>
                <c:pt idx="1624">
                  <c:v>161.90000000000146</c:v>
                </c:pt>
                <c:pt idx="1625">
                  <c:v>162</c:v>
                </c:pt>
                <c:pt idx="1626">
                  <c:v>162.10000000000036</c:v>
                </c:pt>
                <c:pt idx="1627">
                  <c:v>162.20000000000073</c:v>
                </c:pt>
                <c:pt idx="1628">
                  <c:v>162.30000000000109</c:v>
                </c:pt>
                <c:pt idx="1629">
                  <c:v>162.40000000000146</c:v>
                </c:pt>
                <c:pt idx="1630">
                  <c:v>162.5</c:v>
                </c:pt>
                <c:pt idx="1631">
                  <c:v>162.60000000000036</c:v>
                </c:pt>
                <c:pt idx="1632">
                  <c:v>162.70000000000073</c:v>
                </c:pt>
                <c:pt idx="1633">
                  <c:v>162.80000000000109</c:v>
                </c:pt>
                <c:pt idx="1634">
                  <c:v>162.90000000000146</c:v>
                </c:pt>
                <c:pt idx="1635">
                  <c:v>163</c:v>
                </c:pt>
                <c:pt idx="1636">
                  <c:v>163.10000000000036</c:v>
                </c:pt>
                <c:pt idx="1637">
                  <c:v>163.20000000000073</c:v>
                </c:pt>
                <c:pt idx="1638">
                  <c:v>163.30000000000109</c:v>
                </c:pt>
                <c:pt idx="1639">
                  <c:v>163.40000000000146</c:v>
                </c:pt>
                <c:pt idx="1640">
                  <c:v>163.5</c:v>
                </c:pt>
                <c:pt idx="1641">
                  <c:v>163.60000000000036</c:v>
                </c:pt>
                <c:pt idx="1642">
                  <c:v>163.70000000000073</c:v>
                </c:pt>
                <c:pt idx="1643">
                  <c:v>163.80000000000109</c:v>
                </c:pt>
                <c:pt idx="1644">
                  <c:v>163.90000000000146</c:v>
                </c:pt>
                <c:pt idx="1645">
                  <c:v>164</c:v>
                </c:pt>
                <c:pt idx="1646">
                  <c:v>164.10000000000036</c:v>
                </c:pt>
                <c:pt idx="1647">
                  <c:v>164.20000000000073</c:v>
                </c:pt>
                <c:pt idx="1648">
                  <c:v>164.30000000000109</c:v>
                </c:pt>
                <c:pt idx="1649">
                  <c:v>164.40000000000146</c:v>
                </c:pt>
                <c:pt idx="1650">
                  <c:v>164.5</c:v>
                </c:pt>
                <c:pt idx="1651">
                  <c:v>164.60000000000036</c:v>
                </c:pt>
                <c:pt idx="1652">
                  <c:v>164.70000000000073</c:v>
                </c:pt>
                <c:pt idx="1653">
                  <c:v>164.80000000000109</c:v>
                </c:pt>
                <c:pt idx="1654">
                  <c:v>164.90000000000146</c:v>
                </c:pt>
                <c:pt idx="1655">
                  <c:v>165</c:v>
                </c:pt>
                <c:pt idx="1656">
                  <c:v>165.10000000000036</c:v>
                </c:pt>
                <c:pt idx="1657">
                  <c:v>165.20000000000073</c:v>
                </c:pt>
                <c:pt idx="1658">
                  <c:v>165.30000000000109</c:v>
                </c:pt>
                <c:pt idx="1659">
                  <c:v>165.40000000000146</c:v>
                </c:pt>
                <c:pt idx="1660">
                  <c:v>165.5</c:v>
                </c:pt>
                <c:pt idx="1661">
                  <c:v>165.60000000000036</c:v>
                </c:pt>
                <c:pt idx="1662">
                  <c:v>165.70000000000073</c:v>
                </c:pt>
                <c:pt idx="1663">
                  <c:v>165.80000000000109</c:v>
                </c:pt>
                <c:pt idx="1664">
                  <c:v>165.90000000000146</c:v>
                </c:pt>
                <c:pt idx="1665">
                  <c:v>166</c:v>
                </c:pt>
                <c:pt idx="1666">
                  <c:v>166.10000000000036</c:v>
                </c:pt>
                <c:pt idx="1667">
                  <c:v>166.20000000000073</c:v>
                </c:pt>
                <c:pt idx="1668">
                  <c:v>166.30000000000109</c:v>
                </c:pt>
                <c:pt idx="1669">
                  <c:v>166.40000000000146</c:v>
                </c:pt>
                <c:pt idx="1670">
                  <c:v>166.5</c:v>
                </c:pt>
                <c:pt idx="1671">
                  <c:v>166.60000000000036</c:v>
                </c:pt>
                <c:pt idx="1672">
                  <c:v>166.70000000000073</c:v>
                </c:pt>
                <c:pt idx="1673">
                  <c:v>166.80000000000109</c:v>
                </c:pt>
                <c:pt idx="1674">
                  <c:v>166.90000000000146</c:v>
                </c:pt>
                <c:pt idx="1675">
                  <c:v>167</c:v>
                </c:pt>
                <c:pt idx="1676">
                  <c:v>167.10000000000036</c:v>
                </c:pt>
                <c:pt idx="1677">
                  <c:v>167.20000000000073</c:v>
                </c:pt>
                <c:pt idx="1678">
                  <c:v>167.30000000000109</c:v>
                </c:pt>
                <c:pt idx="1679">
                  <c:v>167.40000000000146</c:v>
                </c:pt>
                <c:pt idx="1680">
                  <c:v>167.5</c:v>
                </c:pt>
                <c:pt idx="1681">
                  <c:v>167.60000000000036</c:v>
                </c:pt>
                <c:pt idx="1682">
                  <c:v>167.70000000000073</c:v>
                </c:pt>
                <c:pt idx="1683">
                  <c:v>167.80000000000109</c:v>
                </c:pt>
                <c:pt idx="1684">
                  <c:v>167.90000000000146</c:v>
                </c:pt>
                <c:pt idx="1685">
                  <c:v>168</c:v>
                </c:pt>
                <c:pt idx="1686">
                  <c:v>168.10000000000036</c:v>
                </c:pt>
                <c:pt idx="1687">
                  <c:v>168.20000000000073</c:v>
                </c:pt>
                <c:pt idx="1688">
                  <c:v>168.30000000000109</c:v>
                </c:pt>
                <c:pt idx="1689">
                  <c:v>168.40000000000146</c:v>
                </c:pt>
                <c:pt idx="1690">
                  <c:v>168.5</c:v>
                </c:pt>
                <c:pt idx="1691">
                  <c:v>168.60000000000036</c:v>
                </c:pt>
                <c:pt idx="1692">
                  <c:v>168.70000000000073</c:v>
                </c:pt>
                <c:pt idx="1693">
                  <c:v>168.80000000000109</c:v>
                </c:pt>
                <c:pt idx="1694">
                  <c:v>168.90000000000146</c:v>
                </c:pt>
                <c:pt idx="1695">
                  <c:v>169</c:v>
                </c:pt>
                <c:pt idx="1696">
                  <c:v>169.10000000000036</c:v>
                </c:pt>
                <c:pt idx="1697">
                  <c:v>169.20000000000073</c:v>
                </c:pt>
                <c:pt idx="1698">
                  <c:v>169.30000000000109</c:v>
                </c:pt>
                <c:pt idx="1699">
                  <c:v>169.40000000000146</c:v>
                </c:pt>
                <c:pt idx="1700">
                  <c:v>169.5</c:v>
                </c:pt>
                <c:pt idx="1701">
                  <c:v>169.60000000000036</c:v>
                </c:pt>
                <c:pt idx="1702">
                  <c:v>169.70000000000073</c:v>
                </c:pt>
                <c:pt idx="1703">
                  <c:v>169.80000000000109</c:v>
                </c:pt>
                <c:pt idx="1704">
                  <c:v>169.90000000000146</c:v>
                </c:pt>
                <c:pt idx="1705">
                  <c:v>170</c:v>
                </c:pt>
                <c:pt idx="1706">
                  <c:v>170.10000000000036</c:v>
                </c:pt>
                <c:pt idx="1707">
                  <c:v>170.20000000000073</c:v>
                </c:pt>
                <c:pt idx="1708">
                  <c:v>170.30000000000109</c:v>
                </c:pt>
                <c:pt idx="1709">
                  <c:v>170.40000000000146</c:v>
                </c:pt>
                <c:pt idx="1710">
                  <c:v>170.5</c:v>
                </c:pt>
                <c:pt idx="1711">
                  <c:v>170.60000000000036</c:v>
                </c:pt>
                <c:pt idx="1712">
                  <c:v>170.70000000000073</c:v>
                </c:pt>
                <c:pt idx="1713">
                  <c:v>170.80000000000109</c:v>
                </c:pt>
                <c:pt idx="1714">
                  <c:v>170.90000000000146</c:v>
                </c:pt>
                <c:pt idx="1715">
                  <c:v>171</c:v>
                </c:pt>
                <c:pt idx="1716">
                  <c:v>171.10000000000036</c:v>
                </c:pt>
                <c:pt idx="1717">
                  <c:v>171.20000000000073</c:v>
                </c:pt>
                <c:pt idx="1718">
                  <c:v>171.30000000000109</c:v>
                </c:pt>
                <c:pt idx="1719">
                  <c:v>171.40000000000146</c:v>
                </c:pt>
                <c:pt idx="1720">
                  <c:v>171.5</c:v>
                </c:pt>
                <c:pt idx="1721">
                  <c:v>171.60000000000036</c:v>
                </c:pt>
                <c:pt idx="1722">
                  <c:v>171.70000000000073</c:v>
                </c:pt>
                <c:pt idx="1723">
                  <c:v>171.80000000000109</c:v>
                </c:pt>
                <c:pt idx="1724">
                  <c:v>171.90000000000146</c:v>
                </c:pt>
                <c:pt idx="1725">
                  <c:v>172</c:v>
                </c:pt>
                <c:pt idx="1726">
                  <c:v>172.10000000000036</c:v>
                </c:pt>
                <c:pt idx="1727">
                  <c:v>172.20000000000073</c:v>
                </c:pt>
                <c:pt idx="1728">
                  <c:v>172.30000000000109</c:v>
                </c:pt>
                <c:pt idx="1729">
                  <c:v>172.40000000000146</c:v>
                </c:pt>
                <c:pt idx="1730">
                  <c:v>172.5</c:v>
                </c:pt>
                <c:pt idx="1731">
                  <c:v>172.60000000000036</c:v>
                </c:pt>
                <c:pt idx="1732">
                  <c:v>172.70000000000073</c:v>
                </c:pt>
                <c:pt idx="1733">
                  <c:v>172.80000000000109</c:v>
                </c:pt>
                <c:pt idx="1734">
                  <c:v>172.90000000000146</c:v>
                </c:pt>
                <c:pt idx="1735">
                  <c:v>173</c:v>
                </c:pt>
                <c:pt idx="1736">
                  <c:v>173.10000000000036</c:v>
                </c:pt>
                <c:pt idx="1737">
                  <c:v>173.20000000000073</c:v>
                </c:pt>
                <c:pt idx="1738">
                  <c:v>173.30000000000109</c:v>
                </c:pt>
                <c:pt idx="1739">
                  <c:v>173.40000000000146</c:v>
                </c:pt>
                <c:pt idx="1740">
                  <c:v>173.5</c:v>
                </c:pt>
                <c:pt idx="1741">
                  <c:v>173.60000000000036</c:v>
                </c:pt>
                <c:pt idx="1742">
                  <c:v>173.70000000000073</c:v>
                </c:pt>
                <c:pt idx="1743">
                  <c:v>173.80000000000109</c:v>
                </c:pt>
                <c:pt idx="1744">
                  <c:v>173.90000000000146</c:v>
                </c:pt>
                <c:pt idx="1745">
                  <c:v>174</c:v>
                </c:pt>
                <c:pt idx="1746">
                  <c:v>174.10000000000036</c:v>
                </c:pt>
                <c:pt idx="1747">
                  <c:v>174.20000000000073</c:v>
                </c:pt>
                <c:pt idx="1748">
                  <c:v>174.30000000000109</c:v>
                </c:pt>
                <c:pt idx="1749">
                  <c:v>174.40000000000146</c:v>
                </c:pt>
                <c:pt idx="1750">
                  <c:v>174.5</c:v>
                </c:pt>
                <c:pt idx="1751">
                  <c:v>174.60000000000036</c:v>
                </c:pt>
                <c:pt idx="1752">
                  <c:v>174.70000000000073</c:v>
                </c:pt>
                <c:pt idx="1753">
                  <c:v>174.80000000000109</c:v>
                </c:pt>
                <c:pt idx="1754">
                  <c:v>174.90000000000146</c:v>
                </c:pt>
                <c:pt idx="1755">
                  <c:v>175</c:v>
                </c:pt>
                <c:pt idx="1756">
                  <c:v>175.10000000000036</c:v>
                </c:pt>
                <c:pt idx="1757">
                  <c:v>175.20000000000073</c:v>
                </c:pt>
                <c:pt idx="1758">
                  <c:v>175.30000000000109</c:v>
                </c:pt>
                <c:pt idx="1759">
                  <c:v>175.40000000000146</c:v>
                </c:pt>
                <c:pt idx="1760">
                  <c:v>175.5</c:v>
                </c:pt>
                <c:pt idx="1761">
                  <c:v>175.60000000000036</c:v>
                </c:pt>
                <c:pt idx="1762">
                  <c:v>175.70000000000073</c:v>
                </c:pt>
                <c:pt idx="1763">
                  <c:v>175.80000000000109</c:v>
                </c:pt>
                <c:pt idx="1764">
                  <c:v>175.90000000000146</c:v>
                </c:pt>
                <c:pt idx="1765">
                  <c:v>176</c:v>
                </c:pt>
                <c:pt idx="1766">
                  <c:v>176.10000000000036</c:v>
                </c:pt>
                <c:pt idx="1767">
                  <c:v>176.20000000000073</c:v>
                </c:pt>
                <c:pt idx="1768">
                  <c:v>176.30000000000109</c:v>
                </c:pt>
                <c:pt idx="1769">
                  <c:v>176.40000000000146</c:v>
                </c:pt>
                <c:pt idx="1770">
                  <c:v>176.5</c:v>
                </c:pt>
                <c:pt idx="1771">
                  <c:v>176.60000000000036</c:v>
                </c:pt>
                <c:pt idx="1772">
                  <c:v>176.70000000000073</c:v>
                </c:pt>
                <c:pt idx="1773">
                  <c:v>176.80000000000109</c:v>
                </c:pt>
                <c:pt idx="1774">
                  <c:v>176.90000000000146</c:v>
                </c:pt>
                <c:pt idx="1775">
                  <c:v>177</c:v>
                </c:pt>
                <c:pt idx="1776">
                  <c:v>177.10000000000036</c:v>
                </c:pt>
                <c:pt idx="1777">
                  <c:v>177.20000000000073</c:v>
                </c:pt>
                <c:pt idx="1778">
                  <c:v>177.30000000000109</c:v>
                </c:pt>
                <c:pt idx="1779">
                  <c:v>177.40000000000146</c:v>
                </c:pt>
                <c:pt idx="1780">
                  <c:v>177.5</c:v>
                </c:pt>
                <c:pt idx="1781">
                  <c:v>177.60000000000036</c:v>
                </c:pt>
                <c:pt idx="1782">
                  <c:v>177.70000000000073</c:v>
                </c:pt>
                <c:pt idx="1783">
                  <c:v>177.80000000000109</c:v>
                </c:pt>
                <c:pt idx="1784">
                  <c:v>177.90000000000146</c:v>
                </c:pt>
                <c:pt idx="1785">
                  <c:v>178</c:v>
                </c:pt>
                <c:pt idx="1786">
                  <c:v>178.10000000000036</c:v>
                </c:pt>
                <c:pt idx="1787">
                  <c:v>178.20000000000073</c:v>
                </c:pt>
                <c:pt idx="1788">
                  <c:v>178.30000000000109</c:v>
                </c:pt>
                <c:pt idx="1789">
                  <c:v>178.40000000000146</c:v>
                </c:pt>
                <c:pt idx="1790">
                  <c:v>178.5</c:v>
                </c:pt>
                <c:pt idx="1791">
                  <c:v>178.60000000000036</c:v>
                </c:pt>
                <c:pt idx="1792">
                  <c:v>178.70000000000073</c:v>
                </c:pt>
                <c:pt idx="1793">
                  <c:v>178.80000000000109</c:v>
                </c:pt>
                <c:pt idx="1794">
                  <c:v>178.90000000000146</c:v>
                </c:pt>
                <c:pt idx="1795">
                  <c:v>179</c:v>
                </c:pt>
                <c:pt idx="1796">
                  <c:v>179.10000000000036</c:v>
                </c:pt>
                <c:pt idx="1797">
                  <c:v>179.20000000000073</c:v>
                </c:pt>
                <c:pt idx="1798">
                  <c:v>179.30000000000109</c:v>
                </c:pt>
                <c:pt idx="1799">
                  <c:v>179.40000000000146</c:v>
                </c:pt>
                <c:pt idx="1800">
                  <c:v>179.5</c:v>
                </c:pt>
                <c:pt idx="1801">
                  <c:v>179.60000000000036</c:v>
                </c:pt>
                <c:pt idx="1802">
                  <c:v>179.70000000000073</c:v>
                </c:pt>
                <c:pt idx="1803">
                  <c:v>179.80000000000109</c:v>
                </c:pt>
                <c:pt idx="1804">
                  <c:v>179.90000000000146</c:v>
                </c:pt>
                <c:pt idx="1805">
                  <c:v>180</c:v>
                </c:pt>
                <c:pt idx="1806">
                  <c:v>180.10000000000036</c:v>
                </c:pt>
                <c:pt idx="1807">
                  <c:v>180.20000000000073</c:v>
                </c:pt>
                <c:pt idx="1808">
                  <c:v>180.30000000000109</c:v>
                </c:pt>
                <c:pt idx="1809">
                  <c:v>180.40000000000146</c:v>
                </c:pt>
                <c:pt idx="1810">
                  <c:v>180.5</c:v>
                </c:pt>
                <c:pt idx="1811">
                  <c:v>180.60000000000036</c:v>
                </c:pt>
                <c:pt idx="1812">
                  <c:v>180.70000000000073</c:v>
                </c:pt>
                <c:pt idx="1813">
                  <c:v>180.80000000000109</c:v>
                </c:pt>
                <c:pt idx="1814">
                  <c:v>180.90000000000146</c:v>
                </c:pt>
                <c:pt idx="1815">
                  <c:v>181</c:v>
                </c:pt>
                <c:pt idx="1816">
                  <c:v>181.10000000000036</c:v>
                </c:pt>
                <c:pt idx="1817">
                  <c:v>181.20000000000073</c:v>
                </c:pt>
                <c:pt idx="1818">
                  <c:v>181.30000000000109</c:v>
                </c:pt>
                <c:pt idx="1819">
                  <c:v>181.40000000000146</c:v>
                </c:pt>
                <c:pt idx="1820">
                  <c:v>181.5</c:v>
                </c:pt>
                <c:pt idx="1821">
                  <c:v>181.60000000000036</c:v>
                </c:pt>
                <c:pt idx="1822">
                  <c:v>181.70000000000073</c:v>
                </c:pt>
                <c:pt idx="1823">
                  <c:v>181.80000000000109</c:v>
                </c:pt>
                <c:pt idx="1824">
                  <c:v>181.90000000000146</c:v>
                </c:pt>
                <c:pt idx="1825">
                  <c:v>182</c:v>
                </c:pt>
                <c:pt idx="1826">
                  <c:v>182.10000000000036</c:v>
                </c:pt>
                <c:pt idx="1827">
                  <c:v>182.20000000000073</c:v>
                </c:pt>
                <c:pt idx="1828">
                  <c:v>182.30000000000109</c:v>
                </c:pt>
                <c:pt idx="1829">
                  <c:v>182.40000000000146</c:v>
                </c:pt>
                <c:pt idx="1830">
                  <c:v>182.5</c:v>
                </c:pt>
                <c:pt idx="1831">
                  <c:v>182.60000000000036</c:v>
                </c:pt>
                <c:pt idx="1832">
                  <c:v>182.70000000000073</c:v>
                </c:pt>
                <c:pt idx="1833">
                  <c:v>182.80000000000109</c:v>
                </c:pt>
                <c:pt idx="1834">
                  <c:v>182.90000000000146</c:v>
                </c:pt>
                <c:pt idx="1835">
                  <c:v>183</c:v>
                </c:pt>
                <c:pt idx="1836">
                  <c:v>183.10000000000036</c:v>
                </c:pt>
                <c:pt idx="1837">
                  <c:v>183.20000000000073</c:v>
                </c:pt>
                <c:pt idx="1838">
                  <c:v>183.30000000000109</c:v>
                </c:pt>
                <c:pt idx="1839">
                  <c:v>183.40000000000146</c:v>
                </c:pt>
                <c:pt idx="1840">
                  <c:v>183.5</c:v>
                </c:pt>
                <c:pt idx="1841">
                  <c:v>183.60000000000036</c:v>
                </c:pt>
                <c:pt idx="1842">
                  <c:v>183.70000000000073</c:v>
                </c:pt>
                <c:pt idx="1843">
                  <c:v>183.80000000000109</c:v>
                </c:pt>
                <c:pt idx="1844">
                  <c:v>183.90000000000146</c:v>
                </c:pt>
                <c:pt idx="1845">
                  <c:v>184</c:v>
                </c:pt>
                <c:pt idx="1846">
                  <c:v>184.10000000000036</c:v>
                </c:pt>
                <c:pt idx="1847">
                  <c:v>184.20000000000073</c:v>
                </c:pt>
                <c:pt idx="1848">
                  <c:v>184.30000000000109</c:v>
                </c:pt>
                <c:pt idx="1849">
                  <c:v>184.40000000000146</c:v>
                </c:pt>
                <c:pt idx="1850">
                  <c:v>184.5</c:v>
                </c:pt>
                <c:pt idx="1851">
                  <c:v>184.60000000000036</c:v>
                </c:pt>
                <c:pt idx="1852">
                  <c:v>184.70000000000073</c:v>
                </c:pt>
                <c:pt idx="1853">
                  <c:v>184.80000000000109</c:v>
                </c:pt>
                <c:pt idx="1854">
                  <c:v>184.90000000000146</c:v>
                </c:pt>
                <c:pt idx="1855">
                  <c:v>185</c:v>
                </c:pt>
                <c:pt idx="1856">
                  <c:v>185.10000000000036</c:v>
                </c:pt>
                <c:pt idx="1857">
                  <c:v>185.20000000000073</c:v>
                </c:pt>
                <c:pt idx="1858">
                  <c:v>185.30000000000109</c:v>
                </c:pt>
                <c:pt idx="1859">
                  <c:v>185.40000000000146</c:v>
                </c:pt>
                <c:pt idx="1860">
                  <c:v>185.5</c:v>
                </c:pt>
                <c:pt idx="1861">
                  <c:v>185.60000000000036</c:v>
                </c:pt>
                <c:pt idx="1862">
                  <c:v>185.70000000000073</c:v>
                </c:pt>
                <c:pt idx="1863">
                  <c:v>185.80000000000109</c:v>
                </c:pt>
                <c:pt idx="1864">
                  <c:v>185.90000000000146</c:v>
                </c:pt>
                <c:pt idx="1865">
                  <c:v>186</c:v>
                </c:pt>
                <c:pt idx="1866">
                  <c:v>186.10000000000036</c:v>
                </c:pt>
                <c:pt idx="1867">
                  <c:v>186.20000000000073</c:v>
                </c:pt>
                <c:pt idx="1868">
                  <c:v>186.30000000000109</c:v>
                </c:pt>
                <c:pt idx="1869">
                  <c:v>186.40000000000146</c:v>
                </c:pt>
                <c:pt idx="1870">
                  <c:v>186.5</c:v>
                </c:pt>
                <c:pt idx="1871">
                  <c:v>186.60000000000036</c:v>
                </c:pt>
                <c:pt idx="1872">
                  <c:v>186.70000000000073</c:v>
                </c:pt>
                <c:pt idx="1873">
                  <c:v>186.80000000000109</c:v>
                </c:pt>
                <c:pt idx="1874">
                  <c:v>186.90000000000146</c:v>
                </c:pt>
                <c:pt idx="1875">
                  <c:v>187</c:v>
                </c:pt>
                <c:pt idx="1876">
                  <c:v>187.10000000000036</c:v>
                </c:pt>
                <c:pt idx="1877">
                  <c:v>187.20000000000073</c:v>
                </c:pt>
                <c:pt idx="1878">
                  <c:v>187.30000000000109</c:v>
                </c:pt>
                <c:pt idx="1879">
                  <c:v>187.32000000000153</c:v>
                </c:pt>
                <c:pt idx="1880">
                  <c:v>187.42000000000007</c:v>
                </c:pt>
                <c:pt idx="1881">
                  <c:v>187.52000000000044</c:v>
                </c:pt>
                <c:pt idx="1882">
                  <c:v>187.6200000000008</c:v>
                </c:pt>
                <c:pt idx="1883">
                  <c:v>187.72000000000116</c:v>
                </c:pt>
                <c:pt idx="1884">
                  <c:v>187.82000000000153</c:v>
                </c:pt>
                <c:pt idx="1885">
                  <c:v>187.92000000000007</c:v>
                </c:pt>
                <c:pt idx="1886">
                  <c:v>188.02000000000044</c:v>
                </c:pt>
                <c:pt idx="1887">
                  <c:v>188.1200000000008</c:v>
                </c:pt>
                <c:pt idx="1888">
                  <c:v>188.22000000000116</c:v>
                </c:pt>
                <c:pt idx="1889">
                  <c:v>188.32000000000153</c:v>
                </c:pt>
                <c:pt idx="1890">
                  <c:v>188.42000000000007</c:v>
                </c:pt>
                <c:pt idx="1891">
                  <c:v>188.52000000000044</c:v>
                </c:pt>
                <c:pt idx="1892">
                  <c:v>188.6200000000008</c:v>
                </c:pt>
                <c:pt idx="1893">
                  <c:v>188.72000000000116</c:v>
                </c:pt>
                <c:pt idx="1894">
                  <c:v>188.82000000000153</c:v>
                </c:pt>
                <c:pt idx="1895">
                  <c:v>188.92000000000007</c:v>
                </c:pt>
                <c:pt idx="1896">
                  <c:v>189.02000000000044</c:v>
                </c:pt>
                <c:pt idx="1897">
                  <c:v>189.1200000000008</c:v>
                </c:pt>
                <c:pt idx="1898">
                  <c:v>189.22000000000116</c:v>
                </c:pt>
                <c:pt idx="1899">
                  <c:v>189.32000000000153</c:v>
                </c:pt>
                <c:pt idx="1900">
                  <c:v>189.42000000000007</c:v>
                </c:pt>
                <c:pt idx="1901">
                  <c:v>189.52000000000044</c:v>
                </c:pt>
                <c:pt idx="1902">
                  <c:v>189.6200000000008</c:v>
                </c:pt>
                <c:pt idx="1903">
                  <c:v>189.72000000000116</c:v>
                </c:pt>
                <c:pt idx="1904">
                  <c:v>189.82000000000153</c:v>
                </c:pt>
                <c:pt idx="1905">
                  <c:v>189.92000000000007</c:v>
                </c:pt>
                <c:pt idx="1906">
                  <c:v>190.02000000000044</c:v>
                </c:pt>
                <c:pt idx="1907">
                  <c:v>190.1200000000008</c:v>
                </c:pt>
                <c:pt idx="1908">
                  <c:v>190.22000000000116</c:v>
                </c:pt>
                <c:pt idx="1909">
                  <c:v>190.32000000000153</c:v>
                </c:pt>
                <c:pt idx="1910">
                  <c:v>190.42000000000007</c:v>
                </c:pt>
                <c:pt idx="1911">
                  <c:v>190.52000000000044</c:v>
                </c:pt>
                <c:pt idx="1912">
                  <c:v>190.6200000000008</c:v>
                </c:pt>
                <c:pt idx="1913">
                  <c:v>190.72000000000116</c:v>
                </c:pt>
                <c:pt idx="1914">
                  <c:v>190.82000000000153</c:v>
                </c:pt>
                <c:pt idx="1915">
                  <c:v>190.92000000000007</c:v>
                </c:pt>
                <c:pt idx="1916">
                  <c:v>191.02000000000044</c:v>
                </c:pt>
                <c:pt idx="1917">
                  <c:v>191.1200000000008</c:v>
                </c:pt>
                <c:pt idx="1918">
                  <c:v>191.22000000000116</c:v>
                </c:pt>
                <c:pt idx="1919">
                  <c:v>191.32000000000153</c:v>
                </c:pt>
                <c:pt idx="1920">
                  <c:v>191.42000000000007</c:v>
                </c:pt>
                <c:pt idx="1921">
                  <c:v>191.52000000000044</c:v>
                </c:pt>
                <c:pt idx="1922">
                  <c:v>191.6200000000008</c:v>
                </c:pt>
                <c:pt idx="1923">
                  <c:v>191.72000000000116</c:v>
                </c:pt>
                <c:pt idx="1924">
                  <c:v>191.82000000000153</c:v>
                </c:pt>
                <c:pt idx="1925">
                  <c:v>191.92000000000007</c:v>
                </c:pt>
                <c:pt idx="1926">
                  <c:v>192.02000000000044</c:v>
                </c:pt>
                <c:pt idx="1927">
                  <c:v>192.1200000000008</c:v>
                </c:pt>
                <c:pt idx="1928">
                  <c:v>192.22000000000116</c:v>
                </c:pt>
                <c:pt idx="1929">
                  <c:v>192.32000000000153</c:v>
                </c:pt>
                <c:pt idx="1930">
                  <c:v>192.42000000000007</c:v>
                </c:pt>
                <c:pt idx="1931">
                  <c:v>192.52000000000044</c:v>
                </c:pt>
                <c:pt idx="1932">
                  <c:v>192.6200000000008</c:v>
                </c:pt>
                <c:pt idx="1933">
                  <c:v>192.72000000000116</c:v>
                </c:pt>
                <c:pt idx="1934">
                  <c:v>192.82000000000153</c:v>
                </c:pt>
                <c:pt idx="1935">
                  <c:v>192.92000000000007</c:v>
                </c:pt>
                <c:pt idx="1936">
                  <c:v>193.02000000000044</c:v>
                </c:pt>
                <c:pt idx="1937">
                  <c:v>193.1200000000008</c:v>
                </c:pt>
                <c:pt idx="1938">
                  <c:v>193.22000000000116</c:v>
                </c:pt>
                <c:pt idx="1939">
                  <c:v>193.32000000000153</c:v>
                </c:pt>
                <c:pt idx="1940">
                  <c:v>193.42000000000007</c:v>
                </c:pt>
                <c:pt idx="1941">
                  <c:v>193.52000000000044</c:v>
                </c:pt>
                <c:pt idx="1942">
                  <c:v>193.6200000000008</c:v>
                </c:pt>
                <c:pt idx="1943">
                  <c:v>193.72000000000116</c:v>
                </c:pt>
                <c:pt idx="1944">
                  <c:v>193.82000000000153</c:v>
                </c:pt>
                <c:pt idx="1945">
                  <c:v>193.92000000000007</c:v>
                </c:pt>
                <c:pt idx="1946">
                  <c:v>194.02000000000044</c:v>
                </c:pt>
                <c:pt idx="1947">
                  <c:v>194.1200000000008</c:v>
                </c:pt>
                <c:pt idx="1948">
                  <c:v>194.22000000000116</c:v>
                </c:pt>
                <c:pt idx="1949">
                  <c:v>194.32000000000153</c:v>
                </c:pt>
                <c:pt idx="1950">
                  <c:v>194.42000000000007</c:v>
                </c:pt>
                <c:pt idx="1951">
                  <c:v>194.52000000000044</c:v>
                </c:pt>
                <c:pt idx="1952">
                  <c:v>194.6200000000008</c:v>
                </c:pt>
                <c:pt idx="1953">
                  <c:v>194.72000000000116</c:v>
                </c:pt>
                <c:pt idx="1954">
                  <c:v>194.82000000000153</c:v>
                </c:pt>
                <c:pt idx="1955">
                  <c:v>194.92000000000007</c:v>
                </c:pt>
                <c:pt idx="1956">
                  <c:v>195.02000000000044</c:v>
                </c:pt>
                <c:pt idx="1957">
                  <c:v>195.1200000000008</c:v>
                </c:pt>
                <c:pt idx="1958">
                  <c:v>195.22000000000116</c:v>
                </c:pt>
                <c:pt idx="1959">
                  <c:v>195.32000000000153</c:v>
                </c:pt>
                <c:pt idx="1960">
                  <c:v>195.42000000000007</c:v>
                </c:pt>
                <c:pt idx="1961">
                  <c:v>195.52000000000044</c:v>
                </c:pt>
                <c:pt idx="1962">
                  <c:v>195.6200000000008</c:v>
                </c:pt>
                <c:pt idx="1963">
                  <c:v>195.72000000000116</c:v>
                </c:pt>
                <c:pt idx="1964">
                  <c:v>195.82000000000153</c:v>
                </c:pt>
                <c:pt idx="1965">
                  <c:v>195.92000000000007</c:v>
                </c:pt>
                <c:pt idx="1966">
                  <c:v>196.02000000000044</c:v>
                </c:pt>
                <c:pt idx="1967">
                  <c:v>196.1200000000008</c:v>
                </c:pt>
                <c:pt idx="1968">
                  <c:v>196.22000000000116</c:v>
                </c:pt>
                <c:pt idx="1969">
                  <c:v>196.32000000000153</c:v>
                </c:pt>
                <c:pt idx="1970">
                  <c:v>196.42000000000007</c:v>
                </c:pt>
                <c:pt idx="1971">
                  <c:v>196.52000000000044</c:v>
                </c:pt>
                <c:pt idx="1972">
                  <c:v>196.6200000000008</c:v>
                </c:pt>
                <c:pt idx="1973">
                  <c:v>196.72000000000116</c:v>
                </c:pt>
                <c:pt idx="1974">
                  <c:v>196.82000000000153</c:v>
                </c:pt>
                <c:pt idx="1975">
                  <c:v>196.92000000000007</c:v>
                </c:pt>
                <c:pt idx="1976">
                  <c:v>197.02000000000044</c:v>
                </c:pt>
                <c:pt idx="1977">
                  <c:v>197.1200000000008</c:v>
                </c:pt>
                <c:pt idx="1978">
                  <c:v>197.22000000000116</c:v>
                </c:pt>
                <c:pt idx="1979">
                  <c:v>197.32000000000153</c:v>
                </c:pt>
                <c:pt idx="1980">
                  <c:v>197.42000000000007</c:v>
                </c:pt>
                <c:pt idx="1981">
                  <c:v>197.52000000000044</c:v>
                </c:pt>
                <c:pt idx="1982">
                  <c:v>197.6200000000008</c:v>
                </c:pt>
                <c:pt idx="1983">
                  <c:v>197.72000000000116</c:v>
                </c:pt>
                <c:pt idx="1984">
                  <c:v>197.82000000000153</c:v>
                </c:pt>
                <c:pt idx="1985">
                  <c:v>197.92000000000007</c:v>
                </c:pt>
                <c:pt idx="1986">
                  <c:v>198.02000000000044</c:v>
                </c:pt>
                <c:pt idx="1987">
                  <c:v>198.1200000000008</c:v>
                </c:pt>
                <c:pt idx="1988">
                  <c:v>198.22000000000116</c:v>
                </c:pt>
                <c:pt idx="1989">
                  <c:v>198.32000000000153</c:v>
                </c:pt>
                <c:pt idx="1990">
                  <c:v>198.42000000000007</c:v>
                </c:pt>
                <c:pt idx="1991">
                  <c:v>198.52000000000044</c:v>
                </c:pt>
                <c:pt idx="1992">
                  <c:v>198.6200000000008</c:v>
                </c:pt>
                <c:pt idx="1993">
                  <c:v>198.72000000000116</c:v>
                </c:pt>
                <c:pt idx="1994">
                  <c:v>198.82000000000153</c:v>
                </c:pt>
                <c:pt idx="1995">
                  <c:v>198.92000000000007</c:v>
                </c:pt>
                <c:pt idx="1996">
                  <c:v>199.02000000000044</c:v>
                </c:pt>
                <c:pt idx="1997">
                  <c:v>199.1200000000008</c:v>
                </c:pt>
                <c:pt idx="1998">
                  <c:v>199.22000000000116</c:v>
                </c:pt>
                <c:pt idx="1999">
                  <c:v>199.32000000000153</c:v>
                </c:pt>
                <c:pt idx="2000">
                  <c:v>199.42000000000007</c:v>
                </c:pt>
                <c:pt idx="2001">
                  <c:v>199.52000000000044</c:v>
                </c:pt>
                <c:pt idx="2002">
                  <c:v>199.6200000000008</c:v>
                </c:pt>
                <c:pt idx="2003">
                  <c:v>199.72000000000116</c:v>
                </c:pt>
                <c:pt idx="2004">
                  <c:v>199.82000000000153</c:v>
                </c:pt>
                <c:pt idx="2005">
                  <c:v>199.92000000000007</c:v>
                </c:pt>
                <c:pt idx="2006">
                  <c:v>200.02000000000044</c:v>
                </c:pt>
                <c:pt idx="2007">
                  <c:v>200.1200000000008</c:v>
                </c:pt>
                <c:pt idx="2008">
                  <c:v>200.22000000000116</c:v>
                </c:pt>
                <c:pt idx="2009">
                  <c:v>200.32000000000153</c:v>
                </c:pt>
                <c:pt idx="2010">
                  <c:v>200.42000000000007</c:v>
                </c:pt>
                <c:pt idx="2011">
                  <c:v>200.52000000000044</c:v>
                </c:pt>
                <c:pt idx="2012">
                  <c:v>200.6200000000008</c:v>
                </c:pt>
                <c:pt idx="2013">
                  <c:v>200.72000000000116</c:v>
                </c:pt>
                <c:pt idx="2014">
                  <c:v>200.82000000000153</c:v>
                </c:pt>
                <c:pt idx="2015">
                  <c:v>200.92000000000007</c:v>
                </c:pt>
                <c:pt idx="2016">
                  <c:v>201.02000000000044</c:v>
                </c:pt>
                <c:pt idx="2017">
                  <c:v>201.1200000000008</c:v>
                </c:pt>
                <c:pt idx="2018">
                  <c:v>201.22000000000116</c:v>
                </c:pt>
                <c:pt idx="2019">
                  <c:v>201.32000000000153</c:v>
                </c:pt>
                <c:pt idx="2020">
                  <c:v>201.42000000000007</c:v>
                </c:pt>
                <c:pt idx="2021">
                  <c:v>201.52000000000044</c:v>
                </c:pt>
                <c:pt idx="2022">
                  <c:v>201.6200000000008</c:v>
                </c:pt>
                <c:pt idx="2023">
                  <c:v>201.72000000000116</c:v>
                </c:pt>
                <c:pt idx="2024">
                  <c:v>201.82000000000153</c:v>
                </c:pt>
                <c:pt idx="2025">
                  <c:v>201.92000000000007</c:v>
                </c:pt>
                <c:pt idx="2026">
                  <c:v>202.02000000000044</c:v>
                </c:pt>
                <c:pt idx="2027">
                  <c:v>202.1200000000008</c:v>
                </c:pt>
                <c:pt idx="2028">
                  <c:v>202.22000000000116</c:v>
                </c:pt>
                <c:pt idx="2029">
                  <c:v>202.32000000000153</c:v>
                </c:pt>
                <c:pt idx="2030">
                  <c:v>202.42000000000007</c:v>
                </c:pt>
                <c:pt idx="2031">
                  <c:v>202.52000000000044</c:v>
                </c:pt>
                <c:pt idx="2032">
                  <c:v>202.6200000000008</c:v>
                </c:pt>
                <c:pt idx="2033">
                  <c:v>202.72000000000116</c:v>
                </c:pt>
                <c:pt idx="2034">
                  <c:v>202.82000000000153</c:v>
                </c:pt>
                <c:pt idx="2035">
                  <c:v>202.92000000000007</c:v>
                </c:pt>
                <c:pt idx="2036">
                  <c:v>203.02000000000044</c:v>
                </c:pt>
                <c:pt idx="2037">
                  <c:v>203.1200000000008</c:v>
                </c:pt>
                <c:pt idx="2038">
                  <c:v>203.22000000000116</c:v>
                </c:pt>
                <c:pt idx="2039">
                  <c:v>203.32000000000153</c:v>
                </c:pt>
                <c:pt idx="2040">
                  <c:v>203.42000000000007</c:v>
                </c:pt>
                <c:pt idx="2041">
                  <c:v>203.52000000000044</c:v>
                </c:pt>
                <c:pt idx="2042">
                  <c:v>203.6200000000008</c:v>
                </c:pt>
                <c:pt idx="2043">
                  <c:v>203.72000000000116</c:v>
                </c:pt>
                <c:pt idx="2044">
                  <c:v>203.82000000000153</c:v>
                </c:pt>
                <c:pt idx="2045">
                  <c:v>203.92000000000007</c:v>
                </c:pt>
                <c:pt idx="2046">
                  <c:v>204.02000000000044</c:v>
                </c:pt>
                <c:pt idx="2047">
                  <c:v>204.1200000000008</c:v>
                </c:pt>
                <c:pt idx="2048">
                  <c:v>204.22000000000116</c:v>
                </c:pt>
                <c:pt idx="2049">
                  <c:v>204.32000000000153</c:v>
                </c:pt>
                <c:pt idx="2050">
                  <c:v>204.42000000000007</c:v>
                </c:pt>
                <c:pt idx="2051">
                  <c:v>204.52000000000044</c:v>
                </c:pt>
                <c:pt idx="2052">
                  <c:v>204.6200000000008</c:v>
                </c:pt>
                <c:pt idx="2053">
                  <c:v>204.72000000000116</c:v>
                </c:pt>
                <c:pt idx="2054">
                  <c:v>204.82000000000153</c:v>
                </c:pt>
                <c:pt idx="2055">
                  <c:v>204.92000000000007</c:v>
                </c:pt>
                <c:pt idx="2056">
                  <c:v>205.02000000000044</c:v>
                </c:pt>
                <c:pt idx="2057">
                  <c:v>205.1200000000008</c:v>
                </c:pt>
                <c:pt idx="2058">
                  <c:v>205.22000000000116</c:v>
                </c:pt>
                <c:pt idx="2059">
                  <c:v>205.32000000000153</c:v>
                </c:pt>
                <c:pt idx="2060">
                  <c:v>205.42000000000007</c:v>
                </c:pt>
                <c:pt idx="2061">
                  <c:v>205.52000000000044</c:v>
                </c:pt>
                <c:pt idx="2062">
                  <c:v>205.6200000000008</c:v>
                </c:pt>
                <c:pt idx="2063">
                  <c:v>205.72000000000116</c:v>
                </c:pt>
                <c:pt idx="2064">
                  <c:v>205.82000000000153</c:v>
                </c:pt>
                <c:pt idx="2065">
                  <c:v>205.92000000000007</c:v>
                </c:pt>
                <c:pt idx="2066">
                  <c:v>206.02000000000044</c:v>
                </c:pt>
                <c:pt idx="2067">
                  <c:v>206.1200000000008</c:v>
                </c:pt>
                <c:pt idx="2068">
                  <c:v>206.22000000000116</c:v>
                </c:pt>
                <c:pt idx="2069">
                  <c:v>206.32000000000153</c:v>
                </c:pt>
                <c:pt idx="2070">
                  <c:v>206.42000000000007</c:v>
                </c:pt>
                <c:pt idx="2071">
                  <c:v>206.52000000000044</c:v>
                </c:pt>
                <c:pt idx="2072">
                  <c:v>206.6200000000008</c:v>
                </c:pt>
                <c:pt idx="2073">
                  <c:v>206.72000000000116</c:v>
                </c:pt>
                <c:pt idx="2074">
                  <c:v>206.82000000000153</c:v>
                </c:pt>
                <c:pt idx="2075">
                  <c:v>206.92000000000007</c:v>
                </c:pt>
                <c:pt idx="2076">
                  <c:v>207.02000000000044</c:v>
                </c:pt>
                <c:pt idx="2077">
                  <c:v>207.1200000000008</c:v>
                </c:pt>
                <c:pt idx="2078">
                  <c:v>207.22000000000116</c:v>
                </c:pt>
                <c:pt idx="2079">
                  <c:v>207.32000000000153</c:v>
                </c:pt>
                <c:pt idx="2080">
                  <c:v>207.42000000000007</c:v>
                </c:pt>
                <c:pt idx="2081">
                  <c:v>207.52000000000044</c:v>
                </c:pt>
                <c:pt idx="2082">
                  <c:v>207.6200000000008</c:v>
                </c:pt>
                <c:pt idx="2083">
                  <c:v>207.72000000000116</c:v>
                </c:pt>
                <c:pt idx="2084">
                  <c:v>207.82000000000153</c:v>
                </c:pt>
                <c:pt idx="2085">
                  <c:v>207.92000000000007</c:v>
                </c:pt>
                <c:pt idx="2086">
                  <c:v>208.02000000000044</c:v>
                </c:pt>
                <c:pt idx="2087">
                  <c:v>208.1200000000008</c:v>
                </c:pt>
                <c:pt idx="2088">
                  <c:v>208.22000000000116</c:v>
                </c:pt>
                <c:pt idx="2089">
                  <c:v>208.32000000000153</c:v>
                </c:pt>
                <c:pt idx="2090">
                  <c:v>208.42000000000007</c:v>
                </c:pt>
                <c:pt idx="2091">
                  <c:v>208.52000000000044</c:v>
                </c:pt>
                <c:pt idx="2092">
                  <c:v>208.6200000000008</c:v>
                </c:pt>
                <c:pt idx="2093">
                  <c:v>208.72000000000116</c:v>
                </c:pt>
                <c:pt idx="2094">
                  <c:v>208.82000000000153</c:v>
                </c:pt>
                <c:pt idx="2095">
                  <c:v>208.92000000000007</c:v>
                </c:pt>
                <c:pt idx="2096">
                  <c:v>209.02000000000044</c:v>
                </c:pt>
                <c:pt idx="2097">
                  <c:v>209.1200000000008</c:v>
                </c:pt>
                <c:pt idx="2098">
                  <c:v>209.22000000000116</c:v>
                </c:pt>
                <c:pt idx="2099">
                  <c:v>209.32000000000153</c:v>
                </c:pt>
                <c:pt idx="2100">
                  <c:v>209.42000000000007</c:v>
                </c:pt>
                <c:pt idx="2101">
                  <c:v>209.52000000000044</c:v>
                </c:pt>
                <c:pt idx="2102">
                  <c:v>209.6200000000008</c:v>
                </c:pt>
                <c:pt idx="2103">
                  <c:v>209.72000000000116</c:v>
                </c:pt>
                <c:pt idx="2104">
                  <c:v>209.82000000000153</c:v>
                </c:pt>
                <c:pt idx="2105">
                  <c:v>209.92000000000007</c:v>
                </c:pt>
                <c:pt idx="2106">
                  <c:v>210.02000000000044</c:v>
                </c:pt>
                <c:pt idx="2107">
                  <c:v>210.1200000000008</c:v>
                </c:pt>
                <c:pt idx="2108">
                  <c:v>210.22000000000116</c:v>
                </c:pt>
                <c:pt idx="2109">
                  <c:v>210.32000000000153</c:v>
                </c:pt>
                <c:pt idx="2110">
                  <c:v>210.42000000000007</c:v>
                </c:pt>
                <c:pt idx="2111">
                  <c:v>210.52000000000044</c:v>
                </c:pt>
                <c:pt idx="2112">
                  <c:v>210.6200000000008</c:v>
                </c:pt>
                <c:pt idx="2113">
                  <c:v>210.72000000000116</c:v>
                </c:pt>
                <c:pt idx="2114">
                  <c:v>210.82000000000153</c:v>
                </c:pt>
                <c:pt idx="2115">
                  <c:v>210.92000000000007</c:v>
                </c:pt>
                <c:pt idx="2116">
                  <c:v>211.02000000000044</c:v>
                </c:pt>
                <c:pt idx="2117">
                  <c:v>211.1200000000008</c:v>
                </c:pt>
                <c:pt idx="2118">
                  <c:v>211.22000000000116</c:v>
                </c:pt>
                <c:pt idx="2119">
                  <c:v>211.32000000000153</c:v>
                </c:pt>
                <c:pt idx="2120">
                  <c:v>211.42000000000007</c:v>
                </c:pt>
                <c:pt idx="2121">
                  <c:v>211.52000000000044</c:v>
                </c:pt>
                <c:pt idx="2122">
                  <c:v>211.6200000000008</c:v>
                </c:pt>
                <c:pt idx="2123">
                  <c:v>211.72000000000116</c:v>
                </c:pt>
                <c:pt idx="2124">
                  <c:v>211.82000000000153</c:v>
                </c:pt>
                <c:pt idx="2125">
                  <c:v>211.92000000000007</c:v>
                </c:pt>
                <c:pt idx="2126">
                  <c:v>212.02000000000044</c:v>
                </c:pt>
                <c:pt idx="2127">
                  <c:v>212.1200000000008</c:v>
                </c:pt>
                <c:pt idx="2128">
                  <c:v>212.22000000000116</c:v>
                </c:pt>
                <c:pt idx="2129">
                  <c:v>212.32000000000153</c:v>
                </c:pt>
                <c:pt idx="2130">
                  <c:v>212.42000000000007</c:v>
                </c:pt>
                <c:pt idx="2131">
                  <c:v>212.52000000000044</c:v>
                </c:pt>
                <c:pt idx="2132">
                  <c:v>212.6200000000008</c:v>
                </c:pt>
                <c:pt idx="2133">
                  <c:v>212.72000000000116</c:v>
                </c:pt>
                <c:pt idx="2134">
                  <c:v>212.82000000000153</c:v>
                </c:pt>
                <c:pt idx="2135">
                  <c:v>212.92000000000007</c:v>
                </c:pt>
                <c:pt idx="2136">
                  <c:v>213.02000000000044</c:v>
                </c:pt>
                <c:pt idx="2137">
                  <c:v>213.1200000000008</c:v>
                </c:pt>
                <c:pt idx="2138">
                  <c:v>213.22000000000116</c:v>
                </c:pt>
                <c:pt idx="2139">
                  <c:v>213.32000000000153</c:v>
                </c:pt>
                <c:pt idx="2140">
                  <c:v>213.42000000000007</c:v>
                </c:pt>
                <c:pt idx="2141">
                  <c:v>213.52000000000044</c:v>
                </c:pt>
                <c:pt idx="2142">
                  <c:v>213.6200000000008</c:v>
                </c:pt>
                <c:pt idx="2143">
                  <c:v>213.72000000000116</c:v>
                </c:pt>
                <c:pt idx="2144">
                  <c:v>213.82000000000153</c:v>
                </c:pt>
                <c:pt idx="2145">
                  <c:v>213.92000000000007</c:v>
                </c:pt>
                <c:pt idx="2146">
                  <c:v>214.02000000000044</c:v>
                </c:pt>
                <c:pt idx="2147">
                  <c:v>214.1200000000008</c:v>
                </c:pt>
                <c:pt idx="2148">
                  <c:v>214.22000000000116</c:v>
                </c:pt>
                <c:pt idx="2149">
                  <c:v>214.32000000000153</c:v>
                </c:pt>
                <c:pt idx="2150">
                  <c:v>214.42000000000007</c:v>
                </c:pt>
                <c:pt idx="2151">
                  <c:v>214.52000000000044</c:v>
                </c:pt>
                <c:pt idx="2152">
                  <c:v>214.6200000000008</c:v>
                </c:pt>
                <c:pt idx="2153">
                  <c:v>214.72000000000116</c:v>
                </c:pt>
                <c:pt idx="2154">
                  <c:v>214.82000000000153</c:v>
                </c:pt>
                <c:pt idx="2155">
                  <c:v>214.92000000000007</c:v>
                </c:pt>
                <c:pt idx="2156">
                  <c:v>215.02000000000044</c:v>
                </c:pt>
                <c:pt idx="2157">
                  <c:v>215.1200000000008</c:v>
                </c:pt>
                <c:pt idx="2158">
                  <c:v>215.22000000000116</c:v>
                </c:pt>
                <c:pt idx="2159">
                  <c:v>215.32000000000153</c:v>
                </c:pt>
                <c:pt idx="2160">
                  <c:v>215.42000000000007</c:v>
                </c:pt>
                <c:pt idx="2161">
                  <c:v>215.52000000000044</c:v>
                </c:pt>
                <c:pt idx="2162">
                  <c:v>215.6200000000008</c:v>
                </c:pt>
                <c:pt idx="2163">
                  <c:v>215.72000000000116</c:v>
                </c:pt>
                <c:pt idx="2164">
                  <c:v>215.82000000000153</c:v>
                </c:pt>
                <c:pt idx="2165">
                  <c:v>215.92000000000007</c:v>
                </c:pt>
                <c:pt idx="2166">
                  <c:v>216.02000000000044</c:v>
                </c:pt>
                <c:pt idx="2167">
                  <c:v>216.1200000000008</c:v>
                </c:pt>
                <c:pt idx="2168">
                  <c:v>216.22000000000116</c:v>
                </c:pt>
                <c:pt idx="2169">
                  <c:v>216.32000000000153</c:v>
                </c:pt>
                <c:pt idx="2170">
                  <c:v>216.42000000000007</c:v>
                </c:pt>
                <c:pt idx="2171">
                  <c:v>216.52000000000044</c:v>
                </c:pt>
                <c:pt idx="2172">
                  <c:v>216.6200000000008</c:v>
                </c:pt>
                <c:pt idx="2173">
                  <c:v>216.72000000000116</c:v>
                </c:pt>
                <c:pt idx="2174">
                  <c:v>216.82000000000153</c:v>
                </c:pt>
                <c:pt idx="2175">
                  <c:v>216.92000000000007</c:v>
                </c:pt>
                <c:pt idx="2176">
                  <c:v>217.02000000000044</c:v>
                </c:pt>
                <c:pt idx="2177">
                  <c:v>217.1200000000008</c:v>
                </c:pt>
                <c:pt idx="2178">
                  <c:v>217.22000000000116</c:v>
                </c:pt>
                <c:pt idx="2179">
                  <c:v>217.30000000000109</c:v>
                </c:pt>
                <c:pt idx="2180">
                  <c:v>217.32999999999993</c:v>
                </c:pt>
                <c:pt idx="2181">
                  <c:v>217.43000000000029</c:v>
                </c:pt>
                <c:pt idx="2182">
                  <c:v>217.53000000000065</c:v>
                </c:pt>
                <c:pt idx="2183">
                  <c:v>217.63000000000102</c:v>
                </c:pt>
                <c:pt idx="2184">
                  <c:v>217.73000000000138</c:v>
                </c:pt>
                <c:pt idx="2185">
                  <c:v>217.82999999999993</c:v>
                </c:pt>
                <c:pt idx="2186">
                  <c:v>217.93000000000029</c:v>
                </c:pt>
                <c:pt idx="2187">
                  <c:v>218.03000000000065</c:v>
                </c:pt>
                <c:pt idx="2188">
                  <c:v>218.13000000000102</c:v>
                </c:pt>
                <c:pt idx="2189">
                  <c:v>218.23000000000138</c:v>
                </c:pt>
                <c:pt idx="2190">
                  <c:v>218.32999999999993</c:v>
                </c:pt>
                <c:pt idx="2191">
                  <c:v>218.43000000000029</c:v>
                </c:pt>
                <c:pt idx="2192">
                  <c:v>218.53000000000065</c:v>
                </c:pt>
                <c:pt idx="2193">
                  <c:v>218.63000000000102</c:v>
                </c:pt>
                <c:pt idx="2194">
                  <c:v>218.73000000000138</c:v>
                </c:pt>
                <c:pt idx="2195">
                  <c:v>218.82999999999993</c:v>
                </c:pt>
                <c:pt idx="2196">
                  <c:v>218.93000000000029</c:v>
                </c:pt>
                <c:pt idx="2197">
                  <c:v>219.03000000000065</c:v>
                </c:pt>
                <c:pt idx="2198">
                  <c:v>219.13000000000102</c:v>
                </c:pt>
                <c:pt idx="2199">
                  <c:v>219.23000000000138</c:v>
                </c:pt>
                <c:pt idx="2200">
                  <c:v>219.32999999999993</c:v>
                </c:pt>
                <c:pt idx="2201">
                  <c:v>219.43000000000029</c:v>
                </c:pt>
                <c:pt idx="2202">
                  <c:v>219.53000000000065</c:v>
                </c:pt>
                <c:pt idx="2203">
                  <c:v>219.63000000000102</c:v>
                </c:pt>
                <c:pt idx="2204">
                  <c:v>219.73000000000138</c:v>
                </c:pt>
                <c:pt idx="2205">
                  <c:v>219.82999999999993</c:v>
                </c:pt>
                <c:pt idx="2206">
                  <c:v>219.93000000000029</c:v>
                </c:pt>
                <c:pt idx="2207">
                  <c:v>220.03000000000065</c:v>
                </c:pt>
                <c:pt idx="2208">
                  <c:v>220.13000000000102</c:v>
                </c:pt>
                <c:pt idx="2209">
                  <c:v>220.23000000000138</c:v>
                </c:pt>
                <c:pt idx="2210">
                  <c:v>220.32999999999993</c:v>
                </c:pt>
                <c:pt idx="2211">
                  <c:v>220.43000000000029</c:v>
                </c:pt>
                <c:pt idx="2212">
                  <c:v>220.53000000000065</c:v>
                </c:pt>
                <c:pt idx="2213">
                  <c:v>220.63000000000102</c:v>
                </c:pt>
                <c:pt idx="2214">
                  <c:v>220.73000000000138</c:v>
                </c:pt>
                <c:pt idx="2215">
                  <c:v>220.82999999999993</c:v>
                </c:pt>
                <c:pt idx="2216">
                  <c:v>220.93000000000029</c:v>
                </c:pt>
                <c:pt idx="2217">
                  <c:v>221.03000000000065</c:v>
                </c:pt>
                <c:pt idx="2218">
                  <c:v>221.13000000000102</c:v>
                </c:pt>
                <c:pt idx="2219">
                  <c:v>221.23000000000138</c:v>
                </c:pt>
                <c:pt idx="2220">
                  <c:v>221.32999999999993</c:v>
                </c:pt>
                <c:pt idx="2221">
                  <c:v>221.43000000000029</c:v>
                </c:pt>
                <c:pt idx="2222">
                  <c:v>221.53000000000065</c:v>
                </c:pt>
                <c:pt idx="2223">
                  <c:v>221.63000000000102</c:v>
                </c:pt>
                <c:pt idx="2224">
                  <c:v>221.73000000000138</c:v>
                </c:pt>
                <c:pt idx="2225">
                  <c:v>221.82999999999993</c:v>
                </c:pt>
                <c:pt idx="2226">
                  <c:v>221.93000000000029</c:v>
                </c:pt>
                <c:pt idx="2227">
                  <c:v>222.03000000000065</c:v>
                </c:pt>
                <c:pt idx="2228">
                  <c:v>222.13000000000102</c:v>
                </c:pt>
                <c:pt idx="2229">
                  <c:v>222.23000000000138</c:v>
                </c:pt>
                <c:pt idx="2230">
                  <c:v>222.32999999999993</c:v>
                </c:pt>
                <c:pt idx="2231">
                  <c:v>222.43000000000029</c:v>
                </c:pt>
                <c:pt idx="2232">
                  <c:v>222.53000000000065</c:v>
                </c:pt>
                <c:pt idx="2233">
                  <c:v>222.63000000000102</c:v>
                </c:pt>
                <c:pt idx="2234">
                  <c:v>222.73000000000138</c:v>
                </c:pt>
                <c:pt idx="2235">
                  <c:v>222.82999999999993</c:v>
                </c:pt>
                <c:pt idx="2236">
                  <c:v>222.93000000000029</c:v>
                </c:pt>
                <c:pt idx="2237">
                  <c:v>223.03000000000065</c:v>
                </c:pt>
                <c:pt idx="2238">
                  <c:v>223.13000000000102</c:v>
                </c:pt>
                <c:pt idx="2239">
                  <c:v>223.23000000000138</c:v>
                </c:pt>
                <c:pt idx="2240">
                  <c:v>223.32999999999993</c:v>
                </c:pt>
                <c:pt idx="2241">
                  <c:v>223.43000000000029</c:v>
                </c:pt>
                <c:pt idx="2242">
                  <c:v>223.53000000000065</c:v>
                </c:pt>
                <c:pt idx="2243">
                  <c:v>223.63000000000102</c:v>
                </c:pt>
                <c:pt idx="2244">
                  <c:v>223.73000000000138</c:v>
                </c:pt>
                <c:pt idx="2245">
                  <c:v>223.82999999999993</c:v>
                </c:pt>
                <c:pt idx="2246">
                  <c:v>223.93000000000029</c:v>
                </c:pt>
                <c:pt idx="2247">
                  <c:v>224.03000000000065</c:v>
                </c:pt>
                <c:pt idx="2248">
                  <c:v>224.13000000000102</c:v>
                </c:pt>
                <c:pt idx="2249">
                  <c:v>224.23000000000138</c:v>
                </c:pt>
                <c:pt idx="2250">
                  <c:v>224.32999999999993</c:v>
                </c:pt>
                <c:pt idx="2251">
                  <c:v>224.43000000000029</c:v>
                </c:pt>
                <c:pt idx="2252">
                  <c:v>224.53000000000065</c:v>
                </c:pt>
                <c:pt idx="2253">
                  <c:v>224.63000000000102</c:v>
                </c:pt>
                <c:pt idx="2254">
                  <c:v>224.73000000000138</c:v>
                </c:pt>
                <c:pt idx="2255">
                  <c:v>224.82999999999993</c:v>
                </c:pt>
                <c:pt idx="2256">
                  <c:v>224.93000000000029</c:v>
                </c:pt>
                <c:pt idx="2257">
                  <c:v>225.03000000000065</c:v>
                </c:pt>
                <c:pt idx="2258">
                  <c:v>225.13000000000102</c:v>
                </c:pt>
                <c:pt idx="2259">
                  <c:v>225.23000000000138</c:v>
                </c:pt>
                <c:pt idx="2260">
                  <c:v>225.32999999999993</c:v>
                </c:pt>
                <c:pt idx="2261">
                  <c:v>225.43000000000029</c:v>
                </c:pt>
                <c:pt idx="2262">
                  <c:v>225.53000000000065</c:v>
                </c:pt>
                <c:pt idx="2263">
                  <c:v>225.63000000000102</c:v>
                </c:pt>
                <c:pt idx="2264">
                  <c:v>225.73000000000138</c:v>
                </c:pt>
                <c:pt idx="2265">
                  <c:v>225.82999999999993</c:v>
                </c:pt>
                <c:pt idx="2266">
                  <c:v>225.93000000000029</c:v>
                </c:pt>
                <c:pt idx="2267">
                  <c:v>226.03000000000065</c:v>
                </c:pt>
                <c:pt idx="2268">
                  <c:v>226.13000000000102</c:v>
                </c:pt>
                <c:pt idx="2269">
                  <c:v>226.23000000000138</c:v>
                </c:pt>
                <c:pt idx="2270">
                  <c:v>226.32999999999993</c:v>
                </c:pt>
                <c:pt idx="2271">
                  <c:v>226.43000000000029</c:v>
                </c:pt>
                <c:pt idx="2272">
                  <c:v>226.53000000000065</c:v>
                </c:pt>
                <c:pt idx="2273">
                  <c:v>226.63000000000102</c:v>
                </c:pt>
                <c:pt idx="2274">
                  <c:v>226.73000000000138</c:v>
                </c:pt>
                <c:pt idx="2275">
                  <c:v>226.82999999999993</c:v>
                </c:pt>
                <c:pt idx="2276">
                  <c:v>226.93000000000029</c:v>
                </c:pt>
                <c:pt idx="2277">
                  <c:v>227.03000000000065</c:v>
                </c:pt>
                <c:pt idx="2278">
                  <c:v>227.13333164275173</c:v>
                </c:pt>
                <c:pt idx="2279">
                  <c:v>227.23663807335288</c:v>
                </c:pt>
                <c:pt idx="2280">
                  <c:v>227.33994450395403</c:v>
                </c:pt>
                <c:pt idx="2281">
                  <c:v>227.44000000000051</c:v>
                </c:pt>
                <c:pt idx="2282">
                  <c:v>227.54000000000087</c:v>
                </c:pt>
                <c:pt idx="2283">
                  <c:v>227.64000000000124</c:v>
                </c:pt>
                <c:pt idx="2284">
                  <c:v>227.7400000000016</c:v>
                </c:pt>
                <c:pt idx="2285">
                  <c:v>227.84000000000015</c:v>
                </c:pt>
                <c:pt idx="2286">
                  <c:v>227.94000000000051</c:v>
                </c:pt>
                <c:pt idx="2287">
                  <c:v>228.04000000000087</c:v>
                </c:pt>
                <c:pt idx="2288">
                  <c:v>228.14000000000124</c:v>
                </c:pt>
                <c:pt idx="2289">
                  <c:v>228.2400000000016</c:v>
                </c:pt>
                <c:pt idx="2290">
                  <c:v>228.34000000000015</c:v>
                </c:pt>
                <c:pt idx="2291">
                  <c:v>228.44000000000051</c:v>
                </c:pt>
                <c:pt idx="2292">
                  <c:v>228.54000000000087</c:v>
                </c:pt>
                <c:pt idx="2293">
                  <c:v>228.64000000000124</c:v>
                </c:pt>
                <c:pt idx="2294">
                  <c:v>228.7400000000016</c:v>
                </c:pt>
                <c:pt idx="2295">
                  <c:v>228.84000000000015</c:v>
                </c:pt>
                <c:pt idx="2296">
                  <c:v>228.94000000000051</c:v>
                </c:pt>
                <c:pt idx="2297">
                  <c:v>229.04000000000087</c:v>
                </c:pt>
                <c:pt idx="2298">
                  <c:v>229.14000000000124</c:v>
                </c:pt>
                <c:pt idx="2299">
                  <c:v>229.2400000000016</c:v>
                </c:pt>
                <c:pt idx="2300">
                  <c:v>229.34000000000015</c:v>
                </c:pt>
                <c:pt idx="2301">
                  <c:v>229.44000000000051</c:v>
                </c:pt>
                <c:pt idx="2302">
                  <c:v>229.54000000000087</c:v>
                </c:pt>
                <c:pt idx="2303">
                  <c:v>229.64000000000124</c:v>
                </c:pt>
                <c:pt idx="2304">
                  <c:v>229.7400000000016</c:v>
                </c:pt>
                <c:pt idx="2305">
                  <c:v>229.84000000000015</c:v>
                </c:pt>
                <c:pt idx="2306">
                  <c:v>229.94000000000051</c:v>
                </c:pt>
                <c:pt idx="2307">
                  <c:v>230.04000000000087</c:v>
                </c:pt>
                <c:pt idx="2308">
                  <c:v>230.14000000000124</c:v>
                </c:pt>
                <c:pt idx="2309">
                  <c:v>230.2400000000016</c:v>
                </c:pt>
                <c:pt idx="2310">
                  <c:v>230.34000000000015</c:v>
                </c:pt>
                <c:pt idx="2311">
                  <c:v>230.44000000000051</c:v>
                </c:pt>
                <c:pt idx="2312">
                  <c:v>230.54000000000087</c:v>
                </c:pt>
                <c:pt idx="2313">
                  <c:v>230.64000000000124</c:v>
                </c:pt>
                <c:pt idx="2314">
                  <c:v>230.7400000000016</c:v>
                </c:pt>
                <c:pt idx="2315">
                  <c:v>230.84000000000015</c:v>
                </c:pt>
                <c:pt idx="2316">
                  <c:v>230.94000000000051</c:v>
                </c:pt>
                <c:pt idx="2317">
                  <c:v>231.04000000000087</c:v>
                </c:pt>
                <c:pt idx="2318">
                  <c:v>231.14000000000124</c:v>
                </c:pt>
                <c:pt idx="2319">
                  <c:v>231.2400000000016</c:v>
                </c:pt>
                <c:pt idx="2320">
                  <c:v>231.34000000000015</c:v>
                </c:pt>
                <c:pt idx="2321">
                  <c:v>231.44000000000051</c:v>
                </c:pt>
                <c:pt idx="2322">
                  <c:v>231.54000000000087</c:v>
                </c:pt>
                <c:pt idx="2323">
                  <c:v>231.64000000000124</c:v>
                </c:pt>
                <c:pt idx="2324">
                  <c:v>231.7400000000016</c:v>
                </c:pt>
                <c:pt idx="2325">
                  <c:v>231.84000000000015</c:v>
                </c:pt>
                <c:pt idx="2326">
                  <c:v>231.94000000000051</c:v>
                </c:pt>
                <c:pt idx="2327">
                  <c:v>232.04000000000087</c:v>
                </c:pt>
                <c:pt idx="2328">
                  <c:v>232.14000000000124</c:v>
                </c:pt>
                <c:pt idx="2329">
                  <c:v>232.2400000000016</c:v>
                </c:pt>
                <c:pt idx="2330">
                  <c:v>232.34000000000015</c:v>
                </c:pt>
                <c:pt idx="2331">
                  <c:v>232.44000000000051</c:v>
                </c:pt>
                <c:pt idx="2332">
                  <c:v>232.54000000000087</c:v>
                </c:pt>
                <c:pt idx="2333">
                  <c:v>232.64000000000124</c:v>
                </c:pt>
                <c:pt idx="2334">
                  <c:v>232.7400000000016</c:v>
                </c:pt>
                <c:pt idx="2335">
                  <c:v>232.84000000000015</c:v>
                </c:pt>
                <c:pt idx="2336">
                  <c:v>232.94000000000051</c:v>
                </c:pt>
                <c:pt idx="2337">
                  <c:v>233.04000000000087</c:v>
                </c:pt>
                <c:pt idx="2338">
                  <c:v>233.14000000000124</c:v>
                </c:pt>
                <c:pt idx="2339">
                  <c:v>233.2400000000016</c:v>
                </c:pt>
                <c:pt idx="2340">
                  <c:v>233.34000000000015</c:v>
                </c:pt>
                <c:pt idx="2341">
                  <c:v>233.44000000000051</c:v>
                </c:pt>
                <c:pt idx="2342">
                  <c:v>233.54000000000087</c:v>
                </c:pt>
                <c:pt idx="2343">
                  <c:v>233.64000000000124</c:v>
                </c:pt>
                <c:pt idx="2344">
                  <c:v>233.7400000000016</c:v>
                </c:pt>
                <c:pt idx="2345">
                  <c:v>233.84000000000015</c:v>
                </c:pt>
                <c:pt idx="2346">
                  <c:v>233.94000000000051</c:v>
                </c:pt>
                <c:pt idx="2347">
                  <c:v>234.04000000000087</c:v>
                </c:pt>
                <c:pt idx="2348">
                  <c:v>234.14000000000124</c:v>
                </c:pt>
                <c:pt idx="2349">
                  <c:v>234.2400000000016</c:v>
                </c:pt>
                <c:pt idx="2350">
                  <c:v>234.34000000000015</c:v>
                </c:pt>
                <c:pt idx="2351">
                  <c:v>234.44000000000051</c:v>
                </c:pt>
                <c:pt idx="2352">
                  <c:v>234.54000000000087</c:v>
                </c:pt>
                <c:pt idx="2353">
                  <c:v>234.64000000000124</c:v>
                </c:pt>
                <c:pt idx="2354">
                  <c:v>234.7400000000016</c:v>
                </c:pt>
                <c:pt idx="2355">
                  <c:v>234.84000000000015</c:v>
                </c:pt>
                <c:pt idx="2356">
                  <c:v>234.94000000000051</c:v>
                </c:pt>
                <c:pt idx="2357">
                  <c:v>235.04000000000087</c:v>
                </c:pt>
                <c:pt idx="2358">
                  <c:v>235.14000000000124</c:v>
                </c:pt>
                <c:pt idx="2359">
                  <c:v>235.2400000000016</c:v>
                </c:pt>
                <c:pt idx="2360">
                  <c:v>235.34000000000015</c:v>
                </c:pt>
                <c:pt idx="2361">
                  <c:v>235.44000000000051</c:v>
                </c:pt>
                <c:pt idx="2362">
                  <c:v>235.54000000000087</c:v>
                </c:pt>
                <c:pt idx="2363">
                  <c:v>235.64000000000124</c:v>
                </c:pt>
                <c:pt idx="2364">
                  <c:v>235.7400000000016</c:v>
                </c:pt>
                <c:pt idx="2365">
                  <c:v>235.84000000000015</c:v>
                </c:pt>
                <c:pt idx="2366">
                  <c:v>235.94000000000051</c:v>
                </c:pt>
                <c:pt idx="2367">
                  <c:v>236.04000000000087</c:v>
                </c:pt>
                <c:pt idx="2368">
                  <c:v>236.14000000000124</c:v>
                </c:pt>
                <c:pt idx="2369">
                  <c:v>236.2400000000016</c:v>
                </c:pt>
                <c:pt idx="2370">
                  <c:v>236.34000000000015</c:v>
                </c:pt>
                <c:pt idx="2371">
                  <c:v>236.44000000000051</c:v>
                </c:pt>
                <c:pt idx="2372">
                  <c:v>236.54000000000087</c:v>
                </c:pt>
                <c:pt idx="2373">
                  <c:v>236.64000000000124</c:v>
                </c:pt>
                <c:pt idx="2374">
                  <c:v>236.7400000000016</c:v>
                </c:pt>
                <c:pt idx="2375">
                  <c:v>236.84000000000015</c:v>
                </c:pt>
                <c:pt idx="2376">
                  <c:v>236.94000000000051</c:v>
                </c:pt>
                <c:pt idx="2377">
                  <c:v>237.04000000000087</c:v>
                </c:pt>
                <c:pt idx="2378">
                  <c:v>237.14000000000124</c:v>
                </c:pt>
                <c:pt idx="2379">
                  <c:v>237.2400000000016</c:v>
                </c:pt>
                <c:pt idx="2380">
                  <c:v>237.34000000000015</c:v>
                </c:pt>
                <c:pt idx="2381">
                  <c:v>237.44000000000051</c:v>
                </c:pt>
                <c:pt idx="2382">
                  <c:v>237.54000000000087</c:v>
                </c:pt>
                <c:pt idx="2383">
                  <c:v>237.64000000000124</c:v>
                </c:pt>
                <c:pt idx="2384">
                  <c:v>237.7400000000016</c:v>
                </c:pt>
                <c:pt idx="2385">
                  <c:v>237.84000000000015</c:v>
                </c:pt>
                <c:pt idx="2386">
                  <c:v>237.94000000000051</c:v>
                </c:pt>
                <c:pt idx="2387">
                  <c:v>238.04000000000087</c:v>
                </c:pt>
                <c:pt idx="2388">
                  <c:v>238.14000000000124</c:v>
                </c:pt>
                <c:pt idx="2389">
                  <c:v>238.2400000000016</c:v>
                </c:pt>
                <c:pt idx="2390">
                  <c:v>238.34000000000015</c:v>
                </c:pt>
                <c:pt idx="2391">
                  <c:v>238.44000000000051</c:v>
                </c:pt>
                <c:pt idx="2392">
                  <c:v>238.54000000000087</c:v>
                </c:pt>
                <c:pt idx="2393">
                  <c:v>238.64000000000124</c:v>
                </c:pt>
                <c:pt idx="2394">
                  <c:v>238.7400000000016</c:v>
                </c:pt>
                <c:pt idx="2395">
                  <c:v>238.84000000000015</c:v>
                </c:pt>
                <c:pt idx="2396">
                  <c:v>238.94000000000051</c:v>
                </c:pt>
                <c:pt idx="2397">
                  <c:v>239.04000000000087</c:v>
                </c:pt>
                <c:pt idx="2398">
                  <c:v>239.14000000000124</c:v>
                </c:pt>
                <c:pt idx="2399">
                  <c:v>239.2400000000016</c:v>
                </c:pt>
                <c:pt idx="2400">
                  <c:v>239.34000000000015</c:v>
                </c:pt>
                <c:pt idx="2401">
                  <c:v>239.44000000000051</c:v>
                </c:pt>
                <c:pt idx="2402">
                  <c:v>239.54000000000087</c:v>
                </c:pt>
                <c:pt idx="2403">
                  <c:v>239.64000000000124</c:v>
                </c:pt>
                <c:pt idx="2404">
                  <c:v>239.7400000000016</c:v>
                </c:pt>
                <c:pt idx="2405">
                  <c:v>239.84000000000015</c:v>
                </c:pt>
                <c:pt idx="2406">
                  <c:v>239.94000000000051</c:v>
                </c:pt>
                <c:pt idx="2407">
                  <c:v>240.04000000000087</c:v>
                </c:pt>
                <c:pt idx="2408">
                  <c:v>240.14000000000124</c:v>
                </c:pt>
                <c:pt idx="2409">
                  <c:v>240.2400000000016</c:v>
                </c:pt>
                <c:pt idx="2410">
                  <c:v>240.34000000000015</c:v>
                </c:pt>
                <c:pt idx="2411">
                  <c:v>240.44000000000051</c:v>
                </c:pt>
                <c:pt idx="2412">
                  <c:v>240.54000000000087</c:v>
                </c:pt>
                <c:pt idx="2413">
                  <c:v>240.64000000000124</c:v>
                </c:pt>
                <c:pt idx="2414">
                  <c:v>240.7400000000016</c:v>
                </c:pt>
                <c:pt idx="2415">
                  <c:v>240.84000000000015</c:v>
                </c:pt>
                <c:pt idx="2416">
                  <c:v>240.94000000000051</c:v>
                </c:pt>
                <c:pt idx="2417">
                  <c:v>241.04000000000087</c:v>
                </c:pt>
                <c:pt idx="2418">
                  <c:v>241.14000000000124</c:v>
                </c:pt>
                <c:pt idx="2419">
                  <c:v>241.2400000000016</c:v>
                </c:pt>
                <c:pt idx="2420">
                  <c:v>241.34000000000015</c:v>
                </c:pt>
                <c:pt idx="2421">
                  <c:v>241.44000000000051</c:v>
                </c:pt>
                <c:pt idx="2422">
                  <c:v>241.54000000000087</c:v>
                </c:pt>
                <c:pt idx="2423">
                  <c:v>241.64000000000124</c:v>
                </c:pt>
                <c:pt idx="2424">
                  <c:v>241.7400000000016</c:v>
                </c:pt>
                <c:pt idx="2425">
                  <c:v>241.84000000000015</c:v>
                </c:pt>
                <c:pt idx="2426">
                  <c:v>241.94000000000051</c:v>
                </c:pt>
                <c:pt idx="2427">
                  <c:v>242.04000000000087</c:v>
                </c:pt>
                <c:pt idx="2428">
                  <c:v>242.14000000000124</c:v>
                </c:pt>
                <c:pt idx="2429">
                  <c:v>242.2400000000016</c:v>
                </c:pt>
                <c:pt idx="2430">
                  <c:v>242.34000000000015</c:v>
                </c:pt>
                <c:pt idx="2431">
                  <c:v>242.44000000000051</c:v>
                </c:pt>
                <c:pt idx="2432">
                  <c:v>242.54000000000087</c:v>
                </c:pt>
                <c:pt idx="2433">
                  <c:v>242.64000000000124</c:v>
                </c:pt>
                <c:pt idx="2434">
                  <c:v>242.7400000000016</c:v>
                </c:pt>
                <c:pt idx="2435">
                  <c:v>242.84000000000015</c:v>
                </c:pt>
                <c:pt idx="2436">
                  <c:v>242.94000000000051</c:v>
                </c:pt>
                <c:pt idx="2437">
                  <c:v>243.04000000000087</c:v>
                </c:pt>
                <c:pt idx="2438">
                  <c:v>243.14000000000124</c:v>
                </c:pt>
                <c:pt idx="2439">
                  <c:v>243.2400000000016</c:v>
                </c:pt>
                <c:pt idx="2440">
                  <c:v>243.34000000000015</c:v>
                </c:pt>
                <c:pt idx="2441">
                  <c:v>243.44000000000051</c:v>
                </c:pt>
                <c:pt idx="2442">
                  <c:v>243.54000000000087</c:v>
                </c:pt>
                <c:pt idx="2443">
                  <c:v>243.64000000000124</c:v>
                </c:pt>
                <c:pt idx="2444">
                  <c:v>243.7400000000016</c:v>
                </c:pt>
                <c:pt idx="2445">
                  <c:v>243.84000000000015</c:v>
                </c:pt>
                <c:pt idx="2446">
                  <c:v>243.94000000000051</c:v>
                </c:pt>
                <c:pt idx="2447">
                  <c:v>244.04000000000087</c:v>
                </c:pt>
                <c:pt idx="2448">
                  <c:v>244.14000000000124</c:v>
                </c:pt>
                <c:pt idx="2449">
                  <c:v>244.2400000000016</c:v>
                </c:pt>
                <c:pt idx="2450">
                  <c:v>244.34000000000015</c:v>
                </c:pt>
                <c:pt idx="2451">
                  <c:v>244.44000000000051</c:v>
                </c:pt>
                <c:pt idx="2452">
                  <c:v>244.54000000000087</c:v>
                </c:pt>
                <c:pt idx="2453">
                  <c:v>244.64000000000124</c:v>
                </c:pt>
                <c:pt idx="2454">
                  <c:v>244.7400000000016</c:v>
                </c:pt>
                <c:pt idx="2455">
                  <c:v>244.84000000000015</c:v>
                </c:pt>
                <c:pt idx="2456">
                  <c:v>244.94000000000051</c:v>
                </c:pt>
                <c:pt idx="2457">
                  <c:v>245.04000000000087</c:v>
                </c:pt>
                <c:pt idx="2458">
                  <c:v>245.14000000000124</c:v>
                </c:pt>
                <c:pt idx="2459">
                  <c:v>245.2400000000016</c:v>
                </c:pt>
                <c:pt idx="2460">
                  <c:v>245.34000000000015</c:v>
                </c:pt>
                <c:pt idx="2461">
                  <c:v>245.44000000000051</c:v>
                </c:pt>
                <c:pt idx="2462">
                  <c:v>245.54000000000087</c:v>
                </c:pt>
                <c:pt idx="2463">
                  <c:v>245.64000000000124</c:v>
                </c:pt>
                <c:pt idx="2464">
                  <c:v>245.7400000000016</c:v>
                </c:pt>
                <c:pt idx="2465">
                  <c:v>245.84000000000015</c:v>
                </c:pt>
                <c:pt idx="2466">
                  <c:v>245.94000000000051</c:v>
                </c:pt>
                <c:pt idx="2467">
                  <c:v>246.04000000000087</c:v>
                </c:pt>
                <c:pt idx="2468">
                  <c:v>246.14000000000124</c:v>
                </c:pt>
                <c:pt idx="2469">
                  <c:v>246.2400000000016</c:v>
                </c:pt>
                <c:pt idx="2470">
                  <c:v>246.34000000000015</c:v>
                </c:pt>
                <c:pt idx="2471">
                  <c:v>246.44000000000051</c:v>
                </c:pt>
                <c:pt idx="2472">
                  <c:v>246.54000000000087</c:v>
                </c:pt>
                <c:pt idx="2473">
                  <c:v>246.64000000000124</c:v>
                </c:pt>
                <c:pt idx="2474">
                  <c:v>246.7400000000016</c:v>
                </c:pt>
                <c:pt idx="2475">
                  <c:v>246.84000000000015</c:v>
                </c:pt>
                <c:pt idx="2476">
                  <c:v>246.94000000000051</c:v>
                </c:pt>
                <c:pt idx="2477">
                  <c:v>247.04000000000087</c:v>
                </c:pt>
                <c:pt idx="2478">
                  <c:v>247.14000000000124</c:v>
                </c:pt>
                <c:pt idx="2479">
                  <c:v>247.2400000000016</c:v>
                </c:pt>
                <c:pt idx="2480">
                  <c:v>247.34000000000015</c:v>
                </c:pt>
                <c:pt idx="2481">
                  <c:v>247.44000000000051</c:v>
                </c:pt>
                <c:pt idx="2482">
                  <c:v>247.54000000000087</c:v>
                </c:pt>
                <c:pt idx="2483">
                  <c:v>247.64000000000124</c:v>
                </c:pt>
                <c:pt idx="2484">
                  <c:v>247.7400000000016</c:v>
                </c:pt>
                <c:pt idx="2485">
                  <c:v>247.84000000000015</c:v>
                </c:pt>
                <c:pt idx="2486">
                  <c:v>247.94000000000051</c:v>
                </c:pt>
                <c:pt idx="2487">
                  <c:v>248.04000000000087</c:v>
                </c:pt>
                <c:pt idx="2488">
                  <c:v>248.14000000000124</c:v>
                </c:pt>
                <c:pt idx="2489">
                  <c:v>248.2400000000016</c:v>
                </c:pt>
                <c:pt idx="2490">
                  <c:v>248.34000000000015</c:v>
                </c:pt>
                <c:pt idx="2491">
                  <c:v>248.44000000000051</c:v>
                </c:pt>
                <c:pt idx="2492">
                  <c:v>248.54000000000087</c:v>
                </c:pt>
                <c:pt idx="2493">
                  <c:v>248.64000000000124</c:v>
                </c:pt>
                <c:pt idx="2494">
                  <c:v>248.7400000000016</c:v>
                </c:pt>
                <c:pt idx="2495">
                  <c:v>248.84000000000015</c:v>
                </c:pt>
                <c:pt idx="2496">
                  <c:v>248.94000000000051</c:v>
                </c:pt>
                <c:pt idx="2497">
                  <c:v>249.04000000000087</c:v>
                </c:pt>
                <c:pt idx="2498">
                  <c:v>249.14000000000124</c:v>
                </c:pt>
                <c:pt idx="2499">
                  <c:v>249.2400000000016</c:v>
                </c:pt>
                <c:pt idx="2500">
                  <c:v>249.34000000000015</c:v>
                </c:pt>
                <c:pt idx="2501">
                  <c:v>249.44000000000051</c:v>
                </c:pt>
                <c:pt idx="2502">
                  <c:v>249.54000000000087</c:v>
                </c:pt>
                <c:pt idx="2503">
                  <c:v>249.64000000000124</c:v>
                </c:pt>
                <c:pt idx="2504">
                  <c:v>249.7400000000016</c:v>
                </c:pt>
                <c:pt idx="2505">
                  <c:v>249.84000000000015</c:v>
                </c:pt>
                <c:pt idx="2506">
                  <c:v>249.94000000000051</c:v>
                </c:pt>
                <c:pt idx="2507">
                  <c:v>250.04000000000087</c:v>
                </c:pt>
                <c:pt idx="2508">
                  <c:v>250.14000000000124</c:v>
                </c:pt>
                <c:pt idx="2509">
                  <c:v>250.2400000000016</c:v>
                </c:pt>
                <c:pt idx="2510">
                  <c:v>250.34000000000015</c:v>
                </c:pt>
                <c:pt idx="2511">
                  <c:v>250.44000000000051</c:v>
                </c:pt>
                <c:pt idx="2512">
                  <c:v>250.54000000000087</c:v>
                </c:pt>
                <c:pt idx="2513">
                  <c:v>250.64000000000124</c:v>
                </c:pt>
                <c:pt idx="2514">
                  <c:v>250.7400000000016</c:v>
                </c:pt>
                <c:pt idx="2515">
                  <c:v>250.84000000000015</c:v>
                </c:pt>
                <c:pt idx="2516">
                  <c:v>250.94000000000051</c:v>
                </c:pt>
                <c:pt idx="2517">
                  <c:v>251.04000000000087</c:v>
                </c:pt>
                <c:pt idx="2518">
                  <c:v>251.14000000000124</c:v>
                </c:pt>
                <c:pt idx="2519">
                  <c:v>251.2400000000016</c:v>
                </c:pt>
                <c:pt idx="2520">
                  <c:v>251.34000000000015</c:v>
                </c:pt>
                <c:pt idx="2521">
                  <c:v>251.44000000000051</c:v>
                </c:pt>
                <c:pt idx="2522">
                  <c:v>251.54000000000087</c:v>
                </c:pt>
                <c:pt idx="2523">
                  <c:v>251.64000000000124</c:v>
                </c:pt>
                <c:pt idx="2524">
                  <c:v>251.7400000000016</c:v>
                </c:pt>
                <c:pt idx="2525">
                  <c:v>251.84000000000015</c:v>
                </c:pt>
                <c:pt idx="2526">
                  <c:v>251.94000000000051</c:v>
                </c:pt>
                <c:pt idx="2527">
                  <c:v>252.04000000000087</c:v>
                </c:pt>
                <c:pt idx="2528">
                  <c:v>252.14000000000124</c:v>
                </c:pt>
                <c:pt idx="2529">
                  <c:v>252.2400000000016</c:v>
                </c:pt>
                <c:pt idx="2530">
                  <c:v>252.34000000000015</c:v>
                </c:pt>
                <c:pt idx="2531">
                  <c:v>252.44000000000051</c:v>
                </c:pt>
                <c:pt idx="2532">
                  <c:v>252.54000000000087</c:v>
                </c:pt>
                <c:pt idx="2533">
                  <c:v>252.64000000000124</c:v>
                </c:pt>
                <c:pt idx="2534">
                  <c:v>252.7400000000016</c:v>
                </c:pt>
                <c:pt idx="2535">
                  <c:v>252.84000000000015</c:v>
                </c:pt>
                <c:pt idx="2536">
                  <c:v>252.94000000000051</c:v>
                </c:pt>
                <c:pt idx="2537">
                  <c:v>253.04000000000087</c:v>
                </c:pt>
                <c:pt idx="2538">
                  <c:v>253.14000000000124</c:v>
                </c:pt>
                <c:pt idx="2539">
                  <c:v>253.2400000000016</c:v>
                </c:pt>
                <c:pt idx="2540">
                  <c:v>253.34000000000015</c:v>
                </c:pt>
                <c:pt idx="2541">
                  <c:v>253.44000000000051</c:v>
                </c:pt>
                <c:pt idx="2542">
                  <c:v>253.54000000000087</c:v>
                </c:pt>
                <c:pt idx="2543">
                  <c:v>253.64000000000124</c:v>
                </c:pt>
                <c:pt idx="2544">
                  <c:v>253.7400000000016</c:v>
                </c:pt>
                <c:pt idx="2545">
                  <c:v>253.84000000000015</c:v>
                </c:pt>
                <c:pt idx="2546">
                  <c:v>253.94000000000051</c:v>
                </c:pt>
                <c:pt idx="2547">
                  <c:v>254.04000000000087</c:v>
                </c:pt>
                <c:pt idx="2548">
                  <c:v>254.14000000000124</c:v>
                </c:pt>
                <c:pt idx="2549">
                  <c:v>254.2400000000016</c:v>
                </c:pt>
                <c:pt idx="2550">
                  <c:v>254.34000000000015</c:v>
                </c:pt>
                <c:pt idx="2551">
                  <c:v>254.44000000000051</c:v>
                </c:pt>
                <c:pt idx="2552">
                  <c:v>254.54000000000087</c:v>
                </c:pt>
                <c:pt idx="2553">
                  <c:v>254.64000000000124</c:v>
                </c:pt>
                <c:pt idx="2554">
                  <c:v>254.7400000000016</c:v>
                </c:pt>
                <c:pt idx="2555">
                  <c:v>254.84000000000015</c:v>
                </c:pt>
                <c:pt idx="2556">
                  <c:v>254.94000000000051</c:v>
                </c:pt>
                <c:pt idx="2557">
                  <c:v>255.04000000000087</c:v>
                </c:pt>
                <c:pt idx="2558">
                  <c:v>255.14000000000124</c:v>
                </c:pt>
                <c:pt idx="2559">
                  <c:v>255.2400000000016</c:v>
                </c:pt>
                <c:pt idx="2560">
                  <c:v>255.34000000000015</c:v>
                </c:pt>
                <c:pt idx="2561">
                  <c:v>255.44000000000051</c:v>
                </c:pt>
                <c:pt idx="2562">
                  <c:v>255.54000000000087</c:v>
                </c:pt>
                <c:pt idx="2563">
                  <c:v>255.64000000000124</c:v>
                </c:pt>
                <c:pt idx="2564">
                  <c:v>255.7400000000016</c:v>
                </c:pt>
                <c:pt idx="2565">
                  <c:v>255.84000000000015</c:v>
                </c:pt>
                <c:pt idx="2566">
                  <c:v>255.94000000000051</c:v>
                </c:pt>
                <c:pt idx="2567">
                  <c:v>256.04000000000087</c:v>
                </c:pt>
                <c:pt idx="2568">
                  <c:v>256.14000000000124</c:v>
                </c:pt>
                <c:pt idx="2569">
                  <c:v>256.2400000000016</c:v>
                </c:pt>
                <c:pt idx="2570">
                  <c:v>256.34000000000015</c:v>
                </c:pt>
                <c:pt idx="2571">
                  <c:v>256.44000000000051</c:v>
                </c:pt>
                <c:pt idx="2572">
                  <c:v>256.54000000000087</c:v>
                </c:pt>
                <c:pt idx="2573">
                  <c:v>256.64000000000124</c:v>
                </c:pt>
                <c:pt idx="2574">
                  <c:v>256.7400000000016</c:v>
                </c:pt>
                <c:pt idx="2575">
                  <c:v>256.84000000000015</c:v>
                </c:pt>
                <c:pt idx="2576">
                  <c:v>256.94000000000051</c:v>
                </c:pt>
                <c:pt idx="2577">
                  <c:v>257.04000000000087</c:v>
                </c:pt>
                <c:pt idx="2578">
                  <c:v>257.14000000000124</c:v>
                </c:pt>
                <c:pt idx="2579">
                  <c:v>257.2400000000016</c:v>
                </c:pt>
                <c:pt idx="2580">
                  <c:v>257.34000000000015</c:v>
                </c:pt>
                <c:pt idx="2581">
                  <c:v>257.44000000000051</c:v>
                </c:pt>
                <c:pt idx="2582">
                  <c:v>257.54000000000087</c:v>
                </c:pt>
                <c:pt idx="2583">
                  <c:v>257.64000000000124</c:v>
                </c:pt>
                <c:pt idx="2584">
                  <c:v>257.7400000000016</c:v>
                </c:pt>
                <c:pt idx="2585">
                  <c:v>257.84000000000015</c:v>
                </c:pt>
                <c:pt idx="2586">
                  <c:v>257.94000000000051</c:v>
                </c:pt>
                <c:pt idx="2587">
                  <c:v>258.04000000000087</c:v>
                </c:pt>
                <c:pt idx="2588">
                  <c:v>258.14000000000124</c:v>
                </c:pt>
                <c:pt idx="2589">
                  <c:v>258.2400000000016</c:v>
                </c:pt>
                <c:pt idx="2590">
                  <c:v>258.34000000000015</c:v>
                </c:pt>
                <c:pt idx="2591">
                  <c:v>258.44000000000051</c:v>
                </c:pt>
                <c:pt idx="2592">
                  <c:v>258.54000000000087</c:v>
                </c:pt>
                <c:pt idx="2593">
                  <c:v>258.64000000000124</c:v>
                </c:pt>
                <c:pt idx="2594">
                  <c:v>258.7400000000016</c:v>
                </c:pt>
                <c:pt idx="2595">
                  <c:v>258.84000000000015</c:v>
                </c:pt>
                <c:pt idx="2596">
                  <c:v>258.94000000000051</c:v>
                </c:pt>
                <c:pt idx="2597">
                  <c:v>259.04000000000087</c:v>
                </c:pt>
                <c:pt idx="2598">
                  <c:v>259.14000000000124</c:v>
                </c:pt>
                <c:pt idx="2599">
                  <c:v>259.2400000000016</c:v>
                </c:pt>
                <c:pt idx="2600">
                  <c:v>259.34000000000015</c:v>
                </c:pt>
                <c:pt idx="2601">
                  <c:v>259.44000000000051</c:v>
                </c:pt>
                <c:pt idx="2602">
                  <c:v>259.54000000000087</c:v>
                </c:pt>
                <c:pt idx="2603">
                  <c:v>259.64000000000124</c:v>
                </c:pt>
                <c:pt idx="2604">
                  <c:v>259.7400000000016</c:v>
                </c:pt>
                <c:pt idx="2605">
                  <c:v>259.84000000000015</c:v>
                </c:pt>
                <c:pt idx="2606">
                  <c:v>259.94000000000051</c:v>
                </c:pt>
                <c:pt idx="2607">
                  <c:v>260.04000000000087</c:v>
                </c:pt>
                <c:pt idx="2608">
                  <c:v>260.14000000000124</c:v>
                </c:pt>
                <c:pt idx="2609">
                  <c:v>260.2400000000016</c:v>
                </c:pt>
                <c:pt idx="2610">
                  <c:v>260.34000000000015</c:v>
                </c:pt>
                <c:pt idx="2611">
                  <c:v>260.44000000000051</c:v>
                </c:pt>
                <c:pt idx="2612">
                  <c:v>260.54000000000087</c:v>
                </c:pt>
                <c:pt idx="2613">
                  <c:v>260.64000000000124</c:v>
                </c:pt>
                <c:pt idx="2614">
                  <c:v>260.7400000000016</c:v>
                </c:pt>
                <c:pt idx="2615">
                  <c:v>260.84000000000015</c:v>
                </c:pt>
                <c:pt idx="2616">
                  <c:v>260.94000000000051</c:v>
                </c:pt>
                <c:pt idx="2617">
                  <c:v>261.04000000000087</c:v>
                </c:pt>
                <c:pt idx="2618">
                  <c:v>261.14000000000124</c:v>
                </c:pt>
                <c:pt idx="2619">
                  <c:v>261.2400000000016</c:v>
                </c:pt>
                <c:pt idx="2620">
                  <c:v>261.34000000000015</c:v>
                </c:pt>
                <c:pt idx="2621">
                  <c:v>261.44000000000051</c:v>
                </c:pt>
                <c:pt idx="2622">
                  <c:v>261.54000000000087</c:v>
                </c:pt>
                <c:pt idx="2623">
                  <c:v>261.64000000000124</c:v>
                </c:pt>
                <c:pt idx="2624">
                  <c:v>261.7400000000016</c:v>
                </c:pt>
                <c:pt idx="2625">
                  <c:v>261.84000000000015</c:v>
                </c:pt>
                <c:pt idx="2626">
                  <c:v>261.94000000000051</c:v>
                </c:pt>
                <c:pt idx="2627">
                  <c:v>262.04000000000087</c:v>
                </c:pt>
                <c:pt idx="2628">
                  <c:v>262.14000000000124</c:v>
                </c:pt>
                <c:pt idx="2629">
                  <c:v>262.2400000000016</c:v>
                </c:pt>
                <c:pt idx="2630">
                  <c:v>262.34000000000015</c:v>
                </c:pt>
                <c:pt idx="2631">
                  <c:v>262.44000000000051</c:v>
                </c:pt>
                <c:pt idx="2632">
                  <c:v>262.54000000000087</c:v>
                </c:pt>
                <c:pt idx="2633">
                  <c:v>262.64000000000124</c:v>
                </c:pt>
                <c:pt idx="2634">
                  <c:v>262.7400000000016</c:v>
                </c:pt>
                <c:pt idx="2635">
                  <c:v>262.84000000000015</c:v>
                </c:pt>
                <c:pt idx="2636">
                  <c:v>262.94000000000051</c:v>
                </c:pt>
                <c:pt idx="2637">
                  <c:v>263.04000000000087</c:v>
                </c:pt>
                <c:pt idx="2638">
                  <c:v>263.14000000000124</c:v>
                </c:pt>
                <c:pt idx="2639">
                  <c:v>263.2400000000016</c:v>
                </c:pt>
                <c:pt idx="2640">
                  <c:v>263.34000000000015</c:v>
                </c:pt>
                <c:pt idx="2641">
                  <c:v>263.44000000000051</c:v>
                </c:pt>
                <c:pt idx="2642">
                  <c:v>263.54000000000087</c:v>
                </c:pt>
                <c:pt idx="2643">
                  <c:v>263.64000000000124</c:v>
                </c:pt>
                <c:pt idx="2644">
                  <c:v>263.7400000000016</c:v>
                </c:pt>
                <c:pt idx="2645">
                  <c:v>263.84000000000015</c:v>
                </c:pt>
                <c:pt idx="2646">
                  <c:v>263.94000000000051</c:v>
                </c:pt>
                <c:pt idx="2647">
                  <c:v>264.04000000000087</c:v>
                </c:pt>
                <c:pt idx="2648">
                  <c:v>264.14000000000124</c:v>
                </c:pt>
                <c:pt idx="2649">
                  <c:v>264.2400000000016</c:v>
                </c:pt>
                <c:pt idx="2650">
                  <c:v>264.34000000000015</c:v>
                </c:pt>
                <c:pt idx="2651">
                  <c:v>264.44000000000051</c:v>
                </c:pt>
                <c:pt idx="2652">
                  <c:v>264.54000000000087</c:v>
                </c:pt>
                <c:pt idx="2653">
                  <c:v>264.64000000000124</c:v>
                </c:pt>
                <c:pt idx="2654">
                  <c:v>264.7400000000016</c:v>
                </c:pt>
                <c:pt idx="2655">
                  <c:v>264.84000000000015</c:v>
                </c:pt>
                <c:pt idx="2656">
                  <c:v>264.94000000000051</c:v>
                </c:pt>
                <c:pt idx="2657">
                  <c:v>265.04000000000087</c:v>
                </c:pt>
                <c:pt idx="2658">
                  <c:v>265.14000000000124</c:v>
                </c:pt>
                <c:pt idx="2659">
                  <c:v>265.2400000000016</c:v>
                </c:pt>
                <c:pt idx="2660">
                  <c:v>265.34000000000015</c:v>
                </c:pt>
                <c:pt idx="2661">
                  <c:v>265.44000000000051</c:v>
                </c:pt>
                <c:pt idx="2662">
                  <c:v>265.54000000000087</c:v>
                </c:pt>
                <c:pt idx="2663">
                  <c:v>265.64000000000124</c:v>
                </c:pt>
                <c:pt idx="2664">
                  <c:v>265.7400000000016</c:v>
                </c:pt>
                <c:pt idx="2665">
                  <c:v>265.84000000000015</c:v>
                </c:pt>
                <c:pt idx="2666">
                  <c:v>265.94000000000051</c:v>
                </c:pt>
                <c:pt idx="2667">
                  <c:v>266.04000000000087</c:v>
                </c:pt>
                <c:pt idx="2668">
                  <c:v>266.14000000000124</c:v>
                </c:pt>
                <c:pt idx="2669">
                  <c:v>266.2400000000016</c:v>
                </c:pt>
                <c:pt idx="2670">
                  <c:v>266.34000000000015</c:v>
                </c:pt>
                <c:pt idx="2671">
                  <c:v>266.44000000000051</c:v>
                </c:pt>
                <c:pt idx="2672">
                  <c:v>266.54000000000087</c:v>
                </c:pt>
                <c:pt idx="2673">
                  <c:v>266.64000000000124</c:v>
                </c:pt>
                <c:pt idx="2674">
                  <c:v>266.7400000000016</c:v>
                </c:pt>
                <c:pt idx="2675">
                  <c:v>266.84000000000015</c:v>
                </c:pt>
                <c:pt idx="2676">
                  <c:v>266.94000000000051</c:v>
                </c:pt>
                <c:pt idx="2677">
                  <c:v>267.04000000000087</c:v>
                </c:pt>
                <c:pt idx="2678">
                  <c:v>267.14000000000124</c:v>
                </c:pt>
                <c:pt idx="2679">
                  <c:v>267.2400000000016</c:v>
                </c:pt>
                <c:pt idx="2680">
                  <c:v>267.34000000000015</c:v>
                </c:pt>
                <c:pt idx="2681">
                  <c:v>267.44000000000051</c:v>
                </c:pt>
                <c:pt idx="2682">
                  <c:v>267.54000000000087</c:v>
                </c:pt>
                <c:pt idx="2683">
                  <c:v>267.64000000000124</c:v>
                </c:pt>
                <c:pt idx="2684">
                  <c:v>267.7400000000016</c:v>
                </c:pt>
                <c:pt idx="2685">
                  <c:v>267.84000000000015</c:v>
                </c:pt>
                <c:pt idx="2686">
                  <c:v>267.94000000000051</c:v>
                </c:pt>
                <c:pt idx="2687">
                  <c:v>268.04000000000087</c:v>
                </c:pt>
                <c:pt idx="2688">
                  <c:v>268.14000000000124</c:v>
                </c:pt>
                <c:pt idx="2689">
                  <c:v>268.2400000000016</c:v>
                </c:pt>
                <c:pt idx="2690">
                  <c:v>268.34000000000015</c:v>
                </c:pt>
                <c:pt idx="2691">
                  <c:v>268.44000000000051</c:v>
                </c:pt>
                <c:pt idx="2692">
                  <c:v>268.54000000000087</c:v>
                </c:pt>
                <c:pt idx="2693">
                  <c:v>268.64000000000124</c:v>
                </c:pt>
                <c:pt idx="2694">
                  <c:v>268.7400000000016</c:v>
                </c:pt>
                <c:pt idx="2695">
                  <c:v>268.84000000000015</c:v>
                </c:pt>
                <c:pt idx="2696">
                  <c:v>268.94000000000051</c:v>
                </c:pt>
                <c:pt idx="2697">
                  <c:v>269.04000000000087</c:v>
                </c:pt>
                <c:pt idx="2698">
                  <c:v>269.14000000000124</c:v>
                </c:pt>
                <c:pt idx="2699">
                  <c:v>269.2400000000016</c:v>
                </c:pt>
                <c:pt idx="2700">
                  <c:v>269.34000000000015</c:v>
                </c:pt>
                <c:pt idx="2701">
                  <c:v>269.44000000000051</c:v>
                </c:pt>
                <c:pt idx="2702">
                  <c:v>269.54000000000087</c:v>
                </c:pt>
                <c:pt idx="2703">
                  <c:v>269.64000000000124</c:v>
                </c:pt>
                <c:pt idx="2704">
                  <c:v>269.7400000000016</c:v>
                </c:pt>
                <c:pt idx="2705">
                  <c:v>269.84000000000015</c:v>
                </c:pt>
                <c:pt idx="2706">
                  <c:v>269.94000000000051</c:v>
                </c:pt>
                <c:pt idx="2707">
                  <c:v>270.04000000000087</c:v>
                </c:pt>
                <c:pt idx="2708">
                  <c:v>270.14000000000124</c:v>
                </c:pt>
                <c:pt idx="2709">
                  <c:v>270.2400000000016</c:v>
                </c:pt>
                <c:pt idx="2710">
                  <c:v>270.34000000000015</c:v>
                </c:pt>
                <c:pt idx="2711">
                  <c:v>270.44000000000051</c:v>
                </c:pt>
                <c:pt idx="2712">
                  <c:v>270.54000000000087</c:v>
                </c:pt>
                <c:pt idx="2713">
                  <c:v>270.64000000000124</c:v>
                </c:pt>
                <c:pt idx="2714">
                  <c:v>270.7400000000016</c:v>
                </c:pt>
                <c:pt idx="2715">
                  <c:v>270.84000000000015</c:v>
                </c:pt>
                <c:pt idx="2716">
                  <c:v>270.94000000000051</c:v>
                </c:pt>
                <c:pt idx="2717">
                  <c:v>271.04000000000087</c:v>
                </c:pt>
                <c:pt idx="2718">
                  <c:v>271.14000000000124</c:v>
                </c:pt>
                <c:pt idx="2719">
                  <c:v>271.2400000000016</c:v>
                </c:pt>
                <c:pt idx="2720">
                  <c:v>271.34000000000015</c:v>
                </c:pt>
                <c:pt idx="2721">
                  <c:v>271.44000000000051</c:v>
                </c:pt>
                <c:pt idx="2722">
                  <c:v>271.54000000000087</c:v>
                </c:pt>
                <c:pt idx="2723">
                  <c:v>271.64000000000124</c:v>
                </c:pt>
                <c:pt idx="2724">
                  <c:v>271.7400000000016</c:v>
                </c:pt>
                <c:pt idx="2725">
                  <c:v>271.84000000000015</c:v>
                </c:pt>
                <c:pt idx="2726">
                  <c:v>271.94000000000051</c:v>
                </c:pt>
                <c:pt idx="2727">
                  <c:v>272.04000000000087</c:v>
                </c:pt>
                <c:pt idx="2728">
                  <c:v>272.14000000000124</c:v>
                </c:pt>
                <c:pt idx="2729">
                  <c:v>272.2400000000016</c:v>
                </c:pt>
                <c:pt idx="2730">
                  <c:v>272.34000000000015</c:v>
                </c:pt>
                <c:pt idx="2731">
                  <c:v>272.44000000000051</c:v>
                </c:pt>
                <c:pt idx="2732">
                  <c:v>272.54000000000087</c:v>
                </c:pt>
                <c:pt idx="2733">
                  <c:v>272.64000000000124</c:v>
                </c:pt>
                <c:pt idx="2734">
                  <c:v>272.7400000000016</c:v>
                </c:pt>
                <c:pt idx="2735">
                  <c:v>272.84000000000015</c:v>
                </c:pt>
                <c:pt idx="2736">
                  <c:v>272.94000000000051</c:v>
                </c:pt>
                <c:pt idx="2737">
                  <c:v>273.04000000000087</c:v>
                </c:pt>
                <c:pt idx="2738">
                  <c:v>273.14000000000124</c:v>
                </c:pt>
                <c:pt idx="2739">
                  <c:v>273.2400000000016</c:v>
                </c:pt>
                <c:pt idx="2740">
                  <c:v>273.34000000000015</c:v>
                </c:pt>
                <c:pt idx="2741">
                  <c:v>273.44000000000051</c:v>
                </c:pt>
                <c:pt idx="2742">
                  <c:v>273.54000000000087</c:v>
                </c:pt>
                <c:pt idx="2743">
                  <c:v>273.64000000000124</c:v>
                </c:pt>
                <c:pt idx="2744">
                  <c:v>273.7400000000016</c:v>
                </c:pt>
                <c:pt idx="2745">
                  <c:v>273.84000000000015</c:v>
                </c:pt>
                <c:pt idx="2746">
                  <c:v>273.94000000000051</c:v>
                </c:pt>
                <c:pt idx="2747">
                  <c:v>274.04000000000087</c:v>
                </c:pt>
                <c:pt idx="2748">
                  <c:v>274.14000000000124</c:v>
                </c:pt>
                <c:pt idx="2749">
                  <c:v>274.2400000000016</c:v>
                </c:pt>
                <c:pt idx="2750">
                  <c:v>274.34000000000015</c:v>
                </c:pt>
                <c:pt idx="2751">
                  <c:v>274.44000000000051</c:v>
                </c:pt>
                <c:pt idx="2752">
                  <c:v>274.54000000000087</c:v>
                </c:pt>
                <c:pt idx="2753">
                  <c:v>274.64000000000124</c:v>
                </c:pt>
                <c:pt idx="2754">
                  <c:v>274.7400000000016</c:v>
                </c:pt>
                <c:pt idx="2755">
                  <c:v>274.84000000000015</c:v>
                </c:pt>
                <c:pt idx="2756">
                  <c:v>274.94000000000051</c:v>
                </c:pt>
                <c:pt idx="2757">
                  <c:v>275.04000000000087</c:v>
                </c:pt>
                <c:pt idx="2758">
                  <c:v>275.14000000000124</c:v>
                </c:pt>
                <c:pt idx="2759">
                  <c:v>275.2400000000016</c:v>
                </c:pt>
                <c:pt idx="2760">
                  <c:v>275.34000000000015</c:v>
                </c:pt>
                <c:pt idx="2761">
                  <c:v>275.44000000000051</c:v>
                </c:pt>
                <c:pt idx="2762">
                  <c:v>275.54000000000087</c:v>
                </c:pt>
                <c:pt idx="2763">
                  <c:v>275.64000000000124</c:v>
                </c:pt>
                <c:pt idx="2764">
                  <c:v>275.7400000000016</c:v>
                </c:pt>
                <c:pt idx="2765">
                  <c:v>275.84000000000015</c:v>
                </c:pt>
                <c:pt idx="2766">
                  <c:v>275.94000000000051</c:v>
                </c:pt>
                <c:pt idx="2767">
                  <c:v>276.04000000000087</c:v>
                </c:pt>
                <c:pt idx="2768">
                  <c:v>276.14000000000124</c:v>
                </c:pt>
                <c:pt idx="2769">
                  <c:v>276.2400000000016</c:v>
                </c:pt>
                <c:pt idx="2770">
                  <c:v>276.34000000000015</c:v>
                </c:pt>
                <c:pt idx="2771">
                  <c:v>276.44000000000051</c:v>
                </c:pt>
                <c:pt idx="2772">
                  <c:v>276.54000000000087</c:v>
                </c:pt>
                <c:pt idx="2773">
                  <c:v>276.64000000000124</c:v>
                </c:pt>
                <c:pt idx="2774">
                  <c:v>276.7400000000016</c:v>
                </c:pt>
                <c:pt idx="2775">
                  <c:v>276.84000000000015</c:v>
                </c:pt>
                <c:pt idx="2776">
                  <c:v>276.94000000000051</c:v>
                </c:pt>
                <c:pt idx="2777">
                  <c:v>277.04000000000087</c:v>
                </c:pt>
                <c:pt idx="2778">
                  <c:v>277.14000000000124</c:v>
                </c:pt>
                <c:pt idx="2779">
                  <c:v>277.2400000000016</c:v>
                </c:pt>
                <c:pt idx="2780">
                  <c:v>277.34000000000015</c:v>
                </c:pt>
                <c:pt idx="2781">
                  <c:v>277.44000000000051</c:v>
                </c:pt>
                <c:pt idx="2782">
                  <c:v>277.54000000000087</c:v>
                </c:pt>
                <c:pt idx="2783">
                  <c:v>277.64000000000124</c:v>
                </c:pt>
                <c:pt idx="2784">
                  <c:v>277.7400000000016</c:v>
                </c:pt>
                <c:pt idx="2785">
                  <c:v>277.84000000000015</c:v>
                </c:pt>
                <c:pt idx="2786">
                  <c:v>277.94000000000051</c:v>
                </c:pt>
                <c:pt idx="2787">
                  <c:v>278.04000000000087</c:v>
                </c:pt>
                <c:pt idx="2788">
                  <c:v>278.14000000000124</c:v>
                </c:pt>
                <c:pt idx="2789">
                  <c:v>278.2400000000016</c:v>
                </c:pt>
                <c:pt idx="2790">
                  <c:v>278.34000000000015</c:v>
                </c:pt>
                <c:pt idx="2791">
                  <c:v>278.44000000000051</c:v>
                </c:pt>
                <c:pt idx="2792">
                  <c:v>278.54000000000087</c:v>
                </c:pt>
                <c:pt idx="2793">
                  <c:v>278.64000000000124</c:v>
                </c:pt>
                <c:pt idx="2794">
                  <c:v>278.7400000000016</c:v>
                </c:pt>
                <c:pt idx="2795">
                  <c:v>278.84000000000015</c:v>
                </c:pt>
                <c:pt idx="2796">
                  <c:v>278.94000000000051</c:v>
                </c:pt>
                <c:pt idx="2797">
                  <c:v>279.04000000000087</c:v>
                </c:pt>
                <c:pt idx="2798">
                  <c:v>279.14000000000124</c:v>
                </c:pt>
                <c:pt idx="2799">
                  <c:v>279.2400000000016</c:v>
                </c:pt>
                <c:pt idx="2800">
                  <c:v>279.34000000000015</c:v>
                </c:pt>
                <c:pt idx="2801">
                  <c:v>279.44000000000051</c:v>
                </c:pt>
                <c:pt idx="2802">
                  <c:v>279.54000000000087</c:v>
                </c:pt>
                <c:pt idx="2803">
                  <c:v>279.64000000000124</c:v>
                </c:pt>
                <c:pt idx="2804">
                  <c:v>279.7400000000016</c:v>
                </c:pt>
                <c:pt idx="2805">
                  <c:v>279.84000000000015</c:v>
                </c:pt>
                <c:pt idx="2806">
                  <c:v>279.94000000000051</c:v>
                </c:pt>
                <c:pt idx="2807">
                  <c:v>280.04000000000087</c:v>
                </c:pt>
                <c:pt idx="2808">
                  <c:v>280.14000000000124</c:v>
                </c:pt>
                <c:pt idx="2809">
                  <c:v>280.2400000000016</c:v>
                </c:pt>
                <c:pt idx="2810">
                  <c:v>280.34000000000015</c:v>
                </c:pt>
                <c:pt idx="2811">
                  <c:v>280.44000000000051</c:v>
                </c:pt>
                <c:pt idx="2812">
                  <c:v>280.54000000000087</c:v>
                </c:pt>
                <c:pt idx="2813">
                  <c:v>280.64000000000124</c:v>
                </c:pt>
                <c:pt idx="2814">
                  <c:v>280.7400000000016</c:v>
                </c:pt>
                <c:pt idx="2815">
                  <c:v>280.84000000000015</c:v>
                </c:pt>
                <c:pt idx="2816">
                  <c:v>280.94000000000051</c:v>
                </c:pt>
                <c:pt idx="2817">
                  <c:v>281.04000000000087</c:v>
                </c:pt>
                <c:pt idx="2818">
                  <c:v>281.14000000000124</c:v>
                </c:pt>
                <c:pt idx="2819">
                  <c:v>281.2400000000016</c:v>
                </c:pt>
                <c:pt idx="2820">
                  <c:v>281.34000000000015</c:v>
                </c:pt>
                <c:pt idx="2821">
                  <c:v>281.44000000000051</c:v>
                </c:pt>
                <c:pt idx="2822">
                  <c:v>281.54000000000087</c:v>
                </c:pt>
                <c:pt idx="2823">
                  <c:v>281.64000000000124</c:v>
                </c:pt>
                <c:pt idx="2824">
                  <c:v>281.7400000000016</c:v>
                </c:pt>
                <c:pt idx="2825">
                  <c:v>281.84000000000015</c:v>
                </c:pt>
                <c:pt idx="2826">
                  <c:v>281.94000000000051</c:v>
                </c:pt>
                <c:pt idx="2827">
                  <c:v>282.04000000000087</c:v>
                </c:pt>
                <c:pt idx="2828">
                  <c:v>282.14000000000124</c:v>
                </c:pt>
                <c:pt idx="2829">
                  <c:v>282.2400000000016</c:v>
                </c:pt>
                <c:pt idx="2830">
                  <c:v>282.34000000000015</c:v>
                </c:pt>
                <c:pt idx="2831">
                  <c:v>282.44000000000051</c:v>
                </c:pt>
                <c:pt idx="2832">
                  <c:v>282.54000000000087</c:v>
                </c:pt>
                <c:pt idx="2833">
                  <c:v>282.64000000000124</c:v>
                </c:pt>
                <c:pt idx="2834">
                  <c:v>282.7400000000016</c:v>
                </c:pt>
                <c:pt idx="2835">
                  <c:v>282.84000000000015</c:v>
                </c:pt>
                <c:pt idx="2836">
                  <c:v>282.94000000000051</c:v>
                </c:pt>
                <c:pt idx="2837">
                  <c:v>283.04000000000087</c:v>
                </c:pt>
                <c:pt idx="2838">
                  <c:v>283.14000000000124</c:v>
                </c:pt>
                <c:pt idx="2839">
                  <c:v>283.2400000000016</c:v>
                </c:pt>
                <c:pt idx="2840">
                  <c:v>283.34000000000015</c:v>
                </c:pt>
                <c:pt idx="2841">
                  <c:v>283.44000000000051</c:v>
                </c:pt>
                <c:pt idx="2842">
                  <c:v>283.54000000000087</c:v>
                </c:pt>
                <c:pt idx="2843">
                  <c:v>283.64000000000124</c:v>
                </c:pt>
                <c:pt idx="2844">
                  <c:v>283.7400000000016</c:v>
                </c:pt>
                <c:pt idx="2845">
                  <c:v>283.84000000000015</c:v>
                </c:pt>
                <c:pt idx="2846">
                  <c:v>283.94000000000051</c:v>
                </c:pt>
                <c:pt idx="2847">
                  <c:v>284.04000000000087</c:v>
                </c:pt>
                <c:pt idx="2848">
                  <c:v>284.14000000000124</c:v>
                </c:pt>
                <c:pt idx="2849">
                  <c:v>284.2400000000016</c:v>
                </c:pt>
                <c:pt idx="2850">
                  <c:v>284.34000000000015</c:v>
                </c:pt>
                <c:pt idx="2851">
                  <c:v>284.44000000000051</c:v>
                </c:pt>
                <c:pt idx="2852">
                  <c:v>284.54000000000087</c:v>
                </c:pt>
                <c:pt idx="2853">
                  <c:v>284.64000000000124</c:v>
                </c:pt>
                <c:pt idx="2854">
                  <c:v>284.7400000000016</c:v>
                </c:pt>
                <c:pt idx="2855">
                  <c:v>284.84000000000015</c:v>
                </c:pt>
                <c:pt idx="2856">
                  <c:v>284.94000000000051</c:v>
                </c:pt>
                <c:pt idx="2857">
                  <c:v>285.04000000000087</c:v>
                </c:pt>
                <c:pt idx="2858">
                  <c:v>285.14000000000124</c:v>
                </c:pt>
                <c:pt idx="2859">
                  <c:v>285.2400000000016</c:v>
                </c:pt>
                <c:pt idx="2860">
                  <c:v>285.34000000000015</c:v>
                </c:pt>
                <c:pt idx="2861">
                  <c:v>285.44000000000051</c:v>
                </c:pt>
                <c:pt idx="2862">
                  <c:v>285.54000000000087</c:v>
                </c:pt>
                <c:pt idx="2863">
                  <c:v>285.64000000000124</c:v>
                </c:pt>
                <c:pt idx="2864">
                  <c:v>285.7400000000016</c:v>
                </c:pt>
                <c:pt idx="2865">
                  <c:v>285.84000000000015</c:v>
                </c:pt>
                <c:pt idx="2866">
                  <c:v>285.94000000000051</c:v>
                </c:pt>
                <c:pt idx="2867">
                  <c:v>286.04000000000087</c:v>
                </c:pt>
                <c:pt idx="2868">
                  <c:v>286.14000000000124</c:v>
                </c:pt>
                <c:pt idx="2869">
                  <c:v>286.2400000000016</c:v>
                </c:pt>
                <c:pt idx="2870">
                  <c:v>286.34000000000015</c:v>
                </c:pt>
                <c:pt idx="2871">
                  <c:v>286.44000000000051</c:v>
                </c:pt>
                <c:pt idx="2872">
                  <c:v>286.54000000000087</c:v>
                </c:pt>
                <c:pt idx="2873">
                  <c:v>286.64000000000124</c:v>
                </c:pt>
                <c:pt idx="2874">
                  <c:v>286.7400000000016</c:v>
                </c:pt>
                <c:pt idx="2875">
                  <c:v>286.84000000000015</c:v>
                </c:pt>
                <c:pt idx="2876">
                  <c:v>286.94000000000051</c:v>
                </c:pt>
                <c:pt idx="2877">
                  <c:v>287.04000000000087</c:v>
                </c:pt>
                <c:pt idx="2878">
                  <c:v>287.14000000000124</c:v>
                </c:pt>
                <c:pt idx="2879">
                  <c:v>287.2400000000016</c:v>
                </c:pt>
                <c:pt idx="2880">
                  <c:v>287.34000000000015</c:v>
                </c:pt>
                <c:pt idx="2881">
                  <c:v>287.44000000000051</c:v>
                </c:pt>
                <c:pt idx="2882">
                  <c:v>287.54000000000087</c:v>
                </c:pt>
                <c:pt idx="2883">
                  <c:v>287.64000000000124</c:v>
                </c:pt>
                <c:pt idx="2884">
                  <c:v>287.7400000000016</c:v>
                </c:pt>
                <c:pt idx="2885">
                  <c:v>287.84000000000015</c:v>
                </c:pt>
                <c:pt idx="2886">
                  <c:v>287.94000000000051</c:v>
                </c:pt>
                <c:pt idx="2887">
                  <c:v>288.04000000000087</c:v>
                </c:pt>
                <c:pt idx="2888">
                  <c:v>288.14000000000124</c:v>
                </c:pt>
                <c:pt idx="2889">
                  <c:v>288.2400000000016</c:v>
                </c:pt>
                <c:pt idx="2890">
                  <c:v>288.34000000000015</c:v>
                </c:pt>
                <c:pt idx="2891">
                  <c:v>288.44000000000051</c:v>
                </c:pt>
                <c:pt idx="2892">
                  <c:v>288.54000000000087</c:v>
                </c:pt>
                <c:pt idx="2893">
                  <c:v>288.64000000000124</c:v>
                </c:pt>
                <c:pt idx="2894">
                  <c:v>288.7400000000016</c:v>
                </c:pt>
                <c:pt idx="2895">
                  <c:v>288.84000000000015</c:v>
                </c:pt>
                <c:pt idx="2896">
                  <c:v>288.94000000000051</c:v>
                </c:pt>
                <c:pt idx="2897">
                  <c:v>289.04000000000087</c:v>
                </c:pt>
                <c:pt idx="2898">
                  <c:v>289.14000000000124</c:v>
                </c:pt>
                <c:pt idx="2899">
                  <c:v>289.2400000000016</c:v>
                </c:pt>
                <c:pt idx="2900">
                  <c:v>289.34000000000015</c:v>
                </c:pt>
                <c:pt idx="2901">
                  <c:v>289.44000000000051</c:v>
                </c:pt>
                <c:pt idx="2902">
                  <c:v>289.54000000000087</c:v>
                </c:pt>
                <c:pt idx="2903">
                  <c:v>289.64000000000124</c:v>
                </c:pt>
                <c:pt idx="2904">
                  <c:v>289.7400000000016</c:v>
                </c:pt>
                <c:pt idx="2905">
                  <c:v>289.84000000000015</c:v>
                </c:pt>
                <c:pt idx="2906">
                  <c:v>289.94000000000051</c:v>
                </c:pt>
                <c:pt idx="2907">
                  <c:v>290.04000000000087</c:v>
                </c:pt>
                <c:pt idx="2908">
                  <c:v>290.14000000000124</c:v>
                </c:pt>
                <c:pt idx="2909">
                  <c:v>290.2400000000016</c:v>
                </c:pt>
                <c:pt idx="2910">
                  <c:v>290.34000000000015</c:v>
                </c:pt>
                <c:pt idx="2911">
                  <c:v>290.44000000000051</c:v>
                </c:pt>
                <c:pt idx="2912">
                  <c:v>290.54000000000087</c:v>
                </c:pt>
                <c:pt idx="2913">
                  <c:v>290.64000000000124</c:v>
                </c:pt>
                <c:pt idx="2914">
                  <c:v>290.7400000000016</c:v>
                </c:pt>
                <c:pt idx="2915">
                  <c:v>290.84000000000015</c:v>
                </c:pt>
                <c:pt idx="2916">
                  <c:v>290.94000000000051</c:v>
                </c:pt>
                <c:pt idx="2917">
                  <c:v>291.04000000000087</c:v>
                </c:pt>
                <c:pt idx="2918">
                  <c:v>291.14000000000124</c:v>
                </c:pt>
                <c:pt idx="2919">
                  <c:v>291.2400000000016</c:v>
                </c:pt>
                <c:pt idx="2920">
                  <c:v>291.34000000000015</c:v>
                </c:pt>
                <c:pt idx="2921">
                  <c:v>291.44000000000051</c:v>
                </c:pt>
                <c:pt idx="2922">
                  <c:v>291.54000000000087</c:v>
                </c:pt>
                <c:pt idx="2923">
                  <c:v>291.64000000000124</c:v>
                </c:pt>
                <c:pt idx="2924">
                  <c:v>291.7400000000016</c:v>
                </c:pt>
                <c:pt idx="2925">
                  <c:v>291.84000000000015</c:v>
                </c:pt>
                <c:pt idx="2926">
                  <c:v>291.94000000000051</c:v>
                </c:pt>
                <c:pt idx="2927">
                  <c:v>292.04000000000087</c:v>
                </c:pt>
                <c:pt idx="2928">
                  <c:v>292.14000000000124</c:v>
                </c:pt>
                <c:pt idx="2929">
                  <c:v>292.2400000000016</c:v>
                </c:pt>
                <c:pt idx="2930">
                  <c:v>292.34000000000015</c:v>
                </c:pt>
                <c:pt idx="2931">
                  <c:v>292.44000000000051</c:v>
                </c:pt>
                <c:pt idx="2932">
                  <c:v>292.54000000000087</c:v>
                </c:pt>
                <c:pt idx="2933">
                  <c:v>292.64000000000124</c:v>
                </c:pt>
                <c:pt idx="2934">
                  <c:v>292.7400000000016</c:v>
                </c:pt>
                <c:pt idx="2935">
                  <c:v>292.84000000000015</c:v>
                </c:pt>
                <c:pt idx="2936">
                  <c:v>292.94000000000051</c:v>
                </c:pt>
                <c:pt idx="2937">
                  <c:v>293.04000000000087</c:v>
                </c:pt>
                <c:pt idx="2938">
                  <c:v>293.14000000000124</c:v>
                </c:pt>
                <c:pt idx="2939">
                  <c:v>293.2400000000016</c:v>
                </c:pt>
                <c:pt idx="2940">
                  <c:v>293.34000000000015</c:v>
                </c:pt>
                <c:pt idx="2941">
                  <c:v>293.44000000000051</c:v>
                </c:pt>
                <c:pt idx="2942">
                  <c:v>293.54000000000087</c:v>
                </c:pt>
                <c:pt idx="2943">
                  <c:v>293.64000000000124</c:v>
                </c:pt>
                <c:pt idx="2944">
                  <c:v>293.7400000000016</c:v>
                </c:pt>
                <c:pt idx="2945">
                  <c:v>293.84000000000015</c:v>
                </c:pt>
                <c:pt idx="2946">
                  <c:v>293.94000000000051</c:v>
                </c:pt>
                <c:pt idx="2947">
                  <c:v>294.04000000000087</c:v>
                </c:pt>
                <c:pt idx="2948">
                  <c:v>294.14000000000124</c:v>
                </c:pt>
                <c:pt idx="2949">
                  <c:v>294.2400000000016</c:v>
                </c:pt>
                <c:pt idx="2950">
                  <c:v>294.34000000000015</c:v>
                </c:pt>
                <c:pt idx="2951">
                  <c:v>294.44000000000051</c:v>
                </c:pt>
                <c:pt idx="2952">
                  <c:v>294.54000000000087</c:v>
                </c:pt>
                <c:pt idx="2953">
                  <c:v>294.64000000000124</c:v>
                </c:pt>
                <c:pt idx="2954">
                  <c:v>294.7400000000016</c:v>
                </c:pt>
                <c:pt idx="2955">
                  <c:v>294.84000000000015</c:v>
                </c:pt>
                <c:pt idx="2956">
                  <c:v>294.94000000000051</c:v>
                </c:pt>
                <c:pt idx="2957">
                  <c:v>295.04000000000087</c:v>
                </c:pt>
                <c:pt idx="2958">
                  <c:v>295.14000000000124</c:v>
                </c:pt>
                <c:pt idx="2959">
                  <c:v>295.2400000000016</c:v>
                </c:pt>
                <c:pt idx="2960">
                  <c:v>295.34000000000015</c:v>
                </c:pt>
                <c:pt idx="2961">
                  <c:v>295.44000000000051</c:v>
                </c:pt>
                <c:pt idx="2962">
                  <c:v>295.54000000000087</c:v>
                </c:pt>
                <c:pt idx="2963">
                  <c:v>295.64000000000124</c:v>
                </c:pt>
                <c:pt idx="2964">
                  <c:v>295.7400000000016</c:v>
                </c:pt>
                <c:pt idx="2965">
                  <c:v>295.84000000000015</c:v>
                </c:pt>
                <c:pt idx="2966">
                  <c:v>295.94000000000051</c:v>
                </c:pt>
                <c:pt idx="2967">
                  <c:v>296.04000000000087</c:v>
                </c:pt>
                <c:pt idx="2968">
                  <c:v>296.14000000000124</c:v>
                </c:pt>
                <c:pt idx="2969">
                  <c:v>296.2400000000016</c:v>
                </c:pt>
                <c:pt idx="2970">
                  <c:v>296.34000000000015</c:v>
                </c:pt>
                <c:pt idx="2971">
                  <c:v>296.44000000000051</c:v>
                </c:pt>
                <c:pt idx="2972">
                  <c:v>296.54000000000087</c:v>
                </c:pt>
                <c:pt idx="2973">
                  <c:v>296.64000000000124</c:v>
                </c:pt>
                <c:pt idx="2974">
                  <c:v>296.7400000000016</c:v>
                </c:pt>
                <c:pt idx="2975">
                  <c:v>296.84000000000015</c:v>
                </c:pt>
                <c:pt idx="2976">
                  <c:v>296.94000000000051</c:v>
                </c:pt>
                <c:pt idx="2977">
                  <c:v>297.04000000000087</c:v>
                </c:pt>
                <c:pt idx="2978">
                  <c:v>297.14000000000124</c:v>
                </c:pt>
                <c:pt idx="2979">
                  <c:v>297.2400000000016</c:v>
                </c:pt>
                <c:pt idx="2980">
                  <c:v>297.34000000000015</c:v>
                </c:pt>
                <c:pt idx="2981">
                  <c:v>297.44000000000051</c:v>
                </c:pt>
                <c:pt idx="2982">
                  <c:v>297.54000000000087</c:v>
                </c:pt>
                <c:pt idx="2983">
                  <c:v>297.64000000000124</c:v>
                </c:pt>
                <c:pt idx="2984">
                  <c:v>297.7400000000016</c:v>
                </c:pt>
                <c:pt idx="2985">
                  <c:v>297.84000000000015</c:v>
                </c:pt>
                <c:pt idx="2986">
                  <c:v>297.94000000000051</c:v>
                </c:pt>
                <c:pt idx="2987">
                  <c:v>298.04000000000087</c:v>
                </c:pt>
                <c:pt idx="2988">
                  <c:v>298.14000000000124</c:v>
                </c:pt>
                <c:pt idx="2989">
                  <c:v>298.2400000000016</c:v>
                </c:pt>
                <c:pt idx="2990">
                  <c:v>298.34000000000015</c:v>
                </c:pt>
                <c:pt idx="2991">
                  <c:v>298.44000000000051</c:v>
                </c:pt>
                <c:pt idx="2992">
                  <c:v>298.54000000000087</c:v>
                </c:pt>
                <c:pt idx="2993">
                  <c:v>298.64000000000124</c:v>
                </c:pt>
                <c:pt idx="2994">
                  <c:v>298.7400000000016</c:v>
                </c:pt>
                <c:pt idx="2995">
                  <c:v>298.84000000000015</c:v>
                </c:pt>
                <c:pt idx="2996">
                  <c:v>298.94000000000051</c:v>
                </c:pt>
                <c:pt idx="2997">
                  <c:v>299.04000000000087</c:v>
                </c:pt>
                <c:pt idx="2998">
                  <c:v>299.14000000000124</c:v>
                </c:pt>
                <c:pt idx="2999">
                  <c:v>299.2400000000016</c:v>
                </c:pt>
                <c:pt idx="3000">
                  <c:v>299.34000000000015</c:v>
                </c:pt>
                <c:pt idx="3001">
                  <c:v>299.44000000000051</c:v>
                </c:pt>
                <c:pt idx="3002">
                  <c:v>299.54000000000087</c:v>
                </c:pt>
                <c:pt idx="3003">
                  <c:v>299.64000000000124</c:v>
                </c:pt>
                <c:pt idx="3004">
                  <c:v>299.7400000000016</c:v>
                </c:pt>
                <c:pt idx="3005">
                  <c:v>299.84000000000015</c:v>
                </c:pt>
                <c:pt idx="3006">
                  <c:v>299.94000000000051</c:v>
                </c:pt>
                <c:pt idx="3007">
                  <c:v>300.04000000000087</c:v>
                </c:pt>
                <c:pt idx="3008">
                  <c:v>300.14000000000124</c:v>
                </c:pt>
                <c:pt idx="3009">
                  <c:v>300.2400000000016</c:v>
                </c:pt>
                <c:pt idx="3010">
                  <c:v>300.34000000000015</c:v>
                </c:pt>
                <c:pt idx="3011">
                  <c:v>300.44000000000051</c:v>
                </c:pt>
                <c:pt idx="3012">
                  <c:v>300.54000000000087</c:v>
                </c:pt>
                <c:pt idx="3013">
                  <c:v>300.64000000000124</c:v>
                </c:pt>
                <c:pt idx="3014">
                  <c:v>300.7400000000016</c:v>
                </c:pt>
                <c:pt idx="3015">
                  <c:v>300.84000000000015</c:v>
                </c:pt>
                <c:pt idx="3016">
                  <c:v>300.94000000000051</c:v>
                </c:pt>
                <c:pt idx="3017">
                  <c:v>301.04000000000087</c:v>
                </c:pt>
                <c:pt idx="3018">
                  <c:v>301.14000000000124</c:v>
                </c:pt>
                <c:pt idx="3019">
                  <c:v>301.2400000000016</c:v>
                </c:pt>
                <c:pt idx="3020">
                  <c:v>301.34000000000015</c:v>
                </c:pt>
                <c:pt idx="3021">
                  <c:v>301.44000000000051</c:v>
                </c:pt>
                <c:pt idx="3022">
                  <c:v>301.54000000000087</c:v>
                </c:pt>
                <c:pt idx="3023">
                  <c:v>301.64000000000124</c:v>
                </c:pt>
                <c:pt idx="3024">
                  <c:v>301.7400000000016</c:v>
                </c:pt>
                <c:pt idx="3025">
                  <c:v>301.84000000000015</c:v>
                </c:pt>
                <c:pt idx="3026">
                  <c:v>301.94000000000051</c:v>
                </c:pt>
                <c:pt idx="3027">
                  <c:v>302.04000000000087</c:v>
                </c:pt>
                <c:pt idx="3028">
                  <c:v>302.14000000000124</c:v>
                </c:pt>
                <c:pt idx="3029">
                  <c:v>302.2400000000016</c:v>
                </c:pt>
                <c:pt idx="3030">
                  <c:v>302.34000000000015</c:v>
                </c:pt>
                <c:pt idx="3031">
                  <c:v>302.44000000000051</c:v>
                </c:pt>
                <c:pt idx="3032">
                  <c:v>302.54000000000087</c:v>
                </c:pt>
                <c:pt idx="3033">
                  <c:v>302.64000000000124</c:v>
                </c:pt>
                <c:pt idx="3034">
                  <c:v>302.7400000000016</c:v>
                </c:pt>
                <c:pt idx="3035">
                  <c:v>302.84000000000015</c:v>
                </c:pt>
                <c:pt idx="3036">
                  <c:v>302.94000000000051</c:v>
                </c:pt>
                <c:pt idx="3037">
                  <c:v>303.04000000000087</c:v>
                </c:pt>
                <c:pt idx="3038">
                  <c:v>303.14000000000124</c:v>
                </c:pt>
                <c:pt idx="3039">
                  <c:v>303.2400000000016</c:v>
                </c:pt>
                <c:pt idx="3040">
                  <c:v>303.34000000000015</c:v>
                </c:pt>
                <c:pt idx="3041">
                  <c:v>303.44000000000051</c:v>
                </c:pt>
                <c:pt idx="3042">
                  <c:v>303.54000000000087</c:v>
                </c:pt>
                <c:pt idx="3043">
                  <c:v>303.64000000000124</c:v>
                </c:pt>
                <c:pt idx="3044">
                  <c:v>303.7400000000016</c:v>
                </c:pt>
                <c:pt idx="3045">
                  <c:v>303.84000000000015</c:v>
                </c:pt>
                <c:pt idx="3046">
                  <c:v>303.94000000000051</c:v>
                </c:pt>
                <c:pt idx="3047">
                  <c:v>304.04000000000087</c:v>
                </c:pt>
                <c:pt idx="3048">
                  <c:v>304.14000000000124</c:v>
                </c:pt>
                <c:pt idx="3049">
                  <c:v>304.2400000000016</c:v>
                </c:pt>
                <c:pt idx="3050">
                  <c:v>304.34000000000015</c:v>
                </c:pt>
                <c:pt idx="3051">
                  <c:v>304.44000000000051</c:v>
                </c:pt>
                <c:pt idx="3052">
                  <c:v>304.54000000000087</c:v>
                </c:pt>
                <c:pt idx="3053">
                  <c:v>304.64000000000124</c:v>
                </c:pt>
                <c:pt idx="3054">
                  <c:v>304.7400000000016</c:v>
                </c:pt>
                <c:pt idx="3055">
                  <c:v>304.84000000000015</c:v>
                </c:pt>
                <c:pt idx="3056">
                  <c:v>304.94000000000051</c:v>
                </c:pt>
                <c:pt idx="3057">
                  <c:v>305.04000000000087</c:v>
                </c:pt>
                <c:pt idx="3058">
                  <c:v>305.14000000000124</c:v>
                </c:pt>
                <c:pt idx="3059">
                  <c:v>305.2400000000016</c:v>
                </c:pt>
                <c:pt idx="3060">
                  <c:v>305.34000000000015</c:v>
                </c:pt>
                <c:pt idx="3061">
                  <c:v>305.44000000000051</c:v>
                </c:pt>
                <c:pt idx="3062">
                  <c:v>305.54000000000087</c:v>
                </c:pt>
                <c:pt idx="3063">
                  <c:v>305.64000000000124</c:v>
                </c:pt>
                <c:pt idx="3064">
                  <c:v>305.7400000000016</c:v>
                </c:pt>
                <c:pt idx="3065">
                  <c:v>305.84000000000015</c:v>
                </c:pt>
                <c:pt idx="3066">
                  <c:v>305.94000000000051</c:v>
                </c:pt>
                <c:pt idx="3067">
                  <c:v>306.04000000000087</c:v>
                </c:pt>
                <c:pt idx="3068">
                  <c:v>306.14000000000124</c:v>
                </c:pt>
                <c:pt idx="3069">
                  <c:v>306.2400000000016</c:v>
                </c:pt>
                <c:pt idx="3070">
                  <c:v>306.34000000000015</c:v>
                </c:pt>
                <c:pt idx="3071">
                  <c:v>306.44000000000051</c:v>
                </c:pt>
                <c:pt idx="3072">
                  <c:v>306.54000000000087</c:v>
                </c:pt>
                <c:pt idx="3073">
                  <c:v>306.64000000000124</c:v>
                </c:pt>
                <c:pt idx="3074">
                  <c:v>306.7400000000016</c:v>
                </c:pt>
                <c:pt idx="3075">
                  <c:v>306.84000000000015</c:v>
                </c:pt>
                <c:pt idx="3076">
                  <c:v>306.94000000000051</c:v>
                </c:pt>
                <c:pt idx="3077">
                  <c:v>307.04000000000087</c:v>
                </c:pt>
                <c:pt idx="3078">
                  <c:v>307.14000000000124</c:v>
                </c:pt>
                <c:pt idx="3079">
                  <c:v>307.2400000000016</c:v>
                </c:pt>
                <c:pt idx="3080">
                  <c:v>307.34000000000015</c:v>
                </c:pt>
                <c:pt idx="3081">
                  <c:v>307.44000000000051</c:v>
                </c:pt>
                <c:pt idx="3082">
                  <c:v>307.54000000000087</c:v>
                </c:pt>
                <c:pt idx="3083">
                  <c:v>307.64000000000124</c:v>
                </c:pt>
                <c:pt idx="3084">
                  <c:v>307.7400000000016</c:v>
                </c:pt>
                <c:pt idx="3085">
                  <c:v>307.84000000000015</c:v>
                </c:pt>
                <c:pt idx="3086">
                  <c:v>307.94000000000051</c:v>
                </c:pt>
                <c:pt idx="3087">
                  <c:v>308.04000000000087</c:v>
                </c:pt>
                <c:pt idx="3088">
                  <c:v>308.14000000000124</c:v>
                </c:pt>
                <c:pt idx="3089">
                  <c:v>308.2400000000016</c:v>
                </c:pt>
                <c:pt idx="3090">
                  <c:v>308.34000000000015</c:v>
                </c:pt>
                <c:pt idx="3091">
                  <c:v>308.44000000000051</c:v>
                </c:pt>
                <c:pt idx="3092">
                  <c:v>308.54000000000087</c:v>
                </c:pt>
                <c:pt idx="3093">
                  <c:v>308.64000000000124</c:v>
                </c:pt>
                <c:pt idx="3094">
                  <c:v>308.7400000000016</c:v>
                </c:pt>
                <c:pt idx="3095">
                  <c:v>308.84000000000015</c:v>
                </c:pt>
                <c:pt idx="3096">
                  <c:v>308.94000000000051</c:v>
                </c:pt>
                <c:pt idx="3097">
                  <c:v>309.04000000000087</c:v>
                </c:pt>
                <c:pt idx="3098">
                  <c:v>309.14000000000124</c:v>
                </c:pt>
                <c:pt idx="3099">
                  <c:v>309.2400000000016</c:v>
                </c:pt>
                <c:pt idx="3100">
                  <c:v>309.34000000000015</c:v>
                </c:pt>
                <c:pt idx="3101">
                  <c:v>309.44000000000051</c:v>
                </c:pt>
                <c:pt idx="3102">
                  <c:v>309.54000000000087</c:v>
                </c:pt>
                <c:pt idx="3103">
                  <c:v>309.64000000000124</c:v>
                </c:pt>
                <c:pt idx="3104">
                  <c:v>309.7400000000016</c:v>
                </c:pt>
                <c:pt idx="3105">
                  <c:v>309.84000000000015</c:v>
                </c:pt>
                <c:pt idx="3106">
                  <c:v>309.94000000000051</c:v>
                </c:pt>
                <c:pt idx="3107">
                  <c:v>310.04000000000087</c:v>
                </c:pt>
                <c:pt idx="3108">
                  <c:v>310.14000000000124</c:v>
                </c:pt>
                <c:pt idx="3109">
                  <c:v>310.2400000000016</c:v>
                </c:pt>
                <c:pt idx="3110">
                  <c:v>310.34000000000015</c:v>
                </c:pt>
                <c:pt idx="3111">
                  <c:v>310.44000000000051</c:v>
                </c:pt>
                <c:pt idx="3112">
                  <c:v>310.54000000000087</c:v>
                </c:pt>
                <c:pt idx="3113">
                  <c:v>310.64000000000124</c:v>
                </c:pt>
                <c:pt idx="3114">
                  <c:v>310.7400000000016</c:v>
                </c:pt>
                <c:pt idx="3115">
                  <c:v>310.84000000000015</c:v>
                </c:pt>
                <c:pt idx="3116">
                  <c:v>310.94000000000051</c:v>
                </c:pt>
                <c:pt idx="3117">
                  <c:v>311.04000000000087</c:v>
                </c:pt>
                <c:pt idx="3118">
                  <c:v>311.14000000000124</c:v>
                </c:pt>
                <c:pt idx="3119">
                  <c:v>311.2400000000016</c:v>
                </c:pt>
                <c:pt idx="3120">
                  <c:v>311.34000000000015</c:v>
                </c:pt>
                <c:pt idx="3121">
                  <c:v>311.44000000000051</c:v>
                </c:pt>
                <c:pt idx="3122">
                  <c:v>311.54000000000087</c:v>
                </c:pt>
                <c:pt idx="3123">
                  <c:v>311.64000000000124</c:v>
                </c:pt>
                <c:pt idx="3124">
                  <c:v>311.7400000000016</c:v>
                </c:pt>
                <c:pt idx="3125">
                  <c:v>311.84000000000015</c:v>
                </c:pt>
                <c:pt idx="3126">
                  <c:v>311.94000000000051</c:v>
                </c:pt>
                <c:pt idx="3127">
                  <c:v>312.04000000000087</c:v>
                </c:pt>
                <c:pt idx="3128">
                  <c:v>312.14000000000124</c:v>
                </c:pt>
                <c:pt idx="3129">
                  <c:v>312.2400000000016</c:v>
                </c:pt>
                <c:pt idx="3130">
                  <c:v>312.34000000000015</c:v>
                </c:pt>
                <c:pt idx="3131">
                  <c:v>312.44000000000051</c:v>
                </c:pt>
                <c:pt idx="3132">
                  <c:v>312.54000000000087</c:v>
                </c:pt>
                <c:pt idx="3133">
                  <c:v>312.64000000000124</c:v>
                </c:pt>
                <c:pt idx="3134">
                  <c:v>312.7400000000016</c:v>
                </c:pt>
                <c:pt idx="3135">
                  <c:v>312.84000000000015</c:v>
                </c:pt>
                <c:pt idx="3136">
                  <c:v>312.94000000000051</c:v>
                </c:pt>
                <c:pt idx="3137">
                  <c:v>313.04000000000087</c:v>
                </c:pt>
                <c:pt idx="3138">
                  <c:v>313.14000000000124</c:v>
                </c:pt>
                <c:pt idx="3139">
                  <c:v>313.2400000000016</c:v>
                </c:pt>
                <c:pt idx="3140">
                  <c:v>313.34000000000015</c:v>
                </c:pt>
                <c:pt idx="3141">
                  <c:v>313.44000000000051</c:v>
                </c:pt>
                <c:pt idx="3142">
                  <c:v>313.54000000000087</c:v>
                </c:pt>
                <c:pt idx="3143">
                  <c:v>313.64000000000124</c:v>
                </c:pt>
                <c:pt idx="3144">
                  <c:v>313.7400000000016</c:v>
                </c:pt>
                <c:pt idx="3145">
                  <c:v>313.84000000000015</c:v>
                </c:pt>
                <c:pt idx="3146">
                  <c:v>313.94000000000051</c:v>
                </c:pt>
                <c:pt idx="3147">
                  <c:v>314.04000000000087</c:v>
                </c:pt>
                <c:pt idx="3148">
                  <c:v>314.14000000000124</c:v>
                </c:pt>
                <c:pt idx="3149">
                  <c:v>314.2400000000016</c:v>
                </c:pt>
                <c:pt idx="3150">
                  <c:v>314.34000000000015</c:v>
                </c:pt>
                <c:pt idx="3151">
                  <c:v>314.44000000000051</c:v>
                </c:pt>
                <c:pt idx="3152">
                  <c:v>314.54000000000087</c:v>
                </c:pt>
                <c:pt idx="3153">
                  <c:v>314.64000000000124</c:v>
                </c:pt>
                <c:pt idx="3154">
                  <c:v>314.7400000000016</c:v>
                </c:pt>
                <c:pt idx="3155">
                  <c:v>314.84000000000015</c:v>
                </c:pt>
                <c:pt idx="3156">
                  <c:v>314.94000000000051</c:v>
                </c:pt>
                <c:pt idx="3157">
                  <c:v>315.04000000000087</c:v>
                </c:pt>
                <c:pt idx="3158">
                  <c:v>315.14000000000124</c:v>
                </c:pt>
                <c:pt idx="3159">
                  <c:v>315.2400000000016</c:v>
                </c:pt>
                <c:pt idx="3160">
                  <c:v>315.34000000000015</c:v>
                </c:pt>
                <c:pt idx="3161">
                  <c:v>315.44000000000051</c:v>
                </c:pt>
                <c:pt idx="3162">
                  <c:v>315.54000000000087</c:v>
                </c:pt>
                <c:pt idx="3163">
                  <c:v>315.64000000000124</c:v>
                </c:pt>
                <c:pt idx="3164">
                  <c:v>315.7400000000016</c:v>
                </c:pt>
                <c:pt idx="3165">
                  <c:v>315.84000000000015</c:v>
                </c:pt>
                <c:pt idx="3166">
                  <c:v>315.94000000000051</c:v>
                </c:pt>
                <c:pt idx="3167">
                  <c:v>316.04000000000087</c:v>
                </c:pt>
                <c:pt idx="3168">
                  <c:v>316.14000000000124</c:v>
                </c:pt>
                <c:pt idx="3169">
                  <c:v>316.2400000000016</c:v>
                </c:pt>
                <c:pt idx="3170">
                  <c:v>316.34000000000015</c:v>
                </c:pt>
                <c:pt idx="3171">
                  <c:v>316.44000000000051</c:v>
                </c:pt>
                <c:pt idx="3172">
                  <c:v>316.54000000000087</c:v>
                </c:pt>
                <c:pt idx="3173">
                  <c:v>316.64000000000124</c:v>
                </c:pt>
                <c:pt idx="3174">
                  <c:v>316.7400000000016</c:v>
                </c:pt>
                <c:pt idx="3175">
                  <c:v>316.84000000000015</c:v>
                </c:pt>
                <c:pt idx="3176">
                  <c:v>316.94000000000051</c:v>
                </c:pt>
                <c:pt idx="3177">
                  <c:v>317.04000000000087</c:v>
                </c:pt>
                <c:pt idx="3178">
                  <c:v>317.14000000000124</c:v>
                </c:pt>
                <c:pt idx="3179">
                  <c:v>317.2400000000016</c:v>
                </c:pt>
                <c:pt idx="3180">
                  <c:v>317.34000000000015</c:v>
                </c:pt>
                <c:pt idx="3181">
                  <c:v>317.44000000000051</c:v>
                </c:pt>
                <c:pt idx="3182">
                  <c:v>317.54000000000087</c:v>
                </c:pt>
                <c:pt idx="3183">
                  <c:v>317.64000000000124</c:v>
                </c:pt>
                <c:pt idx="3184">
                  <c:v>317.7400000000016</c:v>
                </c:pt>
                <c:pt idx="3185">
                  <c:v>317.84000000000015</c:v>
                </c:pt>
                <c:pt idx="3186">
                  <c:v>317.94000000000051</c:v>
                </c:pt>
                <c:pt idx="3187">
                  <c:v>318.04000000000087</c:v>
                </c:pt>
                <c:pt idx="3188">
                  <c:v>318.14000000000124</c:v>
                </c:pt>
                <c:pt idx="3189">
                  <c:v>318.2400000000016</c:v>
                </c:pt>
                <c:pt idx="3190">
                  <c:v>318.34000000000015</c:v>
                </c:pt>
                <c:pt idx="3191">
                  <c:v>318.44000000000051</c:v>
                </c:pt>
                <c:pt idx="3192">
                  <c:v>318.54000000000087</c:v>
                </c:pt>
                <c:pt idx="3193">
                  <c:v>318.64000000000124</c:v>
                </c:pt>
                <c:pt idx="3194">
                  <c:v>318.7400000000016</c:v>
                </c:pt>
                <c:pt idx="3195">
                  <c:v>318.84000000000015</c:v>
                </c:pt>
                <c:pt idx="3196">
                  <c:v>318.94000000000051</c:v>
                </c:pt>
                <c:pt idx="3197">
                  <c:v>319.04000000000087</c:v>
                </c:pt>
                <c:pt idx="3198">
                  <c:v>319.14000000000124</c:v>
                </c:pt>
                <c:pt idx="3199">
                  <c:v>319.2400000000016</c:v>
                </c:pt>
                <c:pt idx="3200">
                  <c:v>319.34000000000015</c:v>
                </c:pt>
                <c:pt idx="3201">
                  <c:v>319.44000000000051</c:v>
                </c:pt>
                <c:pt idx="3202">
                  <c:v>319.54000000000087</c:v>
                </c:pt>
                <c:pt idx="3203">
                  <c:v>319.64000000000124</c:v>
                </c:pt>
                <c:pt idx="3204">
                  <c:v>319.7400000000016</c:v>
                </c:pt>
                <c:pt idx="3205">
                  <c:v>319.84000000000015</c:v>
                </c:pt>
                <c:pt idx="3206">
                  <c:v>319.94000000000051</c:v>
                </c:pt>
                <c:pt idx="3207">
                  <c:v>320.04000000000087</c:v>
                </c:pt>
                <c:pt idx="3208">
                  <c:v>320.14000000000124</c:v>
                </c:pt>
                <c:pt idx="3209">
                  <c:v>320.2400000000016</c:v>
                </c:pt>
                <c:pt idx="3210">
                  <c:v>320.34000000000015</c:v>
                </c:pt>
                <c:pt idx="3211">
                  <c:v>320.44000000000051</c:v>
                </c:pt>
                <c:pt idx="3212">
                  <c:v>320.54000000000087</c:v>
                </c:pt>
                <c:pt idx="3213">
                  <c:v>320.64000000000124</c:v>
                </c:pt>
                <c:pt idx="3214">
                  <c:v>320.7400000000016</c:v>
                </c:pt>
                <c:pt idx="3215">
                  <c:v>320.84000000000015</c:v>
                </c:pt>
                <c:pt idx="3216">
                  <c:v>320.94000000000051</c:v>
                </c:pt>
                <c:pt idx="3217">
                  <c:v>321.04000000000087</c:v>
                </c:pt>
                <c:pt idx="3218">
                  <c:v>321.14000000000124</c:v>
                </c:pt>
                <c:pt idx="3219">
                  <c:v>321.2400000000016</c:v>
                </c:pt>
                <c:pt idx="3220">
                  <c:v>321.34000000000015</c:v>
                </c:pt>
                <c:pt idx="3221">
                  <c:v>321.44000000000051</c:v>
                </c:pt>
                <c:pt idx="3222">
                  <c:v>321.54000000000087</c:v>
                </c:pt>
                <c:pt idx="3223">
                  <c:v>321.64000000000124</c:v>
                </c:pt>
                <c:pt idx="3224">
                  <c:v>321.7400000000016</c:v>
                </c:pt>
                <c:pt idx="3225">
                  <c:v>321.84000000000015</c:v>
                </c:pt>
                <c:pt idx="3226">
                  <c:v>321.94000000000051</c:v>
                </c:pt>
                <c:pt idx="3227">
                  <c:v>322.04000000000087</c:v>
                </c:pt>
                <c:pt idx="3228">
                  <c:v>322.14000000000124</c:v>
                </c:pt>
                <c:pt idx="3229">
                  <c:v>322.2400000000016</c:v>
                </c:pt>
                <c:pt idx="3230">
                  <c:v>322.34000000000015</c:v>
                </c:pt>
                <c:pt idx="3231">
                  <c:v>322.44000000000051</c:v>
                </c:pt>
                <c:pt idx="3232">
                  <c:v>322.54000000000087</c:v>
                </c:pt>
                <c:pt idx="3233">
                  <c:v>322.64000000000124</c:v>
                </c:pt>
                <c:pt idx="3234">
                  <c:v>322.7400000000016</c:v>
                </c:pt>
                <c:pt idx="3235">
                  <c:v>322.84000000000015</c:v>
                </c:pt>
                <c:pt idx="3236">
                  <c:v>322.94000000000051</c:v>
                </c:pt>
                <c:pt idx="3237">
                  <c:v>323.04000000000087</c:v>
                </c:pt>
                <c:pt idx="3238">
                  <c:v>323.14000000000124</c:v>
                </c:pt>
                <c:pt idx="3239">
                  <c:v>323.2400000000016</c:v>
                </c:pt>
                <c:pt idx="3240">
                  <c:v>323.34000000000015</c:v>
                </c:pt>
                <c:pt idx="3241">
                  <c:v>323.44000000000051</c:v>
                </c:pt>
                <c:pt idx="3242">
                  <c:v>323.54000000000087</c:v>
                </c:pt>
                <c:pt idx="3243">
                  <c:v>323.64000000000124</c:v>
                </c:pt>
                <c:pt idx="3244">
                  <c:v>323.7400000000016</c:v>
                </c:pt>
                <c:pt idx="3245">
                  <c:v>323.84000000000015</c:v>
                </c:pt>
                <c:pt idx="3246">
                  <c:v>323.94000000000051</c:v>
                </c:pt>
                <c:pt idx="3247">
                  <c:v>324.04000000000087</c:v>
                </c:pt>
                <c:pt idx="3248">
                  <c:v>324.14000000000124</c:v>
                </c:pt>
                <c:pt idx="3249">
                  <c:v>324.2400000000016</c:v>
                </c:pt>
                <c:pt idx="3250">
                  <c:v>324.34000000000015</c:v>
                </c:pt>
                <c:pt idx="3251">
                  <c:v>324.44000000000051</c:v>
                </c:pt>
                <c:pt idx="3252">
                  <c:v>324.54000000000087</c:v>
                </c:pt>
                <c:pt idx="3253">
                  <c:v>324.64000000000124</c:v>
                </c:pt>
                <c:pt idx="3254">
                  <c:v>324.7400000000016</c:v>
                </c:pt>
                <c:pt idx="3255">
                  <c:v>324.84000000000015</c:v>
                </c:pt>
                <c:pt idx="3256">
                  <c:v>324.94000000000051</c:v>
                </c:pt>
                <c:pt idx="3257">
                  <c:v>325.04000000000087</c:v>
                </c:pt>
                <c:pt idx="3258">
                  <c:v>325.14000000000124</c:v>
                </c:pt>
                <c:pt idx="3259">
                  <c:v>325.2400000000016</c:v>
                </c:pt>
                <c:pt idx="3260">
                  <c:v>325.34000000000015</c:v>
                </c:pt>
                <c:pt idx="3261">
                  <c:v>325.44000000000051</c:v>
                </c:pt>
                <c:pt idx="3262">
                  <c:v>325.54000000000087</c:v>
                </c:pt>
                <c:pt idx="3263">
                  <c:v>325.64000000000124</c:v>
                </c:pt>
                <c:pt idx="3264">
                  <c:v>325.7400000000016</c:v>
                </c:pt>
                <c:pt idx="3265">
                  <c:v>325.84000000000015</c:v>
                </c:pt>
                <c:pt idx="3266">
                  <c:v>325.94000000000051</c:v>
                </c:pt>
                <c:pt idx="3267">
                  <c:v>326.04000000000087</c:v>
                </c:pt>
                <c:pt idx="3268">
                  <c:v>326.14000000000124</c:v>
                </c:pt>
                <c:pt idx="3269">
                  <c:v>326.2400000000016</c:v>
                </c:pt>
                <c:pt idx="3270">
                  <c:v>326.34000000000015</c:v>
                </c:pt>
                <c:pt idx="3271">
                  <c:v>326.44000000000051</c:v>
                </c:pt>
                <c:pt idx="3272">
                  <c:v>326.54000000000087</c:v>
                </c:pt>
                <c:pt idx="3273">
                  <c:v>326.64000000000124</c:v>
                </c:pt>
                <c:pt idx="3274">
                  <c:v>326.7400000000016</c:v>
                </c:pt>
                <c:pt idx="3275">
                  <c:v>326.84000000000015</c:v>
                </c:pt>
                <c:pt idx="3276">
                  <c:v>326.94000000000051</c:v>
                </c:pt>
                <c:pt idx="3277">
                  <c:v>327.04000000000087</c:v>
                </c:pt>
                <c:pt idx="3278">
                  <c:v>327.14000000000124</c:v>
                </c:pt>
                <c:pt idx="3279">
                  <c:v>327.2400000000016</c:v>
                </c:pt>
                <c:pt idx="3280">
                  <c:v>327.34000000000015</c:v>
                </c:pt>
                <c:pt idx="3281">
                  <c:v>327.44000000000051</c:v>
                </c:pt>
                <c:pt idx="3282">
                  <c:v>327.54000000000087</c:v>
                </c:pt>
                <c:pt idx="3283">
                  <c:v>327.64000000000124</c:v>
                </c:pt>
                <c:pt idx="3284">
                  <c:v>327.7400000000016</c:v>
                </c:pt>
                <c:pt idx="3285">
                  <c:v>327.84000000000015</c:v>
                </c:pt>
                <c:pt idx="3286">
                  <c:v>327.94000000000051</c:v>
                </c:pt>
                <c:pt idx="3287">
                  <c:v>328.04000000000087</c:v>
                </c:pt>
                <c:pt idx="3288">
                  <c:v>328.14000000000124</c:v>
                </c:pt>
                <c:pt idx="3289">
                  <c:v>328.2400000000016</c:v>
                </c:pt>
                <c:pt idx="3290">
                  <c:v>328.34000000000015</c:v>
                </c:pt>
                <c:pt idx="3291">
                  <c:v>328.44000000000051</c:v>
                </c:pt>
                <c:pt idx="3292">
                  <c:v>328.54000000000087</c:v>
                </c:pt>
                <c:pt idx="3293">
                  <c:v>328.64000000000124</c:v>
                </c:pt>
                <c:pt idx="3294">
                  <c:v>328.7400000000016</c:v>
                </c:pt>
                <c:pt idx="3295">
                  <c:v>328.84000000000015</c:v>
                </c:pt>
                <c:pt idx="3296">
                  <c:v>328.94000000000051</c:v>
                </c:pt>
                <c:pt idx="3297">
                  <c:v>329.04000000000087</c:v>
                </c:pt>
                <c:pt idx="3298">
                  <c:v>329.14000000000124</c:v>
                </c:pt>
                <c:pt idx="3299">
                  <c:v>329.2400000000016</c:v>
                </c:pt>
                <c:pt idx="3300">
                  <c:v>329.34000000000015</c:v>
                </c:pt>
                <c:pt idx="3301">
                  <c:v>329.44000000000051</c:v>
                </c:pt>
                <c:pt idx="3302">
                  <c:v>329.54000000000087</c:v>
                </c:pt>
                <c:pt idx="3303">
                  <c:v>329.64000000000124</c:v>
                </c:pt>
                <c:pt idx="3304">
                  <c:v>329.7400000000016</c:v>
                </c:pt>
                <c:pt idx="3305">
                  <c:v>329.84000000000015</c:v>
                </c:pt>
                <c:pt idx="3306">
                  <c:v>329.94000000000051</c:v>
                </c:pt>
                <c:pt idx="3307">
                  <c:v>330.04000000000087</c:v>
                </c:pt>
                <c:pt idx="3308">
                  <c:v>330.14000000000124</c:v>
                </c:pt>
                <c:pt idx="3309">
                  <c:v>330.2400000000016</c:v>
                </c:pt>
                <c:pt idx="3310">
                  <c:v>330.34000000000015</c:v>
                </c:pt>
                <c:pt idx="3311">
                  <c:v>330.44000000000051</c:v>
                </c:pt>
                <c:pt idx="3312">
                  <c:v>330.54000000000087</c:v>
                </c:pt>
                <c:pt idx="3313">
                  <c:v>330.64000000000124</c:v>
                </c:pt>
                <c:pt idx="3314">
                  <c:v>330.7400000000016</c:v>
                </c:pt>
                <c:pt idx="3315">
                  <c:v>330.84000000000015</c:v>
                </c:pt>
                <c:pt idx="3316">
                  <c:v>330.94000000000051</c:v>
                </c:pt>
                <c:pt idx="3317">
                  <c:v>331.04000000000087</c:v>
                </c:pt>
                <c:pt idx="3318">
                  <c:v>331.14000000000124</c:v>
                </c:pt>
                <c:pt idx="3319">
                  <c:v>331.2400000000016</c:v>
                </c:pt>
                <c:pt idx="3320">
                  <c:v>331.34000000000015</c:v>
                </c:pt>
                <c:pt idx="3321">
                  <c:v>331.44000000000051</c:v>
                </c:pt>
                <c:pt idx="3322">
                  <c:v>331.54000000000087</c:v>
                </c:pt>
                <c:pt idx="3323">
                  <c:v>331.64000000000124</c:v>
                </c:pt>
                <c:pt idx="3324">
                  <c:v>331.7400000000016</c:v>
                </c:pt>
                <c:pt idx="3325">
                  <c:v>331.84000000000015</c:v>
                </c:pt>
                <c:pt idx="3326">
                  <c:v>331.94000000000051</c:v>
                </c:pt>
                <c:pt idx="3327">
                  <c:v>332.04000000000087</c:v>
                </c:pt>
                <c:pt idx="3328">
                  <c:v>332.14000000000124</c:v>
                </c:pt>
                <c:pt idx="3329">
                  <c:v>332.2400000000016</c:v>
                </c:pt>
                <c:pt idx="3330">
                  <c:v>332.34000000000015</c:v>
                </c:pt>
                <c:pt idx="3331">
                  <c:v>332.44000000000051</c:v>
                </c:pt>
                <c:pt idx="3332">
                  <c:v>332.54000000000087</c:v>
                </c:pt>
                <c:pt idx="3333">
                  <c:v>332.64000000000124</c:v>
                </c:pt>
                <c:pt idx="3334">
                  <c:v>332.7400000000016</c:v>
                </c:pt>
                <c:pt idx="3335">
                  <c:v>332.84000000000015</c:v>
                </c:pt>
                <c:pt idx="3336">
                  <c:v>332.94000000000051</c:v>
                </c:pt>
                <c:pt idx="3337">
                  <c:v>333.04000000000087</c:v>
                </c:pt>
                <c:pt idx="3338">
                  <c:v>333.14000000000124</c:v>
                </c:pt>
                <c:pt idx="3339">
                  <c:v>333.2400000000016</c:v>
                </c:pt>
                <c:pt idx="3340">
                  <c:v>333.34000000000015</c:v>
                </c:pt>
                <c:pt idx="3341">
                  <c:v>333.44000000000051</c:v>
                </c:pt>
                <c:pt idx="3342">
                  <c:v>333.54000000000087</c:v>
                </c:pt>
                <c:pt idx="3343">
                  <c:v>333.64000000000124</c:v>
                </c:pt>
                <c:pt idx="3344">
                  <c:v>333.7400000000016</c:v>
                </c:pt>
                <c:pt idx="3345">
                  <c:v>333.84000000000015</c:v>
                </c:pt>
                <c:pt idx="3346">
                  <c:v>333.94000000000051</c:v>
                </c:pt>
                <c:pt idx="3347">
                  <c:v>334.04000000000087</c:v>
                </c:pt>
                <c:pt idx="3348">
                  <c:v>334.14000000000124</c:v>
                </c:pt>
                <c:pt idx="3349">
                  <c:v>334.2400000000016</c:v>
                </c:pt>
                <c:pt idx="3350">
                  <c:v>334.34000000000015</c:v>
                </c:pt>
                <c:pt idx="3351">
                  <c:v>334.44000000000051</c:v>
                </c:pt>
                <c:pt idx="3352">
                  <c:v>334.54000000000087</c:v>
                </c:pt>
                <c:pt idx="3353">
                  <c:v>334.64000000000124</c:v>
                </c:pt>
                <c:pt idx="3354">
                  <c:v>334.7400000000016</c:v>
                </c:pt>
                <c:pt idx="3355">
                  <c:v>334.84000000000015</c:v>
                </c:pt>
                <c:pt idx="3356">
                  <c:v>334.94000000000051</c:v>
                </c:pt>
                <c:pt idx="3357">
                  <c:v>335.04000000000087</c:v>
                </c:pt>
                <c:pt idx="3358">
                  <c:v>335.14000000000124</c:v>
                </c:pt>
                <c:pt idx="3359">
                  <c:v>335.2400000000016</c:v>
                </c:pt>
                <c:pt idx="3360">
                  <c:v>335.34000000000015</c:v>
                </c:pt>
                <c:pt idx="3361">
                  <c:v>335.44000000000051</c:v>
                </c:pt>
                <c:pt idx="3362">
                  <c:v>335.54000000000087</c:v>
                </c:pt>
                <c:pt idx="3363">
                  <c:v>335.64000000000124</c:v>
                </c:pt>
                <c:pt idx="3364">
                  <c:v>335.7400000000016</c:v>
                </c:pt>
                <c:pt idx="3365">
                  <c:v>335.84000000000015</c:v>
                </c:pt>
                <c:pt idx="3366">
                  <c:v>335.94000000000051</c:v>
                </c:pt>
                <c:pt idx="3367">
                  <c:v>336.04000000000087</c:v>
                </c:pt>
                <c:pt idx="3368">
                  <c:v>336.14000000000124</c:v>
                </c:pt>
                <c:pt idx="3369">
                  <c:v>336.2400000000016</c:v>
                </c:pt>
                <c:pt idx="3370">
                  <c:v>336.34000000000015</c:v>
                </c:pt>
                <c:pt idx="3371">
                  <c:v>336.44000000000051</c:v>
                </c:pt>
                <c:pt idx="3372">
                  <c:v>336.54000000000087</c:v>
                </c:pt>
                <c:pt idx="3373">
                  <c:v>336.64000000000124</c:v>
                </c:pt>
                <c:pt idx="3374">
                  <c:v>336.7400000000016</c:v>
                </c:pt>
                <c:pt idx="3375">
                  <c:v>336.84000000000015</c:v>
                </c:pt>
                <c:pt idx="3376">
                  <c:v>336.94000000000051</c:v>
                </c:pt>
                <c:pt idx="3377">
                  <c:v>337.04000000000087</c:v>
                </c:pt>
                <c:pt idx="3378">
                  <c:v>337.14000000000124</c:v>
                </c:pt>
                <c:pt idx="3379">
                  <c:v>337.2400000000016</c:v>
                </c:pt>
                <c:pt idx="3380">
                  <c:v>337.34000000000015</c:v>
                </c:pt>
                <c:pt idx="3381">
                  <c:v>337.44000000000051</c:v>
                </c:pt>
                <c:pt idx="3382">
                  <c:v>337.54000000000087</c:v>
                </c:pt>
                <c:pt idx="3383">
                  <c:v>337.64000000000124</c:v>
                </c:pt>
                <c:pt idx="3384">
                  <c:v>337.7400000000016</c:v>
                </c:pt>
                <c:pt idx="3385">
                  <c:v>337.84000000000015</c:v>
                </c:pt>
                <c:pt idx="3386">
                  <c:v>337.94000000000051</c:v>
                </c:pt>
                <c:pt idx="3387">
                  <c:v>338.04000000000087</c:v>
                </c:pt>
                <c:pt idx="3388">
                  <c:v>338.14000000000124</c:v>
                </c:pt>
                <c:pt idx="3389">
                  <c:v>338.2400000000016</c:v>
                </c:pt>
                <c:pt idx="3390">
                  <c:v>338.34000000000015</c:v>
                </c:pt>
                <c:pt idx="3391">
                  <c:v>338.44000000000051</c:v>
                </c:pt>
                <c:pt idx="3392">
                  <c:v>338.54000000000087</c:v>
                </c:pt>
                <c:pt idx="3393">
                  <c:v>338.64000000000124</c:v>
                </c:pt>
                <c:pt idx="3394">
                  <c:v>338.7400000000016</c:v>
                </c:pt>
                <c:pt idx="3395">
                  <c:v>338.84000000000015</c:v>
                </c:pt>
                <c:pt idx="3396">
                  <c:v>338.94000000000051</c:v>
                </c:pt>
                <c:pt idx="3397">
                  <c:v>339.04000000000087</c:v>
                </c:pt>
                <c:pt idx="3398">
                  <c:v>339.14000000000124</c:v>
                </c:pt>
                <c:pt idx="3399">
                  <c:v>339.2400000000016</c:v>
                </c:pt>
                <c:pt idx="3400">
                  <c:v>339.34000000000015</c:v>
                </c:pt>
                <c:pt idx="3401">
                  <c:v>339.44000000000051</c:v>
                </c:pt>
                <c:pt idx="3402">
                  <c:v>339.54000000000087</c:v>
                </c:pt>
                <c:pt idx="3403">
                  <c:v>339.64000000000124</c:v>
                </c:pt>
                <c:pt idx="3404">
                  <c:v>339.7400000000016</c:v>
                </c:pt>
                <c:pt idx="3405">
                  <c:v>339.84000000000015</c:v>
                </c:pt>
                <c:pt idx="3406">
                  <c:v>339.94000000000051</c:v>
                </c:pt>
                <c:pt idx="3407">
                  <c:v>340.04000000000087</c:v>
                </c:pt>
                <c:pt idx="3408">
                  <c:v>340.14000000000124</c:v>
                </c:pt>
                <c:pt idx="3409">
                  <c:v>340.2400000000016</c:v>
                </c:pt>
                <c:pt idx="3410">
                  <c:v>340.34000000000015</c:v>
                </c:pt>
                <c:pt idx="3411">
                  <c:v>340.44000000000051</c:v>
                </c:pt>
                <c:pt idx="3412">
                  <c:v>340.54000000000087</c:v>
                </c:pt>
                <c:pt idx="3413">
                  <c:v>340.64000000000124</c:v>
                </c:pt>
                <c:pt idx="3414">
                  <c:v>340.7400000000016</c:v>
                </c:pt>
                <c:pt idx="3415">
                  <c:v>340.84000000000015</c:v>
                </c:pt>
                <c:pt idx="3416">
                  <c:v>340.94000000000051</c:v>
                </c:pt>
                <c:pt idx="3417">
                  <c:v>341.04000000000087</c:v>
                </c:pt>
                <c:pt idx="3418">
                  <c:v>341.14000000000124</c:v>
                </c:pt>
                <c:pt idx="3419">
                  <c:v>341.2400000000016</c:v>
                </c:pt>
                <c:pt idx="3420">
                  <c:v>341.34000000000015</c:v>
                </c:pt>
                <c:pt idx="3421">
                  <c:v>341.44000000000051</c:v>
                </c:pt>
                <c:pt idx="3422">
                  <c:v>341.54000000000087</c:v>
                </c:pt>
                <c:pt idx="3423">
                  <c:v>341.64000000000124</c:v>
                </c:pt>
                <c:pt idx="3424">
                  <c:v>341.7400000000016</c:v>
                </c:pt>
                <c:pt idx="3425">
                  <c:v>341.84000000000015</c:v>
                </c:pt>
                <c:pt idx="3426">
                  <c:v>341.94000000000051</c:v>
                </c:pt>
                <c:pt idx="3427">
                  <c:v>342.04000000000087</c:v>
                </c:pt>
                <c:pt idx="3428">
                  <c:v>342.14000000000124</c:v>
                </c:pt>
                <c:pt idx="3429">
                  <c:v>342.2400000000016</c:v>
                </c:pt>
                <c:pt idx="3430">
                  <c:v>342.34000000000015</c:v>
                </c:pt>
                <c:pt idx="3431">
                  <c:v>342.44000000000051</c:v>
                </c:pt>
                <c:pt idx="3432">
                  <c:v>342.54000000000087</c:v>
                </c:pt>
                <c:pt idx="3433">
                  <c:v>342.64000000000124</c:v>
                </c:pt>
                <c:pt idx="3434">
                  <c:v>342.7400000000016</c:v>
                </c:pt>
                <c:pt idx="3435">
                  <c:v>342.84000000000015</c:v>
                </c:pt>
                <c:pt idx="3436">
                  <c:v>342.94000000000051</c:v>
                </c:pt>
                <c:pt idx="3437">
                  <c:v>343.04000000000087</c:v>
                </c:pt>
                <c:pt idx="3438">
                  <c:v>343.14000000000124</c:v>
                </c:pt>
                <c:pt idx="3439">
                  <c:v>343.2400000000016</c:v>
                </c:pt>
                <c:pt idx="3440">
                  <c:v>343.34000000000015</c:v>
                </c:pt>
                <c:pt idx="3441">
                  <c:v>343.44000000000051</c:v>
                </c:pt>
                <c:pt idx="3442">
                  <c:v>343.54000000000087</c:v>
                </c:pt>
                <c:pt idx="3443">
                  <c:v>343.64000000000124</c:v>
                </c:pt>
                <c:pt idx="3444">
                  <c:v>343.7400000000016</c:v>
                </c:pt>
                <c:pt idx="3445">
                  <c:v>343.84000000000015</c:v>
                </c:pt>
                <c:pt idx="3446">
                  <c:v>343.94000000000051</c:v>
                </c:pt>
                <c:pt idx="3447">
                  <c:v>344.04000000000087</c:v>
                </c:pt>
                <c:pt idx="3448">
                  <c:v>344.14000000000124</c:v>
                </c:pt>
                <c:pt idx="3449">
                  <c:v>344.2400000000016</c:v>
                </c:pt>
                <c:pt idx="3450">
                  <c:v>344.34000000000015</c:v>
                </c:pt>
                <c:pt idx="3451">
                  <c:v>344.44000000000051</c:v>
                </c:pt>
                <c:pt idx="3452">
                  <c:v>344.54000000000087</c:v>
                </c:pt>
                <c:pt idx="3453">
                  <c:v>344.64000000000124</c:v>
                </c:pt>
                <c:pt idx="3454">
                  <c:v>344.7400000000016</c:v>
                </c:pt>
                <c:pt idx="3455">
                  <c:v>344.84000000000015</c:v>
                </c:pt>
                <c:pt idx="3456">
                  <c:v>344.94000000000051</c:v>
                </c:pt>
                <c:pt idx="3457">
                  <c:v>345.04000000000087</c:v>
                </c:pt>
                <c:pt idx="3458">
                  <c:v>345.14000000000124</c:v>
                </c:pt>
                <c:pt idx="3459">
                  <c:v>345.2400000000016</c:v>
                </c:pt>
                <c:pt idx="3460">
                  <c:v>345.34000000000015</c:v>
                </c:pt>
                <c:pt idx="3461">
                  <c:v>345.44000000000051</c:v>
                </c:pt>
                <c:pt idx="3462">
                  <c:v>345.54000000000087</c:v>
                </c:pt>
                <c:pt idx="3463">
                  <c:v>345.64000000000124</c:v>
                </c:pt>
                <c:pt idx="3464">
                  <c:v>345.7400000000016</c:v>
                </c:pt>
                <c:pt idx="3465">
                  <c:v>345.84000000000015</c:v>
                </c:pt>
                <c:pt idx="3466">
                  <c:v>345.94000000000051</c:v>
                </c:pt>
                <c:pt idx="3467">
                  <c:v>346.04000000000087</c:v>
                </c:pt>
                <c:pt idx="3468">
                  <c:v>346.14000000000124</c:v>
                </c:pt>
                <c:pt idx="3469">
                  <c:v>346.2400000000016</c:v>
                </c:pt>
                <c:pt idx="3470">
                  <c:v>346.34000000000015</c:v>
                </c:pt>
                <c:pt idx="3471">
                  <c:v>346.44000000000051</c:v>
                </c:pt>
                <c:pt idx="3472">
                  <c:v>346.54000000000087</c:v>
                </c:pt>
                <c:pt idx="3473">
                  <c:v>346.64000000000124</c:v>
                </c:pt>
                <c:pt idx="3474">
                  <c:v>346.7400000000016</c:v>
                </c:pt>
                <c:pt idx="3475">
                  <c:v>346.84000000000015</c:v>
                </c:pt>
                <c:pt idx="3476">
                  <c:v>346.94000000000051</c:v>
                </c:pt>
                <c:pt idx="3477">
                  <c:v>347.04000000000087</c:v>
                </c:pt>
                <c:pt idx="3478">
                  <c:v>347.14000000000124</c:v>
                </c:pt>
                <c:pt idx="3479">
                  <c:v>347.2400000000016</c:v>
                </c:pt>
                <c:pt idx="3480">
                  <c:v>347.34000000000015</c:v>
                </c:pt>
                <c:pt idx="3481">
                  <c:v>347.44000000000051</c:v>
                </c:pt>
                <c:pt idx="3482">
                  <c:v>347.54000000000087</c:v>
                </c:pt>
                <c:pt idx="3483">
                  <c:v>347.64000000000124</c:v>
                </c:pt>
                <c:pt idx="3484">
                  <c:v>347.7400000000016</c:v>
                </c:pt>
                <c:pt idx="3485">
                  <c:v>347.84000000000015</c:v>
                </c:pt>
                <c:pt idx="3486">
                  <c:v>347.94000000000051</c:v>
                </c:pt>
                <c:pt idx="3487">
                  <c:v>348.04000000000087</c:v>
                </c:pt>
                <c:pt idx="3488">
                  <c:v>348.14000000000124</c:v>
                </c:pt>
                <c:pt idx="3489">
                  <c:v>348.2400000000016</c:v>
                </c:pt>
                <c:pt idx="3490">
                  <c:v>348.34000000000015</c:v>
                </c:pt>
                <c:pt idx="3491">
                  <c:v>348.44000000000051</c:v>
                </c:pt>
                <c:pt idx="3492">
                  <c:v>348.54000000000087</c:v>
                </c:pt>
                <c:pt idx="3493">
                  <c:v>348.64000000000124</c:v>
                </c:pt>
                <c:pt idx="3494">
                  <c:v>348.7400000000016</c:v>
                </c:pt>
                <c:pt idx="3495">
                  <c:v>348.84000000000015</c:v>
                </c:pt>
                <c:pt idx="3496">
                  <c:v>348.94000000000051</c:v>
                </c:pt>
                <c:pt idx="3497">
                  <c:v>349.04000000000087</c:v>
                </c:pt>
                <c:pt idx="3498">
                  <c:v>349.14000000000124</c:v>
                </c:pt>
                <c:pt idx="3499">
                  <c:v>349.2400000000016</c:v>
                </c:pt>
                <c:pt idx="3500">
                  <c:v>349.34000000000015</c:v>
                </c:pt>
                <c:pt idx="3501">
                  <c:v>349.44000000000051</c:v>
                </c:pt>
                <c:pt idx="3502">
                  <c:v>349.54000000000087</c:v>
                </c:pt>
                <c:pt idx="3503">
                  <c:v>349.64000000000124</c:v>
                </c:pt>
                <c:pt idx="3504">
                  <c:v>349.7400000000016</c:v>
                </c:pt>
                <c:pt idx="3505">
                  <c:v>349.84000000000015</c:v>
                </c:pt>
                <c:pt idx="3506">
                  <c:v>349.94000000000051</c:v>
                </c:pt>
                <c:pt idx="3507">
                  <c:v>350.04000000000087</c:v>
                </c:pt>
                <c:pt idx="3508">
                  <c:v>350.14000000000124</c:v>
                </c:pt>
                <c:pt idx="3509">
                  <c:v>350.2400000000016</c:v>
                </c:pt>
                <c:pt idx="3510">
                  <c:v>350.34000000000015</c:v>
                </c:pt>
                <c:pt idx="3511">
                  <c:v>350.44000000000051</c:v>
                </c:pt>
                <c:pt idx="3512">
                  <c:v>350.54000000000087</c:v>
                </c:pt>
                <c:pt idx="3513">
                  <c:v>350.64000000000124</c:v>
                </c:pt>
                <c:pt idx="3514">
                  <c:v>350.7400000000016</c:v>
                </c:pt>
                <c:pt idx="3515">
                  <c:v>350.84000000000015</c:v>
                </c:pt>
                <c:pt idx="3516">
                  <c:v>350.94000000000051</c:v>
                </c:pt>
                <c:pt idx="3517">
                  <c:v>351.04000000000087</c:v>
                </c:pt>
                <c:pt idx="3518">
                  <c:v>351.14000000000124</c:v>
                </c:pt>
                <c:pt idx="3519">
                  <c:v>351.2400000000016</c:v>
                </c:pt>
                <c:pt idx="3520">
                  <c:v>351.34000000000015</c:v>
                </c:pt>
                <c:pt idx="3521">
                  <c:v>351.44000000000051</c:v>
                </c:pt>
                <c:pt idx="3522">
                  <c:v>351.54000000000087</c:v>
                </c:pt>
                <c:pt idx="3523">
                  <c:v>351.64000000000124</c:v>
                </c:pt>
                <c:pt idx="3524">
                  <c:v>351.7400000000016</c:v>
                </c:pt>
                <c:pt idx="3525">
                  <c:v>351.84000000000015</c:v>
                </c:pt>
                <c:pt idx="3526">
                  <c:v>351.94000000000051</c:v>
                </c:pt>
                <c:pt idx="3527">
                  <c:v>352.04000000000087</c:v>
                </c:pt>
                <c:pt idx="3528">
                  <c:v>352.14000000000124</c:v>
                </c:pt>
                <c:pt idx="3529">
                  <c:v>352.2400000000016</c:v>
                </c:pt>
                <c:pt idx="3530">
                  <c:v>352.34000000000015</c:v>
                </c:pt>
                <c:pt idx="3531">
                  <c:v>352.44000000000051</c:v>
                </c:pt>
                <c:pt idx="3532">
                  <c:v>352.54000000000087</c:v>
                </c:pt>
                <c:pt idx="3533">
                  <c:v>352.64000000000124</c:v>
                </c:pt>
                <c:pt idx="3534">
                  <c:v>352.7400000000016</c:v>
                </c:pt>
                <c:pt idx="3535">
                  <c:v>352.84000000000015</c:v>
                </c:pt>
                <c:pt idx="3536">
                  <c:v>352.94000000000051</c:v>
                </c:pt>
                <c:pt idx="3537">
                  <c:v>353.04000000000087</c:v>
                </c:pt>
                <c:pt idx="3538">
                  <c:v>353.14000000000124</c:v>
                </c:pt>
                <c:pt idx="3539">
                  <c:v>353.2400000000016</c:v>
                </c:pt>
                <c:pt idx="3540">
                  <c:v>353.34000000000015</c:v>
                </c:pt>
                <c:pt idx="3541">
                  <c:v>353.44000000000051</c:v>
                </c:pt>
                <c:pt idx="3542">
                  <c:v>353.54000000000087</c:v>
                </c:pt>
                <c:pt idx="3543">
                  <c:v>353.64000000000124</c:v>
                </c:pt>
                <c:pt idx="3544">
                  <c:v>353.7400000000016</c:v>
                </c:pt>
                <c:pt idx="3545">
                  <c:v>353.84000000000015</c:v>
                </c:pt>
                <c:pt idx="3546">
                  <c:v>353.94000000000051</c:v>
                </c:pt>
                <c:pt idx="3547">
                  <c:v>354.04000000000087</c:v>
                </c:pt>
                <c:pt idx="3548">
                  <c:v>354.14000000000124</c:v>
                </c:pt>
                <c:pt idx="3549">
                  <c:v>354.2400000000016</c:v>
                </c:pt>
                <c:pt idx="3550">
                  <c:v>354.34000000000015</c:v>
                </c:pt>
                <c:pt idx="3551">
                  <c:v>354.44000000000051</c:v>
                </c:pt>
                <c:pt idx="3552">
                  <c:v>354.54000000000087</c:v>
                </c:pt>
                <c:pt idx="3553">
                  <c:v>354.64000000000124</c:v>
                </c:pt>
                <c:pt idx="3554">
                  <c:v>354.7400000000016</c:v>
                </c:pt>
                <c:pt idx="3555">
                  <c:v>354.84000000000015</c:v>
                </c:pt>
                <c:pt idx="3556">
                  <c:v>354.94000000000051</c:v>
                </c:pt>
                <c:pt idx="3557">
                  <c:v>355.04000000000087</c:v>
                </c:pt>
                <c:pt idx="3558">
                  <c:v>355.14000000000124</c:v>
                </c:pt>
                <c:pt idx="3559">
                  <c:v>355.2400000000016</c:v>
                </c:pt>
                <c:pt idx="3560">
                  <c:v>355.34000000000015</c:v>
                </c:pt>
                <c:pt idx="3561">
                  <c:v>355.44000000000051</c:v>
                </c:pt>
                <c:pt idx="3562">
                  <c:v>355.54000000000087</c:v>
                </c:pt>
                <c:pt idx="3563">
                  <c:v>355.64000000000124</c:v>
                </c:pt>
                <c:pt idx="3564">
                  <c:v>355.7400000000016</c:v>
                </c:pt>
                <c:pt idx="3565">
                  <c:v>355.84000000000015</c:v>
                </c:pt>
                <c:pt idx="3566">
                  <c:v>355.94000000000051</c:v>
                </c:pt>
                <c:pt idx="3567">
                  <c:v>356.04000000000087</c:v>
                </c:pt>
                <c:pt idx="3568">
                  <c:v>356.14000000000124</c:v>
                </c:pt>
                <c:pt idx="3569">
                  <c:v>356.2400000000016</c:v>
                </c:pt>
                <c:pt idx="3570">
                  <c:v>356.34000000000015</c:v>
                </c:pt>
                <c:pt idx="3571">
                  <c:v>356.44000000000051</c:v>
                </c:pt>
                <c:pt idx="3572">
                  <c:v>356.54000000000087</c:v>
                </c:pt>
                <c:pt idx="3573">
                  <c:v>356.64000000000124</c:v>
                </c:pt>
                <c:pt idx="3574">
                  <c:v>356.7400000000016</c:v>
                </c:pt>
                <c:pt idx="3575">
                  <c:v>356.84000000000015</c:v>
                </c:pt>
                <c:pt idx="3576">
                  <c:v>356.94000000000051</c:v>
                </c:pt>
                <c:pt idx="3577">
                  <c:v>357.04000000000087</c:v>
                </c:pt>
                <c:pt idx="3578">
                  <c:v>357.14000000000124</c:v>
                </c:pt>
                <c:pt idx="3579">
                  <c:v>357.2400000000016</c:v>
                </c:pt>
                <c:pt idx="3580">
                  <c:v>357.34000000000015</c:v>
                </c:pt>
                <c:pt idx="3581">
                  <c:v>357.44000000000051</c:v>
                </c:pt>
                <c:pt idx="3582">
                  <c:v>357.54000000000087</c:v>
                </c:pt>
                <c:pt idx="3583">
                  <c:v>357.64000000000124</c:v>
                </c:pt>
                <c:pt idx="3584">
                  <c:v>357.7400000000016</c:v>
                </c:pt>
                <c:pt idx="3585">
                  <c:v>357.84000000000015</c:v>
                </c:pt>
                <c:pt idx="3586">
                  <c:v>357.94000000000051</c:v>
                </c:pt>
                <c:pt idx="3587">
                  <c:v>358.04000000000087</c:v>
                </c:pt>
                <c:pt idx="3588">
                  <c:v>358.14000000000124</c:v>
                </c:pt>
                <c:pt idx="3589">
                  <c:v>358.2400000000016</c:v>
                </c:pt>
                <c:pt idx="3590">
                  <c:v>358.34000000000015</c:v>
                </c:pt>
                <c:pt idx="3591">
                  <c:v>358.44000000000051</c:v>
                </c:pt>
                <c:pt idx="3592">
                  <c:v>358.54000000000087</c:v>
                </c:pt>
                <c:pt idx="3593">
                  <c:v>358.64000000000124</c:v>
                </c:pt>
                <c:pt idx="3594">
                  <c:v>358.7400000000016</c:v>
                </c:pt>
                <c:pt idx="3595">
                  <c:v>358.84000000000015</c:v>
                </c:pt>
                <c:pt idx="3596">
                  <c:v>358.94000000000051</c:v>
                </c:pt>
                <c:pt idx="3597">
                  <c:v>359.04000000000087</c:v>
                </c:pt>
                <c:pt idx="3598">
                  <c:v>359.14000000000124</c:v>
                </c:pt>
                <c:pt idx="3599">
                  <c:v>359.2400000000016</c:v>
                </c:pt>
                <c:pt idx="3600">
                  <c:v>359.34000000000015</c:v>
                </c:pt>
                <c:pt idx="3601">
                  <c:v>359.44000000000051</c:v>
                </c:pt>
                <c:pt idx="3602">
                  <c:v>359.54000000000087</c:v>
                </c:pt>
                <c:pt idx="3603">
                  <c:v>359.64000000000124</c:v>
                </c:pt>
                <c:pt idx="3604">
                  <c:v>359.7400000000016</c:v>
                </c:pt>
                <c:pt idx="3605">
                  <c:v>359.84000000000015</c:v>
                </c:pt>
                <c:pt idx="3606">
                  <c:v>359.94000000000051</c:v>
                </c:pt>
                <c:pt idx="3607">
                  <c:v>360.04000000000087</c:v>
                </c:pt>
                <c:pt idx="3608">
                  <c:v>360.14000000000124</c:v>
                </c:pt>
                <c:pt idx="3609">
                  <c:v>360.2400000000016</c:v>
                </c:pt>
                <c:pt idx="3610">
                  <c:v>360.34000000000015</c:v>
                </c:pt>
                <c:pt idx="3611">
                  <c:v>360.44000000000051</c:v>
                </c:pt>
                <c:pt idx="3612">
                  <c:v>360.54000000000087</c:v>
                </c:pt>
                <c:pt idx="3613">
                  <c:v>360.64000000000124</c:v>
                </c:pt>
                <c:pt idx="3614">
                  <c:v>360.7400000000016</c:v>
                </c:pt>
                <c:pt idx="3615">
                  <c:v>360.84000000000015</c:v>
                </c:pt>
                <c:pt idx="3616">
                  <c:v>360.94000000000051</c:v>
                </c:pt>
                <c:pt idx="3617">
                  <c:v>361.04000000000087</c:v>
                </c:pt>
                <c:pt idx="3618">
                  <c:v>361.14000000000124</c:v>
                </c:pt>
                <c:pt idx="3619">
                  <c:v>361.2400000000016</c:v>
                </c:pt>
                <c:pt idx="3620">
                  <c:v>361.34000000000015</c:v>
                </c:pt>
                <c:pt idx="3621">
                  <c:v>361.44000000000051</c:v>
                </c:pt>
                <c:pt idx="3622">
                  <c:v>361.54000000000087</c:v>
                </c:pt>
                <c:pt idx="3623">
                  <c:v>361.64000000000124</c:v>
                </c:pt>
                <c:pt idx="3624">
                  <c:v>361.71000000000095</c:v>
                </c:pt>
                <c:pt idx="3625">
                  <c:v>361.73000000000138</c:v>
                </c:pt>
                <c:pt idx="3626">
                  <c:v>361.82999999999993</c:v>
                </c:pt>
                <c:pt idx="3627">
                  <c:v>361.93000000000029</c:v>
                </c:pt>
                <c:pt idx="3628">
                  <c:v>362.03000000000065</c:v>
                </c:pt>
                <c:pt idx="3629">
                  <c:v>362.13000000000102</c:v>
                </c:pt>
                <c:pt idx="3630">
                  <c:v>362.23000000000138</c:v>
                </c:pt>
                <c:pt idx="3631">
                  <c:v>362.32999999999993</c:v>
                </c:pt>
                <c:pt idx="3632">
                  <c:v>362.43000000000029</c:v>
                </c:pt>
                <c:pt idx="3633">
                  <c:v>362.53000000000065</c:v>
                </c:pt>
                <c:pt idx="3634">
                  <c:v>362.63000000000102</c:v>
                </c:pt>
                <c:pt idx="3635">
                  <c:v>362.73000000000138</c:v>
                </c:pt>
                <c:pt idx="3636">
                  <c:v>362.82999999999993</c:v>
                </c:pt>
                <c:pt idx="3637">
                  <c:v>362.93000000000029</c:v>
                </c:pt>
                <c:pt idx="3638">
                  <c:v>363.03000000000065</c:v>
                </c:pt>
                <c:pt idx="3639">
                  <c:v>363.13000000000102</c:v>
                </c:pt>
                <c:pt idx="3640">
                  <c:v>363.23000000000138</c:v>
                </c:pt>
                <c:pt idx="3641">
                  <c:v>363.32999999999993</c:v>
                </c:pt>
                <c:pt idx="3642">
                  <c:v>363.43000000000029</c:v>
                </c:pt>
                <c:pt idx="3643">
                  <c:v>363.53000000000065</c:v>
                </c:pt>
                <c:pt idx="3644">
                  <c:v>363.63000000000102</c:v>
                </c:pt>
                <c:pt idx="3645">
                  <c:v>363.73000000000138</c:v>
                </c:pt>
                <c:pt idx="3646">
                  <c:v>363.82999999999993</c:v>
                </c:pt>
                <c:pt idx="3647">
                  <c:v>363.93000000000029</c:v>
                </c:pt>
                <c:pt idx="3648">
                  <c:v>364.03000000000065</c:v>
                </c:pt>
                <c:pt idx="3649">
                  <c:v>364.13000000000102</c:v>
                </c:pt>
                <c:pt idx="3650">
                  <c:v>364.23000000000138</c:v>
                </c:pt>
                <c:pt idx="3651">
                  <c:v>364.32999999999993</c:v>
                </c:pt>
                <c:pt idx="3652">
                  <c:v>364.43000000000029</c:v>
                </c:pt>
                <c:pt idx="3653">
                  <c:v>364.53000000000065</c:v>
                </c:pt>
                <c:pt idx="3654">
                  <c:v>364.63000000000102</c:v>
                </c:pt>
                <c:pt idx="3655">
                  <c:v>364.73000000000138</c:v>
                </c:pt>
                <c:pt idx="3656">
                  <c:v>364.82999999999993</c:v>
                </c:pt>
                <c:pt idx="3657">
                  <c:v>364.93000000000029</c:v>
                </c:pt>
                <c:pt idx="3658">
                  <c:v>365.03000000000065</c:v>
                </c:pt>
                <c:pt idx="3659">
                  <c:v>365.13000000000102</c:v>
                </c:pt>
                <c:pt idx="3660">
                  <c:v>365.23000000000138</c:v>
                </c:pt>
                <c:pt idx="3661">
                  <c:v>365.32999999999993</c:v>
                </c:pt>
                <c:pt idx="3662">
                  <c:v>365.43000000000029</c:v>
                </c:pt>
                <c:pt idx="3663">
                  <c:v>365.53000000000065</c:v>
                </c:pt>
                <c:pt idx="3664">
                  <c:v>365.63000000000102</c:v>
                </c:pt>
                <c:pt idx="3665">
                  <c:v>365.73000000000138</c:v>
                </c:pt>
                <c:pt idx="3666">
                  <c:v>365.82999999999993</c:v>
                </c:pt>
                <c:pt idx="3667">
                  <c:v>365.93000000000029</c:v>
                </c:pt>
                <c:pt idx="3668">
                  <c:v>366.03000000000065</c:v>
                </c:pt>
                <c:pt idx="3669">
                  <c:v>366.13000000000102</c:v>
                </c:pt>
                <c:pt idx="3670">
                  <c:v>366.23000000000138</c:v>
                </c:pt>
                <c:pt idx="3671">
                  <c:v>366.32999999999993</c:v>
                </c:pt>
                <c:pt idx="3672">
                  <c:v>366.43000000000029</c:v>
                </c:pt>
                <c:pt idx="3673">
                  <c:v>366.53000000000065</c:v>
                </c:pt>
                <c:pt idx="3674">
                  <c:v>366.63000000000102</c:v>
                </c:pt>
                <c:pt idx="3675">
                  <c:v>366.73000000000138</c:v>
                </c:pt>
                <c:pt idx="3676">
                  <c:v>366.82999999999993</c:v>
                </c:pt>
                <c:pt idx="3677">
                  <c:v>366.93000000000029</c:v>
                </c:pt>
                <c:pt idx="3678">
                  <c:v>367.03000000000065</c:v>
                </c:pt>
                <c:pt idx="3679">
                  <c:v>367.13000000000102</c:v>
                </c:pt>
                <c:pt idx="3680">
                  <c:v>367.23000000000138</c:v>
                </c:pt>
                <c:pt idx="3681">
                  <c:v>367.32999999999993</c:v>
                </c:pt>
                <c:pt idx="3682">
                  <c:v>367.43000000000029</c:v>
                </c:pt>
                <c:pt idx="3683">
                  <c:v>367.53000000000065</c:v>
                </c:pt>
                <c:pt idx="3684">
                  <c:v>367.63000000000102</c:v>
                </c:pt>
                <c:pt idx="3685">
                  <c:v>367.73000000000138</c:v>
                </c:pt>
                <c:pt idx="3686">
                  <c:v>367.82999999999993</c:v>
                </c:pt>
                <c:pt idx="3687">
                  <c:v>367.93333162111412</c:v>
                </c:pt>
                <c:pt idx="3688">
                  <c:v>368.03663805171527</c:v>
                </c:pt>
                <c:pt idx="3689">
                  <c:v>368.13994448231642</c:v>
                </c:pt>
                <c:pt idx="3690">
                  <c:v>368.2400000000016</c:v>
                </c:pt>
                <c:pt idx="3691">
                  <c:v>368.34000000000015</c:v>
                </c:pt>
                <c:pt idx="3692">
                  <c:v>368.44000000000051</c:v>
                </c:pt>
                <c:pt idx="3693">
                  <c:v>368.54000000000087</c:v>
                </c:pt>
                <c:pt idx="3694">
                  <c:v>368.64000000000124</c:v>
                </c:pt>
                <c:pt idx="3695">
                  <c:v>368.7400000000016</c:v>
                </c:pt>
                <c:pt idx="3696">
                  <c:v>368.84000000000015</c:v>
                </c:pt>
                <c:pt idx="3697">
                  <c:v>368.94000000000051</c:v>
                </c:pt>
                <c:pt idx="3698">
                  <c:v>369.04000000000087</c:v>
                </c:pt>
                <c:pt idx="3699">
                  <c:v>369.14000000000124</c:v>
                </c:pt>
                <c:pt idx="3700">
                  <c:v>369.2400000000016</c:v>
                </c:pt>
                <c:pt idx="3701">
                  <c:v>369.34000000000015</c:v>
                </c:pt>
                <c:pt idx="3702">
                  <c:v>369.44000000000051</c:v>
                </c:pt>
                <c:pt idx="3703">
                  <c:v>369.54000000000087</c:v>
                </c:pt>
                <c:pt idx="3704">
                  <c:v>369.64000000000124</c:v>
                </c:pt>
                <c:pt idx="3705">
                  <c:v>369.7400000000016</c:v>
                </c:pt>
                <c:pt idx="3706">
                  <c:v>369.84000000000015</c:v>
                </c:pt>
                <c:pt idx="3707">
                  <c:v>369.94000000000051</c:v>
                </c:pt>
                <c:pt idx="3708">
                  <c:v>370.04000000000087</c:v>
                </c:pt>
                <c:pt idx="3709">
                  <c:v>370.14000000000124</c:v>
                </c:pt>
                <c:pt idx="3710">
                  <c:v>370.2400000000016</c:v>
                </c:pt>
                <c:pt idx="3711">
                  <c:v>370.34000000000015</c:v>
                </c:pt>
                <c:pt idx="3712">
                  <c:v>370.44000000000051</c:v>
                </c:pt>
                <c:pt idx="3713">
                  <c:v>370.54000000000087</c:v>
                </c:pt>
                <c:pt idx="3714">
                  <c:v>370.64000000000124</c:v>
                </c:pt>
                <c:pt idx="3715">
                  <c:v>370.7400000000016</c:v>
                </c:pt>
                <c:pt idx="3716">
                  <c:v>370.84000000000015</c:v>
                </c:pt>
                <c:pt idx="3717">
                  <c:v>370.94000000000051</c:v>
                </c:pt>
                <c:pt idx="3718">
                  <c:v>371.04000000000087</c:v>
                </c:pt>
                <c:pt idx="3719">
                  <c:v>371.14000000000124</c:v>
                </c:pt>
                <c:pt idx="3720">
                  <c:v>371.2400000000016</c:v>
                </c:pt>
                <c:pt idx="3721">
                  <c:v>371.34000000000015</c:v>
                </c:pt>
                <c:pt idx="3722">
                  <c:v>371.44000000000051</c:v>
                </c:pt>
                <c:pt idx="3723">
                  <c:v>371.54000000000087</c:v>
                </c:pt>
                <c:pt idx="3724">
                  <c:v>371.64000000000124</c:v>
                </c:pt>
                <c:pt idx="3725">
                  <c:v>371.7400000000016</c:v>
                </c:pt>
                <c:pt idx="3726">
                  <c:v>371.84000000000015</c:v>
                </c:pt>
                <c:pt idx="3727">
                  <c:v>371.94000000000051</c:v>
                </c:pt>
                <c:pt idx="3728">
                  <c:v>372.04000000000087</c:v>
                </c:pt>
                <c:pt idx="3729">
                  <c:v>372.14000000000124</c:v>
                </c:pt>
                <c:pt idx="3730">
                  <c:v>372.2400000000016</c:v>
                </c:pt>
                <c:pt idx="3731">
                  <c:v>372.34000000000015</c:v>
                </c:pt>
                <c:pt idx="3732">
                  <c:v>372.44000000000051</c:v>
                </c:pt>
                <c:pt idx="3733">
                  <c:v>372.54000000000087</c:v>
                </c:pt>
                <c:pt idx="3734">
                  <c:v>372.64000000000124</c:v>
                </c:pt>
                <c:pt idx="3735">
                  <c:v>372.7400000000016</c:v>
                </c:pt>
                <c:pt idx="3736">
                  <c:v>372.84000000000015</c:v>
                </c:pt>
                <c:pt idx="3737">
                  <c:v>372.94000000000051</c:v>
                </c:pt>
                <c:pt idx="3738">
                  <c:v>373.04000000000087</c:v>
                </c:pt>
                <c:pt idx="3739">
                  <c:v>373.14000000000124</c:v>
                </c:pt>
                <c:pt idx="3740">
                  <c:v>373.2400000000016</c:v>
                </c:pt>
                <c:pt idx="3741">
                  <c:v>373.34000000000015</c:v>
                </c:pt>
                <c:pt idx="3742">
                  <c:v>373.44000000000051</c:v>
                </c:pt>
                <c:pt idx="3743">
                  <c:v>373.54000000000087</c:v>
                </c:pt>
                <c:pt idx="3744">
                  <c:v>373.64000000000124</c:v>
                </c:pt>
                <c:pt idx="3745">
                  <c:v>373.7400000000016</c:v>
                </c:pt>
                <c:pt idx="3746">
                  <c:v>373.84000000000015</c:v>
                </c:pt>
                <c:pt idx="3747">
                  <c:v>373.94000000000051</c:v>
                </c:pt>
                <c:pt idx="3748">
                  <c:v>374.04000000000087</c:v>
                </c:pt>
                <c:pt idx="3749">
                  <c:v>374.14000000000124</c:v>
                </c:pt>
                <c:pt idx="3750">
                  <c:v>374.2400000000016</c:v>
                </c:pt>
                <c:pt idx="3751">
                  <c:v>374.34000000000015</c:v>
                </c:pt>
                <c:pt idx="3752">
                  <c:v>374.44000000000051</c:v>
                </c:pt>
                <c:pt idx="3753">
                  <c:v>374.54000000000087</c:v>
                </c:pt>
                <c:pt idx="3754">
                  <c:v>374.64000000000124</c:v>
                </c:pt>
                <c:pt idx="3755">
                  <c:v>374.7400000000016</c:v>
                </c:pt>
                <c:pt idx="3756">
                  <c:v>374.84000000000015</c:v>
                </c:pt>
                <c:pt idx="3757">
                  <c:v>374.94000000000051</c:v>
                </c:pt>
                <c:pt idx="3758">
                  <c:v>375.04000000000087</c:v>
                </c:pt>
                <c:pt idx="3759">
                  <c:v>375.14000000000124</c:v>
                </c:pt>
                <c:pt idx="3760">
                  <c:v>375.2400000000016</c:v>
                </c:pt>
                <c:pt idx="3761">
                  <c:v>375.34000000000015</c:v>
                </c:pt>
                <c:pt idx="3762">
                  <c:v>375.44000000000051</c:v>
                </c:pt>
                <c:pt idx="3763">
                  <c:v>375.54000000000087</c:v>
                </c:pt>
                <c:pt idx="3764">
                  <c:v>375.64000000000124</c:v>
                </c:pt>
                <c:pt idx="3765">
                  <c:v>375.7400000000016</c:v>
                </c:pt>
                <c:pt idx="3766">
                  <c:v>375.84000000000015</c:v>
                </c:pt>
                <c:pt idx="3767">
                  <c:v>375.94000000000051</c:v>
                </c:pt>
                <c:pt idx="3768">
                  <c:v>376.04000000000087</c:v>
                </c:pt>
                <c:pt idx="3769">
                  <c:v>376.14000000000124</c:v>
                </c:pt>
                <c:pt idx="3770">
                  <c:v>376.2400000000016</c:v>
                </c:pt>
                <c:pt idx="3771">
                  <c:v>376.34000000000015</c:v>
                </c:pt>
                <c:pt idx="3772">
                  <c:v>376.44000000000051</c:v>
                </c:pt>
                <c:pt idx="3773">
                  <c:v>376.54000000000087</c:v>
                </c:pt>
                <c:pt idx="3774">
                  <c:v>376.64000000000124</c:v>
                </c:pt>
                <c:pt idx="3775">
                  <c:v>376.7400000000016</c:v>
                </c:pt>
                <c:pt idx="3776">
                  <c:v>376.84000000000015</c:v>
                </c:pt>
                <c:pt idx="3777">
                  <c:v>376.94000000000051</c:v>
                </c:pt>
                <c:pt idx="3778">
                  <c:v>377.04000000000087</c:v>
                </c:pt>
                <c:pt idx="3779">
                  <c:v>377.14000000000124</c:v>
                </c:pt>
                <c:pt idx="3780">
                  <c:v>377.2400000000016</c:v>
                </c:pt>
                <c:pt idx="3781">
                  <c:v>377.34000000000015</c:v>
                </c:pt>
                <c:pt idx="3782">
                  <c:v>377.44000000000051</c:v>
                </c:pt>
                <c:pt idx="3783">
                  <c:v>377.54000000000087</c:v>
                </c:pt>
                <c:pt idx="3784">
                  <c:v>377.64000000000124</c:v>
                </c:pt>
                <c:pt idx="3785">
                  <c:v>377.7400000000016</c:v>
                </c:pt>
                <c:pt idx="3786">
                  <c:v>377.84000000000015</c:v>
                </c:pt>
                <c:pt idx="3787">
                  <c:v>377.94000000000051</c:v>
                </c:pt>
                <c:pt idx="3788">
                  <c:v>378.04000000000087</c:v>
                </c:pt>
                <c:pt idx="3789">
                  <c:v>378.14000000000124</c:v>
                </c:pt>
                <c:pt idx="3790">
                  <c:v>378.2400000000016</c:v>
                </c:pt>
                <c:pt idx="3791">
                  <c:v>378.34000000000015</c:v>
                </c:pt>
                <c:pt idx="3792">
                  <c:v>378.44000000000051</c:v>
                </c:pt>
                <c:pt idx="3793">
                  <c:v>378.54000000000087</c:v>
                </c:pt>
                <c:pt idx="3794">
                  <c:v>378.64000000000124</c:v>
                </c:pt>
                <c:pt idx="3795">
                  <c:v>378.7400000000016</c:v>
                </c:pt>
                <c:pt idx="3796">
                  <c:v>378.84000000000015</c:v>
                </c:pt>
                <c:pt idx="3797">
                  <c:v>378.94000000000051</c:v>
                </c:pt>
                <c:pt idx="3798">
                  <c:v>379.04000000000087</c:v>
                </c:pt>
                <c:pt idx="3799">
                  <c:v>379.14000000000124</c:v>
                </c:pt>
                <c:pt idx="3800">
                  <c:v>379.2400000000016</c:v>
                </c:pt>
                <c:pt idx="3801">
                  <c:v>379.34000000000015</c:v>
                </c:pt>
                <c:pt idx="3802">
                  <c:v>379.44000000000051</c:v>
                </c:pt>
                <c:pt idx="3803">
                  <c:v>379.54000000000087</c:v>
                </c:pt>
                <c:pt idx="3804">
                  <c:v>379.64000000000124</c:v>
                </c:pt>
                <c:pt idx="3805">
                  <c:v>379.7400000000016</c:v>
                </c:pt>
                <c:pt idx="3806">
                  <c:v>379.84000000000015</c:v>
                </c:pt>
                <c:pt idx="3807">
                  <c:v>379.94000000000051</c:v>
                </c:pt>
                <c:pt idx="3808">
                  <c:v>380.04000000000087</c:v>
                </c:pt>
                <c:pt idx="3809">
                  <c:v>380.14000000000124</c:v>
                </c:pt>
                <c:pt idx="3810">
                  <c:v>380.2400000000016</c:v>
                </c:pt>
                <c:pt idx="3811">
                  <c:v>380.34000000000015</c:v>
                </c:pt>
                <c:pt idx="3812">
                  <c:v>380.44000000000051</c:v>
                </c:pt>
                <c:pt idx="3813">
                  <c:v>380.54000000000087</c:v>
                </c:pt>
                <c:pt idx="3814">
                  <c:v>380.64000000000124</c:v>
                </c:pt>
                <c:pt idx="3815">
                  <c:v>380.7400000000016</c:v>
                </c:pt>
                <c:pt idx="3816">
                  <c:v>380.84000000000015</c:v>
                </c:pt>
                <c:pt idx="3817">
                  <c:v>380.94000000000051</c:v>
                </c:pt>
                <c:pt idx="3818">
                  <c:v>381.04000000000087</c:v>
                </c:pt>
                <c:pt idx="3819">
                  <c:v>381.14000000000124</c:v>
                </c:pt>
                <c:pt idx="3820">
                  <c:v>381.2400000000016</c:v>
                </c:pt>
                <c:pt idx="3821">
                  <c:v>381.34000000000015</c:v>
                </c:pt>
                <c:pt idx="3822">
                  <c:v>381.44000000000051</c:v>
                </c:pt>
                <c:pt idx="3823">
                  <c:v>381.54000000000087</c:v>
                </c:pt>
                <c:pt idx="3824">
                  <c:v>381.64000000000124</c:v>
                </c:pt>
                <c:pt idx="3825">
                  <c:v>381.7400000000016</c:v>
                </c:pt>
                <c:pt idx="3826">
                  <c:v>381.84000000000015</c:v>
                </c:pt>
                <c:pt idx="3827">
                  <c:v>381.94000000000051</c:v>
                </c:pt>
                <c:pt idx="3828">
                  <c:v>382.04000000000087</c:v>
                </c:pt>
                <c:pt idx="3829">
                  <c:v>382.14000000000124</c:v>
                </c:pt>
                <c:pt idx="3830">
                  <c:v>382.2400000000016</c:v>
                </c:pt>
                <c:pt idx="3831">
                  <c:v>382.34000000000015</c:v>
                </c:pt>
                <c:pt idx="3832">
                  <c:v>382.44000000000051</c:v>
                </c:pt>
                <c:pt idx="3833">
                  <c:v>382.54000000000087</c:v>
                </c:pt>
                <c:pt idx="3834">
                  <c:v>382.64000000000124</c:v>
                </c:pt>
                <c:pt idx="3835">
                  <c:v>382.7400000000016</c:v>
                </c:pt>
                <c:pt idx="3836">
                  <c:v>382.84000000000015</c:v>
                </c:pt>
                <c:pt idx="3837">
                  <c:v>382.94000000000051</c:v>
                </c:pt>
                <c:pt idx="3838">
                  <c:v>383.04000000000087</c:v>
                </c:pt>
                <c:pt idx="3839">
                  <c:v>383.14000000000124</c:v>
                </c:pt>
                <c:pt idx="3840">
                  <c:v>383.2400000000016</c:v>
                </c:pt>
                <c:pt idx="3841">
                  <c:v>383.34000000000015</c:v>
                </c:pt>
                <c:pt idx="3842">
                  <c:v>383.44000000000051</c:v>
                </c:pt>
                <c:pt idx="3843">
                  <c:v>383.54000000000087</c:v>
                </c:pt>
                <c:pt idx="3844">
                  <c:v>383.64000000000124</c:v>
                </c:pt>
                <c:pt idx="3845">
                  <c:v>383.7400000000016</c:v>
                </c:pt>
                <c:pt idx="3846">
                  <c:v>383.84000000000015</c:v>
                </c:pt>
                <c:pt idx="3847">
                  <c:v>383.94000000000051</c:v>
                </c:pt>
                <c:pt idx="3848">
                  <c:v>384.04000000000087</c:v>
                </c:pt>
                <c:pt idx="3849">
                  <c:v>384.14000000000124</c:v>
                </c:pt>
                <c:pt idx="3850">
                  <c:v>384.2400000000016</c:v>
                </c:pt>
                <c:pt idx="3851">
                  <c:v>384.34000000000015</c:v>
                </c:pt>
                <c:pt idx="3852">
                  <c:v>384.44000000000051</c:v>
                </c:pt>
                <c:pt idx="3853">
                  <c:v>384.54000000000087</c:v>
                </c:pt>
                <c:pt idx="3854">
                  <c:v>384.64000000000124</c:v>
                </c:pt>
                <c:pt idx="3855">
                  <c:v>384.7400000000016</c:v>
                </c:pt>
                <c:pt idx="3856">
                  <c:v>384.84000000000015</c:v>
                </c:pt>
                <c:pt idx="3857">
                  <c:v>384.94000000000051</c:v>
                </c:pt>
                <c:pt idx="3858">
                  <c:v>385.04000000000087</c:v>
                </c:pt>
                <c:pt idx="3859">
                  <c:v>385.14000000000124</c:v>
                </c:pt>
                <c:pt idx="3860">
                  <c:v>385.2400000000016</c:v>
                </c:pt>
                <c:pt idx="3861">
                  <c:v>385.34000000000015</c:v>
                </c:pt>
                <c:pt idx="3862">
                  <c:v>385.44000000000051</c:v>
                </c:pt>
                <c:pt idx="3863">
                  <c:v>385.54000000000087</c:v>
                </c:pt>
                <c:pt idx="3864">
                  <c:v>385.64000000000124</c:v>
                </c:pt>
                <c:pt idx="3865">
                  <c:v>385.7400000000016</c:v>
                </c:pt>
                <c:pt idx="3866">
                  <c:v>385.84000000000015</c:v>
                </c:pt>
                <c:pt idx="3867">
                  <c:v>385.94000000000051</c:v>
                </c:pt>
                <c:pt idx="3868">
                  <c:v>386.04000000000087</c:v>
                </c:pt>
                <c:pt idx="3869">
                  <c:v>386.14000000000124</c:v>
                </c:pt>
                <c:pt idx="3870">
                  <c:v>386.2400000000016</c:v>
                </c:pt>
                <c:pt idx="3871">
                  <c:v>386.34000000000015</c:v>
                </c:pt>
                <c:pt idx="3872">
                  <c:v>386.44000000000051</c:v>
                </c:pt>
                <c:pt idx="3873">
                  <c:v>386.54000000000087</c:v>
                </c:pt>
                <c:pt idx="3874">
                  <c:v>386.64000000000124</c:v>
                </c:pt>
                <c:pt idx="3875">
                  <c:v>386.7400000000016</c:v>
                </c:pt>
                <c:pt idx="3876">
                  <c:v>386.84000000000015</c:v>
                </c:pt>
                <c:pt idx="3877">
                  <c:v>386.94000000000051</c:v>
                </c:pt>
                <c:pt idx="3878">
                  <c:v>387.04000000000087</c:v>
                </c:pt>
                <c:pt idx="3879">
                  <c:v>387.14000000000124</c:v>
                </c:pt>
                <c:pt idx="3880">
                  <c:v>387.2400000000016</c:v>
                </c:pt>
                <c:pt idx="3881">
                  <c:v>387.34000000000015</c:v>
                </c:pt>
                <c:pt idx="3882">
                  <c:v>387.44000000000051</c:v>
                </c:pt>
                <c:pt idx="3883">
                  <c:v>387.54000000000087</c:v>
                </c:pt>
                <c:pt idx="3884">
                  <c:v>387.64000000000124</c:v>
                </c:pt>
                <c:pt idx="3885">
                  <c:v>387.7400000000016</c:v>
                </c:pt>
                <c:pt idx="3886">
                  <c:v>387.84000000000015</c:v>
                </c:pt>
                <c:pt idx="3887">
                  <c:v>387.94000000000051</c:v>
                </c:pt>
                <c:pt idx="3888">
                  <c:v>388.04000000000087</c:v>
                </c:pt>
                <c:pt idx="3889">
                  <c:v>388.14000000000124</c:v>
                </c:pt>
                <c:pt idx="3890">
                  <c:v>388.2400000000016</c:v>
                </c:pt>
                <c:pt idx="3891">
                  <c:v>388.34000000000015</c:v>
                </c:pt>
                <c:pt idx="3892">
                  <c:v>388.44000000000051</c:v>
                </c:pt>
                <c:pt idx="3893">
                  <c:v>388.54000000000087</c:v>
                </c:pt>
                <c:pt idx="3894">
                  <c:v>388.64000000000124</c:v>
                </c:pt>
                <c:pt idx="3895">
                  <c:v>388.7400000000016</c:v>
                </c:pt>
                <c:pt idx="3896">
                  <c:v>388.84000000000015</c:v>
                </c:pt>
                <c:pt idx="3897">
                  <c:v>388.94000000000051</c:v>
                </c:pt>
                <c:pt idx="3898">
                  <c:v>389.04000000000087</c:v>
                </c:pt>
                <c:pt idx="3899">
                  <c:v>389.14000000000124</c:v>
                </c:pt>
                <c:pt idx="3900">
                  <c:v>389.2400000000016</c:v>
                </c:pt>
                <c:pt idx="3901">
                  <c:v>389.34000000000015</c:v>
                </c:pt>
                <c:pt idx="3902">
                  <c:v>389.44000000000051</c:v>
                </c:pt>
                <c:pt idx="3903">
                  <c:v>389.54000000000087</c:v>
                </c:pt>
                <c:pt idx="3904">
                  <c:v>389.64000000000124</c:v>
                </c:pt>
                <c:pt idx="3905">
                  <c:v>389.7400000000016</c:v>
                </c:pt>
                <c:pt idx="3906">
                  <c:v>389.84000000000015</c:v>
                </c:pt>
                <c:pt idx="3907">
                  <c:v>389.94000000000051</c:v>
                </c:pt>
                <c:pt idx="3908">
                  <c:v>390.04000000000087</c:v>
                </c:pt>
                <c:pt idx="3909">
                  <c:v>390.14000000000124</c:v>
                </c:pt>
                <c:pt idx="3910">
                  <c:v>390.2400000000016</c:v>
                </c:pt>
                <c:pt idx="3911">
                  <c:v>390.34000000000015</c:v>
                </c:pt>
                <c:pt idx="3912">
                  <c:v>390.44000000000051</c:v>
                </c:pt>
                <c:pt idx="3913">
                  <c:v>390.54000000000087</c:v>
                </c:pt>
                <c:pt idx="3914">
                  <c:v>390.64000000000124</c:v>
                </c:pt>
                <c:pt idx="3915">
                  <c:v>390.7400000000016</c:v>
                </c:pt>
                <c:pt idx="3916">
                  <c:v>390.84000000000015</c:v>
                </c:pt>
                <c:pt idx="3917">
                  <c:v>390.94000000000051</c:v>
                </c:pt>
                <c:pt idx="3918">
                  <c:v>391.04000000000087</c:v>
                </c:pt>
                <c:pt idx="3919">
                  <c:v>391.14000000000124</c:v>
                </c:pt>
                <c:pt idx="3920">
                  <c:v>391.2400000000016</c:v>
                </c:pt>
                <c:pt idx="3921">
                  <c:v>391.34000000000015</c:v>
                </c:pt>
                <c:pt idx="3922">
                  <c:v>391.44000000000051</c:v>
                </c:pt>
                <c:pt idx="3923">
                  <c:v>391.54000000000087</c:v>
                </c:pt>
                <c:pt idx="3924">
                  <c:v>391.64000000000124</c:v>
                </c:pt>
                <c:pt idx="3925">
                  <c:v>391.7400000000016</c:v>
                </c:pt>
                <c:pt idx="3926">
                  <c:v>391.84000000000015</c:v>
                </c:pt>
                <c:pt idx="3927">
                  <c:v>391.94000000000051</c:v>
                </c:pt>
                <c:pt idx="3928">
                  <c:v>392.04000000000087</c:v>
                </c:pt>
                <c:pt idx="3929">
                  <c:v>392.14000000000124</c:v>
                </c:pt>
                <c:pt idx="3930">
                  <c:v>392.2400000000016</c:v>
                </c:pt>
                <c:pt idx="3931">
                  <c:v>392.34000000000015</c:v>
                </c:pt>
                <c:pt idx="3932">
                  <c:v>392.44000000000051</c:v>
                </c:pt>
                <c:pt idx="3933">
                  <c:v>392.54000000000087</c:v>
                </c:pt>
                <c:pt idx="3934">
                  <c:v>392.64000000000124</c:v>
                </c:pt>
                <c:pt idx="3935">
                  <c:v>392.7400000000016</c:v>
                </c:pt>
                <c:pt idx="3936">
                  <c:v>392.84000000000015</c:v>
                </c:pt>
                <c:pt idx="3937">
                  <c:v>392.94000000000051</c:v>
                </c:pt>
                <c:pt idx="3938">
                  <c:v>393.04000000000087</c:v>
                </c:pt>
                <c:pt idx="3939">
                  <c:v>393.14000000000124</c:v>
                </c:pt>
                <c:pt idx="3940">
                  <c:v>393.2400000000016</c:v>
                </c:pt>
                <c:pt idx="3941">
                  <c:v>393.34000000000015</c:v>
                </c:pt>
                <c:pt idx="3942">
                  <c:v>393.44000000000051</c:v>
                </c:pt>
                <c:pt idx="3943">
                  <c:v>393.54000000000087</c:v>
                </c:pt>
                <c:pt idx="3944">
                  <c:v>393.64000000000124</c:v>
                </c:pt>
                <c:pt idx="3945">
                  <c:v>393.7400000000016</c:v>
                </c:pt>
                <c:pt idx="3946">
                  <c:v>393.84000000000015</c:v>
                </c:pt>
                <c:pt idx="3947">
                  <c:v>393.94000000000051</c:v>
                </c:pt>
                <c:pt idx="3948">
                  <c:v>394.04000000000087</c:v>
                </c:pt>
                <c:pt idx="3949">
                  <c:v>394.14000000000124</c:v>
                </c:pt>
                <c:pt idx="3950">
                  <c:v>394.2400000000016</c:v>
                </c:pt>
                <c:pt idx="3951">
                  <c:v>394.34000000000015</c:v>
                </c:pt>
                <c:pt idx="3952">
                  <c:v>394.44000000000051</c:v>
                </c:pt>
                <c:pt idx="3953">
                  <c:v>394.54000000000087</c:v>
                </c:pt>
                <c:pt idx="3954">
                  <c:v>394.64000000000124</c:v>
                </c:pt>
                <c:pt idx="3955">
                  <c:v>394.7400000000016</c:v>
                </c:pt>
                <c:pt idx="3956">
                  <c:v>394.84000000000015</c:v>
                </c:pt>
                <c:pt idx="3957">
                  <c:v>394.94000000000051</c:v>
                </c:pt>
                <c:pt idx="3958">
                  <c:v>395.04000000000087</c:v>
                </c:pt>
                <c:pt idx="3959">
                  <c:v>395.14000000000124</c:v>
                </c:pt>
                <c:pt idx="3960">
                  <c:v>395.2400000000016</c:v>
                </c:pt>
                <c:pt idx="3961">
                  <c:v>395.34000000000015</c:v>
                </c:pt>
                <c:pt idx="3962">
                  <c:v>395.44000000000051</c:v>
                </c:pt>
                <c:pt idx="3963">
                  <c:v>395.54000000000087</c:v>
                </c:pt>
                <c:pt idx="3964">
                  <c:v>395.64000000000124</c:v>
                </c:pt>
                <c:pt idx="3965">
                  <c:v>395.7400000000016</c:v>
                </c:pt>
                <c:pt idx="3966">
                  <c:v>395.84000000000015</c:v>
                </c:pt>
                <c:pt idx="3967">
                  <c:v>395.94000000000051</c:v>
                </c:pt>
                <c:pt idx="3968">
                  <c:v>396.04000000000087</c:v>
                </c:pt>
                <c:pt idx="3969">
                  <c:v>396.14000000000124</c:v>
                </c:pt>
                <c:pt idx="3970">
                  <c:v>396.2400000000016</c:v>
                </c:pt>
                <c:pt idx="3971">
                  <c:v>396.34000000000015</c:v>
                </c:pt>
                <c:pt idx="3972">
                  <c:v>396.44000000000051</c:v>
                </c:pt>
                <c:pt idx="3973">
                  <c:v>396.54000000000087</c:v>
                </c:pt>
                <c:pt idx="3974">
                  <c:v>396.64000000000124</c:v>
                </c:pt>
                <c:pt idx="3975">
                  <c:v>396.7400000000016</c:v>
                </c:pt>
                <c:pt idx="3976">
                  <c:v>396.84000000000015</c:v>
                </c:pt>
                <c:pt idx="3977">
                  <c:v>396.94000000000051</c:v>
                </c:pt>
                <c:pt idx="3978">
                  <c:v>397.04000000000087</c:v>
                </c:pt>
                <c:pt idx="3979">
                  <c:v>397.14000000000124</c:v>
                </c:pt>
                <c:pt idx="3980">
                  <c:v>397.2400000000016</c:v>
                </c:pt>
                <c:pt idx="3981">
                  <c:v>397.34000000000015</c:v>
                </c:pt>
                <c:pt idx="3982">
                  <c:v>397.44000000000051</c:v>
                </c:pt>
                <c:pt idx="3983">
                  <c:v>397.54000000000087</c:v>
                </c:pt>
                <c:pt idx="3984">
                  <c:v>397.64000000000124</c:v>
                </c:pt>
                <c:pt idx="3985">
                  <c:v>397.7400000000016</c:v>
                </c:pt>
                <c:pt idx="3986">
                  <c:v>397.84000000000015</c:v>
                </c:pt>
                <c:pt idx="3987">
                  <c:v>397.94000000000051</c:v>
                </c:pt>
                <c:pt idx="3988">
                  <c:v>398.04000000000087</c:v>
                </c:pt>
                <c:pt idx="3989">
                  <c:v>398.14000000000124</c:v>
                </c:pt>
                <c:pt idx="3990">
                  <c:v>398.2400000000016</c:v>
                </c:pt>
                <c:pt idx="3991">
                  <c:v>398.34000000000015</c:v>
                </c:pt>
                <c:pt idx="3992">
                  <c:v>398.44000000000051</c:v>
                </c:pt>
                <c:pt idx="3993">
                  <c:v>398.54000000000087</c:v>
                </c:pt>
                <c:pt idx="3994">
                  <c:v>398.64000000000124</c:v>
                </c:pt>
                <c:pt idx="3995">
                  <c:v>398.7400000000016</c:v>
                </c:pt>
                <c:pt idx="3996">
                  <c:v>398.84000000000015</c:v>
                </c:pt>
                <c:pt idx="3997">
                  <c:v>398.94000000000051</c:v>
                </c:pt>
                <c:pt idx="3998">
                  <c:v>399.04000000000087</c:v>
                </c:pt>
                <c:pt idx="3999">
                  <c:v>399.14000000000124</c:v>
                </c:pt>
                <c:pt idx="4000">
                  <c:v>399.2400000000016</c:v>
                </c:pt>
                <c:pt idx="4001">
                  <c:v>399.34000000000015</c:v>
                </c:pt>
                <c:pt idx="4002">
                  <c:v>399.44000000000051</c:v>
                </c:pt>
                <c:pt idx="4003">
                  <c:v>399.54000000000087</c:v>
                </c:pt>
                <c:pt idx="4004">
                  <c:v>399.64000000000124</c:v>
                </c:pt>
                <c:pt idx="4005">
                  <c:v>399.7400000000016</c:v>
                </c:pt>
                <c:pt idx="4006">
                  <c:v>399.84000000000015</c:v>
                </c:pt>
                <c:pt idx="4007">
                  <c:v>399.94000000000051</c:v>
                </c:pt>
                <c:pt idx="4008">
                  <c:v>400.04000000000087</c:v>
                </c:pt>
                <c:pt idx="4009">
                  <c:v>400.14000000000124</c:v>
                </c:pt>
                <c:pt idx="4010">
                  <c:v>400.2400000000016</c:v>
                </c:pt>
                <c:pt idx="4011">
                  <c:v>400.34000000000015</c:v>
                </c:pt>
                <c:pt idx="4012">
                  <c:v>400.44000000000051</c:v>
                </c:pt>
                <c:pt idx="4013">
                  <c:v>400.54000000000087</c:v>
                </c:pt>
                <c:pt idx="4014">
                  <c:v>400.64000000000124</c:v>
                </c:pt>
                <c:pt idx="4015">
                  <c:v>400.7400000000016</c:v>
                </c:pt>
                <c:pt idx="4016">
                  <c:v>400.84000000000015</c:v>
                </c:pt>
                <c:pt idx="4017">
                  <c:v>400.94000000000051</c:v>
                </c:pt>
                <c:pt idx="4018">
                  <c:v>401.04000000000087</c:v>
                </c:pt>
                <c:pt idx="4019">
                  <c:v>401.14000000000124</c:v>
                </c:pt>
                <c:pt idx="4020">
                  <c:v>401.2400000000016</c:v>
                </c:pt>
                <c:pt idx="4021">
                  <c:v>401.34000000000015</c:v>
                </c:pt>
                <c:pt idx="4022">
                  <c:v>401.44000000000051</c:v>
                </c:pt>
                <c:pt idx="4023">
                  <c:v>401.54000000000087</c:v>
                </c:pt>
                <c:pt idx="4024">
                  <c:v>401.64000000000124</c:v>
                </c:pt>
                <c:pt idx="4025">
                  <c:v>401.7400000000016</c:v>
                </c:pt>
                <c:pt idx="4026">
                  <c:v>401.84000000000015</c:v>
                </c:pt>
                <c:pt idx="4027">
                  <c:v>401.94000000000051</c:v>
                </c:pt>
                <c:pt idx="4028">
                  <c:v>402.04000000000087</c:v>
                </c:pt>
                <c:pt idx="4029">
                  <c:v>402.14000000000124</c:v>
                </c:pt>
                <c:pt idx="4030">
                  <c:v>402.2400000000016</c:v>
                </c:pt>
                <c:pt idx="4031">
                  <c:v>402.34000000000015</c:v>
                </c:pt>
                <c:pt idx="4032">
                  <c:v>402.44000000000051</c:v>
                </c:pt>
                <c:pt idx="4033">
                  <c:v>402.54000000000087</c:v>
                </c:pt>
                <c:pt idx="4034">
                  <c:v>402.64000000000124</c:v>
                </c:pt>
                <c:pt idx="4035">
                  <c:v>402.7400000000016</c:v>
                </c:pt>
                <c:pt idx="4036">
                  <c:v>402.84000000000015</c:v>
                </c:pt>
                <c:pt idx="4037">
                  <c:v>402.94000000000051</c:v>
                </c:pt>
                <c:pt idx="4038">
                  <c:v>403.04000000000087</c:v>
                </c:pt>
                <c:pt idx="4039">
                  <c:v>403.14000000000124</c:v>
                </c:pt>
                <c:pt idx="4040">
                  <c:v>403.2400000000016</c:v>
                </c:pt>
                <c:pt idx="4041">
                  <c:v>403.34000000000015</c:v>
                </c:pt>
                <c:pt idx="4042">
                  <c:v>403.44000000000051</c:v>
                </c:pt>
                <c:pt idx="4043">
                  <c:v>403.54000000000087</c:v>
                </c:pt>
                <c:pt idx="4044">
                  <c:v>403.64000000000124</c:v>
                </c:pt>
                <c:pt idx="4045">
                  <c:v>403.7400000000016</c:v>
                </c:pt>
                <c:pt idx="4046">
                  <c:v>403.84000000000015</c:v>
                </c:pt>
                <c:pt idx="4047">
                  <c:v>403.94000000000051</c:v>
                </c:pt>
                <c:pt idx="4048">
                  <c:v>404.04000000000087</c:v>
                </c:pt>
                <c:pt idx="4049">
                  <c:v>404.14000000000124</c:v>
                </c:pt>
                <c:pt idx="4050">
                  <c:v>404.2400000000016</c:v>
                </c:pt>
                <c:pt idx="4051">
                  <c:v>404.34000000000015</c:v>
                </c:pt>
                <c:pt idx="4052">
                  <c:v>404.44000000000051</c:v>
                </c:pt>
                <c:pt idx="4053">
                  <c:v>404.54000000000087</c:v>
                </c:pt>
                <c:pt idx="4054">
                  <c:v>404.64000000000124</c:v>
                </c:pt>
                <c:pt idx="4055">
                  <c:v>404.7400000000016</c:v>
                </c:pt>
                <c:pt idx="4056">
                  <c:v>404.84000000000015</c:v>
                </c:pt>
                <c:pt idx="4057">
                  <c:v>404.94000000000051</c:v>
                </c:pt>
                <c:pt idx="4058">
                  <c:v>405.04000000000087</c:v>
                </c:pt>
                <c:pt idx="4059">
                  <c:v>405.14000000000124</c:v>
                </c:pt>
                <c:pt idx="4060">
                  <c:v>405.2400000000016</c:v>
                </c:pt>
                <c:pt idx="4061">
                  <c:v>405.34000000000015</c:v>
                </c:pt>
                <c:pt idx="4062">
                  <c:v>405.44000000000051</c:v>
                </c:pt>
                <c:pt idx="4063">
                  <c:v>405.54000000000087</c:v>
                </c:pt>
                <c:pt idx="4064">
                  <c:v>405.64000000000124</c:v>
                </c:pt>
                <c:pt idx="4065">
                  <c:v>405.7400000000016</c:v>
                </c:pt>
                <c:pt idx="4066">
                  <c:v>405.84000000000015</c:v>
                </c:pt>
                <c:pt idx="4067">
                  <c:v>405.94000000000051</c:v>
                </c:pt>
                <c:pt idx="4068">
                  <c:v>406.04000000000087</c:v>
                </c:pt>
                <c:pt idx="4069">
                  <c:v>406.14000000000124</c:v>
                </c:pt>
                <c:pt idx="4070">
                  <c:v>406.2400000000016</c:v>
                </c:pt>
                <c:pt idx="4071">
                  <c:v>406.34000000000015</c:v>
                </c:pt>
                <c:pt idx="4072">
                  <c:v>406.44000000000051</c:v>
                </c:pt>
                <c:pt idx="4073">
                  <c:v>406.54000000000087</c:v>
                </c:pt>
                <c:pt idx="4074">
                  <c:v>406.64000000000124</c:v>
                </c:pt>
                <c:pt idx="4075">
                  <c:v>406.7400000000016</c:v>
                </c:pt>
                <c:pt idx="4076">
                  <c:v>406.84000000000015</c:v>
                </c:pt>
                <c:pt idx="4077">
                  <c:v>406.94000000000051</c:v>
                </c:pt>
                <c:pt idx="4078">
                  <c:v>407.04000000000087</c:v>
                </c:pt>
                <c:pt idx="4079">
                  <c:v>407.14000000000124</c:v>
                </c:pt>
                <c:pt idx="4080">
                  <c:v>407.2400000000016</c:v>
                </c:pt>
                <c:pt idx="4081">
                  <c:v>407.34000000000015</c:v>
                </c:pt>
                <c:pt idx="4082">
                  <c:v>407.44000000000051</c:v>
                </c:pt>
                <c:pt idx="4083">
                  <c:v>407.54000000000087</c:v>
                </c:pt>
                <c:pt idx="4084">
                  <c:v>407.64000000000124</c:v>
                </c:pt>
                <c:pt idx="4085">
                  <c:v>407.7400000000016</c:v>
                </c:pt>
                <c:pt idx="4086">
                  <c:v>407.84000000000015</c:v>
                </c:pt>
                <c:pt idx="4087">
                  <c:v>407.94000000000051</c:v>
                </c:pt>
                <c:pt idx="4088">
                  <c:v>408.04000000000087</c:v>
                </c:pt>
                <c:pt idx="4089">
                  <c:v>408.14000000000124</c:v>
                </c:pt>
                <c:pt idx="4090">
                  <c:v>408.2400000000016</c:v>
                </c:pt>
                <c:pt idx="4091">
                  <c:v>408.34000000000015</c:v>
                </c:pt>
                <c:pt idx="4092">
                  <c:v>408.44000000000051</c:v>
                </c:pt>
                <c:pt idx="4093">
                  <c:v>408.54000000000087</c:v>
                </c:pt>
                <c:pt idx="4094">
                  <c:v>408.64000000000124</c:v>
                </c:pt>
                <c:pt idx="4095">
                  <c:v>408.7400000000016</c:v>
                </c:pt>
                <c:pt idx="4096">
                  <c:v>408.84000000000015</c:v>
                </c:pt>
                <c:pt idx="4097">
                  <c:v>408.94000000000051</c:v>
                </c:pt>
                <c:pt idx="4098">
                  <c:v>409.04000000000087</c:v>
                </c:pt>
                <c:pt idx="4099">
                  <c:v>409.14000000000124</c:v>
                </c:pt>
                <c:pt idx="4100">
                  <c:v>409.2400000000016</c:v>
                </c:pt>
                <c:pt idx="4101">
                  <c:v>409.34000000000015</c:v>
                </c:pt>
                <c:pt idx="4102">
                  <c:v>409.44000000000051</c:v>
                </c:pt>
                <c:pt idx="4103">
                  <c:v>409.54000000000087</c:v>
                </c:pt>
                <c:pt idx="4104">
                  <c:v>409.64000000000124</c:v>
                </c:pt>
                <c:pt idx="4105">
                  <c:v>409.7400000000016</c:v>
                </c:pt>
                <c:pt idx="4106">
                  <c:v>409.84000000000015</c:v>
                </c:pt>
                <c:pt idx="4107">
                  <c:v>409.94000000000051</c:v>
                </c:pt>
                <c:pt idx="4108">
                  <c:v>410.04000000000087</c:v>
                </c:pt>
                <c:pt idx="4109">
                  <c:v>410.14000000000124</c:v>
                </c:pt>
                <c:pt idx="4110">
                  <c:v>410.2400000000016</c:v>
                </c:pt>
                <c:pt idx="4111">
                  <c:v>410.34000000000015</c:v>
                </c:pt>
                <c:pt idx="4112">
                  <c:v>410.44000000000051</c:v>
                </c:pt>
                <c:pt idx="4113">
                  <c:v>410.54000000000087</c:v>
                </c:pt>
                <c:pt idx="4114">
                  <c:v>410.64000000000124</c:v>
                </c:pt>
                <c:pt idx="4115">
                  <c:v>410.7400000000016</c:v>
                </c:pt>
                <c:pt idx="4116">
                  <c:v>410.84000000000015</c:v>
                </c:pt>
                <c:pt idx="4117">
                  <c:v>410.94000000000051</c:v>
                </c:pt>
                <c:pt idx="4118">
                  <c:v>411.04000000000087</c:v>
                </c:pt>
                <c:pt idx="4119">
                  <c:v>411.14000000000124</c:v>
                </c:pt>
                <c:pt idx="4120">
                  <c:v>411.2400000000016</c:v>
                </c:pt>
                <c:pt idx="4121">
                  <c:v>411.34000000000015</c:v>
                </c:pt>
                <c:pt idx="4122">
                  <c:v>411.44000000000051</c:v>
                </c:pt>
                <c:pt idx="4123">
                  <c:v>411.54000000000087</c:v>
                </c:pt>
                <c:pt idx="4124">
                  <c:v>411.64000000000124</c:v>
                </c:pt>
                <c:pt idx="4125">
                  <c:v>411.7400000000016</c:v>
                </c:pt>
                <c:pt idx="4126">
                  <c:v>411.84000000000015</c:v>
                </c:pt>
                <c:pt idx="4127">
                  <c:v>411.94000000000051</c:v>
                </c:pt>
                <c:pt idx="4128">
                  <c:v>412.04000000000087</c:v>
                </c:pt>
                <c:pt idx="4129">
                  <c:v>412.14000000000124</c:v>
                </c:pt>
                <c:pt idx="4130">
                  <c:v>412.2400000000016</c:v>
                </c:pt>
                <c:pt idx="4131">
                  <c:v>412.34000000000015</c:v>
                </c:pt>
                <c:pt idx="4132">
                  <c:v>412.44000000000051</c:v>
                </c:pt>
                <c:pt idx="4133">
                  <c:v>412.54000000000087</c:v>
                </c:pt>
                <c:pt idx="4134">
                  <c:v>412.64000000000124</c:v>
                </c:pt>
                <c:pt idx="4135">
                  <c:v>412.7400000000016</c:v>
                </c:pt>
                <c:pt idx="4136">
                  <c:v>412.84000000000015</c:v>
                </c:pt>
                <c:pt idx="4137">
                  <c:v>412.94000000000051</c:v>
                </c:pt>
                <c:pt idx="4138">
                  <c:v>413.04000000000087</c:v>
                </c:pt>
                <c:pt idx="4139">
                  <c:v>413.14000000000124</c:v>
                </c:pt>
                <c:pt idx="4140">
                  <c:v>413.2400000000016</c:v>
                </c:pt>
                <c:pt idx="4141">
                  <c:v>413.34000000000015</c:v>
                </c:pt>
                <c:pt idx="4142">
                  <c:v>413.44000000000051</c:v>
                </c:pt>
                <c:pt idx="4143">
                  <c:v>413.54000000000087</c:v>
                </c:pt>
                <c:pt idx="4144">
                  <c:v>413.64000000000124</c:v>
                </c:pt>
                <c:pt idx="4145">
                  <c:v>413.7400000000016</c:v>
                </c:pt>
                <c:pt idx="4146">
                  <c:v>413.84000000000015</c:v>
                </c:pt>
                <c:pt idx="4147">
                  <c:v>413.94000000000051</c:v>
                </c:pt>
                <c:pt idx="4148">
                  <c:v>414.04000000000087</c:v>
                </c:pt>
                <c:pt idx="4149">
                  <c:v>414.14000000000124</c:v>
                </c:pt>
                <c:pt idx="4150">
                  <c:v>414.2400000000016</c:v>
                </c:pt>
                <c:pt idx="4151">
                  <c:v>414.34000000000015</c:v>
                </c:pt>
                <c:pt idx="4152">
                  <c:v>414.44000000000051</c:v>
                </c:pt>
                <c:pt idx="4153">
                  <c:v>414.54000000000087</c:v>
                </c:pt>
                <c:pt idx="4154">
                  <c:v>414.64000000000124</c:v>
                </c:pt>
                <c:pt idx="4155">
                  <c:v>414.7400000000016</c:v>
                </c:pt>
                <c:pt idx="4156">
                  <c:v>414.84000000000015</c:v>
                </c:pt>
                <c:pt idx="4157">
                  <c:v>414.94000000000051</c:v>
                </c:pt>
                <c:pt idx="4158">
                  <c:v>415.04000000000087</c:v>
                </c:pt>
                <c:pt idx="4159">
                  <c:v>415.14000000000124</c:v>
                </c:pt>
                <c:pt idx="4160">
                  <c:v>415.2400000000016</c:v>
                </c:pt>
                <c:pt idx="4161">
                  <c:v>415.34000000000015</c:v>
                </c:pt>
                <c:pt idx="4162">
                  <c:v>415.44000000000051</c:v>
                </c:pt>
                <c:pt idx="4163">
                  <c:v>415.54000000000087</c:v>
                </c:pt>
                <c:pt idx="4164">
                  <c:v>415.64000000000124</c:v>
                </c:pt>
                <c:pt idx="4165">
                  <c:v>415.7400000000016</c:v>
                </c:pt>
                <c:pt idx="4166">
                  <c:v>415.84000000000015</c:v>
                </c:pt>
                <c:pt idx="4167">
                  <c:v>415.94000000000051</c:v>
                </c:pt>
                <c:pt idx="4168">
                  <c:v>416.04000000000087</c:v>
                </c:pt>
                <c:pt idx="4169">
                  <c:v>416.14000000000124</c:v>
                </c:pt>
                <c:pt idx="4170">
                  <c:v>416.2400000000016</c:v>
                </c:pt>
                <c:pt idx="4171">
                  <c:v>416.34000000000015</c:v>
                </c:pt>
                <c:pt idx="4172">
                  <c:v>416.44000000000051</c:v>
                </c:pt>
                <c:pt idx="4173">
                  <c:v>416.54000000000087</c:v>
                </c:pt>
                <c:pt idx="4174">
                  <c:v>416.64000000000124</c:v>
                </c:pt>
                <c:pt idx="4175">
                  <c:v>416.7400000000016</c:v>
                </c:pt>
                <c:pt idx="4176">
                  <c:v>416.84000000000015</c:v>
                </c:pt>
                <c:pt idx="4177">
                  <c:v>416.94000000000051</c:v>
                </c:pt>
                <c:pt idx="4178">
                  <c:v>417.04000000000087</c:v>
                </c:pt>
                <c:pt idx="4179">
                  <c:v>417.14000000000124</c:v>
                </c:pt>
                <c:pt idx="4180">
                  <c:v>417.2400000000016</c:v>
                </c:pt>
                <c:pt idx="4181">
                  <c:v>417.34000000000015</c:v>
                </c:pt>
                <c:pt idx="4182">
                  <c:v>417.44000000000051</c:v>
                </c:pt>
                <c:pt idx="4183">
                  <c:v>417.54000000000087</c:v>
                </c:pt>
                <c:pt idx="4184">
                  <c:v>417.64000000000124</c:v>
                </c:pt>
                <c:pt idx="4185">
                  <c:v>417.7400000000016</c:v>
                </c:pt>
                <c:pt idx="4186">
                  <c:v>417.84000000000015</c:v>
                </c:pt>
                <c:pt idx="4187">
                  <c:v>417.94000000000051</c:v>
                </c:pt>
                <c:pt idx="4188">
                  <c:v>418.04000000000087</c:v>
                </c:pt>
                <c:pt idx="4189">
                  <c:v>418.14000000000124</c:v>
                </c:pt>
                <c:pt idx="4190">
                  <c:v>418.2400000000016</c:v>
                </c:pt>
                <c:pt idx="4191">
                  <c:v>418.34000000000015</c:v>
                </c:pt>
                <c:pt idx="4192">
                  <c:v>418.44000000000051</c:v>
                </c:pt>
                <c:pt idx="4193">
                  <c:v>418.54000000000087</c:v>
                </c:pt>
                <c:pt idx="4194">
                  <c:v>418.64000000000124</c:v>
                </c:pt>
                <c:pt idx="4195">
                  <c:v>418.7400000000016</c:v>
                </c:pt>
                <c:pt idx="4196">
                  <c:v>418.84000000000015</c:v>
                </c:pt>
                <c:pt idx="4197">
                  <c:v>418.94000000000051</c:v>
                </c:pt>
                <c:pt idx="4198">
                  <c:v>419.04000000000087</c:v>
                </c:pt>
                <c:pt idx="4199">
                  <c:v>419.14000000000124</c:v>
                </c:pt>
                <c:pt idx="4200">
                  <c:v>419.2400000000016</c:v>
                </c:pt>
                <c:pt idx="4201">
                  <c:v>419.34000000000015</c:v>
                </c:pt>
                <c:pt idx="4202">
                  <c:v>419.44000000000051</c:v>
                </c:pt>
                <c:pt idx="4203">
                  <c:v>419.54000000000087</c:v>
                </c:pt>
                <c:pt idx="4204">
                  <c:v>419.64000000000124</c:v>
                </c:pt>
                <c:pt idx="4205">
                  <c:v>419.7400000000016</c:v>
                </c:pt>
                <c:pt idx="4206">
                  <c:v>419.84000000000015</c:v>
                </c:pt>
                <c:pt idx="4207">
                  <c:v>419.94000000000051</c:v>
                </c:pt>
                <c:pt idx="4208">
                  <c:v>420.04000000000087</c:v>
                </c:pt>
                <c:pt idx="4209">
                  <c:v>420.14000000000124</c:v>
                </c:pt>
                <c:pt idx="4210">
                  <c:v>420.2400000000016</c:v>
                </c:pt>
                <c:pt idx="4211">
                  <c:v>420.34000000000015</c:v>
                </c:pt>
                <c:pt idx="4212">
                  <c:v>420.44000000000051</c:v>
                </c:pt>
                <c:pt idx="4213">
                  <c:v>420.54000000000087</c:v>
                </c:pt>
                <c:pt idx="4214">
                  <c:v>420.64000000000124</c:v>
                </c:pt>
                <c:pt idx="4215">
                  <c:v>420.7400000000016</c:v>
                </c:pt>
                <c:pt idx="4216">
                  <c:v>420.84000000000015</c:v>
                </c:pt>
                <c:pt idx="4217">
                  <c:v>420.94000000000051</c:v>
                </c:pt>
                <c:pt idx="4218">
                  <c:v>421.04000000000087</c:v>
                </c:pt>
                <c:pt idx="4219">
                  <c:v>421.14000000000124</c:v>
                </c:pt>
                <c:pt idx="4220">
                  <c:v>421.2400000000016</c:v>
                </c:pt>
                <c:pt idx="4221">
                  <c:v>421.34000000000015</c:v>
                </c:pt>
                <c:pt idx="4222">
                  <c:v>421.44000000000051</c:v>
                </c:pt>
                <c:pt idx="4223">
                  <c:v>421.54000000000087</c:v>
                </c:pt>
                <c:pt idx="4224">
                  <c:v>421.64000000000124</c:v>
                </c:pt>
                <c:pt idx="4225">
                  <c:v>421.7400000000016</c:v>
                </c:pt>
                <c:pt idx="4226">
                  <c:v>421.84000000000015</c:v>
                </c:pt>
                <c:pt idx="4227">
                  <c:v>421.94000000000051</c:v>
                </c:pt>
                <c:pt idx="4228">
                  <c:v>422.04000000000087</c:v>
                </c:pt>
                <c:pt idx="4229">
                  <c:v>422.14000000000124</c:v>
                </c:pt>
                <c:pt idx="4230">
                  <c:v>422.2400000000016</c:v>
                </c:pt>
                <c:pt idx="4231">
                  <c:v>422.34000000000015</c:v>
                </c:pt>
                <c:pt idx="4232">
                  <c:v>422.44000000000051</c:v>
                </c:pt>
                <c:pt idx="4233">
                  <c:v>422.54000000000087</c:v>
                </c:pt>
                <c:pt idx="4234">
                  <c:v>422.64000000000124</c:v>
                </c:pt>
                <c:pt idx="4235">
                  <c:v>422.7400000000016</c:v>
                </c:pt>
                <c:pt idx="4236">
                  <c:v>422.84000000000015</c:v>
                </c:pt>
                <c:pt idx="4237">
                  <c:v>422.94000000000051</c:v>
                </c:pt>
                <c:pt idx="4238">
                  <c:v>423.04000000000087</c:v>
                </c:pt>
                <c:pt idx="4239">
                  <c:v>423.14000000000124</c:v>
                </c:pt>
                <c:pt idx="4240">
                  <c:v>423.2400000000016</c:v>
                </c:pt>
                <c:pt idx="4241">
                  <c:v>423.34000000000015</c:v>
                </c:pt>
                <c:pt idx="4242">
                  <c:v>423.44000000000051</c:v>
                </c:pt>
                <c:pt idx="4243">
                  <c:v>423.54000000000087</c:v>
                </c:pt>
                <c:pt idx="4244">
                  <c:v>423.64000000000124</c:v>
                </c:pt>
                <c:pt idx="4245">
                  <c:v>423.7400000000016</c:v>
                </c:pt>
                <c:pt idx="4246">
                  <c:v>423.84000000000015</c:v>
                </c:pt>
                <c:pt idx="4247">
                  <c:v>423.94000000000051</c:v>
                </c:pt>
                <c:pt idx="4248">
                  <c:v>424.04000000000087</c:v>
                </c:pt>
                <c:pt idx="4249">
                  <c:v>424.14000000000124</c:v>
                </c:pt>
                <c:pt idx="4250">
                  <c:v>424.2400000000016</c:v>
                </c:pt>
                <c:pt idx="4251">
                  <c:v>424.34000000000015</c:v>
                </c:pt>
                <c:pt idx="4252">
                  <c:v>424.44000000000051</c:v>
                </c:pt>
                <c:pt idx="4253">
                  <c:v>424.54000000000087</c:v>
                </c:pt>
                <c:pt idx="4254">
                  <c:v>424.64000000000124</c:v>
                </c:pt>
                <c:pt idx="4255">
                  <c:v>424.7400000000016</c:v>
                </c:pt>
                <c:pt idx="4256">
                  <c:v>424.84000000000015</c:v>
                </c:pt>
                <c:pt idx="4257">
                  <c:v>424.94000000000051</c:v>
                </c:pt>
                <c:pt idx="4258">
                  <c:v>425.04000000000087</c:v>
                </c:pt>
                <c:pt idx="4259">
                  <c:v>425.14000000000124</c:v>
                </c:pt>
                <c:pt idx="4260">
                  <c:v>425.2400000000016</c:v>
                </c:pt>
                <c:pt idx="4261">
                  <c:v>425.34000000000015</c:v>
                </c:pt>
                <c:pt idx="4262">
                  <c:v>425.44000000000051</c:v>
                </c:pt>
                <c:pt idx="4263">
                  <c:v>425.54000000000087</c:v>
                </c:pt>
                <c:pt idx="4264">
                  <c:v>425.64000000000124</c:v>
                </c:pt>
                <c:pt idx="4265">
                  <c:v>425.7400000000016</c:v>
                </c:pt>
                <c:pt idx="4266">
                  <c:v>425.84000000000015</c:v>
                </c:pt>
                <c:pt idx="4267">
                  <c:v>425.94000000000051</c:v>
                </c:pt>
                <c:pt idx="4268">
                  <c:v>426.04000000000087</c:v>
                </c:pt>
                <c:pt idx="4269">
                  <c:v>426.14000000000124</c:v>
                </c:pt>
                <c:pt idx="4270">
                  <c:v>426.2400000000016</c:v>
                </c:pt>
                <c:pt idx="4271">
                  <c:v>426.34000000000015</c:v>
                </c:pt>
                <c:pt idx="4272">
                  <c:v>426.44000000000051</c:v>
                </c:pt>
                <c:pt idx="4273">
                  <c:v>426.54000000000087</c:v>
                </c:pt>
                <c:pt idx="4274">
                  <c:v>426.64000000000124</c:v>
                </c:pt>
                <c:pt idx="4275">
                  <c:v>426.7400000000016</c:v>
                </c:pt>
                <c:pt idx="4276">
                  <c:v>426.84000000000015</c:v>
                </c:pt>
                <c:pt idx="4277">
                  <c:v>426.94000000000051</c:v>
                </c:pt>
                <c:pt idx="4278">
                  <c:v>427.04000000000087</c:v>
                </c:pt>
                <c:pt idx="4279">
                  <c:v>427.14000000000124</c:v>
                </c:pt>
                <c:pt idx="4280">
                  <c:v>427.2400000000016</c:v>
                </c:pt>
                <c:pt idx="4281">
                  <c:v>427.34000000000015</c:v>
                </c:pt>
                <c:pt idx="4282">
                  <c:v>427.44000000000051</c:v>
                </c:pt>
                <c:pt idx="4283">
                  <c:v>427.54000000000087</c:v>
                </c:pt>
                <c:pt idx="4284">
                  <c:v>427.64000000000124</c:v>
                </c:pt>
                <c:pt idx="4285">
                  <c:v>427.7400000000016</c:v>
                </c:pt>
                <c:pt idx="4286">
                  <c:v>427.84000000000015</c:v>
                </c:pt>
                <c:pt idx="4287">
                  <c:v>427.94000000000051</c:v>
                </c:pt>
                <c:pt idx="4288">
                  <c:v>428.04000000000087</c:v>
                </c:pt>
                <c:pt idx="4289">
                  <c:v>428.14000000000124</c:v>
                </c:pt>
                <c:pt idx="4290">
                  <c:v>428.2400000000016</c:v>
                </c:pt>
                <c:pt idx="4291">
                  <c:v>428.34000000000015</c:v>
                </c:pt>
                <c:pt idx="4292">
                  <c:v>428.44000000000051</c:v>
                </c:pt>
                <c:pt idx="4293">
                  <c:v>428.54000000000087</c:v>
                </c:pt>
                <c:pt idx="4294">
                  <c:v>428.64000000000124</c:v>
                </c:pt>
                <c:pt idx="4295">
                  <c:v>428.7400000000016</c:v>
                </c:pt>
                <c:pt idx="4296">
                  <c:v>428.84000000000015</c:v>
                </c:pt>
                <c:pt idx="4297">
                  <c:v>428.94000000000051</c:v>
                </c:pt>
                <c:pt idx="4298">
                  <c:v>429.04000000000087</c:v>
                </c:pt>
                <c:pt idx="4299">
                  <c:v>429.14000000000124</c:v>
                </c:pt>
                <c:pt idx="4300">
                  <c:v>429.2400000000016</c:v>
                </c:pt>
                <c:pt idx="4301">
                  <c:v>429.34000000000015</c:v>
                </c:pt>
                <c:pt idx="4302">
                  <c:v>429.44000000000051</c:v>
                </c:pt>
                <c:pt idx="4303">
                  <c:v>429.54000000000087</c:v>
                </c:pt>
                <c:pt idx="4304">
                  <c:v>429.64000000000124</c:v>
                </c:pt>
                <c:pt idx="4305">
                  <c:v>429.7400000000016</c:v>
                </c:pt>
                <c:pt idx="4306">
                  <c:v>429.84000000000015</c:v>
                </c:pt>
                <c:pt idx="4307">
                  <c:v>429.94000000000051</c:v>
                </c:pt>
                <c:pt idx="4308">
                  <c:v>430.04000000000087</c:v>
                </c:pt>
                <c:pt idx="4309">
                  <c:v>430.14000000000124</c:v>
                </c:pt>
                <c:pt idx="4310">
                  <c:v>430.2400000000016</c:v>
                </c:pt>
                <c:pt idx="4311">
                  <c:v>430.34000000000015</c:v>
                </c:pt>
                <c:pt idx="4312">
                  <c:v>430.44000000000051</c:v>
                </c:pt>
                <c:pt idx="4313">
                  <c:v>430.54000000000087</c:v>
                </c:pt>
                <c:pt idx="4314">
                  <c:v>430.64000000000124</c:v>
                </c:pt>
                <c:pt idx="4315">
                  <c:v>430.7400000000016</c:v>
                </c:pt>
                <c:pt idx="4316">
                  <c:v>430.84000000000015</c:v>
                </c:pt>
                <c:pt idx="4317">
                  <c:v>430.94000000000051</c:v>
                </c:pt>
                <c:pt idx="4318">
                  <c:v>431.04000000000087</c:v>
                </c:pt>
                <c:pt idx="4319">
                  <c:v>431.14000000000124</c:v>
                </c:pt>
                <c:pt idx="4320">
                  <c:v>431.2400000000016</c:v>
                </c:pt>
                <c:pt idx="4321">
                  <c:v>431.34000000000015</c:v>
                </c:pt>
                <c:pt idx="4322">
                  <c:v>431.44000000000051</c:v>
                </c:pt>
                <c:pt idx="4323">
                  <c:v>431.54000000000087</c:v>
                </c:pt>
                <c:pt idx="4324">
                  <c:v>431.64000000000124</c:v>
                </c:pt>
                <c:pt idx="4325">
                  <c:v>431.7400000000016</c:v>
                </c:pt>
                <c:pt idx="4326">
                  <c:v>431.84000000000015</c:v>
                </c:pt>
                <c:pt idx="4327">
                  <c:v>431.94000000000051</c:v>
                </c:pt>
                <c:pt idx="4328">
                  <c:v>432.04000000000087</c:v>
                </c:pt>
                <c:pt idx="4329">
                  <c:v>432.14000000000124</c:v>
                </c:pt>
                <c:pt idx="4330">
                  <c:v>432.2400000000016</c:v>
                </c:pt>
                <c:pt idx="4331">
                  <c:v>432.34000000000015</c:v>
                </c:pt>
                <c:pt idx="4332">
                  <c:v>432.44000000000051</c:v>
                </c:pt>
                <c:pt idx="4333">
                  <c:v>432.54000000000087</c:v>
                </c:pt>
                <c:pt idx="4334">
                  <c:v>432.64000000000124</c:v>
                </c:pt>
                <c:pt idx="4335">
                  <c:v>432.7400000000016</c:v>
                </c:pt>
                <c:pt idx="4336">
                  <c:v>432.84000000000015</c:v>
                </c:pt>
                <c:pt idx="4337">
                  <c:v>432.94000000000051</c:v>
                </c:pt>
                <c:pt idx="4338">
                  <c:v>433.04000000000087</c:v>
                </c:pt>
                <c:pt idx="4339">
                  <c:v>433.14000000000124</c:v>
                </c:pt>
                <c:pt idx="4340">
                  <c:v>433.2400000000016</c:v>
                </c:pt>
                <c:pt idx="4341">
                  <c:v>433.34000000000015</c:v>
                </c:pt>
                <c:pt idx="4342">
                  <c:v>433.44000000000051</c:v>
                </c:pt>
                <c:pt idx="4343">
                  <c:v>433.54000000000087</c:v>
                </c:pt>
                <c:pt idx="4344">
                  <c:v>433.64000000000124</c:v>
                </c:pt>
                <c:pt idx="4345">
                  <c:v>433.7400000000016</c:v>
                </c:pt>
                <c:pt idx="4346">
                  <c:v>433.84000000000015</c:v>
                </c:pt>
                <c:pt idx="4347">
                  <c:v>433.94000000000051</c:v>
                </c:pt>
                <c:pt idx="4348">
                  <c:v>434.04000000000087</c:v>
                </c:pt>
                <c:pt idx="4349">
                  <c:v>434.14000000000124</c:v>
                </c:pt>
                <c:pt idx="4350">
                  <c:v>434.2400000000016</c:v>
                </c:pt>
                <c:pt idx="4351">
                  <c:v>434.34000000000015</c:v>
                </c:pt>
                <c:pt idx="4352">
                  <c:v>434.44000000000051</c:v>
                </c:pt>
                <c:pt idx="4353">
                  <c:v>434.54000000000087</c:v>
                </c:pt>
                <c:pt idx="4354">
                  <c:v>434.64000000000124</c:v>
                </c:pt>
                <c:pt idx="4355">
                  <c:v>434.7400000000016</c:v>
                </c:pt>
                <c:pt idx="4356">
                  <c:v>434.84000000000015</c:v>
                </c:pt>
                <c:pt idx="4357">
                  <c:v>434.94000000000051</c:v>
                </c:pt>
                <c:pt idx="4358">
                  <c:v>435.04000000000087</c:v>
                </c:pt>
                <c:pt idx="4359">
                  <c:v>435.14000000000124</c:v>
                </c:pt>
                <c:pt idx="4360">
                  <c:v>435.2400000000016</c:v>
                </c:pt>
                <c:pt idx="4361">
                  <c:v>435.34000000000015</c:v>
                </c:pt>
                <c:pt idx="4362">
                  <c:v>435.44000000000051</c:v>
                </c:pt>
                <c:pt idx="4363">
                  <c:v>435.54000000000087</c:v>
                </c:pt>
                <c:pt idx="4364">
                  <c:v>435.64000000000124</c:v>
                </c:pt>
                <c:pt idx="4365">
                  <c:v>435.7400000000016</c:v>
                </c:pt>
                <c:pt idx="4366">
                  <c:v>435.84000000000015</c:v>
                </c:pt>
                <c:pt idx="4367">
                  <c:v>435.94000000000051</c:v>
                </c:pt>
                <c:pt idx="4368">
                  <c:v>436.04000000000087</c:v>
                </c:pt>
                <c:pt idx="4369">
                  <c:v>436.14000000000124</c:v>
                </c:pt>
                <c:pt idx="4370">
                  <c:v>436.2400000000016</c:v>
                </c:pt>
                <c:pt idx="4371">
                  <c:v>436.34000000000015</c:v>
                </c:pt>
                <c:pt idx="4372">
                  <c:v>436.44000000000051</c:v>
                </c:pt>
                <c:pt idx="4373">
                  <c:v>436.54000000000087</c:v>
                </c:pt>
                <c:pt idx="4374">
                  <c:v>436.64000000000124</c:v>
                </c:pt>
                <c:pt idx="4375">
                  <c:v>436.7400000000016</c:v>
                </c:pt>
                <c:pt idx="4376">
                  <c:v>436.84000000000015</c:v>
                </c:pt>
                <c:pt idx="4377">
                  <c:v>436.94000000000051</c:v>
                </c:pt>
                <c:pt idx="4378">
                  <c:v>437.04000000000087</c:v>
                </c:pt>
                <c:pt idx="4379">
                  <c:v>437.14000000000124</c:v>
                </c:pt>
                <c:pt idx="4380">
                  <c:v>437.2400000000016</c:v>
                </c:pt>
                <c:pt idx="4381">
                  <c:v>437.34000000000015</c:v>
                </c:pt>
                <c:pt idx="4382">
                  <c:v>437.44000000000051</c:v>
                </c:pt>
                <c:pt idx="4383">
                  <c:v>437.54000000000087</c:v>
                </c:pt>
                <c:pt idx="4384">
                  <c:v>437.64000000000124</c:v>
                </c:pt>
                <c:pt idx="4385">
                  <c:v>437.7400000000016</c:v>
                </c:pt>
                <c:pt idx="4386">
                  <c:v>437.84000000000015</c:v>
                </c:pt>
                <c:pt idx="4387">
                  <c:v>437.94000000000051</c:v>
                </c:pt>
                <c:pt idx="4388">
                  <c:v>438.04000000000087</c:v>
                </c:pt>
                <c:pt idx="4389">
                  <c:v>438.14000000000124</c:v>
                </c:pt>
                <c:pt idx="4390">
                  <c:v>438.2400000000016</c:v>
                </c:pt>
                <c:pt idx="4391">
                  <c:v>438.34000000000015</c:v>
                </c:pt>
                <c:pt idx="4392">
                  <c:v>438.44000000000051</c:v>
                </c:pt>
                <c:pt idx="4393">
                  <c:v>438.54000000000087</c:v>
                </c:pt>
                <c:pt idx="4394">
                  <c:v>438.64000000000124</c:v>
                </c:pt>
                <c:pt idx="4395">
                  <c:v>438.7400000000016</c:v>
                </c:pt>
                <c:pt idx="4396">
                  <c:v>438.84000000000015</c:v>
                </c:pt>
                <c:pt idx="4397">
                  <c:v>438.94000000000051</c:v>
                </c:pt>
                <c:pt idx="4398">
                  <c:v>439.04000000000087</c:v>
                </c:pt>
                <c:pt idx="4399">
                  <c:v>439.14000000000124</c:v>
                </c:pt>
                <c:pt idx="4400">
                  <c:v>439.2400000000016</c:v>
                </c:pt>
                <c:pt idx="4401">
                  <c:v>439.34000000000015</c:v>
                </c:pt>
                <c:pt idx="4402">
                  <c:v>439.44000000000051</c:v>
                </c:pt>
                <c:pt idx="4403">
                  <c:v>439.54000000000087</c:v>
                </c:pt>
                <c:pt idx="4404">
                  <c:v>439.64000000000124</c:v>
                </c:pt>
                <c:pt idx="4405">
                  <c:v>439.7400000000016</c:v>
                </c:pt>
                <c:pt idx="4406">
                  <c:v>439.84000000000015</c:v>
                </c:pt>
                <c:pt idx="4407">
                  <c:v>439.94000000000051</c:v>
                </c:pt>
                <c:pt idx="4408">
                  <c:v>440.04000000000087</c:v>
                </c:pt>
                <c:pt idx="4409">
                  <c:v>440.14000000000124</c:v>
                </c:pt>
                <c:pt idx="4410">
                  <c:v>440.2400000000016</c:v>
                </c:pt>
                <c:pt idx="4411">
                  <c:v>440.34000000000015</c:v>
                </c:pt>
                <c:pt idx="4412">
                  <c:v>440.44000000000051</c:v>
                </c:pt>
                <c:pt idx="4413">
                  <c:v>440.54000000000087</c:v>
                </c:pt>
                <c:pt idx="4414">
                  <c:v>440.64000000000124</c:v>
                </c:pt>
                <c:pt idx="4415">
                  <c:v>440.7400000000016</c:v>
                </c:pt>
                <c:pt idx="4416">
                  <c:v>440.84000000000015</c:v>
                </c:pt>
                <c:pt idx="4417">
                  <c:v>440.94000000000051</c:v>
                </c:pt>
                <c:pt idx="4418">
                  <c:v>441.04000000000087</c:v>
                </c:pt>
                <c:pt idx="4419">
                  <c:v>441.14000000000124</c:v>
                </c:pt>
                <c:pt idx="4420">
                  <c:v>441.2400000000016</c:v>
                </c:pt>
                <c:pt idx="4421">
                  <c:v>441.34000000000015</c:v>
                </c:pt>
                <c:pt idx="4422">
                  <c:v>441.44000000000051</c:v>
                </c:pt>
                <c:pt idx="4423">
                  <c:v>441.54000000000087</c:v>
                </c:pt>
                <c:pt idx="4424">
                  <c:v>441.64000000000124</c:v>
                </c:pt>
                <c:pt idx="4425">
                  <c:v>441.7400000000016</c:v>
                </c:pt>
                <c:pt idx="4426">
                  <c:v>441.84000000000015</c:v>
                </c:pt>
                <c:pt idx="4427">
                  <c:v>441.94000000000051</c:v>
                </c:pt>
                <c:pt idx="4428">
                  <c:v>442.04000000000087</c:v>
                </c:pt>
                <c:pt idx="4429">
                  <c:v>442.14000000000124</c:v>
                </c:pt>
                <c:pt idx="4430">
                  <c:v>442.2400000000016</c:v>
                </c:pt>
                <c:pt idx="4431">
                  <c:v>442.34000000000015</c:v>
                </c:pt>
                <c:pt idx="4432">
                  <c:v>442.44000000000051</c:v>
                </c:pt>
                <c:pt idx="4433">
                  <c:v>442.54000000000087</c:v>
                </c:pt>
                <c:pt idx="4434">
                  <c:v>442.64000000000124</c:v>
                </c:pt>
                <c:pt idx="4435">
                  <c:v>442.7400000000016</c:v>
                </c:pt>
                <c:pt idx="4436">
                  <c:v>442.84000000000015</c:v>
                </c:pt>
                <c:pt idx="4437">
                  <c:v>442.94000000000051</c:v>
                </c:pt>
                <c:pt idx="4438">
                  <c:v>443.04000000000087</c:v>
                </c:pt>
                <c:pt idx="4439">
                  <c:v>443.14000000000124</c:v>
                </c:pt>
                <c:pt idx="4440">
                  <c:v>443.2400000000016</c:v>
                </c:pt>
                <c:pt idx="4441">
                  <c:v>443.34000000000015</c:v>
                </c:pt>
                <c:pt idx="4442">
                  <c:v>443.44000000000051</c:v>
                </c:pt>
                <c:pt idx="4443">
                  <c:v>443.54000000000087</c:v>
                </c:pt>
                <c:pt idx="4444">
                  <c:v>443.64000000000124</c:v>
                </c:pt>
                <c:pt idx="4445">
                  <c:v>443.7400000000016</c:v>
                </c:pt>
                <c:pt idx="4446">
                  <c:v>443.84000000000015</c:v>
                </c:pt>
                <c:pt idx="4447">
                  <c:v>443.94000000000051</c:v>
                </c:pt>
                <c:pt idx="4448">
                  <c:v>444.04000000000087</c:v>
                </c:pt>
                <c:pt idx="4449">
                  <c:v>444.14000000000124</c:v>
                </c:pt>
                <c:pt idx="4450">
                  <c:v>444.2400000000016</c:v>
                </c:pt>
                <c:pt idx="4451">
                  <c:v>444.34000000000015</c:v>
                </c:pt>
                <c:pt idx="4452">
                  <c:v>444.44000000000051</c:v>
                </c:pt>
                <c:pt idx="4453">
                  <c:v>444.54000000000087</c:v>
                </c:pt>
                <c:pt idx="4454">
                  <c:v>444.64000000000124</c:v>
                </c:pt>
                <c:pt idx="4455">
                  <c:v>444.7400000000016</c:v>
                </c:pt>
                <c:pt idx="4456">
                  <c:v>444.84000000000015</c:v>
                </c:pt>
                <c:pt idx="4457">
                  <c:v>444.94000000000051</c:v>
                </c:pt>
                <c:pt idx="4458">
                  <c:v>445.04000000000087</c:v>
                </c:pt>
                <c:pt idx="4459">
                  <c:v>445.14000000000124</c:v>
                </c:pt>
                <c:pt idx="4460">
                  <c:v>445.2400000000016</c:v>
                </c:pt>
                <c:pt idx="4461">
                  <c:v>445.34000000000015</c:v>
                </c:pt>
                <c:pt idx="4462">
                  <c:v>445.44000000000051</c:v>
                </c:pt>
                <c:pt idx="4463">
                  <c:v>445.54000000000087</c:v>
                </c:pt>
                <c:pt idx="4464">
                  <c:v>445.64000000000124</c:v>
                </c:pt>
                <c:pt idx="4465">
                  <c:v>445.7400000000016</c:v>
                </c:pt>
                <c:pt idx="4466">
                  <c:v>445.84000000000015</c:v>
                </c:pt>
                <c:pt idx="4467">
                  <c:v>445.94000000000051</c:v>
                </c:pt>
                <c:pt idx="4468">
                  <c:v>446.04000000000087</c:v>
                </c:pt>
                <c:pt idx="4469">
                  <c:v>446.14000000000124</c:v>
                </c:pt>
                <c:pt idx="4470">
                  <c:v>446.2400000000016</c:v>
                </c:pt>
                <c:pt idx="4471">
                  <c:v>446.34000000000015</c:v>
                </c:pt>
                <c:pt idx="4472">
                  <c:v>446.44000000000051</c:v>
                </c:pt>
                <c:pt idx="4473">
                  <c:v>446.54000000000087</c:v>
                </c:pt>
                <c:pt idx="4474">
                  <c:v>446.64000000000124</c:v>
                </c:pt>
                <c:pt idx="4475">
                  <c:v>446.7400000000016</c:v>
                </c:pt>
                <c:pt idx="4476">
                  <c:v>446.84000000000015</c:v>
                </c:pt>
                <c:pt idx="4477">
                  <c:v>446.94000000000051</c:v>
                </c:pt>
                <c:pt idx="4478">
                  <c:v>447.04000000000087</c:v>
                </c:pt>
                <c:pt idx="4479">
                  <c:v>447.14000000000124</c:v>
                </c:pt>
                <c:pt idx="4480">
                  <c:v>447.2400000000016</c:v>
                </c:pt>
                <c:pt idx="4481">
                  <c:v>447.34000000000015</c:v>
                </c:pt>
                <c:pt idx="4482">
                  <c:v>447.44000000000051</c:v>
                </c:pt>
                <c:pt idx="4483">
                  <c:v>447.54000000000087</c:v>
                </c:pt>
                <c:pt idx="4484">
                  <c:v>447.64000000000124</c:v>
                </c:pt>
                <c:pt idx="4485">
                  <c:v>447.7400000000016</c:v>
                </c:pt>
                <c:pt idx="4486">
                  <c:v>447.84000000000015</c:v>
                </c:pt>
                <c:pt idx="4487">
                  <c:v>447.94000000000051</c:v>
                </c:pt>
                <c:pt idx="4488">
                  <c:v>448.04000000000087</c:v>
                </c:pt>
                <c:pt idx="4489">
                  <c:v>448.14000000000124</c:v>
                </c:pt>
                <c:pt idx="4490">
                  <c:v>448.2400000000016</c:v>
                </c:pt>
                <c:pt idx="4491">
                  <c:v>448.34000000000015</c:v>
                </c:pt>
                <c:pt idx="4492">
                  <c:v>448.44000000000051</c:v>
                </c:pt>
                <c:pt idx="4493">
                  <c:v>448.54000000000087</c:v>
                </c:pt>
                <c:pt idx="4494">
                  <c:v>448.64000000000124</c:v>
                </c:pt>
                <c:pt idx="4495">
                  <c:v>448.7400000000016</c:v>
                </c:pt>
                <c:pt idx="4496">
                  <c:v>448.84000000000015</c:v>
                </c:pt>
                <c:pt idx="4497">
                  <c:v>448.94000000000051</c:v>
                </c:pt>
                <c:pt idx="4498">
                  <c:v>449.04000000000087</c:v>
                </c:pt>
                <c:pt idx="4499">
                  <c:v>449.14000000000124</c:v>
                </c:pt>
                <c:pt idx="4500">
                  <c:v>449.2400000000016</c:v>
                </c:pt>
                <c:pt idx="4501">
                  <c:v>449.34000000000015</c:v>
                </c:pt>
                <c:pt idx="4502">
                  <c:v>449.44000000000051</c:v>
                </c:pt>
                <c:pt idx="4503">
                  <c:v>449.54000000000087</c:v>
                </c:pt>
                <c:pt idx="4504">
                  <c:v>449.64000000000124</c:v>
                </c:pt>
                <c:pt idx="4505">
                  <c:v>449.7400000000016</c:v>
                </c:pt>
                <c:pt idx="4506">
                  <c:v>449.84000000000015</c:v>
                </c:pt>
                <c:pt idx="4507">
                  <c:v>449.94000000000051</c:v>
                </c:pt>
                <c:pt idx="4508">
                  <c:v>450.04000000000087</c:v>
                </c:pt>
                <c:pt idx="4509">
                  <c:v>450.14000000000124</c:v>
                </c:pt>
                <c:pt idx="4510">
                  <c:v>450.2400000000016</c:v>
                </c:pt>
                <c:pt idx="4511">
                  <c:v>450.34000000000015</c:v>
                </c:pt>
                <c:pt idx="4512">
                  <c:v>450.44000000000051</c:v>
                </c:pt>
                <c:pt idx="4513">
                  <c:v>450.54000000000087</c:v>
                </c:pt>
                <c:pt idx="4514">
                  <c:v>450.64000000000124</c:v>
                </c:pt>
                <c:pt idx="4515">
                  <c:v>450.7400000000016</c:v>
                </c:pt>
                <c:pt idx="4516">
                  <c:v>450.84000000000015</c:v>
                </c:pt>
                <c:pt idx="4517">
                  <c:v>450.94000000000051</c:v>
                </c:pt>
                <c:pt idx="4518">
                  <c:v>451.04000000000087</c:v>
                </c:pt>
                <c:pt idx="4519">
                  <c:v>451.14000000000124</c:v>
                </c:pt>
                <c:pt idx="4520">
                  <c:v>451.2400000000016</c:v>
                </c:pt>
                <c:pt idx="4521">
                  <c:v>451.34000000000015</c:v>
                </c:pt>
                <c:pt idx="4522">
                  <c:v>451.44000000000051</c:v>
                </c:pt>
                <c:pt idx="4523">
                  <c:v>451.54000000000087</c:v>
                </c:pt>
                <c:pt idx="4524">
                  <c:v>451.64000000000124</c:v>
                </c:pt>
                <c:pt idx="4525">
                  <c:v>451.7400000000016</c:v>
                </c:pt>
                <c:pt idx="4526">
                  <c:v>451.84000000000015</c:v>
                </c:pt>
                <c:pt idx="4527">
                  <c:v>451.94000000000051</c:v>
                </c:pt>
                <c:pt idx="4528">
                  <c:v>452.04000000000087</c:v>
                </c:pt>
                <c:pt idx="4529">
                  <c:v>452.14000000000124</c:v>
                </c:pt>
                <c:pt idx="4530">
                  <c:v>452.2400000000016</c:v>
                </c:pt>
                <c:pt idx="4531">
                  <c:v>452.34000000000015</c:v>
                </c:pt>
                <c:pt idx="4532">
                  <c:v>452.44000000000051</c:v>
                </c:pt>
                <c:pt idx="4533">
                  <c:v>452.54000000000087</c:v>
                </c:pt>
                <c:pt idx="4534">
                  <c:v>452.64000000000124</c:v>
                </c:pt>
                <c:pt idx="4535">
                  <c:v>452.7400000000016</c:v>
                </c:pt>
                <c:pt idx="4536">
                  <c:v>452.84000000000015</c:v>
                </c:pt>
                <c:pt idx="4537">
                  <c:v>452.94000000000051</c:v>
                </c:pt>
                <c:pt idx="4538">
                  <c:v>453.04000000000087</c:v>
                </c:pt>
                <c:pt idx="4539">
                  <c:v>453.14000000000124</c:v>
                </c:pt>
                <c:pt idx="4540">
                  <c:v>453.2400000000016</c:v>
                </c:pt>
                <c:pt idx="4541">
                  <c:v>453.34000000000015</c:v>
                </c:pt>
                <c:pt idx="4542">
                  <c:v>453.44000000000051</c:v>
                </c:pt>
                <c:pt idx="4543">
                  <c:v>453.54000000000087</c:v>
                </c:pt>
                <c:pt idx="4544">
                  <c:v>453.64000000000124</c:v>
                </c:pt>
                <c:pt idx="4545">
                  <c:v>453.7400000000016</c:v>
                </c:pt>
                <c:pt idx="4546">
                  <c:v>453.84000000000015</c:v>
                </c:pt>
                <c:pt idx="4547">
                  <c:v>453.94000000000051</c:v>
                </c:pt>
                <c:pt idx="4548">
                  <c:v>454.04000000000087</c:v>
                </c:pt>
                <c:pt idx="4549">
                  <c:v>454.14000000000124</c:v>
                </c:pt>
                <c:pt idx="4550">
                  <c:v>454.2400000000016</c:v>
                </c:pt>
                <c:pt idx="4551">
                  <c:v>454.34000000000015</c:v>
                </c:pt>
                <c:pt idx="4552">
                  <c:v>454.44000000000051</c:v>
                </c:pt>
                <c:pt idx="4553">
                  <c:v>454.54000000000087</c:v>
                </c:pt>
                <c:pt idx="4554">
                  <c:v>454.64000000000124</c:v>
                </c:pt>
                <c:pt idx="4555">
                  <c:v>454.7400000000016</c:v>
                </c:pt>
                <c:pt idx="4556">
                  <c:v>454.84000000000015</c:v>
                </c:pt>
                <c:pt idx="4557">
                  <c:v>454.94000000000051</c:v>
                </c:pt>
                <c:pt idx="4558">
                  <c:v>455.04000000000087</c:v>
                </c:pt>
                <c:pt idx="4559">
                  <c:v>455.14000000000124</c:v>
                </c:pt>
                <c:pt idx="4560">
                  <c:v>455.2400000000016</c:v>
                </c:pt>
                <c:pt idx="4561">
                  <c:v>455.34000000000015</c:v>
                </c:pt>
                <c:pt idx="4562">
                  <c:v>455.44000000000051</c:v>
                </c:pt>
                <c:pt idx="4563">
                  <c:v>455.54000000000087</c:v>
                </c:pt>
                <c:pt idx="4564">
                  <c:v>455.64000000000124</c:v>
                </c:pt>
                <c:pt idx="4565">
                  <c:v>455.7400000000016</c:v>
                </c:pt>
                <c:pt idx="4566">
                  <c:v>455.84000000000015</c:v>
                </c:pt>
                <c:pt idx="4567">
                  <c:v>455.94000000000051</c:v>
                </c:pt>
                <c:pt idx="4568">
                  <c:v>456.04000000000087</c:v>
                </c:pt>
                <c:pt idx="4569">
                  <c:v>456.14000000000124</c:v>
                </c:pt>
                <c:pt idx="4570">
                  <c:v>456.2400000000016</c:v>
                </c:pt>
                <c:pt idx="4571">
                  <c:v>456.34000000000015</c:v>
                </c:pt>
                <c:pt idx="4572">
                  <c:v>456.44000000000051</c:v>
                </c:pt>
                <c:pt idx="4573">
                  <c:v>456.54000000000087</c:v>
                </c:pt>
                <c:pt idx="4574">
                  <c:v>456.64000000000124</c:v>
                </c:pt>
                <c:pt idx="4575">
                  <c:v>456.7400000000016</c:v>
                </c:pt>
                <c:pt idx="4576">
                  <c:v>456.84000000000015</c:v>
                </c:pt>
                <c:pt idx="4577">
                  <c:v>456.94000000000051</c:v>
                </c:pt>
                <c:pt idx="4578">
                  <c:v>457.04000000000087</c:v>
                </c:pt>
                <c:pt idx="4579">
                  <c:v>457.14000000000124</c:v>
                </c:pt>
                <c:pt idx="4580">
                  <c:v>457.2400000000016</c:v>
                </c:pt>
                <c:pt idx="4581">
                  <c:v>457.34000000000015</c:v>
                </c:pt>
                <c:pt idx="4582">
                  <c:v>457.44000000000051</c:v>
                </c:pt>
                <c:pt idx="4583">
                  <c:v>457.54000000000087</c:v>
                </c:pt>
                <c:pt idx="4584">
                  <c:v>457.64000000000124</c:v>
                </c:pt>
                <c:pt idx="4585">
                  <c:v>457.7400000000016</c:v>
                </c:pt>
                <c:pt idx="4586">
                  <c:v>457.84000000000015</c:v>
                </c:pt>
                <c:pt idx="4587">
                  <c:v>457.94000000000051</c:v>
                </c:pt>
                <c:pt idx="4588">
                  <c:v>458.04000000000087</c:v>
                </c:pt>
                <c:pt idx="4589">
                  <c:v>458.14000000000124</c:v>
                </c:pt>
                <c:pt idx="4590">
                  <c:v>458.2400000000016</c:v>
                </c:pt>
                <c:pt idx="4591">
                  <c:v>458.34000000000015</c:v>
                </c:pt>
                <c:pt idx="4592">
                  <c:v>458.44000000000051</c:v>
                </c:pt>
                <c:pt idx="4593">
                  <c:v>458.54000000000087</c:v>
                </c:pt>
                <c:pt idx="4594">
                  <c:v>458.64000000000124</c:v>
                </c:pt>
                <c:pt idx="4595">
                  <c:v>458.7400000000016</c:v>
                </c:pt>
                <c:pt idx="4596">
                  <c:v>458.84000000000015</c:v>
                </c:pt>
                <c:pt idx="4597">
                  <c:v>458.94000000000051</c:v>
                </c:pt>
                <c:pt idx="4598">
                  <c:v>459.04000000000087</c:v>
                </c:pt>
                <c:pt idx="4599">
                  <c:v>459.14000000000124</c:v>
                </c:pt>
                <c:pt idx="4600">
                  <c:v>459.2400000000016</c:v>
                </c:pt>
                <c:pt idx="4601">
                  <c:v>459.34000000000015</c:v>
                </c:pt>
                <c:pt idx="4602">
                  <c:v>459.44000000000051</c:v>
                </c:pt>
                <c:pt idx="4603">
                  <c:v>459.54000000000087</c:v>
                </c:pt>
                <c:pt idx="4604">
                  <c:v>459.64000000000124</c:v>
                </c:pt>
                <c:pt idx="4605">
                  <c:v>459.7400000000016</c:v>
                </c:pt>
                <c:pt idx="4606">
                  <c:v>459.84000000000015</c:v>
                </c:pt>
                <c:pt idx="4607">
                  <c:v>459.94000000000051</c:v>
                </c:pt>
                <c:pt idx="4608">
                  <c:v>460.04000000000087</c:v>
                </c:pt>
                <c:pt idx="4609">
                  <c:v>460.14000000000124</c:v>
                </c:pt>
                <c:pt idx="4610">
                  <c:v>460.2400000000016</c:v>
                </c:pt>
                <c:pt idx="4611">
                  <c:v>460.34000000000015</c:v>
                </c:pt>
                <c:pt idx="4612">
                  <c:v>460.44000000000051</c:v>
                </c:pt>
                <c:pt idx="4613">
                  <c:v>460.54000000000087</c:v>
                </c:pt>
                <c:pt idx="4614">
                  <c:v>460.64000000000124</c:v>
                </c:pt>
                <c:pt idx="4615">
                  <c:v>460.7400000000016</c:v>
                </c:pt>
                <c:pt idx="4616">
                  <c:v>460.84000000000015</c:v>
                </c:pt>
                <c:pt idx="4617">
                  <c:v>460.94000000000051</c:v>
                </c:pt>
                <c:pt idx="4618">
                  <c:v>461.04000000000087</c:v>
                </c:pt>
                <c:pt idx="4619">
                  <c:v>461.14000000000124</c:v>
                </c:pt>
                <c:pt idx="4620">
                  <c:v>461.2400000000016</c:v>
                </c:pt>
                <c:pt idx="4621">
                  <c:v>461.34000000000015</c:v>
                </c:pt>
                <c:pt idx="4622">
                  <c:v>461.44000000000051</c:v>
                </c:pt>
                <c:pt idx="4623">
                  <c:v>461.54000000000087</c:v>
                </c:pt>
                <c:pt idx="4624">
                  <c:v>461.64000000000124</c:v>
                </c:pt>
                <c:pt idx="4625">
                  <c:v>461.7400000000016</c:v>
                </c:pt>
                <c:pt idx="4626">
                  <c:v>461.84000000000015</c:v>
                </c:pt>
                <c:pt idx="4627">
                  <c:v>461.94000000000051</c:v>
                </c:pt>
                <c:pt idx="4628">
                  <c:v>462.04000000000087</c:v>
                </c:pt>
                <c:pt idx="4629">
                  <c:v>462.14000000000124</c:v>
                </c:pt>
                <c:pt idx="4630">
                  <c:v>462.2400000000016</c:v>
                </c:pt>
                <c:pt idx="4631">
                  <c:v>462.34000000000015</c:v>
                </c:pt>
                <c:pt idx="4632">
                  <c:v>462.44000000000051</c:v>
                </c:pt>
                <c:pt idx="4633">
                  <c:v>462.54000000000087</c:v>
                </c:pt>
                <c:pt idx="4634">
                  <c:v>462.64000000000124</c:v>
                </c:pt>
                <c:pt idx="4635">
                  <c:v>462.7400000000016</c:v>
                </c:pt>
                <c:pt idx="4636">
                  <c:v>462.84000000000015</c:v>
                </c:pt>
                <c:pt idx="4637">
                  <c:v>462.94000000000051</c:v>
                </c:pt>
                <c:pt idx="4638">
                  <c:v>463.04000000000087</c:v>
                </c:pt>
                <c:pt idx="4639">
                  <c:v>463.14000000000124</c:v>
                </c:pt>
                <c:pt idx="4640">
                  <c:v>463.2400000000016</c:v>
                </c:pt>
                <c:pt idx="4641">
                  <c:v>463.34000000000015</c:v>
                </c:pt>
                <c:pt idx="4642">
                  <c:v>463.44000000000051</c:v>
                </c:pt>
                <c:pt idx="4643">
                  <c:v>463.54000000000087</c:v>
                </c:pt>
                <c:pt idx="4644">
                  <c:v>463.64000000000124</c:v>
                </c:pt>
                <c:pt idx="4645">
                  <c:v>463.7400000000016</c:v>
                </c:pt>
                <c:pt idx="4646">
                  <c:v>463.84000000000015</c:v>
                </c:pt>
                <c:pt idx="4647">
                  <c:v>463.94000000000051</c:v>
                </c:pt>
                <c:pt idx="4648">
                  <c:v>464.04000000000087</c:v>
                </c:pt>
                <c:pt idx="4649">
                  <c:v>464.14000000000124</c:v>
                </c:pt>
                <c:pt idx="4650">
                  <c:v>464.2400000000016</c:v>
                </c:pt>
                <c:pt idx="4651">
                  <c:v>464.34000000000015</c:v>
                </c:pt>
                <c:pt idx="4652">
                  <c:v>464.44000000000051</c:v>
                </c:pt>
                <c:pt idx="4653">
                  <c:v>464.54000000000087</c:v>
                </c:pt>
                <c:pt idx="4654">
                  <c:v>464.64000000000124</c:v>
                </c:pt>
                <c:pt idx="4655">
                  <c:v>464.7400000000016</c:v>
                </c:pt>
                <c:pt idx="4656">
                  <c:v>464.84000000000015</c:v>
                </c:pt>
                <c:pt idx="4657">
                  <c:v>464.94000000000051</c:v>
                </c:pt>
                <c:pt idx="4658">
                  <c:v>465.04000000000087</c:v>
                </c:pt>
                <c:pt idx="4659">
                  <c:v>465.14000000000124</c:v>
                </c:pt>
                <c:pt idx="4660">
                  <c:v>465.2400000000016</c:v>
                </c:pt>
                <c:pt idx="4661">
                  <c:v>465.34000000000015</c:v>
                </c:pt>
                <c:pt idx="4662">
                  <c:v>465.44000000000051</c:v>
                </c:pt>
                <c:pt idx="4663">
                  <c:v>465.54000000000087</c:v>
                </c:pt>
                <c:pt idx="4664">
                  <c:v>465.64000000000124</c:v>
                </c:pt>
                <c:pt idx="4665">
                  <c:v>465.7400000000016</c:v>
                </c:pt>
                <c:pt idx="4666">
                  <c:v>465.84000000000015</c:v>
                </c:pt>
                <c:pt idx="4667">
                  <c:v>465.94000000000051</c:v>
                </c:pt>
                <c:pt idx="4668">
                  <c:v>466.04000000000087</c:v>
                </c:pt>
                <c:pt idx="4669">
                  <c:v>466.14000000000124</c:v>
                </c:pt>
                <c:pt idx="4670">
                  <c:v>466.2400000000016</c:v>
                </c:pt>
                <c:pt idx="4671">
                  <c:v>466.34000000000015</c:v>
                </c:pt>
                <c:pt idx="4672">
                  <c:v>466.44000000000051</c:v>
                </c:pt>
                <c:pt idx="4673">
                  <c:v>466.54000000000087</c:v>
                </c:pt>
                <c:pt idx="4674">
                  <c:v>466.64000000000124</c:v>
                </c:pt>
                <c:pt idx="4675">
                  <c:v>466.7400000000016</c:v>
                </c:pt>
                <c:pt idx="4676">
                  <c:v>466.84000000000015</c:v>
                </c:pt>
                <c:pt idx="4677">
                  <c:v>466.94000000000051</c:v>
                </c:pt>
                <c:pt idx="4678">
                  <c:v>467.04000000000087</c:v>
                </c:pt>
                <c:pt idx="4679">
                  <c:v>467.14000000000124</c:v>
                </c:pt>
                <c:pt idx="4680">
                  <c:v>467.2400000000016</c:v>
                </c:pt>
                <c:pt idx="4681">
                  <c:v>467.34000000000015</c:v>
                </c:pt>
                <c:pt idx="4682">
                  <c:v>467.44000000000051</c:v>
                </c:pt>
                <c:pt idx="4683">
                  <c:v>467.54000000000087</c:v>
                </c:pt>
                <c:pt idx="4684">
                  <c:v>467.64000000000124</c:v>
                </c:pt>
                <c:pt idx="4685">
                  <c:v>467.7400000000016</c:v>
                </c:pt>
                <c:pt idx="4686">
                  <c:v>467.84000000000015</c:v>
                </c:pt>
                <c:pt idx="4687">
                  <c:v>467.94000000000051</c:v>
                </c:pt>
                <c:pt idx="4688">
                  <c:v>468.04000000000087</c:v>
                </c:pt>
                <c:pt idx="4689">
                  <c:v>468.14000000000124</c:v>
                </c:pt>
                <c:pt idx="4690">
                  <c:v>468.2400000000016</c:v>
                </c:pt>
                <c:pt idx="4691">
                  <c:v>468.34000000000015</c:v>
                </c:pt>
                <c:pt idx="4692">
                  <c:v>468.44000000000051</c:v>
                </c:pt>
                <c:pt idx="4693">
                  <c:v>468.54000000000087</c:v>
                </c:pt>
                <c:pt idx="4694">
                  <c:v>468.64000000000124</c:v>
                </c:pt>
                <c:pt idx="4695">
                  <c:v>468.7400000000016</c:v>
                </c:pt>
                <c:pt idx="4696">
                  <c:v>468.84000000000015</c:v>
                </c:pt>
                <c:pt idx="4697">
                  <c:v>468.94000000000051</c:v>
                </c:pt>
                <c:pt idx="4698">
                  <c:v>469.04000000000087</c:v>
                </c:pt>
                <c:pt idx="4699">
                  <c:v>469.14000000000124</c:v>
                </c:pt>
                <c:pt idx="4700">
                  <c:v>469.2400000000016</c:v>
                </c:pt>
                <c:pt idx="4701">
                  <c:v>469.34000000000015</c:v>
                </c:pt>
                <c:pt idx="4702">
                  <c:v>469.44000000000051</c:v>
                </c:pt>
                <c:pt idx="4703">
                  <c:v>469.54000000000087</c:v>
                </c:pt>
                <c:pt idx="4704">
                  <c:v>469.64000000000124</c:v>
                </c:pt>
                <c:pt idx="4705">
                  <c:v>469.7400000000016</c:v>
                </c:pt>
                <c:pt idx="4706">
                  <c:v>469.84000000000015</c:v>
                </c:pt>
                <c:pt idx="4707">
                  <c:v>469.94000000000051</c:v>
                </c:pt>
                <c:pt idx="4708">
                  <c:v>470.04000000000087</c:v>
                </c:pt>
                <c:pt idx="4709">
                  <c:v>470.14000000000124</c:v>
                </c:pt>
                <c:pt idx="4710">
                  <c:v>470.2400000000016</c:v>
                </c:pt>
                <c:pt idx="4711">
                  <c:v>470.34000000000015</c:v>
                </c:pt>
                <c:pt idx="4712">
                  <c:v>470.44000000000051</c:v>
                </c:pt>
                <c:pt idx="4713">
                  <c:v>470.54000000000087</c:v>
                </c:pt>
                <c:pt idx="4714">
                  <c:v>470.64000000000124</c:v>
                </c:pt>
                <c:pt idx="4715">
                  <c:v>470.7400000000016</c:v>
                </c:pt>
                <c:pt idx="4716">
                  <c:v>470.84000000000015</c:v>
                </c:pt>
                <c:pt idx="4717">
                  <c:v>470.94000000000051</c:v>
                </c:pt>
                <c:pt idx="4718">
                  <c:v>471.04000000000087</c:v>
                </c:pt>
                <c:pt idx="4719">
                  <c:v>471.14000000000124</c:v>
                </c:pt>
                <c:pt idx="4720">
                  <c:v>471.2400000000016</c:v>
                </c:pt>
                <c:pt idx="4721">
                  <c:v>471.34000000000015</c:v>
                </c:pt>
                <c:pt idx="4722">
                  <c:v>471.44000000000051</c:v>
                </c:pt>
                <c:pt idx="4723">
                  <c:v>471.54000000000087</c:v>
                </c:pt>
                <c:pt idx="4724">
                  <c:v>471.64000000000124</c:v>
                </c:pt>
                <c:pt idx="4725">
                  <c:v>471.7400000000016</c:v>
                </c:pt>
                <c:pt idx="4726">
                  <c:v>471.84000000000015</c:v>
                </c:pt>
                <c:pt idx="4727">
                  <c:v>471.94000000000051</c:v>
                </c:pt>
                <c:pt idx="4728">
                  <c:v>472.04000000000087</c:v>
                </c:pt>
                <c:pt idx="4729">
                  <c:v>472.14000000000124</c:v>
                </c:pt>
                <c:pt idx="4730">
                  <c:v>472.2400000000016</c:v>
                </c:pt>
                <c:pt idx="4731">
                  <c:v>472.34000000000015</c:v>
                </c:pt>
                <c:pt idx="4732">
                  <c:v>472.44000000000051</c:v>
                </c:pt>
                <c:pt idx="4733">
                  <c:v>472.54000000000087</c:v>
                </c:pt>
                <c:pt idx="4734">
                  <c:v>472.64000000000124</c:v>
                </c:pt>
                <c:pt idx="4735">
                  <c:v>472.7400000000016</c:v>
                </c:pt>
                <c:pt idx="4736">
                  <c:v>472.84000000000015</c:v>
                </c:pt>
                <c:pt idx="4737">
                  <c:v>472.94000000000051</c:v>
                </c:pt>
                <c:pt idx="4738">
                  <c:v>473.04000000000087</c:v>
                </c:pt>
                <c:pt idx="4739">
                  <c:v>473.14000000000124</c:v>
                </c:pt>
                <c:pt idx="4740">
                  <c:v>473.2400000000016</c:v>
                </c:pt>
                <c:pt idx="4741">
                  <c:v>473.34000000000015</c:v>
                </c:pt>
                <c:pt idx="4742">
                  <c:v>473.44000000000051</c:v>
                </c:pt>
                <c:pt idx="4743">
                  <c:v>473.54000000000087</c:v>
                </c:pt>
                <c:pt idx="4744">
                  <c:v>473.64000000000124</c:v>
                </c:pt>
                <c:pt idx="4745">
                  <c:v>473.7400000000016</c:v>
                </c:pt>
                <c:pt idx="4746">
                  <c:v>473.84000000000015</c:v>
                </c:pt>
                <c:pt idx="4747">
                  <c:v>473.94000000000051</c:v>
                </c:pt>
                <c:pt idx="4748">
                  <c:v>474.04000000000087</c:v>
                </c:pt>
                <c:pt idx="4749">
                  <c:v>474.14000000000124</c:v>
                </c:pt>
                <c:pt idx="4750">
                  <c:v>474.2400000000016</c:v>
                </c:pt>
                <c:pt idx="4751">
                  <c:v>474.34000000000015</c:v>
                </c:pt>
                <c:pt idx="4752">
                  <c:v>474.44000000000051</c:v>
                </c:pt>
                <c:pt idx="4753">
                  <c:v>474.54000000000087</c:v>
                </c:pt>
                <c:pt idx="4754">
                  <c:v>474.64000000000124</c:v>
                </c:pt>
                <c:pt idx="4755">
                  <c:v>474.7400000000016</c:v>
                </c:pt>
                <c:pt idx="4756">
                  <c:v>474.84000000000015</c:v>
                </c:pt>
                <c:pt idx="4757">
                  <c:v>474.94000000000051</c:v>
                </c:pt>
                <c:pt idx="4758">
                  <c:v>475.04000000000087</c:v>
                </c:pt>
                <c:pt idx="4759">
                  <c:v>475.14000000000124</c:v>
                </c:pt>
                <c:pt idx="4760">
                  <c:v>475.2400000000016</c:v>
                </c:pt>
                <c:pt idx="4761">
                  <c:v>475.34000000000015</c:v>
                </c:pt>
                <c:pt idx="4762">
                  <c:v>475.44000000000051</c:v>
                </c:pt>
                <c:pt idx="4763">
                  <c:v>475.54000000000087</c:v>
                </c:pt>
                <c:pt idx="4764">
                  <c:v>475.64000000000124</c:v>
                </c:pt>
                <c:pt idx="4765">
                  <c:v>475.7400000000016</c:v>
                </c:pt>
                <c:pt idx="4766">
                  <c:v>475.84000000000015</c:v>
                </c:pt>
                <c:pt idx="4767">
                  <c:v>475.94000000000051</c:v>
                </c:pt>
                <c:pt idx="4768">
                  <c:v>476.04000000000087</c:v>
                </c:pt>
                <c:pt idx="4769">
                  <c:v>476.14000000000124</c:v>
                </c:pt>
                <c:pt idx="4770">
                  <c:v>476.2400000000016</c:v>
                </c:pt>
                <c:pt idx="4771">
                  <c:v>476.34000000000015</c:v>
                </c:pt>
                <c:pt idx="4772">
                  <c:v>476.44000000000051</c:v>
                </c:pt>
                <c:pt idx="4773">
                  <c:v>476.54000000000087</c:v>
                </c:pt>
                <c:pt idx="4774">
                  <c:v>476.64000000000124</c:v>
                </c:pt>
                <c:pt idx="4775">
                  <c:v>476.7400000000016</c:v>
                </c:pt>
                <c:pt idx="4776">
                  <c:v>476.84000000000015</c:v>
                </c:pt>
                <c:pt idx="4777">
                  <c:v>476.94000000000051</c:v>
                </c:pt>
                <c:pt idx="4778">
                  <c:v>477.04000000000087</c:v>
                </c:pt>
                <c:pt idx="4779">
                  <c:v>477.14000000000124</c:v>
                </c:pt>
                <c:pt idx="4780">
                  <c:v>477.2400000000016</c:v>
                </c:pt>
                <c:pt idx="4781">
                  <c:v>477.34000000000015</c:v>
                </c:pt>
                <c:pt idx="4782">
                  <c:v>477.44000000000051</c:v>
                </c:pt>
                <c:pt idx="4783">
                  <c:v>477.54000000000087</c:v>
                </c:pt>
                <c:pt idx="4784">
                  <c:v>477.64000000000124</c:v>
                </c:pt>
                <c:pt idx="4785">
                  <c:v>477.7400000000016</c:v>
                </c:pt>
                <c:pt idx="4786">
                  <c:v>477.84000000000015</c:v>
                </c:pt>
                <c:pt idx="4787">
                  <c:v>477.94000000000051</c:v>
                </c:pt>
                <c:pt idx="4788">
                  <c:v>478.04000000000087</c:v>
                </c:pt>
                <c:pt idx="4789">
                  <c:v>478.14000000000124</c:v>
                </c:pt>
                <c:pt idx="4790">
                  <c:v>478.2400000000016</c:v>
                </c:pt>
                <c:pt idx="4791">
                  <c:v>478.34000000000015</c:v>
                </c:pt>
                <c:pt idx="4792">
                  <c:v>478.44000000000051</c:v>
                </c:pt>
                <c:pt idx="4793">
                  <c:v>478.54000000000087</c:v>
                </c:pt>
                <c:pt idx="4794">
                  <c:v>478.64000000000124</c:v>
                </c:pt>
                <c:pt idx="4795">
                  <c:v>478.7400000000016</c:v>
                </c:pt>
                <c:pt idx="4796">
                  <c:v>478.84000000000015</c:v>
                </c:pt>
                <c:pt idx="4797">
                  <c:v>478.94000000000051</c:v>
                </c:pt>
                <c:pt idx="4798">
                  <c:v>479.04000000000087</c:v>
                </c:pt>
                <c:pt idx="4799">
                  <c:v>479.14000000000124</c:v>
                </c:pt>
                <c:pt idx="4800">
                  <c:v>479.2400000000016</c:v>
                </c:pt>
                <c:pt idx="4801">
                  <c:v>479.34000000000015</c:v>
                </c:pt>
                <c:pt idx="4802">
                  <c:v>479.44000000000051</c:v>
                </c:pt>
                <c:pt idx="4803">
                  <c:v>479.54000000000087</c:v>
                </c:pt>
                <c:pt idx="4804">
                  <c:v>479.64000000000124</c:v>
                </c:pt>
                <c:pt idx="4805">
                  <c:v>479.7400000000016</c:v>
                </c:pt>
                <c:pt idx="4806">
                  <c:v>479.84000000000015</c:v>
                </c:pt>
                <c:pt idx="4807">
                  <c:v>479.94000000000051</c:v>
                </c:pt>
                <c:pt idx="4808">
                  <c:v>480.04000000000087</c:v>
                </c:pt>
                <c:pt idx="4809">
                  <c:v>480.14000000000124</c:v>
                </c:pt>
                <c:pt idx="4810">
                  <c:v>480.2400000000016</c:v>
                </c:pt>
                <c:pt idx="4811">
                  <c:v>480.34000000000015</c:v>
                </c:pt>
                <c:pt idx="4812">
                  <c:v>480.44000000000051</c:v>
                </c:pt>
                <c:pt idx="4813">
                  <c:v>480.54000000000087</c:v>
                </c:pt>
                <c:pt idx="4814">
                  <c:v>480.64000000000124</c:v>
                </c:pt>
                <c:pt idx="4815">
                  <c:v>480.7400000000016</c:v>
                </c:pt>
                <c:pt idx="4816">
                  <c:v>480.84000000000015</c:v>
                </c:pt>
                <c:pt idx="4817">
                  <c:v>480.94000000000051</c:v>
                </c:pt>
                <c:pt idx="4818">
                  <c:v>481.04000000000087</c:v>
                </c:pt>
                <c:pt idx="4819">
                  <c:v>481.14000000000124</c:v>
                </c:pt>
                <c:pt idx="4820">
                  <c:v>481.2400000000016</c:v>
                </c:pt>
                <c:pt idx="4821">
                  <c:v>481.34000000000015</c:v>
                </c:pt>
                <c:pt idx="4822">
                  <c:v>481.44000000000051</c:v>
                </c:pt>
                <c:pt idx="4823">
                  <c:v>481.54000000000087</c:v>
                </c:pt>
                <c:pt idx="4824">
                  <c:v>481.64000000000124</c:v>
                </c:pt>
                <c:pt idx="4825">
                  <c:v>481.7400000000016</c:v>
                </c:pt>
                <c:pt idx="4826">
                  <c:v>481.84000000000015</c:v>
                </c:pt>
                <c:pt idx="4827">
                  <c:v>481.94000000000051</c:v>
                </c:pt>
                <c:pt idx="4828">
                  <c:v>482.04000000000087</c:v>
                </c:pt>
                <c:pt idx="4829">
                  <c:v>482.14000000000124</c:v>
                </c:pt>
                <c:pt idx="4830">
                  <c:v>482.2400000000016</c:v>
                </c:pt>
                <c:pt idx="4831">
                  <c:v>482.34000000000015</c:v>
                </c:pt>
                <c:pt idx="4832">
                  <c:v>482.44000000000051</c:v>
                </c:pt>
                <c:pt idx="4833">
                  <c:v>482.54000000000087</c:v>
                </c:pt>
                <c:pt idx="4834">
                  <c:v>482.64000000000124</c:v>
                </c:pt>
                <c:pt idx="4835">
                  <c:v>482.7400000000016</c:v>
                </c:pt>
                <c:pt idx="4836">
                  <c:v>482.84000000000015</c:v>
                </c:pt>
                <c:pt idx="4837">
                  <c:v>482.94000000000051</c:v>
                </c:pt>
                <c:pt idx="4838">
                  <c:v>483.04000000000087</c:v>
                </c:pt>
                <c:pt idx="4839">
                  <c:v>483.14000000000124</c:v>
                </c:pt>
                <c:pt idx="4840">
                  <c:v>483.2400000000016</c:v>
                </c:pt>
                <c:pt idx="4841">
                  <c:v>483.34000000000015</c:v>
                </c:pt>
                <c:pt idx="4842">
                  <c:v>483.44000000000051</c:v>
                </c:pt>
                <c:pt idx="4843">
                  <c:v>483.54000000000087</c:v>
                </c:pt>
                <c:pt idx="4844">
                  <c:v>483.64000000000124</c:v>
                </c:pt>
                <c:pt idx="4845">
                  <c:v>483.7400000000016</c:v>
                </c:pt>
                <c:pt idx="4846">
                  <c:v>483.84000000000015</c:v>
                </c:pt>
                <c:pt idx="4847">
                  <c:v>483.94000000000051</c:v>
                </c:pt>
                <c:pt idx="4848">
                  <c:v>484.04000000000087</c:v>
                </c:pt>
                <c:pt idx="4849">
                  <c:v>484.14000000000124</c:v>
                </c:pt>
                <c:pt idx="4850">
                  <c:v>484.2400000000016</c:v>
                </c:pt>
                <c:pt idx="4851">
                  <c:v>484.34000000000015</c:v>
                </c:pt>
                <c:pt idx="4852">
                  <c:v>484.44000000000051</c:v>
                </c:pt>
                <c:pt idx="4853">
                  <c:v>484.54000000000087</c:v>
                </c:pt>
                <c:pt idx="4854">
                  <c:v>484.64000000000124</c:v>
                </c:pt>
                <c:pt idx="4855">
                  <c:v>484.7400000000016</c:v>
                </c:pt>
                <c:pt idx="4856">
                  <c:v>484.84000000000015</c:v>
                </c:pt>
                <c:pt idx="4857">
                  <c:v>484.94000000000051</c:v>
                </c:pt>
                <c:pt idx="4858">
                  <c:v>485.04000000000087</c:v>
                </c:pt>
                <c:pt idx="4859">
                  <c:v>485.14000000000124</c:v>
                </c:pt>
                <c:pt idx="4860">
                  <c:v>485.2400000000016</c:v>
                </c:pt>
                <c:pt idx="4861">
                  <c:v>485.34000000000015</c:v>
                </c:pt>
                <c:pt idx="4862">
                  <c:v>485.44000000000051</c:v>
                </c:pt>
                <c:pt idx="4863">
                  <c:v>485.54000000000087</c:v>
                </c:pt>
                <c:pt idx="4864">
                  <c:v>485.64000000000124</c:v>
                </c:pt>
                <c:pt idx="4865">
                  <c:v>485.7400000000016</c:v>
                </c:pt>
                <c:pt idx="4866">
                  <c:v>485.84000000000015</c:v>
                </c:pt>
                <c:pt idx="4867">
                  <c:v>485.94000000000051</c:v>
                </c:pt>
                <c:pt idx="4868">
                  <c:v>486.04000000000087</c:v>
                </c:pt>
                <c:pt idx="4869">
                  <c:v>486.14000000000124</c:v>
                </c:pt>
                <c:pt idx="4870">
                  <c:v>486.2400000000016</c:v>
                </c:pt>
                <c:pt idx="4871">
                  <c:v>486.34000000000015</c:v>
                </c:pt>
                <c:pt idx="4872">
                  <c:v>486.44000000000051</c:v>
                </c:pt>
                <c:pt idx="4873">
                  <c:v>486.54000000000087</c:v>
                </c:pt>
                <c:pt idx="4874">
                  <c:v>486.64000000000124</c:v>
                </c:pt>
                <c:pt idx="4875">
                  <c:v>486.7400000000016</c:v>
                </c:pt>
                <c:pt idx="4876">
                  <c:v>486.84000000000015</c:v>
                </c:pt>
                <c:pt idx="4877">
                  <c:v>486.94000000000051</c:v>
                </c:pt>
                <c:pt idx="4878">
                  <c:v>487.04000000000087</c:v>
                </c:pt>
                <c:pt idx="4879">
                  <c:v>487.14000000000124</c:v>
                </c:pt>
                <c:pt idx="4880">
                  <c:v>487.2400000000016</c:v>
                </c:pt>
                <c:pt idx="4881">
                  <c:v>487.34000000000015</c:v>
                </c:pt>
                <c:pt idx="4882">
                  <c:v>487.44000000000051</c:v>
                </c:pt>
                <c:pt idx="4883">
                  <c:v>487.54000000000087</c:v>
                </c:pt>
                <c:pt idx="4884">
                  <c:v>487.64000000000124</c:v>
                </c:pt>
                <c:pt idx="4885">
                  <c:v>487.7400000000016</c:v>
                </c:pt>
                <c:pt idx="4886">
                  <c:v>487.84000000000015</c:v>
                </c:pt>
                <c:pt idx="4887">
                  <c:v>487.94000000000051</c:v>
                </c:pt>
                <c:pt idx="4888">
                  <c:v>488.04000000000087</c:v>
                </c:pt>
                <c:pt idx="4889">
                  <c:v>488.14000000000124</c:v>
                </c:pt>
                <c:pt idx="4890">
                  <c:v>488.2400000000016</c:v>
                </c:pt>
                <c:pt idx="4891">
                  <c:v>488.34000000000015</c:v>
                </c:pt>
                <c:pt idx="4892">
                  <c:v>488.44000000000051</c:v>
                </c:pt>
                <c:pt idx="4893">
                  <c:v>488.54000000000087</c:v>
                </c:pt>
                <c:pt idx="4894">
                  <c:v>488.64000000000124</c:v>
                </c:pt>
                <c:pt idx="4895">
                  <c:v>488.7400000000016</c:v>
                </c:pt>
                <c:pt idx="4896">
                  <c:v>488.84000000000015</c:v>
                </c:pt>
                <c:pt idx="4897">
                  <c:v>488.94000000000051</c:v>
                </c:pt>
                <c:pt idx="4898">
                  <c:v>489.04000000000087</c:v>
                </c:pt>
                <c:pt idx="4899">
                  <c:v>489.14000000000124</c:v>
                </c:pt>
                <c:pt idx="4900">
                  <c:v>489.2400000000016</c:v>
                </c:pt>
                <c:pt idx="4901">
                  <c:v>489.34000000000015</c:v>
                </c:pt>
                <c:pt idx="4902">
                  <c:v>489.44000000000051</c:v>
                </c:pt>
                <c:pt idx="4903">
                  <c:v>489.54000000000087</c:v>
                </c:pt>
                <c:pt idx="4904">
                  <c:v>489.64000000000124</c:v>
                </c:pt>
                <c:pt idx="4905">
                  <c:v>489.7400000000016</c:v>
                </c:pt>
                <c:pt idx="4906">
                  <c:v>489.84000000000015</c:v>
                </c:pt>
                <c:pt idx="4907">
                  <c:v>489.94000000000051</c:v>
                </c:pt>
                <c:pt idx="4908">
                  <c:v>490.04000000000087</c:v>
                </c:pt>
                <c:pt idx="4909">
                  <c:v>490.14000000000124</c:v>
                </c:pt>
                <c:pt idx="4910">
                  <c:v>490.2400000000016</c:v>
                </c:pt>
                <c:pt idx="4911">
                  <c:v>490.34000000000015</c:v>
                </c:pt>
                <c:pt idx="4912">
                  <c:v>490.44000000000051</c:v>
                </c:pt>
                <c:pt idx="4913">
                  <c:v>490.54000000000087</c:v>
                </c:pt>
                <c:pt idx="4914">
                  <c:v>490.64000000000124</c:v>
                </c:pt>
                <c:pt idx="4915">
                  <c:v>490.7400000000016</c:v>
                </c:pt>
                <c:pt idx="4916">
                  <c:v>490.84000000000015</c:v>
                </c:pt>
                <c:pt idx="4917">
                  <c:v>490.94000000000051</c:v>
                </c:pt>
                <c:pt idx="4918">
                  <c:v>491.04000000000087</c:v>
                </c:pt>
                <c:pt idx="4919">
                  <c:v>491.14000000000124</c:v>
                </c:pt>
                <c:pt idx="4920">
                  <c:v>491.2400000000016</c:v>
                </c:pt>
                <c:pt idx="4921">
                  <c:v>491.34000000000015</c:v>
                </c:pt>
                <c:pt idx="4922">
                  <c:v>491.44000000000051</c:v>
                </c:pt>
                <c:pt idx="4923">
                  <c:v>491.54000000000087</c:v>
                </c:pt>
                <c:pt idx="4924">
                  <c:v>491.64000000000124</c:v>
                </c:pt>
                <c:pt idx="4925">
                  <c:v>491.7400000000016</c:v>
                </c:pt>
                <c:pt idx="4926">
                  <c:v>491.84000000000015</c:v>
                </c:pt>
                <c:pt idx="4927">
                  <c:v>491.94000000000051</c:v>
                </c:pt>
                <c:pt idx="4928">
                  <c:v>492.04000000000087</c:v>
                </c:pt>
                <c:pt idx="4929">
                  <c:v>492.14000000000124</c:v>
                </c:pt>
                <c:pt idx="4930">
                  <c:v>492.2400000000016</c:v>
                </c:pt>
                <c:pt idx="4931">
                  <c:v>492.34000000000015</c:v>
                </c:pt>
                <c:pt idx="4932">
                  <c:v>492.44000000000051</c:v>
                </c:pt>
                <c:pt idx="4933">
                  <c:v>492.54000000000087</c:v>
                </c:pt>
                <c:pt idx="4934">
                  <c:v>492.64000000000124</c:v>
                </c:pt>
                <c:pt idx="4935">
                  <c:v>492.7400000000016</c:v>
                </c:pt>
                <c:pt idx="4936">
                  <c:v>492.84000000000015</c:v>
                </c:pt>
                <c:pt idx="4937">
                  <c:v>492.94000000000051</c:v>
                </c:pt>
                <c:pt idx="4938">
                  <c:v>493.04000000000087</c:v>
                </c:pt>
                <c:pt idx="4939">
                  <c:v>493.14000000000124</c:v>
                </c:pt>
                <c:pt idx="4940">
                  <c:v>493.2400000000016</c:v>
                </c:pt>
                <c:pt idx="4941">
                  <c:v>493.34000000000015</c:v>
                </c:pt>
                <c:pt idx="4942">
                  <c:v>493.44000000000051</c:v>
                </c:pt>
                <c:pt idx="4943">
                  <c:v>493.54000000000087</c:v>
                </c:pt>
                <c:pt idx="4944">
                  <c:v>493.64000000000124</c:v>
                </c:pt>
                <c:pt idx="4945">
                  <c:v>493.7400000000016</c:v>
                </c:pt>
                <c:pt idx="4946">
                  <c:v>493.84000000000015</c:v>
                </c:pt>
                <c:pt idx="4947">
                  <c:v>493.94000000000051</c:v>
                </c:pt>
                <c:pt idx="4948">
                  <c:v>494.04000000000087</c:v>
                </c:pt>
                <c:pt idx="4949">
                  <c:v>494.14000000000124</c:v>
                </c:pt>
                <c:pt idx="4950">
                  <c:v>494.2400000000016</c:v>
                </c:pt>
                <c:pt idx="4951">
                  <c:v>494.34000000000015</c:v>
                </c:pt>
                <c:pt idx="4952">
                  <c:v>494.44000000000051</c:v>
                </c:pt>
                <c:pt idx="4953">
                  <c:v>494.54000000000087</c:v>
                </c:pt>
                <c:pt idx="4954">
                  <c:v>494.64000000000124</c:v>
                </c:pt>
                <c:pt idx="4955">
                  <c:v>494.7400000000016</c:v>
                </c:pt>
                <c:pt idx="4956">
                  <c:v>494.84000000000015</c:v>
                </c:pt>
                <c:pt idx="4957">
                  <c:v>494.94000000000051</c:v>
                </c:pt>
                <c:pt idx="4958">
                  <c:v>495.04000000000087</c:v>
                </c:pt>
                <c:pt idx="4959">
                  <c:v>495.14000000000124</c:v>
                </c:pt>
                <c:pt idx="4960">
                  <c:v>495.2400000000016</c:v>
                </c:pt>
                <c:pt idx="4961">
                  <c:v>495.34000000000015</c:v>
                </c:pt>
                <c:pt idx="4962">
                  <c:v>495.44000000000051</c:v>
                </c:pt>
                <c:pt idx="4963">
                  <c:v>495.54000000000087</c:v>
                </c:pt>
                <c:pt idx="4964">
                  <c:v>495.64000000000124</c:v>
                </c:pt>
                <c:pt idx="4965">
                  <c:v>495.7400000000016</c:v>
                </c:pt>
                <c:pt idx="4966">
                  <c:v>495.84000000000015</c:v>
                </c:pt>
                <c:pt idx="4967">
                  <c:v>495.94000000000051</c:v>
                </c:pt>
                <c:pt idx="4968">
                  <c:v>496.04000000000087</c:v>
                </c:pt>
                <c:pt idx="4969">
                  <c:v>496.14000000000124</c:v>
                </c:pt>
                <c:pt idx="4970">
                  <c:v>496.2400000000016</c:v>
                </c:pt>
                <c:pt idx="4971">
                  <c:v>496.34000000000015</c:v>
                </c:pt>
                <c:pt idx="4972">
                  <c:v>496.44000000000051</c:v>
                </c:pt>
                <c:pt idx="4973">
                  <c:v>496.54000000000087</c:v>
                </c:pt>
                <c:pt idx="4974">
                  <c:v>496.64000000000124</c:v>
                </c:pt>
                <c:pt idx="4975">
                  <c:v>496.7400000000016</c:v>
                </c:pt>
                <c:pt idx="4976">
                  <c:v>496.84000000000015</c:v>
                </c:pt>
                <c:pt idx="4977">
                  <c:v>496.94000000000051</c:v>
                </c:pt>
                <c:pt idx="4978">
                  <c:v>497.04000000000087</c:v>
                </c:pt>
                <c:pt idx="4979">
                  <c:v>497.14000000000124</c:v>
                </c:pt>
                <c:pt idx="4980">
                  <c:v>497.2400000000016</c:v>
                </c:pt>
                <c:pt idx="4981">
                  <c:v>497.34000000000015</c:v>
                </c:pt>
                <c:pt idx="4982">
                  <c:v>497.44000000000051</c:v>
                </c:pt>
                <c:pt idx="4983">
                  <c:v>497.54000000000087</c:v>
                </c:pt>
                <c:pt idx="4984">
                  <c:v>497.64000000000124</c:v>
                </c:pt>
                <c:pt idx="4985">
                  <c:v>497.7400000000016</c:v>
                </c:pt>
                <c:pt idx="4986">
                  <c:v>497.84000000000015</c:v>
                </c:pt>
                <c:pt idx="4987">
                  <c:v>497.94000000000051</c:v>
                </c:pt>
                <c:pt idx="4988">
                  <c:v>498.04000000000087</c:v>
                </c:pt>
                <c:pt idx="4989">
                  <c:v>498.14000000000124</c:v>
                </c:pt>
                <c:pt idx="4990">
                  <c:v>498.2400000000016</c:v>
                </c:pt>
                <c:pt idx="4991">
                  <c:v>498.34000000000015</c:v>
                </c:pt>
                <c:pt idx="4992">
                  <c:v>498.44000000000051</c:v>
                </c:pt>
                <c:pt idx="4993">
                  <c:v>498.54000000000087</c:v>
                </c:pt>
                <c:pt idx="4994">
                  <c:v>498.64000000000124</c:v>
                </c:pt>
                <c:pt idx="4995">
                  <c:v>498.7400000000016</c:v>
                </c:pt>
                <c:pt idx="4996">
                  <c:v>498.84000000000015</c:v>
                </c:pt>
                <c:pt idx="4997">
                  <c:v>498.94000000000051</c:v>
                </c:pt>
                <c:pt idx="4998">
                  <c:v>499.04000000000087</c:v>
                </c:pt>
                <c:pt idx="4999">
                  <c:v>499.14000000000124</c:v>
                </c:pt>
                <c:pt idx="5000">
                  <c:v>499.2400000000016</c:v>
                </c:pt>
                <c:pt idx="5001">
                  <c:v>499.34000000000015</c:v>
                </c:pt>
                <c:pt idx="5002">
                  <c:v>499.44000000000051</c:v>
                </c:pt>
                <c:pt idx="5003">
                  <c:v>499.54000000000087</c:v>
                </c:pt>
                <c:pt idx="5004">
                  <c:v>499.64000000000124</c:v>
                </c:pt>
                <c:pt idx="5005">
                  <c:v>499.7400000000016</c:v>
                </c:pt>
                <c:pt idx="5006">
                  <c:v>499.84000000000015</c:v>
                </c:pt>
                <c:pt idx="5007">
                  <c:v>499.94000000000051</c:v>
                </c:pt>
                <c:pt idx="5008">
                  <c:v>500.04000000000087</c:v>
                </c:pt>
                <c:pt idx="5009">
                  <c:v>500.14000000000124</c:v>
                </c:pt>
                <c:pt idx="5010">
                  <c:v>500.2400000000016</c:v>
                </c:pt>
                <c:pt idx="5011">
                  <c:v>500.34000000000015</c:v>
                </c:pt>
                <c:pt idx="5012">
                  <c:v>500.44000000000051</c:v>
                </c:pt>
                <c:pt idx="5013">
                  <c:v>500.54000000000087</c:v>
                </c:pt>
                <c:pt idx="5014">
                  <c:v>500.64000000000124</c:v>
                </c:pt>
                <c:pt idx="5015">
                  <c:v>500.7400000000016</c:v>
                </c:pt>
                <c:pt idx="5016">
                  <c:v>500.84000000000015</c:v>
                </c:pt>
                <c:pt idx="5017">
                  <c:v>500.94000000000051</c:v>
                </c:pt>
                <c:pt idx="5018">
                  <c:v>501.04000000000087</c:v>
                </c:pt>
                <c:pt idx="5019">
                  <c:v>501.14000000000124</c:v>
                </c:pt>
                <c:pt idx="5020">
                  <c:v>501.2400000000016</c:v>
                </c:pt>
                <c:pt idx="5021">
                  <c:v>501.34000000000015</c:v>
                </c:pt>
                <c:pt idx="5022">
                  <c:v>501.44000000000051</c:v>
                </c:pt>
                <c:pt idx="5023">
                  <c:v>501.54000000000087</c:v>
                </c:pt>
                <c:pt idx="5024">
                  <c:v>501.64000000000124</c:v>
                </c:pt>
                <c:pt idx="5025">
                  <c:v>501.7400000000016</c:v>
                </c:pt>
                <c:pt idx="5026">
                  <c:v>501.84000000000015</c:v>
                </c:pt>
                <c:pt idx="5027">
                  <c:v>501.94000000000051</c:v>
                </c:pt>
                <c:pt idx="5028">
                  <c:v>502.04000000000087</c:v>
                </c:pt>
                <c:pt idx="5029">
                  <c:v>502.14000000000124</c:v>
                </c:pt>
                <c:pt idx="5030">
                  <c:v>502.2400000000016</c:v>
                </c:pt>
                <c:pt idx="5031">
                  <c:v>502.34000000000015</c:v>
                </c:pt>
                <c:pt idx="5032">
                  <c:v>502.44000000000051</c:v>
                </c:pt>
                <c:pt idx="5033">
                  <c:v>502.54000000000087</c:v>
                </c:pt>
                <c:pt idx="5034">
                  <c:v>502.64000000000124</c:v>
                </c:pt>
                <c:pt idx="5035">
                  <c:v>502.7400000000016</c:v>
                </c:pt>
                <c:pt idx="5036">
                  <c:v>502.84000000000015</c:v>
                </c:pt>
                <c:pt idx="5037">
                  <c:v>502.94000000000051</c:v>
                </c:pt>
                <c:pt idx="5038">
                  <c:v>503.04000000000087</c:v>
                </c:pt>
                <c:pt idx="5039">
                  <c:v>503.14000000000124</c:v>
                </c:pt>
                <c:pt idx="5040">
                  <c:v>503.2400000000016</c:v>
                </c:pt>
                <c:pt idx="5041">
                  <c:v>503.34000000000015</c:v>
                </c:pt>
                <c:pt idx="5042">
                  <c:v>503.44000000000051</c:v>
                </c:pt>
                <c:pt idx="5043">
                  <c:v>503.54000000000087</c:v>
                </c:pt>
                <c:pt idx="5044">
                  <c:v>503.64000000000124</c:v>
                </c:pt>
                <c:pt idx="5045">
                  <c:v>503.7400000000016</c:v>
                </c:pt>
                <c:pt idx="5046">
                  <c:v>503.84000000000015</c:v>
                </c:pt>
                <c:pt idx="5047">
                  <c:v>503.94000000000051</c:v>
                </c:pt>
                <c:pt idx="5048">
                  <c:v>504.04000000000087</c:v>
                </c:pt>
                <c:pt idx="5049">
                  <c:v>504.14000000000124</c:v>
                </c:pt>
                <c:pt idx="5050">
                  <c:v>504.2400000000016</c:v>
                </c:pt>
                <c:pt idx="5051">
                  <c:v>504.34000000000015</c:v>
                </c:pt>
                <c:pt idx="5052">
                  <c:v>504.44000000000051</c:v>
                </c:pt>
                <c:pt idx="5053">
                  <c:v>504.54000000000087</c:v>
                </c:pt>
                <c:pt idx="5054">
                  <c:v>504.64000000000124</c:v>
                </c:pt>
                <c:pt idx="5055">
                  <c:v>504.7400000000016</c:v>
                </c:pt>
                <c:pt idx="5056">
                  <c:v>504.84000000000015</c:v>
                </c:pt>
                <c:pt idx="5057">
                  <c:v>504.94000000000051</c:v>
                </c:pt>
                <c:pt idx="5058">
                  <c:v>505.04000000000087</c:v>
                </c:pt>
                <c:pt idx="5059">
                  <c:v>505.14000000000124</c:v>
                </c:pt>
                <c:pt idx="5060">
                  <c:v>505.2400000000016</c:v>
                </c:pt>
                <c:pt idx="5061">
                  <c:v>505.34000000000015</c:v>
                </c:pt>
                <c:pt idx="5062">
                  <c:v>505.44000000000051</c:v>
                </c:pt>
                <c:pt idx="5063">
                  <c:v>505.54000000000087</c:v>
                </c:pt>
                <c:pt idx="5064">
                  <c:v>505.64000000000124</c:v>
                </c:pt>
                <c:pt idx="5065">
                  <c:v>505.7400000000016</c:v>
                </c:pt>
                <c:pt idx="5066">
                  <c:v>505.84000000000015</c:v>
                </c:pt>
                <c:pt idx="5067">
                  <c:v>505.94000000000051</c:v>
                </c:pt>
                <c:pt idx="5068">
                  <c:v>506.04000000000087</c:v>
                </c:pt>
                <c:pt idx="5069">
                  <c:v>506.14000000000124</c:v>
                </c:pt>
                <c:pt idx="5070">
                  <c:v>506.2400000000016</c:v>
                </c:pt>
                <c:pt idx="5071">
                  <c:v>506.34000000000015</c:v>
                </c:pt>
                <c:pt idx="5072">
                  <c:v>506.44000000000051</c:v>
                </c:pt>
                <c:pt idx="5073">
                  <c:v>506.54000000000087</c:v>
                </c:pt>
                <c:pt idx="5074">
                  <c:v>506.64000000000124</c:v>
                </c:pt>
                <c:pt idx="5075">
                  <c:v>506.7400000000016</c:v>
                </c:pt>
                <c:pt idx="5076">
                  <c:v>506.84000000000015</c:v>
                </c:pt>
                <c:pt idx="5077">
                  <c:v>506.94000000000051</c:v>
                </c:pt>
                <c:pt idx="5078">
                  <c:v>507.04000000000087</c:v>
                </c:pt>
                <c:pt idx="5079">
                  <c:v>507.14000000000124</c:v>
                </c:pt>
                <c:pt idx="5080">
                  <c:v>507.2400000000016</c:v>
                </c:pt>
                <c:pt idx="5081">
                  <c:v>507.34000000000015</c:v>
                </c:pt>
                <c:pt idx="5082">
                  <c:v>507.44000000000051</c:v>
                </c:pt>
                <c:pt idx="5083">
                  <c:v>507.54000000000087</c:v>
                </c:pt>
                <c:pt idx="5084">
                  <c:v>507.64000000000124</c:v>
                </c:pt>
                <c:pt idx="5085">
                  <c:v>507.7400000000016</c:v>
                </c:pt>
                <c:pt idx="5086">
                  <c:v>507.84000000000015</c:v>
                </c:pt>
                <c:pt idx="5087">
                  <c:v>507.94000000000051</c:v>
                </c:pt>
                <c:pt idx="5088">
                  <c:v>508.04000000000087</c:v>
                </c:pt>
                <c:pt idx="5089">
                  <c:v>508.14000000000124</c:v>
                </c:pt>
                <c:pt idx="5090">
                  <c:v>508.2400000000016</c:v>
                </c:pt>
                <c:pt idx="5091">
                  <c:v>508.34000000000015</c:v>
                </c:pt>
                <c:pt idx="5092">
                  <c:v>508.44000000000051</c:v>
                </c:pt>
                <c:pt idx="5093">
                  <c:v>508.54000000000087</c:v>
                </c:pt>
                <c:pt idx="5094">
                  <c:v>508.64000000000124</c:v>
                </c:pt>
                <c:pt idx="5095">
                  <c:v>508.7400000000016</c:v>
                </c:pt>
                <c:pt idx="5096">
                  <c:v>508.84000000000015</c:v>
                </c:pt>
                <c:pt idx="5097">
                  <c:v>508.94000000000051</c:v>
                </c:pt>
                <c:pt idx="5098">
                  <c:v>509.04000000000087</c:v>
                </c:pt>
                <c:pt idx="5099">
                  <c:v>509.14000000000124</c:v>
                </c:pt>
                <c:pt idx="5100">
                  <c:v>509.2400000000016</c:v>
                </c:pt>
                <c:pt idx="5101">
                  <c:v>509.34000000000015</c:v>
                </c:pt>
                <c:pt idx="5102">
                  <c:v>509.44000000000051</c:v>
                </c:pt>
                <c:pt idx="5103">
                  <c:v>509.54000000000087</c:v>
                </c:pt>
                <c:pt idx="5104">
                  <c:v>509.64000000000124</c:v>
                </c:pt>
                <c:pt idx="5105">
                  <c:v>509.7400000000016</c:v>
                </c:pt>
                <c:pt idx="5106">
                  <c:v>509.84000000000015</c:v>
                </c:pt>
                <c:pt idx="5107">
                  <c:v>509.94000000000051</c:v>
                </c:pt>
                <c:pt idx="5108">
                  <c:v>510.04000000000087</c:v>
                </c:pt>
                <c:pt idx="5109">
                  <c:v>510.14000000000124</c:v>
                </c:pt>
                <c:pt idx="5110">
                  <c:v>510.2400000000016</c:v>
                </c:pt>
                <c:pt idx="5111">
                  <c:v>510.34000000000015</c:v>
                </c:pt>
                <c:pt idx="5112">
                  <c:v>510.44000000000051</c:v>
                </c:pt>
                <c:pt idx="5113">
                  <c:v>510.54000000000087</c:v>
                </c:pt>
                <c:pt idx="5114">
                  <c:v>510.64000000000124</c:v>
                </c:pt>
                <c:pt idx="5115">
                  <c:v>510.7400000000016</c:v>
                </c:pt>
                <c:pt idx="5116">
                  <c:v>510.84000000000015</c:v>
                </c:pt>
                <c:pt idx="5117">
                  <c:v>510.94000000000051</c:v>
                </c:pt>
                <c:pt idx="5118">
                  <c:v>511.04000000000087</c:v>
                </c:pt>
                <c:pt idx="5119">
                  <c:v>511.14000000000124</c:v>
                </c:pt>
                <c:pt idx="5120">
                  <c:v>511.2400000000016</c:v>
                </c:pt>
                <c:pt idx="5121">
                  <c:v>511.34000000000015</c:v>
                </c:pt>
                <c:pt idx="5122">
                  <c:v>511.44000000000051</c:v>
                </c:pt>
                <c:pt idx="5123">
                  <c:v>511.54000000000087</c:v>
                </c:pt>
                <c:pt idx="5124">
                  <c:v>511.64000000000124</c:v>
                </c:pt>
                <c:pt idx="5125">
                  <c:v>511.7400000000016</c:v>
                </c:pt>
                <c:pt idx="5126">
                  <c:v>511.84000000000015</c:v>
                </c:pt>
                <c:pt idx="5127">
                  <c:v>511.94000000000051</c:v>
                </c:pt>
                <c:pt idx="5128">
                  <c:v>512.04000000000087</c:v>
                </c:pt>
                <c:pt idx="5129">
                  <c:v>512.14000000000124</c:v>
                </c:pt>
                <c:pt idx="5130">
                  <c:v>512.2400000000016</c:v>
                </c:pt>
                <c:pt idx="5131">
                  <c:v>512.34000000000015</c:v>
                </c:pt>
                <c:pt idx="5132">
                  <c:v>512.44000000000051</c:v>
                </c:pt>
                <c:pt idx="5133">
                  <c:v>512.54000000000087</c:v>
                </c:pt>
                <c:pt idx="5134">
                  <c:v>512.64000000000124</c:v>
                </c:pt>
                <c:pt idx="5135">
                  <c:v>512.7400000000016</c:v>
                </c:pt>
                <c:pt idx="5136">
                  <c:v>512.84000000000015</c:v>
                </c:pt>
                <c:pt idx="5137">
                  <c:v>512.94000000000051</c:v>
                </c:pt>
                <c:pt idx="5138">
                  <c:v>513.04000000000087</c:v>
                </c:pt>
                <c:pt idx="5139">
                  <c:v>513.14000000000124</c:v>
                </c:pt>
                <c:pt idx="5140">
                  <c:v>513.2400000000016</c:v>
                </c:pt>
                <c:pt idx="5141">
                  <c:v>513.34000000000015</c:v>
                </c:pt>
                <c:pt idx="5142">
                  <c:v>513.44000000000051</c:v>
                </c:pt>
                <c:pt idx="5143">
                  <c:v>513.54000000000087</c:v>
                </c:pt>
                <c:pt idx="5144">
                  <c:v>513.64000000000124</c:v>
                </c:pt>
                <c:pt idx="5145">
                  <c:v>513.7400000000016</c:v>
                </c:pt>
                <c:pt idx="5146">
                  <c:v>513.84000000000015</c:v>
                </c:pt>
                <c:pt idx="5147">
                  <c:v>513.94000000000051</c:v>
                </c:pt>
                <c:pt idx="5148">
                  <c:v>514.04000000000087</c:v>
                </c:pt>
                <c:pt idx="5149">
                  <c:v>514.14000000000124</c:v>
                </c:pt>
                <c:pt idx="5150">
                  <c:v>514.2400000000016</c:v>
                </c:pt>
                <c:pt idx="5151">
                  <c:v>514.34000000000015</c:v>
                </c:pt>
                <c:pt idx="5152">
                  <c:v>514.44000000000051</c:v>
                </c:pt>
                <c:pt idx="5153">
                  <c:v>514.54000000000087</c:v>
                </c:pt>
                <c:pt idx="5154">
                  <c:v>514.64000000000124</c:v>
                </c:pt>
                <c:pt idx="5155">
                  <c:v>514.7400000000016</c:v>
                </c:pt>
                <c:pt idx="5156">
                  <c:v>514.84000000000015</c:v>
                </c:pt>
                <c:pt idx="5157">
                  <c:v>514.94000000000051</c:v>
                </c:pt>
                <c:pt idx="5158">
                  <c:v>515.04000000000087</c:v>
                </c:pt>
                <c:pt idx="5159">
                  <c:v>515.14000000000124</c:v>
                </c:pt>
                <c:pt idx="5160">
                  <c:v>515.2400000000016</c:v>
                </c:pt>
                <c:pt idx="5161">
                  <c:v>515.34000000000015</c:v>
                </c:pt>
                <c:pt idx="5162">
                  <c:v>515.44000000000051</c:v>
                </c:pt>
                <c:pt idx="5163">
                  <c:v>515.54000000000087</c:v>
                </c:pt>
                <c:pt idx="5164">
                  <c:v>515.64000000000124</c:v>
                </c:pt>
                <c:pt idx="5165">
                  <c:v>515.7400000000016</c:v>
                </c:pt>
                <c:pt idx="5166">
                  <c:v>515.84000000000015</c:v>
                </c:pt>
                <c:pt idx="5167">
                  <c:v>515.94000000000051</c:v>
                </c:pt>
                <c:pt idx="5168">
                  <c:v>516.04000000000087</c:v>
                </c:pt>
                <c:pt idx="5169">
                  <c:v>516.14000000000124</c:v>
                </c:pt>
                <c:pt idx="5170">
                  <c:v>516.2400000000016</c:v>
                </c:pt>
                <c:pt idx="5171">
                  <c:v>516.34000000000015</c:v>
                </c:pt>
                <c:pt idx="5172">
                  <c:v>516.44000000000051</c:v>
                </c:pt>
                <c:pt idx="5173">
                  <c:v>516.54000000000087</c:v>
                </c:pt>
                <c:pt idx="5174">
                  <c:v>516.64000000000124</c:v>
                </c:pt>
                <c:pt idx="5175">
                  <c:v>516.7400000000016</c:v>
                </c:pt>
                <c:pt idx="5176">
                  <c:v>516.84000000000015</c:v>
                </c:pt>
                <c:pt idx="5177">
                  <c:v>516.94000000000051</c:v>
                </c:pt>
                <c:pt idx="5178">
                  <c:v>517.04000000000087</c:v>
                </c:pt>
                <c:pt idx="5179">
                  <c:v>517.14000000000124</c:v>
                </c:pt>
                <c:pt idx="5180">
                  <c:v>517.2400000000016</c:v>
                </c:pt>
                <c:pt idx="5181">
                  <c:v>517.34000000000015</c:v>
                </c:pt>
                <c:pt idx="5182">
                  <c:v>517.44000000000051</c:v>
                </c:pt>
                <c:pt idx="5183">
                  <c:v>517.54000000000087</c:v>
                </c:pt>
                <c:pt idx="5184">
                  <c:v>517.64000000000124</c:v>
                </c:pt>
                <c:pt idx="5185">
                  <c:v>517.7400000000016</c:v>
                </c:pt>
                <c:pt idx="5186">
                  <c:v>517.84000000000015</c:v>
                </c:pt>
                <c:pt idx="5187">
                  <c:v>517.94000000000051</c:v>
                </c:pt>
                <c:pt idx="5188">
                  <c:v>518.04000000000087</c:v>
                </c:pt>
                <c:pt idx="5189">
                  <c:v>518.14000000000124</c:v>
                </c:pt>
                <c:pt idx="5190">
                  <c:v>518.2400000000016</c:v>
                </c:pt>
                <c:pt idx="5191">
                  <c:v>518.34000000000015</c:v>
                </c:pt>
                <c:pt idx="5192">
                  <c:v>518.44000000000051</c:v>
                </c:pt>
                <c:pt idx="5193">
                  <c:v>518.54000000000087</c:v>
                </c:pt>
                <c:pt idx="5194">
                  <c:v>518.64000000000124</c:v>
                </c:pt>
                <c:pt idx="5195">
                  <c:v>518.7400000000016</c:v>
                </c:pt>
                <c:pt idx="5196">
                  <c:v>518.84000000000015</c:v>
                </c:pt>
                <c:pt idx="5197">
                  <c:v>518.94000000000051</c:v>
                </c:pt>
                <c:pt idx="5198">
                  <c:v>519.04000000000087</c:v>
                </c:pt>
                <c:pt idx="5199">
                  <c:v>519.14000000000124</c:v>
                </c:pt>
                <c:pt idx="5200">
                  <c:v>519.2400000000016</c:v>
                </c:pt>
                <c:pt idx="5201">
                  <c:v>519.34000000000015</c:v>
                </c:pt>
                <c:pt idx="5202">
                  <c:v>519.44000000000051</c:v>
                </c:pt>
                <c:pt idx="5203">
                  <c:v>519.54000000000087</c:v>
                </c:pt>
                <c:pt idx="5204">
                  <c:v>519.64000000000124</c:v>
                </c:pt>
                <c:pt idx="5205">
                  <c:v>519.7400000000016</c:v>
                </c:pt>
                <c:pt idx="5206">
                  <c:v>519.84000000000015</c:v>
                </c:pt>
                <c:pt idx="5207">
                  <c:v>519.94000000000051</c:v>
                </c:pt>
                <c:pt idx="5208">
                  <c:v>520.04000000000087</c:v>
                </c:pt>
                <c:pt idx="5209">
                  <c:v>520.14000000000124</c:v>
                </c:pt>
                <c:pt idx="5210">
                  <c:v>520.2400000000016</c:v>
                </c:pt>
                <c:pt idx="5211">
                  <c:v>520.34000000000015</c:v>
                </c:pt>
                <c:pt idx="5212">
                  <c:v>520.44000000000051</c:v>
                </c:pt>
                <c:pt idx="5213">
                  <c:v>520.54000000000087</c:v>
                </c:pt>
                <c:pt idx="5214">
                  <c:v>520.64000000000124</c:v>
                </c:pt>
                <c:pt idx="5215">
                  <c:v>520.7400000000016</c:v>
                </c:pt>
                <c:pt idx="5216">
                  <c:v>520.84000000000015</c:v>
                </c:pt>
                <c:pt idx="5217">
                  <c:v>520.94000000000051</c:v>
                </c:pt>
                <c:pt idx="5218">
                  <c:v>521.04000000000087</c:v>
                </c:pt>
                <c:pt idx="5219">
                  <c:v>521.14000000000124</c:v>
                </c:pt>
                <c:pt idx="5220">
                  <c:v>521.2400000000016</c:v>
                </c:pt>
                <c:pt idx="5221">
                  <c:v>521.34000000000015</c:v>
                </c:pt>
                <c:pt idx="5222">
                  <c:v>521.44000000000051</c:v>
                </c:pt>
                <c:pt idx="5223">
                  <c:v>521.54000000000087</c:v>
                </c:pt>
                <c:pt idx="5224">
                  <c:v>521.64000000000124</c:v>
                </c:pt>
                <c:pt idx="5225">
                  <c:v>521.7400000000016</c:v>
                </c:pt>
                <c:pt idx="5226">
                  <c:v>521.84000000000015</c:v>
                </c:pt>
                <c:pt idx="5227">
                  <c:v>521.94000000000051</c:v>
                </c:pt>
                <c:pt idx="5228">
                  <c:v>522.04000000000087</c:v>
                </c:pt>
                <c:pt idx="5229">
                  <c:v>522.14000000000124</c:v>
                </c:pt>
                <c:pt idx="5230">
                  <c:v>522.2400000000016</c:v>
                </c:pt>
                <c:pt idx="5231">
                  <c:v>522.34000000000015</c:v>
                </c:pt>
                <c:pt idx="5232">
                  <c:v>522.44000000000051</c:v>
                </c:pt>
                <c:pt idx="5233">
                  <c:v>522.54000000000087</c:v>
                </c:pt>
                <c:pt idx="5234">
                  <c:v>522.64000000000124</c:v>
                </c:pt>
                <c:pt idx="5235">
                  <c:v>522.7400000000016</c:v>
                </c:pt>
                <c:pt idx="5236">
                  <c:v>522.84000000000015</c:v>
                </c:pt>
                <c:pt idx="5237">
                  <c:v>522.94000000000051</c:v>
                </c:pt>
                <c:pt idx="5238">
                  <c:v>523.04000000000087</c:v>
                </c:pt>
                <c:pt idx="5239">
                  <c:v>523.14000000000124</c:v>
                </c:pt>
                <c:pt idx="5240">
                  <c:v>523.2400000000016</c:v>
                </c:pt>
                <c:pt idx="5241">
                  <c:v>523.34000000000015</c:v>
                </c:pt>
                <c:pt idx="5242">
                  <c:v>523.44000000000051</c:v>
                </c:pt>
                <c:pt idx="5243">
                  <c:v>523.54000000000087</c:v>
                </c:pt>
                <c:pt idx="5244">
                  <c:v>523.64000000000124</c:v>
                </c:pt>
                <c:pt idx="5245">
                  <c:v>523.7400000000016</c:v>
                </c:pt>
                <c:pt idx="5246">
                  <c:v>523.84000000000015</c:v>
                </c:pt>
                <c:pt idx="5247">
                  <c:v>523.94000000000051</c:v>
                </c:pt>
                <c:pt idx="5248">
                  <c:v>524.04000000000087</c:v>
                </c:pt>
                <c:pt idx="5249">
                  <c:v>524.14000000000124</c:v>
                </c:pt>
                <c:pt idx="5250">
                  <c:v>524.2400000000016</c:v>
                </c:pt>
                <c:pt idx="5251">
                  <c:v>524.34000000000015</c:v>
                </c:pt>
                <c:pt idx="5252">
                  <c:v>524.44000000000051</c:v>
                </c:pt>
                <c:pt idx="5253">
                  <c:v>524.54000000000087</c:v>
                </c:pt>
                <c:pt idx="5254">
                  <c:v>524.64000000000124</c:v>
                </c:pt>
                <c:pt idx="5255">
                  <c:v>524.7400000000016</c:v>
                </c:pt>
                <c:pt idx="5256">
                  <c:v>524.84000000000015</c:v>
                </c:pt>
                <c:pt idx="5257">
                  <c:v>524.94000000000051</c:v>
                </c:pt>
                <c:pt idx="5258">
                  <c:v>525.04000000000087</c:v>
                </c:pt>
                <c:pt idx="5259">
                  <c:v>525.14000000000124</c:v>
                </c:pt>
                <c:pt idx="5260">
                  <c:v>525.2400000000016</c:v>
                </c:pt>
                <c:pt idx="5261">
                  <c:v>525.34000000000015</c:v>
                </c:pt>
                <c:pt idx="5262">
                  <c:v>525.44000000000051</c:v>
                </c:pt>
                <c:pt idx="5263">
                  <c:v>525.54000000000087</c:v>
                </c:pt>
                <c:pt idx="5264">
                  <c:v>525.64000000000124</c:v>
                </c:pt>
                <c:pt idx="5265">
                  <c:v>525.7400000000016</c:v>
                </c:pt>
                <c:pt idx="5266">
                  <c:v>525.84000000000015</c:v>
                </c:pt>
                <c:pt idx="5267">
                  <c:v>525.94000000000051</c:v>
                </c:pt>
                <c:pt idx="5268">
                  <c:v>526.04000000000087</c:v>
                </c:pt>
                <c:pt idx="5269">
                  <c:v>526.14000000000124</c:v>
                </c:pt>
                <c:pt idx="5270">
                  <c:v>526.2400000000016</c:v>
                </c:pt>
                <c:pt idx="5271">
                  <c:v>526.34000000000015</c:v>
                </c:pt>
                <c:pt idx="5272">
                  <c:v>526.44000000000051</c:v>
                </c:pt>
                <c:pt idx="5273">
                  <c:v>526.54000000000087</c:v>
                </c:pt>
                <c:pt idx="5274">
                  <c:v>526.64000000000124</c:v>
                </c:pt>
                <c:pt idx="5275">
                  <c:v>526.7400000000016</c:v>
                </c:pt>
                <c:pt idx="5276">
                  <c:v>526.84000000000015</c:v>
                </c:pt>
                <c:pt idx="5277">
                  <c:v>526.94000000000051</c:v>
                </c:pt>
                <c:pt idx="5278">
                  <c:v>527.04000000000087</c:v>
                </c:pt>
                <c:pt idx="5279">
                  <c:v>527.14000000000124</c:v>
                </c:pt>
                <c:pt idx="5280">
                  <c:v>527.2400000000016</c:v>
                </c:pt>
                <c:pt idx="5281">
                  <c:v>527.34000000000015</c:v>
                </c:pt>
                <c:pt idx="5282">
                  <c:v>527.44000000000051</c:v>
                </c:pt>
                <c:pt idx="5283">
                  <c:v>527.54000000000087</c:v>
                </c:pt>
                <c:pt idx="5284">
                  <c:v>527.64000000000124</c:v>
                </c:pt>
                <c:pt idx="5285">
                  <c:v>527.7400000000016</c:v>
                </c:pt>
                <c:pt idx="5286">
                  <c:v>527.84000000000015</c:v>
                </c:pt>
                <c:pt idx="5287">
                  <c:v>527.94000000000051</c:v>
                </c:pt>
                <c:pt idx="5288">
                  <c:v>528.04000000000087</c:v>
                </c:pt>
                <c:pt idx="5289">
                  <c:v>528.14000000000124</c:v>
                </c:pt>
                <c:pt idx="5290">
                  <c:v>528.2400000000016</c:v>
                </c:pt>
                <c:pt idx="5291">
                  <c:v>528.34000000000015</c:v>
                </c:pt>
                <c:pt idx="5292">
                  <c:v>528.44000000000051</c:v>
                </c:pt>
                <c:pt idx="5293">
                  <c:v>528.54000000000087</c:v>
                </c:pt>
                <c:pt idx="5294">
                  <c:v>528.64000000000124</c:v>
                </c:pt>
                <c:pt idx="5295">
                  <c:v>528.7400000000016</c:v>
                </c:pt>
                <c:pt idx="5296">
                  <c:v>528.84000000000015</c:v>
                </c:pt>
                <c:pt idx="5297">
                  <c:v>528.94000000000051</c:v>
                </c:pt>
                <c:pt idx="5298">
                  <c:v>529.04000000000087</c:v>
                </c:pt>
                <c:pt idx="5299">
                  <c:v>529.14000000000124</c:v>
                </c:pt>
                <c:pt idx="5300">
                  <c:v>529.2400000000016</c:v>
                </c:pt>
                <c:pt idx="5301">
                  <c:v>529.34000000000015</c:v>
                </c:pt>
                <c:pt idx="5302">
                  <c:v>529.44000000000051</c:v>
                </c:pt>
                <c:pt idx="5303">
                  <c:v>529.54000000000087</c:v>
                </c:pt>
                <c:pt idx="5304">
                  <c:v>529.64000000000124</c:v>
                </c:pt>
                <c:pt idx="5305">
                  <c:v>529.7400000000016</c:v>
                </c:pt>
                <c:pt idx="5306">
                  <c:v>529.84000000000015</c:v>
                </c:pt>
                <c:pt idx="5307">
                  <c:v>529.94000000000051</c:v>
                </c:pt>
                <c:pt idx="5308">
                  <c:v>530.04000000000087</c:v>
                </c:pt>
                <c:pt idx="5309">
                  <c:v>530.14000000000124</c:v>
                </c:pt>
                <c:pt idx="5310">
                  <c:v>530.2400000000016</c:v>
                </c:pt>
                <c:pt idx="5311">
                  <c:v>530.34000000000015</c:v>
                </c:pt>
                <c:pt idx="5312">
                  <c:v>530.44000000000051</c:v>
                </c:pt>
                <c:pt idx="5313">
                  <c:v>530.54000000000087</c:v>
                </c:pt>
                <c:pt idx="5314">
                  <c:v>530.64000000000124</c:v>
                </c:pt>
                <c:pt idx="5315">
                  <c:v>530.7400000000016</c:v>
                </c:pt>
                <c:pt idx="5316">
                  <c:v>530.84000000000015</c:v>
                </c:pt>
                <c:pt idx="5317">
                  <c:v>530.94000000000051</c:v>
                </c:pt>
                <c:pt idx="5318">
                  <c:v>531.04000000000087</c:v>
                </c:pt>
                <c:pt idx="5319">
                  <c:v>531.14000000000124</c:v>
                </c:pt>
                <c:pt idx="5320">
                  <c:v>531.2400000000016</c:v>
                </c:pt>
                <c:pt idx="5321">
                  <c:v>531.34000000000015</c:v>
                </c:pt>
                <c:pt idx="5322">
                  <c:v>531.44000000000051</c:v>
                </c:pt>
                <c:pt idx="5323">
                  <c:v>531.54000000000087</c:v>
                </c:pt>
                <c:pt idx="5324">
                  <c:v>531.64000000000124</c:v>
                </c:pt>
                <c:pt idx="5325">
                  <c:v>531.7400000000016</c:v>
                </c:pt>
                <c:pt idx="5326">
                  <c:v>531.84000000000015</c:v>
                </c:pt>
                <c:pt idx="5327">
                  <c:v>531.94000000000051</c:v>
                </c:pt>
                <c:pt idx="5328">
                  <c:v>532.04000000000087</c:v>
                </c:pt>
                <c:pt idx="5329">
                  <c:v>532.14000000000124</c:v>
                </c:pt>
                <c:pt idx="5330">
                  <c:v>532.2400000000016</c:v>
                </c:pt>
                <c:pt idx="5331">
                  <c:v>532.34000000000015</c:v>
                </c:pt>
                <c:pt idx="5332">
                  <c:v>532.44000000000051</c:v>
                </c:pt>
                <c:pt idx="5333">
                  <c:v>532.54000000000087</c:v>
                </c:pt>
                <c:pt idx="5334">
                  <c:v>532.64000000000124</c:v>
                </c:pt>
                <c:pt idx="5335">
                  <c:v>532.7400000000016</c:v>
                </c:pt>
                <c:pt idx="5336">
                  <c:v>532.84000000000015</c:v>
                </c:pt>
                <c:pt idx="5337">
                  <c:v>532.94000000000051</c:v>
                </c:pt>
                <c:pt idx="5338">
                  <c:v>533.04000000000087</c:v>
                </c:pt>
                <c:pt idx="5339">
                  <c:v>533.14000000000124</c:v>
                </c:pt>
                <c:pt idx="5340">
                  <c:v>533.2400000000016</c:v>
                </c:pt>
                <c:pt idx="5341">
                  <c:v>533.34000000000015</c:v>
                </c:pt>
                <c:pt idx="5342">
                  <c:v>533.44000000000051</c:v>
                </c:pt>
                <c:pt idx="5343">
                  <c:v>533.54000000000087</c:v>
                </c:pt>
                <c:pt idx="5344">
                  <c:v>533.64000000000124</c:v>
                </c:pt>
                <c:pt idx="5345">
                  <c:v>533.7400000000016</c:v>
                </c:pt>
                <c:pt idx="5346">
                  <c:v>533.84000000000015</c:v>
                </c:pt>
                <c:pt idx="5347">
                  <c:v>533.94000000000051</c:v>
                </c:pt>
                <c:pt idx="5348">
                  <c:v>534.04000000000087</c:v>
                </c:pt>
                <c:pt idx="5349">
                  <c:v>534.14000000000124</c:v>
                </c:pt>
                <c:pt idx="5350">
                  <c:v>534.2400000000016</c:v>
                </c:pt>
                <c:pt idx="5351">
                  <c:v>534.34000000000015</c:v>
                </c:pt>
                <c:pt idx="5352">
                  <c:v>534.44000000000051</c:v>
                </c:pt>
                <c:pt idx="5353">
                  <c:v>534.54000000000087</c:v>
                </c:pt>
                <c:pt idx="5354">
                  <c:v>534.64000000000124</c:v>
                </c:pt>
                <c:pt idx="5355">
                  <c:v>534.7400000000016</c:v>
                </c:pt>
                <c:pt idx="5356">
                  <c:v>534.84000000000015</c:v>
                </c:pt>
                <c:pt idx="5357">
                  <c:v>534.94000000000051</c:v>
                </c:pt>
                <c:pt idx="5358">
                  <c:v>535.04000000000087</c:v>
                </c:pt>
                <c:pt idx="5359">
                  <c:v>535.14000000000124</c:v>
                </c:pt>
                <c:pt idx="5360">
                  <c:v>535.2400000000016</c:v>
                </c:pt>
                <c:pt idx="5361">
                  <c:v>535.34000000000015</c:v>
                </c:pt>
                <c:pt idx="5362">
                  <c:v>535.44000000000051</c:v>
                </c:pt>
                <c:pt idx="5363">
                  <c:v>535.54000000000087</c:v>
                </c:pt>
                <c:pt idx="5364">
                  <c:v>535.64000000000124</c:v>
                </c:pt>
                <c:pt idx="5365">
                  <c:v>535.7400000000016</c:v>
                </c:pt>
                <c:pt idx="5366">
                  <c:v>535.84000000000015</c:v>
                </c:pt>
                <c:pt idx="5367">
                  <c:v>535.94000000000051</c:v>
                </c:pt>
                <c:pt idx="5368">
                  <c:v>536.04000000000087</c:v>
                </c:pt>
                <c:pt idx="5369">
                  <c:v>536.14000000000124</c:v>
                </c:pt>
                <c:pt idx="5370">
                  <c:v>536.2400000000016</c:v>
                </c:pt>
                <c:pt idx="5371">
                  <c:v>536.34000000000015</c:v>
                </c:pt>
                <c:pt idx="5372">
                  <c:v>536.44000000000051</c:v>
                </c:pt>
                <c:pt idx="5373">
                  <c:v>536.54000000000087</c:v>
                </c:pt>
                <c:pt idx="5374">
                  <c:v>536.64000000000124</c:v>
                </c:pt>
                <c:pt idx="5375">
                  <c:v>536.7400000000016</c:v>
                </c:pt>
                <c:pt idx="5376">
                  <c:v>536.84000000000015</c:v>
                </c:pt>
                <c:pt idx="5377">
                  <c:v>536.94000000000051</c:v>
                </c:pt>
                <c:pt idx="5378">
                  <c:v>537.04000000000087</c:v>
                </c:pt>
                <c:pt idx="5379">
                  <c:v>537.14000000000124</c:v>
                </c:pt>
                <c:pt idx="5380">
                  <c:v>537.2400000000016</c:v>
                </c:pt>
                <c:pt idx="5381">
                  <c:v>537.34000000000015</c:v>
                </c:pt>
                <c:pt idx="5382">
                  <c:v>537.44000000000051</c:v>
                </c:pt>
                <c:pt idx="5383">
                  <c:v>537.54000000000087</c:v>
                </c:pt>
                <c:pt idx="5384">
                  <c:v>537.64000000000124</c:v>
                </c:pt>
                <c:pt idx="5385">
                  <c:v>537.7400000000016</c:v>
                </c:pt>
                <c:pt idx="5386">
                  <c:v>537.84000000000015</c:v>
                </c:pt>
                <c:pt idx="5387">
                  <c:v>537.94000000000051</c:v>
                </c:pt>
                <c:pt idx="5388">
                  <c:v>538.04000000000087</c:v>
                </c:pt>
                <c:pt idx="5389">
                  <c:v>538.14000000000124</c:v>
                </c:pt>
                <c:pt idx="5390">
                  <c:v>538.2400000000016</c:v>
                </c:pt>
                <c:pt idx="5391">
                  <c:v>538.34000000000015</c:v>
                </c:pt>
                <c:pt idx="5392">
                  <c:v>538.44000000000051</c:v>
                </c:pt>
                <c:pt idx="5393">
                  <c:v>538.54000000000087</c:v>
                </c:pt>
                <c:pt idx="5394">
                  <c:v>538.64000000000124</c:v>
                </c:pt>
                <c:pt idx="5395">
                  <c:v>538.7400000000016</c:v>
                </c:pt>
                <c:pt idx="5396">
                  <c:v>538.84000000000015</c:v>
                </c:pt>
                <c:pt idx="5397">
                  <c:v>538.94000000000051</c:v>
                </c:pt>
                <c:pt idx="5398">
                  <c:v>539.04000000000087</c:v>
                </c:pt>
                <c:pt idx="5399">
                  <c:v>539.14000000000124</c:v>
                </c:pt>
                <c:pt idx="5400">
                  <c:v>539.2400000000016</c:v>
                </c:pt>
                <c:pt idx="5401">
                  <c:v>539.34000000000015</c:v>
                </c:pt>
                <c:pt idx="5402">
                  <c:v>539.44000000000051</c:v>
                </c:pt>
                <c:pt idx="5403">
                  <c:v>539.54000000000087</c:v>
                </c:pt>
                <c:pt idx="5404">
                  <c:v>539.64000000000124</c:v>
                </c:pt>
                <c:pt idx="5405">
                  <c:v>539.7400000000016</c:v>
                </c:pt>
                <c:pt idx="5406">
                  <c:v>539.84000000000015</c:v>
                </c:pt>
                <c:pt idx="5407">
                  <c:v>539.94000000000051</c:v>
                </c:pt>
                <c:pt idx="5408">
                  <c:v>540.04000000000087</c:v>
                </c:pt>
                <c:pt idx="5409">
                  <c:v>540.14000000000124</c:v>
                </c:pt>
                <c:pt idx="5410">
                  <c:v>540.2400000000016</c:v>
                </c:pt>
                <c:pt idx="5411">
                  <c:v>540.34000000000015</c:v>
                </c:pt>
                <c:pt idx="5412">
                  <c:v>540.44000000000051</c:v>
                </c:pt>
                <c:pt idx="5413">
                  <c:v>540.54000000000087</c:v>
                </c:pt>
                <c:pt idx="5414">
                  <c:v>540.64000000000124</c:v>
                </c:pt>
                <c:pt idx="5415">
                  <c:v>540.7400000000016</c:v>
                </c:pt>
                <c:pt idx="5416">
                  <c:v>540.84000000000015</c:v>
                </c:pt>
                <c:pt idx="5417">
                  <c:v>540.94000000000051</c:v>
                </c:pt>
                <c:pt idx="5418">
                  <c:v>541.04000000000087</c:v>
                </c:pt>
                <c:pt idx="5419">
                  <c:v>541.14000000000124</c:v>
                </c:pt>
                <c:pt idx="5420">
                  <c:v>541.2400000000016</c:v>
                </c:pt>
                <c:pt idx="5421">
                  <c:v>541.34000000000015</c:v>
                </c:pt>
                <c:pt idx="5422">
                  <c:v>541.44000000000051</c:v>
                </c:pt>
                <c:pt idx="5423">
                  <c:v>541.54000000000087</c:v>
                </c:pt>
                <c:pt idx="5424">
                  <c:v>541.64000000000124</c:v>
                </c:pt>
                <c:pt idx="5425">
                  <c:v>541.7400000000016</c:v>
                </c:pt>
                <c:pt idx="5426">
                  <c:v>541.84000000000015</c:v>
                </c:pt>
                <c:pt idx="5427">
                  <c:v>541.94000000000051</c:v>
                </c:pt>
                <c:pt idx="5428">
                  <c:v>542.04000000000087</c:v>
                </c:pt>
                <c:pt idx="5429">
                  <c:v>542.14000000000124</c:v>
                </c:pt>
                <c:pt idx="5430">
                  <c:v>542.2400000000016</c:v>
                </c:pt>
                <c:pt idx="5431">
                  <c:v>542.34000000000015</c:v>
                </c:pt>
                <c:pt idx="5432">
                  <c:v>542.44000000000051</c:v>
                </c:pt>
                <c:pt idx="5433">
                  <c:v>542.54000000000087</c:v>
                </c:pt>
                <c:pt idx="5434">
                  <c:v>542.64000000000124</c:v>
                </c:pt>
                <c:pt idx="5435">
                  <c:v>542.7400000000016</c:v>
                </c:pt>
                <c:pt idx="5436">
                  <c:v>542.84000000000015</c:v>
                </c:pt>
                <c:pt idx="5437">
                  <c:v>542.94000000000051</c:v>
                </c:pt>
                <c:pt idx="5438">
                  <c:v>543.04000000000087</c:v>
                </c:pt>
                <c:pt idx="5439">
                  <c:v>543.14000000000124</c:v>
                </c:pt>
                <c:pt idx="5440">
                  <c:v>543.2400000000016</c:v>
                </c:pt>
                <c:pt idx="5441">
                  <c:v>543.34000000000015</c:v>
                </c:pt>
                <c:pt idx="5442">
                  <c:v>543.44000000000051</c:v>
                </c:pt>
                <c:pt idx="5443">
                  <c:v>543.54000000000087</c:v>
                </c:pt>
                <c:pt idx="5444">
                  <c:v>543.64000000000124</c:v>
                </c:pt>
                <c:pt idx="5445">
                  <c:v>543.7400000000016</c:v>
                </c:pt>
                <c:pt idx="5446">
                  <c:v>543.84000000000015</c:v>
                </c:pt>
                <c:pt idx="5447">
                  <c:v>543.94000000000051</c:v>
                </c:pt>
                <c:pt idx="5448">
                  <c:v>544.04000000000087</c:v>
                </c:pt>
                <c:pt idx="5449">
                  <c:v>544.14000000000124</c:v>
                </c:pt>
                <c:pt idx="5450">
                  <c:v>544.2400000000016</c:v>
                </c:pt>
                <c:pt idx="5451">
                  <c:v>544.34000000000015</c:v>
                </c:pt>
                <c:pt idx="5452">
                  <c:v>544.44000000000051</c:v>
                </c:pt>
                <c:pt idx="5453">
                  <c:v>544.54000000000087</c:v>
                </c:pt>
                <c:pt idx="5454">
                  <c:v>544.64000000000124</c:v>
                </c:pt>
                <c:pt idx="5455">
                  <c:v>544.7400000000016</c:v>
                </c:pt>
                <c:pt idx="5456">
                  <c:v>544.84000000000015</c:v>
                </c:pt>
                <c:pt idx="5457">
                  <c:v>544.94000000000051</c:v>
                </c:pt>
                <c:pt idx="5458">
                  <c:v>545.04000000000087</c:v>
                </c:pt>
                <c:pt idx="5459">
                  <c:v>545.14000000000124</c:v>
                </c:pt>
                <c:pt idx="5460">
                  <c:v>545.2400000000016</c:v>
                </c:pt>
                <c:pt idx="5461">
                  <c:v>545.34000000000015</c:v>
                </c:pt>
                <c:pt idx="5462">
                  <c:v>545.44000000000051</c:v>
                </c:pt>
                <c:pt idx="5463">
                  <c:v>545.54000000000087</c:v>
                </c:pt>
                <c:pt idx="5464">
                  <c:v>545.64000000000124</c:v>
                </c:pt>
                <c:pt idx="5465">
                  <c:v>545.7400000000016</c:v>
                </c:pt>
                <c:pt idx="5466">
                  <c:v>545.84000000000015</c:v>
                </c:pt>
                <c:pt idx="5467">
                  <c:v>545.94000000000051</c:v>
                </c:pt>
                <c:pt idx="5468">
                  <c:v>546.04000000000087</c:v>
                </c:pt>
                <c:pt idx="5469">
                  <c:v>546.14000000000124</c:v>
                </c:pt>
                <c:pt idx="5470">
                  <c:v>546.2400000000016</c:v>
                </c:pt>
                <c:pt idx="5471">
                  <c:v>546.34000000000015</c:v>
                </c:pt>
                <c:pt idx="5472">
                  <c:v>546.44000000000051</c:v>
                </c:pt>
                <c:pt idx="5473">
                  <c:v>546.54000000000087</c:v>
                </c:pt>
                <c:pt idx="5474">
                  <c:v>546.64000000000124</c:v>
                </c:pt>
                <c:pt idx="5475">
                  <c:v>546.7400000000016</c:v>
                </c:pt>
                <c:pt idx="5476">
                  <c:v>546.84000000000015</c:v>
                </c:pt>
                <c:pt idx="5477">
                  <c:v>546.94000000000051</c:v>
                </c:pt>
                <c:pt idx="5478">
                  <c:v>547.04000000000087</c:v>
                </c:pt>
                <c:pt idx="5479">
                  <c:v>547.14000000000124</c:v>
                </c:pt>
                <c:pt idx="5480">
                  <c:v>547.2400000000016</c:v>
                </c:pt>
                <c:pt idx="5481">
                  <c:v>547.34000000000015</c:v>
                </c:pt>
                <c:pt idx="5482">
                  <c:v>547.44000000000051</c:v>
                </c:pt>
                <c:pt idx="5483">
                  <c:v>547.54000000000087</c:v>
                </c:pt>
                <c:pt idx="5484">
                  <c:v>547.64000000000124</c:v>
                </c:pt>
                <c:pt idx="5485">
                  <c:v>547.7400000000016</c:v>
                </c:pt>
                <c:pt idx="5486">
                  <c:v>547.84000000000015</c:v>
                </c:pt>
                <c:pt idx="5487">
                  <c:v>547.94000000000051</c:v>
                </c:pt>
                <c:pt idx="5488">
                  <c:v>548.04000000000087</c:v>
                </c:pt>
                <c:pt idx="5489">
                  <c:v>548.14000000000124</c:v>
                </c:pt>
                <c:pt idx="5490">
                  <c:v>548.2400000000016</c:v>
                </c:pt>
                <c:pt idx="5491">
                  <c:v>548.34000000000015</c:v>
                </c:pt>
                <c:pt idx="5492">
                  <c:v>548.44000000000051</c:v>
                </c:pt>
                <c:pt idx="5493">
                  <c:v>548.54000000000087</c:v>
                </c:pt>
                <c:pt idx="5494">
                  <c:v>548.64000000000124</c:v>
                </c:pt>
                <c:pt idx="5495">
                  <c:v>548.7400000000016</c:v>
                </c:pt>
                <c:pt idx="5496">
                  <c:v>548.84000000000015</c:v>
                </c:pt>
                <c:pt idx="5497">
                  <c:v>548.94000000000051</c:v>
                </c:pt>
                <c:pt idx="5498">
                  <c:v>549.04000000000087</c:v>
                </c:pt>
                <c:pt idx="5499">
                  <c:v>549.14000000000124</c:v>
                </c:pt>
                <c:pt idx="5500">
                  <c:v>549.2400000000016</c:v>
                </c:pt>
                <c:pt idx="5501">
                  <c:v>549.34000000000015</c:v>
                </c:pt>
                <c:pt idx="5502">
                  <c:v>549.44000000000051</c:v>
                </c:pt>
                <c:pt idx="5503">
                  <c:v>549.54000000000087</c:v>
                </c:pt>
                <c:pt idx="5504">
                  <c:v>549.64000000000124</c:v>
                </c:pt>
                <c:pt idx="5505">
                  <c:v>549.7400000000016</c:v>
                </c:pt>
                <c:pt idx="5506">
                  <c:v>549.84000000000015</c:v>
                </c:pt>
                <c:pt idx="5507">
                  <c:v>549.94000000000051</c:v>
                </c:pt>
                <c:pt idx="5508">
                  <c:v>550.04000000000087</c:v>
                </c:pt>
                <c:pt idx="5509">
                  <c:v>550.14000000000124</c:v>
                </c:pt>
                <c:pt idx="5510">
                  <c:v>550.2400000000016</c:v>
                </c:pt>
                <c:pt idx="5511">
                  <c:v>550.34000000000015</c:v>
                </c:pt>
                <c:pt idx="5512">
                  <c:v>550.44000000000051</c:v>
                </c:pt>
                <c:pt idx="5513">
                  <c:v>550.54000000000087</c:v>
                </c:pt>
                <c:pt idx="5514">
                  <c:v>550.64000000000124</c:v>
                </c:pt>
                <c:pt idx="5515">
                  <c:v>550.7400000000016</c:v>
                </c:pt>
                <c:pt idx="5516">
                  <c:v>550.84000000000015</c:v>
                </c:pt>
                <c:pt idx="5517">
                  <c:v>550.94000000000051</c:v>
                </c:pt>
                <c:pt idx="5518">
                  <c:v>551.04000000000087</c:v>
                </c:pt>
                <c:pt idx="5519">
                  <c:v>551.14000000000124</c:v>
                </c:pt>
                <c:pt idx="5520">
                  <c:v>551.2400000000016</c:v>
                </c:pt>
                <c:pt idx="5521">
                  <c:v>551.34000000000015</c:v>
                </c:pt>
                <c:pt idx="5522">
                  <c:v>551.44000000000051</c:v>
                </c:pt>
                <c:pt idx="5523">
                  <c:v>551.54000000000087</c:v>
                </c:pt>
                <c:pt idx="5524">
                  <c:v>551.64000000000124</c:v>
                </c:pt>
                <c:pt idx="5525">
                  <c:v>551.7400000000016</c:v>
                </c:pt>
                <c:pt idx="5526">
                  <c:v>551.84000000000015</c:v>
                </c:pt>
                <c:pt idx="5527">
                  <c:v>551.94000000000051</c:v>
                </c:pt>
                <c:pt idx="5528">
                  <c:v>552.04000000000087</c:v>
                </c:pt>
                <c:pt idx="5529">
                  <c:v>552.14000000000124</c:v>
                </c:pt>
                <c:pt idx="5530">
                  <c:v>552.2400000000016</c:v>
                </c:pt>
                <c:pt idx="5531">
                  <c:v>552.34000000000015</c:v>
                </c:pt>
                <c:pt idx="5532">
                  <c:v>552.44000000000051</c:v>
                </c:pt>
                <c:pt idx="5533">
                  <c:v>552.54000000000087</c:v>
                </c:pt>
                <c:pt idx="5534">
                  <c:v>552.64000000000124</c:v>
                </c:pt>
                <c:pt idx="5535">
                  <c:v>552.7400000000016</c:v>
                </c:pt>
                <c:pt idx="5536">
                  <c:v>552.84000000000015</c:v>
                </c:pt>
                <c:pt idx="5537">
                  <c:v>552.94000000000051</c:v>
                </c:pt>
                <c:pt idx="5538">
                  <c:v>553.04000000000087</c:v>
                </c:pt>
                <c:pt idx="5539">
                  <c:v>553.14000000000124</c:v>
                </c:pt>
                <c:pt idx="5540">
                  <c:v>553.2400000000016</c:v>
                </c:pt>
                <c:pt idx="5541">
                  <c:v>553.34000000000015</c:v>
                </c:pt>
                <c:pt idx="5542">
                  <c:v>553.44000000000051</c:v>
                </c:pt>
                <c:pt idx="5543">
                  <c:v>553.54000000000087</c:v>
                </c:pt>
                <c:pt idx="5544">
                  <c:v>553.64000000000124</c:v>
                </c:pt>
                <c:pt idx="5545">
                  <c:v>553.7400000000016</c:v>
                </c:pt>
                <c:pt idx="5546">
                  <c:v>553.84000000000015</c:v>
                </c:pt>
                <c:pt idx="5547">
                  <c:v>553.94000000000051</c:v>
                </c:pt>
                <c:pt idx="5548">
                  <c:v>554.04000000000087</c:v>
                </c:pt>
                <c:pt idx="5549">
                  <c:v>554.14000000000124</c:v>
                </c:pt>
                <c:pt idx="5550">
                  <c:v>554.2400000000016</c:v>
                </c:pt>
                <c:pt idx="5551">
                  <c:v>554.34000000000015</c:v>
                </c:pt>
                <c:pt idx="5552">
                  <c:v>554.44000000000051</c:v>
                </c:pt>
                <c:pt idx="5553">
                  <c:v>554.54000000000087</c:v>
                </c:pt>
                <c:pt idx="5554">
                  <c:v>554.64000000000124</c:v>
                </c:pt>
                <c:pt idx="5555">
                  <c:v>554.7400000000016</c:v>
                </c:pt>
                <c:pt idx="5556">
                  <c:v>554.84000000000015</c:v>
                </c:pt>
                <c:pt idx="5557">
                  <c:v>554.94000000000051</c:v>
                </c:pt>
                <c:pt idx="5558">
                  <c:v>555.04000000000087</c:v>
                </c:pt>
                <c:pt idx="5559">
                  <c:v>555.14000000000124</c:v>
                </c:pt>
                <c:pt idx="5560">
                  <c:v>555.2400000000016</c:v>
                </c:pt>
                <c:pt idx="5561">
                  <c:v>555.34000000000015</c:v>
                </c:pt>
                <c:pt idx="5562">
                  <c:v>555.44000000000051</c:v>
                </c:pt>
                <c:pt idx="5563">
                  <c:v>555.54000000000087</c:v>
                </c:pt>
                <c:pt idx="5564">
                  <c:v>555.64000000000124</c:v>
                </c:pt>
                <c:pt idx="5565">
                  <c:v>555.7400000000016</c:v>
                </c:pt>
                <c:pt idx="5566">
                  <c:v>555.84000000000015</c:v>
                </c:pt>
                <c:pt idx="5567">
                  <c:v>555.94000000000051</c:v>
                </c:pt>
                <c:pt idx="5568">
                  <c:v>556.04000000000087</c:v>
                </c:pt>
                <c:pt idx="5569">
                  <c:v>556.14000000000124</c:v>
                </c:pt>
                <c:pt idx="5570">
                  <c:v>556.2400000000016</c:v>
                </c:pt>
                <c:pt idx="5571">
                  <c:v>556.34000000000015</c:v>
                </c:pt>
                <c:pt idx="5572">
                  <c:v>556.44000000000051</c:v>
                </c:pt>
                <c:pt idx="5573">
                  <c:v>556.54000000000087</c:v>
                </c:pt>
                <c:pt idx="5574">
                  <c:v>556.64000000000124</c:v>
                </c:pt>
                <c:pt idx="5575">
                  <c:v>556.7400000000016</c:v>
                </c:pt>
                <c:pt idx="5576">
                  <c:v>556.84000000000015</c:v>
                </c:pt>
                <c:pt idx="5577">
                  <c:v>556.94000000000051</c:v>
                </c:pt>
                <c:pt idx="5578">
                  <c:v>557.04000000000087</c:v>
                </c:pt>
                <c:pt idx="5579">
                  <c:v>557.14000000000124</c:v>
                </c:pt>
                <c:pt idx="5580">
                  <c:v>557.2400000000016</c:v>
                </c:pt>
                <c:pt idx="5581">
                  <c:v>557.34000000000015</c:v>
                </c:pt>
                <c:pt idx="5582">
                  <c:v>557.44000000000051</c:v>
                </c:pt>
                <c:pt idx="5583">
                  <c:v>557.54000000000087</c:v>
                </c:pt>
                <c:pt idx="5584">
                  <c:v>557.64000000000124</c:v>
                </c:pt>
                <c:pt idx="5585">
                  <c:v>557.7400000000016</c:v>
                </c:pt>
                <c:pt idx="5586">
                  <c:v>557.84000000000015</c:v>
                </c:pt>
                <c:pt idx="5587">
                  <c:v>557.94000000000051</c:v>
                </c:pt>
                <c:pt idx="5588">
                  <c:v>558.04000000000087</c:v>
                </c:pt>
                <c:pt idx="5589">
                  <c:v>558.14000000000124</c:v>
                </c:pt>
                <c:pt idx="5590">
                  <c:v>558.2400000000016</c:v>
                </c:pt>
                <c:pt idx="5591">
                  <c:v>558.34000000000015</c:v>
                </c:pt>
                <c:pt idx="5592">
                  <c:v>558.44000000000051</c:v>
                </c:pt>
                <c:pt idx="5593">
                  <c:v>558.54000000000087</c:v>
                </c:pt>
                <c:pt idx="5594">
                  <c:v>558.64000000000124</c:v>
                </c:pt>
                <c:pt idx="5595">
                  <c:v>558.7400000000016</c:v>
                </c:pt>
                <c:pt idx="5596">
                  <c:v>558.84000000000015</c:v>
                </c:pt>
                <c:pt idx="5597">
                  <c:v>558.94000000000051</c:v>
                </c:pt>
                <c:pt idx="5598">
                  <c:v>559.04000000000087</c:v>
                </c:pt>
                <c:pt idx="5599">
                  <c:v>559.14000000000124</c:v>
                </c:pt>
                <c:pt idx="5600">
                  <c:v>559.2400000000016</c:v>
                </c:pt>
                <c:pt idx="5601">
                  <c:v>559.34000000000015</c:v>
                </c:pt>
                <c:pt idx="5602">
                  <c:v>559.44000000000051</c:v>
                </c:pt>
                <c:pt idx="5603">
                  <c:v>559.54000000000087</c:v>
                </c:pt>
                <c:pt idx="5604">
                  <c:v>559.64000000000124</c:v>
                </c:pt>
                <c:pt idx="5605">
                  <c:v>559.7400000000016</c:v>
                </c:pt>
                <c:pt idx="5606">
                  <c:v>559.84000000000015</c:v>
                </c:pt>
                <c:pt idx="5607">
                  <c:v>559.94000000000051</c:v>
                </c:pt>
                <c:pt idx="5608">
                  <c:v>560.04000000000087</c:v>
                </c:pt>
                <c:pt idx="5609">
                  <c:v>560.14000000000124</c:v>
                </c:pt>
                <c:pt idx="5610">
                  <c:v>560.2400000000016</c:v>
                </c:pt>
                <c:pt idx="5611">
                  <c:v>560.34000000000015</c:v>
                </c:pt>
                <c:pt idx="5612">
                  <c:v>560.44000000000051</c:v>
                </c:pt>
                <c:pt idx="5613">
                  <c:v>560.54000000000087</c:v>
                </c:pt>
                <c:pt idx="5614">
                  <c:v>560.64000000000124</c:v>
                </c:pt>
                <c:pt idx="5615">
                  <c:v>560.7400000000016</c:v>
                </c:pt>
                <c:pt idx="5616">
                  <c:v>560.84000000000015</c:v>
                </c:pt>
                <c:pt idx="5617">
                  <c:v>560.94000000000051</c:v>
                </c:pt>
                <c:pt idx="5618">
                  <c:v>561.04000000000087</c:v>
                </c:pt>
                <c:pt idx="5619">
                  <c:v>561.14000000000124</c:v>
                </c:pt>
                <c:pt idx="5620">
                  <c:v>561.2400000000016</c:v>
                </c:pt>
                <c:pt idx="5621">
                  <c:v>561.34000000000015</c:v>
                </c:pt>
                <c:pt idx="5622">
                  <c:v>561.44000000000051</c:v>
                </c:pt>
                <c:pt idx="5623">
                  <c:v>561.54000000000087</c:v>
                </c:pt>
                <c:pt idx="5624">
                  <c:v>561.64000000000124</c:v>
                </c:pt>
                <c:pt idx="5625">
                  <c:v>561.7400000000016</c:v>
                </c:pt>
                <c:pt idx="5626">
                  <c:v>561.84000000000015</c:v>
                </c:pt>
                <c:pt idx="5627">
                  <c:v>561.94000000000051</c:v>
                </c:pt>
                <c:pt idx="5628">
                  <c:v>562.04000000000087</c:v>
                </c:pt>
                <c:pt idx="5629">
                  <c:v>562.14000000000124</c:v>
                </c:pt>
                <c:pt idx="5630">
                  <c:v>562.2400000000016</c:v>
                </c:pt>
                <c:pt idx="5631">
                  <c:v>562.34000000000015</c:v>
                </c:pt>
                <c:pt idx="5632">
                  <c:v>562.44000000000051</c:v>
                </c:pt>
                <c:pt idx="5633">
                  <c:v>562.54000000000087</c:v>
                </c:pt>
                <c:pt idx="5634">
                  <c:v>562.64000000000124</c:v>
                </c:pt>
                <c:pt idx="5635">
                  <c:v>562.7400000000016</c:v>
                </c:pt>
                <c:pt idx="5636">
                  <c:v>562.84000000000015</c:v>
                </c:pt>
                <c:pt idx="5637">
                  <c:v>562.94000000000051</c:v>
                </c:pt>
                <c:pt idx="5638">
                  <c:v>563.04000000000087</c:v>
                </c:pt>
                <c:pt idx="5639">
                  <c:v>563.14000000000124</c:v>
                </c:pt>
                <c:pt idx="5640">
                  <c:v>563.2400000000016</c:v>
                </c:pt>
                <c:pt idx="5641">
                  <c:v>563.34000000000015</c:v>
                </c:pt>
                <c:pt idx="5642">
                  <c:v>563.44000000000051</c:v>
                </c:pt>
                <c:pt idx="5643">
                  <c:v>563.54000000000087</c:v>
                </c:pt>
                <c:pt idx="5644">
                  <c:v>563.64000000000124</c:v>
                </c:pt>
                <c:pt idx="5645">
                  <c:v>563.7400000000016</c:v>
                </c:pt>
                <c:pt idx="5646">
                  <c:v>563.84000000000015</c:v>
                </c:pt>
                <c:pt idx="5647">
                  <c:v>563.94000000000051</c:v>
                </c:pt>
                <c:pt idx="5648">
                  <c:v>564.04000000000087</c:v>
                </c:pt>
                <c:pt idx="5649">
                  <c:v>564.14000000000124</c:v>
                </c:pt>
                <c:pt idx="5650">
                  <c:v>564.2400000000016</c:v>
                </c:pt>
                <c:pt idx="5651">
                  <c:v>564.34000000000015</c:v>
                </c:pt>
                <c:pt idx="5652">
                  <c:v>564.44000000000051</c:v>
                </c:pt>
                <c:pt idx="5653">
                  <c:v>564.54000000000087</c:v>
                </c:pt>
                <c:pt idx="5654">
                  <c:v>564.64000000000124</c:v>
                </c:pt>
                <c:pt idx="5655">
                  <c:v>564.7400000000016</c:v>
                </c:pt>
                <c:pt idx="5656">
                  <c:v>564.84000000000015</c:v>
                </c:pt>
                <c:pt idx="5657">
                  <c:v>564.94000000000051</c:v>
                </c:pt>
                <c:pt idx="5658">
                  <c:v>565.04000000000087</c:v>
                </c:pt>
                <c:pt idx="5659">
                  <c:v>565.14000000000124</c:v>
                </c:pt>
                <c:pt idx="5660">
                  <c:v>565.2400000000016</c:v>
                </c:pt>
                <c:pt idx="5661">
                  <c:v>565.34000000000015</c:v>
                </c:pt>
                <c:pt idx="5662">
                  <c:v>565.44000000000051</c:v>
                </c:pt>
                <c:pt idx="5663">
                  <c:v>565.54000000000087</c:v>
                </c:pt>
                <c:pt idx="5664">
                  <c:v>565.64000000000124</c:v>
                </c:pt>
                <c:pt idx="5665">
                  <c:v>565.7400000000016</c:v>
                </c:pt>
                <c:pt idx="5666">
                  <c:v>565.84000000000015</c:v>
                </c:pt>
                <c:pt idx="5667">
                  <c:v>565.94000000000051</c:v>
                </c:pt>
                <c:pt idx="5668">
                  <c:v>566.04000000000087</c:v>
                </c:pt>
                <c:pt idx="5669">
                  <c:v>566.14000000000124</c:v>
                </c:pt>
                <c:pt idx="5670">
                  <c:v>566.2400000000016</c:v>
                </c:pt>
                <c:pt idx="5671">
                  <c:v>566.34000000000015</c:v>
                </c:pt>
                <c:pt idx="5672">
                  <c:v>566.44000000000051</c:v>
                </c:pt>
                <c:pt idx="5673">
                  <c:v>566.54000000000087</c:v>
                </c:pt>
                <c:pt idx="5674">
                  <c:v>566.64000000000124</c:v>
                </c:pt>
                <c:pt idx="5675">
                  <c:v>566.7400000000016</c:v>
                </c:pt>
                <c:pt idx="5676">
                  <c:v>566.84000000000015</c:v>
                </c:pt>
                <c:pt idx="5677">
                  <c:v>566.94000000000051</c:v>
                </c:pt>
                <c:pt idx="5678">
                  <c:v>567.04000000000087</c:v>
                </c:pt>
                <c:pt idx="5679">
                  <c:v>567.14000000000124</c:v>
                </c:pt>
                <c:pt idx="5680">
                  <c:v>567.2400000000016</c:v>
                </c:pt>
                <c:pt idx="5681">
                  <c:v>567.34000000000015</c:v>
                </c:pt>
                <c:pt idx="5682">
                  <c:v>567.44000000000051</c:v>
                </c:pt>
                <c:pt idx="5683">
                  <c:v>567.54000000000087</c:v>
                </c:pt>
                <c:pt idx="5684">
                  <c:v>567.64000000000124</c:v>
                </c:pt>
                <c:pt idx="5685">
                  <c:v>567.7400000000016</c:v>
                </c:pt>
                <c:pt idx="5686">
                  <c:v>567.84000000000015</c:v>
                </c:pt>
                <c:pt idx="5687">
                  <c:v>567.94000000000051</c:v>
                </c:pt>
                <c:pt idx="5688">
                  <c:v>568.04000000000087</c:v>
                </c:pt>
                <c:pt idx="5689">
                  <c:v>568.14000000000124</c:v>
                </c:pt>
                <c:pt idx="5690">
                  <c:v>568.2400000000016</c:v>
                </c:pt>
                <c:pt idx="5691">
                  <c:v>568.34000000000015</c:v>
                </c:pt>
                <c:pt idx="5692">
                  <c:v>568.44000000000051</c:v>
                </c:pt>
                <c:pt idx="5693">
                  <c:v>568.54000000000087</c:v>
                </c:pt>
                <c:pt idx="5694">
                  <c:v>568.64000000000124</c:v>
                </c:pt>
                <c:pt idx="5695">
                  <c:v>568.7400000000016</c:v>
                </c:pt>
                <c:pt idx="5696">
                  <c:v>568.84000000000015</c:v>
                </c:pt>
                <c:pt idx="5697">
                  <c:v>568.94000000000051</c:v>
                </c:pt>
                <c:pt idx="5698">
                  <c:v>569.04000000000087</c:v>
                </c:pt>
                <c:pt idx="5699">
                  <c:v>569.14000000000124</c:v>
                </c:pt>
                <c:pt idx="5700">
                  <c:v>569.2400000000016</c:v>
                </c:pt>
                <c:pt idx="5701">
                  <c:v>569.34000000000015</c:v>
                </c:pt>
                <c:pt idx="5702">
                  <c:v>569.44000000000051</c:v>
                </c:pt>
                <c:pt idx="5703">
                  <c:v>569.54000000000087</c:v>
                </c:pt>
                <c:pt idx="5704">
                  <c:v>569.64000000000124</c:v>
                </c:pt>
                <c:pt idx="5705">
                  <c:v>569.7400000000016</c:v>
                </c:pt>
                <c:pt idx="5706">
                  <c:v>569.84000000000015</c:v>
                </c:pt>
                <c:pt idx="5707">
                  <c:v>569.94000000000051</c:v>
                </c:pt>
                <c:pt idx="5708">
                  <c:v>570.04000000000087</c:v>
                </c:pt>
                <c:pt idx="5709">
                  <c:v>570.14000000000124</c:v>
                </c:pt>
                <c:pt idx="5710">
                  <c:v>570.2400000000016</c:v>
                </c:pt>
                <c:pt idx="5711">
                  <c:v>570.34000000000015</c:v>
                </c:pt>
                <c:pt idx="5712">
                  <c:v>570.44000000000051</c:v>
                </c:pt>
                <c:pt idx="5713">
                  <c:v>570.54000000000087</c:v>
                </c:pt>
                <c:pt idx="5714">
                  <c:v>570.64000000000124</c:v>
                </c:pt>
                <c:pt idx="5715">
                  <c:v>570.7400000000016</c:v>
                </c:pt>
                <c:pt idx="5716">
                  <c:v>570.84000000000015</c:v>
                </c:pt>
                <c:pt idx="5717">
                  <c:v>570.94000000000051</c:v>
                </c:pt>
                <c:pt idx="5718">
                  <c:v>571.04000000000087</c:v>
                </c:pt>
                <c:pt idx="5719">
                  <c:v>571.14000000000124</c:v>
                </c:pt>
                <c:pt idx="5720">
                  <c:v>571.2400000000016</c:v>
                </c:pt>
                <c:pt idx="5721">
                  <c:v>571.34000000000015</c:v>
                </c:pt>
                <c:pt idx="5722">
                  <c:v>571.44000000000051</c:v>
                </c:pt>
                <c:pt idx="5723">
                  <c:v>571.54000000000087</c:v>
                </c:pt>
                <c:pt idx="5724">
                  <c:v>571.64000000000124</c:v>
                </c:pt>
                <c:pt idx="5725">
                  <c:v>571.7400000000016</c:v>
                </c:pt>
                <c:pt idx="5726">
                  <c:v>571.84000000000015</c:v>
                </c:pt>
                <c:pt idx="5727">
                  <c:v>571.94000000000051</c:v>
                </c:pt>
                <c:pt idx="5728">
                  <c:v>572.04000000000087</c:v>
                </c:pt>
                <c:pt idx="5729">
                  <c:v>572.14000000000124</c:v>
                </c:pt>
                <c:pt idx="5730">
                  <c:v>572.2400000000016</c:v>
                </c:pt>
                <c:pt idx="5731">
                  <c:v>572.34000000000015</c:v>
                </c:pt>
                <c:pt idx="5732">
                  <c:v>572.44000000000051</c:v>
                </c:pt>
                <c:pt idx="5733">
                  <c:v>572.54000000000087</c:v>
                </c:pt>
                <c:pt idx="5734">
                  <c:v>572.64000000000124</c:v>
                </c:pt>
                <c:pt idx="5735">
                  <c:v>572.7400000000016</c:v>
                </c:pt>
                <c:pt idx="5736">
                  <c:v>572.84000000000015</c:v>
                </c:pt>
                <c:pt idx="5737">
                  <c:v>572.94000000000051</c:v>
                </c:pt>
                <c:pt idx="5738">
                  <c:v>573.04000000000087</c:v>
                </c:pt>
                <c:pt idx="5739">
                  <c:v>573.14000000000124</c:v>
                </c:pt>
                <c:pt idx="5740">
                  <c:v>573.2400000000016</c:v>
                </c:pt>
                <c:pt idx="5741">
                  <c:v>573.34000000000015</c:v>
                </c:pt>
                <c:pt idx="5742">
                  <c:v>573.44000000000051</c:v>
                </c:pt>
                <c:pt idx="5743">
                  <c:v>573.54000000000087</c:v>
                </c:pt>
                <c:pt idx="5744">
                  <c:v>573.64000000000124</c:v>
                </c:pt>
                <c:pt idx="5745">
                  <c:v>573.7400000000016</c:v>
                </c:pt>
                <c:pt idx="5746">
                  <c:v>573.84000000000015</c:v>
                </c:pt>
                <c:pt idx="5747">
                  <c:v>573.94000000000051</c:v>
                </c:pt>
                <c:pt idx="5748">
                  <c:v>574.04000000000087</c:v>
                </c:pt>
                <c:pt idx="5749">
                  <c:v>574.14000000000124</c:v>
                </c:pt>
                <c:pt idx="5750">
                  <c:v>574.2400000000016</c:v>
                </c:pt>
                <c:pt idx="5751">
                  <c:v>574.34000000000015</c:v>
                </c:pt>
                <c:pt idx="5752">
                  <c:v>574.44000000000051</c:v>
                </c:pt>
                <c:pt idx="5753">
                  <c:v>574.54000000000087</c:v>
                </c:pt>
                <c:pt idx="5754">
                  <c:v>574.64000000000124</c:v>
                </c:pt>
                <c:pt idx="5755">
                  <c:v>574.7400000000016</c:v>
                </c:pt>
                <c:pt idx="5756">
                  <c:v>574.84000000000015</c:v>
                </c:pt>
                <c:pt idx="5757">
                  <c:v>574.94000000000051</c:v>
                </c:pt>
                <c:pt idx="5758">
                  <c:v>575.04000000000087</c:v>
                </c:pt>
                <c:pt idx="5759">
                  <c:v>575.14000000000124</c:v>
                </c:pt>
                <c:pt idx="5760">
                  <c:v>575.2400000000016</c:v>
                </c:pt>
                <c:pt idx="5761">
                  <c:v>575.34000000000015</c:v>
                </c:pt>
                <c:pt idx="5762">
                  <c:v>575.44000000000051</c:v>
                </c:pt>
                <c:pt idx="5763">
                  <c:v>575.54000000000087</c:v>
                </c:pt>
                <c:pt idx="5764">
                  <c:v>575.64000000000124</c:v>
                </c:pt>
                <c:pt idx="5765">
                  <c:v>575.7400000000016</c:v>
                </c:pt>
                <c:pt idx="5766">
                  <c:v>575.84000000000015</c:v>
                </c:pt>
                <c:pt idx="5767">
                  <c:v>575.94000000000051</c:v>
                </c:pt>
                <c:pt idx="5768">
                  <c:v>576.04000000000087</c:v>
                </c:pt>
                <c:pt idx="5769">
                  <c:v>576.14000000000124</c:v>
                </c:pt>
                <c:pt idx="5770">
                  <c:v>576.2400000000016</c:v>
                </c:pt>
                <c:pt idx="5771">
                  <c:v>576.34000000000015</c:v>
                </c:pt>
                <c:pt idx="5772">
                  <c:v>576.44000000000051</c:v>
                </c:pt>
                <c:pt idx="5773">
                  <c:v>576.54000000000087</c:v>
                </c:pt>
                <c:pt idx="5774">
                  <c:v>576.64000000000124</c:v>
                </c:pt>
                <c:pt idx="5775">
                  <c:v>576.7400000000016</c:v>
                </c:pt>
                <c:pt idx="5776">
                  <c:v>576.84000000000015</c:v>
                </c:pt>
                <c:pt idx="5777">
                  <c:v>576.94000000000051</c:v>
                </c:pt>
                <c:pt idx="5778">
                  <c:v>577.04000000000087</c:v>
                </c:pt>
                <c:pt idx="5779">
                  <c:v>577.14000000000124</c:v>
                </c:pt>
                <c:pt idx="5780">
                  <c:v>577.2400000000016</c:v>
                </c:pt>
                <c:pt idx="5781">
                  <c:v>577.34000000000015</c:v>
                </c:pt>
                <c:pt idx="5782">
                  <c:v>577.44000000000051</c:v>
                </c:pt>
                <c:pt idx="5783">
                  <c:v>577.54000000000087</c:v>
                </c:pt>
                <c:pt idx="5784">
                  <c:v>577.64000000000124</c:v>
                </c:pt>
                <c:pt idx="5785">
                  <c:v>577.7400000000016</c:v>
                </c:pt>
                <c:pt idx="5786">
                  <c:v>577.84000000000015</c:v>
                </c:pt>
                <c:pt idx="5787">
                  <c:v>577.94000000000051</c:v>
                </c:pt>
                <c:pt idx="5788">
                  <c:v>578.04000000000087</c:v>
                </c:pt>
                <c:pt idx="5789">
                  <c:v>578.14000000000124</c:v>
                </c:pt>
                <c:pt idx="5790">
                  <c:v>578.2400000000016</c:v>
                </c:pt>
                <c:pt idx="5791">
                  <c:v>578.34000000000015</c:v>
                </c:pt>
                <c:pt idx="5792">
                  <c:v>578.44000000000051</c:v>
                </c:pt>
                <c:pt idx="5793">
                  <c:v>578.54000000000087</c:v>
                </c:pt>
                <c:pt idx="5794">
                  <c:v>578.64000000000124</c:v>
                </c:pt>
                <c:pt idx="5795">
                  <c:v>578.7400000000016</c:v>
                </c:pt>
                <c:pt idx="5796">
                  <c:v>578.84000000000015</c:v>
                </c:pt>
                <c:pt idx="5797">
                  <c:v>578.94000000000051</c:v>
                </c:pt>
                <c:pt idx="5798">
                  <c:v>579.04000000000087</c:v>
                </c:pt>
                <c:pt idx="5799">
                  <c:v>579.14000000000124</c:v>
                </c:pt>
                <c:pt idx="5800">
                  <c:v>579.2400000000016</c:v>
                </c:pt>
                <c:pt idx="5801">
                  <c:v>579.34000000000015</c:v>
                </c:pt>
                <c:pt idx="5802">
                  <c:v>579.44000000000051</c:v>
                </c:pt>
                <c:pt idx="5803">
                  <c:v>579.54000000000087</c:v>
                </c:pt>
                <c:pt idx="5804">
                  <c:v>579.64000000000124</c:v>
                </c:pt>
                <c:pt idx="5805">
                  <c:v>579.7400000000016</c:v>
                </c:pt>
                <c:pt idx="5806">
                  <c:v>579.84000000000015</c:v>
                </c:pt>
                <c:pt idx="5807">
                  <c:v>579.94000000000051</c:v>
                </c:pt>
                <c:pt idx="5808">
                  <c:v>580.04000000000087</c:v>
                </c:pt>
                <c:pt idx="5809">
                  <c:v>580.14000000000124</c:v>
                </c:pt>
                <c:pt idx="5810">
                  <c:v>580.2400000000016</c:v>
                </c:pt>
                <c:pt idx="5811">
                  <c:v>580.34000000000015</c:v>
                </c:pt>
                <c:pt idx="5812">
                  <c:v>580.44000000000051</c:v>
                </c:pt>
                <c:pt idx="5813">
                  <c:v>580.54000000000087</c:v>
                </c:pt>
                <c:pt idx="5814">
                  <c:v>580.64000000000124</c:v>
                </c:pt>
                <c:pt idx="5815">
                  <c:v>580.7400000000016</c:v>
                </c:pt>
                <c:pt idx="5816">
                  <c:v>580.84000000000015</c:v>
                </c:pt>
                <c:pt idx="5817">
                  <c:v>580.94000000000051</c:v>
                </c:pt>
                <c:pt idx="5818">
                  <c:v>581.04000000000087</c:v>
                </c:pt>
                <c:pt idx="5819">
                  <c:v>581.14000000000124</c:v>
                </c:pt>
                <c:pt idx="5820">
                  <c:v>581.2400000000016</c:v>
                </c:pt>
                <c:pt idx="5821">
                  <c:v>581.34000000000015</c:v>
                </c:pt>
                <c:pt idx="5822">
                  <c:v>581.44000000000051</c:v>
                </c:pt>
                <c:pt idx="5823">
                  <c:v>581.54000000000087</c:v>
                </c:pt>
                <c:pt idx="5824">
                  <c:v>581.64000000000124</c:v>
                </c:pt>
                <c:pt idx="5825">
                  <c:v>581.7400000000016</c:v>
                </c:pt>
                <c:pt idx="5826">
                  <c:v>581.84000000000015</c:v>
                </c:pt>
                <c:pt idx="5827">
                  <c:v>581.94000000000051</c:v>
                </c:pt>
                <c:pt idx="5828">
                  <c:v>582.04000000000087</c:v>
                </c:pt>
                <c:pt idx="5829">
                  <c:v>582.14000000000124</c:v>
                </c:pt>
                <c:pt idx="5830">
                  <c:v>582.2400000000016</c:v>
                </c:pt>
                <c:pt idx="5831">
                  <c:v>582.34000000000015</c:v>
                </c:pt>
                <c:pt idx="5832">
                  <c:v>582.44000000000051</c:v>
                </c:pt>
                <c:pt idx="5833">
                  <c:v>582.54000000000087</c:v>
                </c:pt>
                <c:pt idx="5834">
                  <c:v>582.64000000000124</c:v>
                </c:pt>
                <c:pt idx="5835">
                  <c:v>582.7400000000016</c:v>
                </c:pt>
                <c:pt idx="5836">
                  <c:v>582.84000000000015</c:v>
                </c:pt>
                <c:pt idx="5837">
                  <c:v>582.94000000000051</c:v>
                </c:pt>
                <c:pt idx="5838">
                  <c:v>583.04000000000087</c:v>
                </c:pt>
                <c:pt idx="5839">
                  <c:v>583.14000000000124</c:v>
                </c:pt>
                <c:pt idx="5840">
                  <c:v>583.2400000000016</c:v>
                </c:pt>
                <c:pt idx="5841">
                  <c:v>583.34000000000015</c:v>
                </c:pt>
                <c:pt idx="5842">
                  <c:v>583.44000000000051</c:v>
                </c:pt>
                <c:pt idx="5843">
                  <c:v>583.54000000000087</c:v>
                </c:pt>
                <c:pt idx="5844">
                  <c:v>583.64000000000124</c:v>
                </c:pt>
                <c:pt idx="5845">
                  <c:v>583.7400000000016</c:v>
                </c:pt>
                <c:pt idx="5846">
                  <c:v>583.84000000000015</c:v>
                </c:pt>
                <c:pt idx="5847">
                  <c:v>583.94000000000051</c:v>
                </c:pt>
                <c:pt idx="5848">
                  <c:v>584.04000000000087</c:v>
                </c:pt>
                <c:pt idx="5849">
                  <c:v>584.14000000000124</c:v>
                </c:pt>
                <c:pt idx="5850">
                  <c:v>584.2400000000016</c:v>
                </c:pt>
                <c:pt idx="5851">
                  <c:v>584.34000000000015</c:v>
                </c:pt>
                <c:pt idx="5852">
                  <c:v>584.44000000000051</c:v>
                </c:pt>
                <c:pt idx="5853">
                  <c:v>584.54000000000087</c:v>
                </c:pt>
                <c:pt idx="5854">
                  <c:v>584.64000000000124</c:v>
                </c:pt>
                <c:pt idx="5855">
                  <c:v>584.7400000000016</c:v>
                </c:pt>
                <c:pt idx="5856">
                  <c:v>584.84000000000015</c:v>
                </c:pt>
                <c:pt idx="5857">
                  <c:v>584.94000000000051</c:v>
                </c:pt>
                <c:pt idx="5858">
                  <c:v>585.04000000000087</c:v>
                </c:pt>
                <c:pt idx="5859">
                  <c:v>585.14000000000124</c:v>
                </c:pt>
                <c:pt idx="5860">
                  <c:v>585.2400000000016</c:v>
                </c:pt>
                <c:pt idx="5861">
                  <c:v>585.34000000000015</c:v>
                </c:pt>
                <c:pt idx="5862">
                  <c:v>585.44000000000051</c:v>
                </c:pt>
                <c:pt idx="5863">
                  <c:v>585.54000000000087</c:v>
                </c:pt>
                <c:pt idx="5864">
                  <c:v>585.64000000000124</c:v>
                </c:pt>
                <c:pt idx="5865">
                  <c:v>585.7400000000016</c:v>
                </c:pt>
                <c:pt idx="5866">
                  <c:v>585.84000000000015</c:v>
                </c:pt>
                <c:pt idx="5867">
                  <c:v>585.94000000000051</c:v>
                </c:pt>
                <c:pt idx="5868">
                  <c:v>586.04000000000087</c:v>
                </c:pt>
                <c:pt idx="5869">
                  <c:v>586.14000000000124</c:v>
                </c:pt>
                <c:pt idx="5870">
                  <c:v>586.2400000000016</c:v>
                </c:pt>
                <c:pt idx="5871">
                  <c:v>586.34000000000015</c:v>
                </c:pt>
                <c:pt idx="5872">
                  <c:v>586.44000000000051</c:v>
                </c:pt>
                <c:pt idx="5873">
                  <c:v>586.54000000000087</c:v>
                </c:pt>
                <c:pt idx="5874">
                  <c:v>586.64000000000124</c:v>
                </c:pt>
                <c:pt idx="5875">
                  <c:v>586.7400000000016</c:v>
                </c:pt>
                <c:pt idx="5876">
                  <c:v>586.84000000000015</c:v>
                </c:pt>
                <c:pt idx="5877">
                  <c:v>586.94000000000051</c:v>
                </c:pt>
                <c:pt idx="5878">
                  <c:v>587.04000000000087</c:v>
                </c:pt>
                <c:pt idx="5879">
                  <c:v>587.14000000000124</c:v>
                </c:pt>
                <c:pt idx="5880">
                  <c:v>587.2400000000016</c:v>
                </c:pt>
                <c:pt idx="5881">
                  <c:v>587.34000000000015</c:v>
                </c:pt>
                <c:pt idx="5882">
                  <c:v>587.44000000000051</c:v>
                </c:pt>
                <c:pt idx="5883">
                  <c:v>587.54000000000087</c:v>
                </c:pt>
                <c:pt idx="5884">
                  <c:v>587.64000000000124</c:v>
                </c:pt>
                <c:pt idx="5885">
                  <c:v>587.7400000000016</c:v>
                </c:pt>
                <c:pt idx="5886">
                  <c:v>587.84000000000015</c:v>
                </c:pt>
                <c:pt idx="5887">
                  <c:v>587.94000000000051</c:v>
                </c:pt>
                <c:pt idx="5888">
                  <c:v>588.04000000000087</c:v>
                </c:pt>
                <c:pt idx="5889">
                  <c:v>588.14000000000124</c:v>
                </c:pt>
                <c:pt idx="5890">
                  <c:v>588.2400000000016</c:v>
                </c:pt>
                <c:pt idx="5891">
                  <c:v>588.34000000000015</c:v>
                </c:pt>
                <c:pt idx="5892">
                  <c:v>588.44000000000051</c:v>
                </c:pt>
                <c:pt idx="5893">
                  <c:v>588.54000000000087</c:v>
                </c:pt>
                <c:pt idx="5894">
                  <c:v>588.64000000000124</c:v>
                </c:pt>
                <c:pt idx="5895">
                  <c:v>588.7400000000016</c:v>
                </c:pt>
                <c:pt idx="5896">
                  <c:v>588.84000000000015</c:v>
                </c:pt>
                <c:pt idx="5897">
                  <c:v>588.94000000000051</c:v>
                </c:pt>
                <c:pt idx="5898">
                  <c:v>589.04000000000087</c:v>
                </c:pt>
                <c:pt idx="5899">
                  <c:v>589.14000000000124</c:v>
                </c:pt>
                <c:pt idx="5900">
                  <c:v>589.2400000000016</c:v>
                </c:pt>
                <c:pt idx="5901">
                  <c:v>589.34000000000015</c:v>
                </c:pt>
                <c:pt idx="5902">
                  <c:v>589.44000000000051</c:v>
                </c:pt>
                <c:pt idx="5903">
                  <c:v>589.54000000000087</c:v>
                </c:pt>
                <c:pt idx="5904">
                  <c:v>589.64000000000124</c:v>
                </c:pt>
                <c:pt idx="5905">
                  <c:v>589.7400000000016</c:v>
                </c:pt>
                <c:pt idx="5906">
                  <c:v>589.84000000000015</c:v>
                </c:pt>
                <c:pt idx="5907">
                  <c:v>589.94000000000051</c:v>
                </c:pt>
                <c:pt idx="5908">
                  <c:v>590.04000000000087</c:v>
                </c:pt>
                <c:pt idx="5909">
                  <c:v>590.14000000000124</c:v>
                </c:pt>
                <c:pt idx="5910">
                  <c:v>590.2400000000016</c:v>
                </c:pt>
                <c:pt idx="5911">
                  <c:v>590.34000000000015</c:v>
                </c:pt>
                <c:pt idx="5912">
                  <c:v>590.44000000000051</c:v>
                </c:pt>
                <c:pt idx="5913">
                  <c:v>590.54000000000087</c:v>
                </c:pt>
                <c:pt idx="5914">
                  <c:v>590.64000000000124</c:v>
                </c:pt>
                <c:pt idx="5915">
                  <c:v>590.7400000000016</c:v>
                </c:pt>
                <c:pt idx="5916">
                  <c:v>590.84000000000015</c:v>
                </c:pt>
                <c:pt idx="5917">
                  <c:v>590.94000000000051</c:v>
                </c:pt>
                <c:pt idx="5918">
                  <c:v>591.04000000000087</c:v>
                </c:pt>
                <c:pt idx="5919">
                  <c:v>591.14000000000124</c:v>
                </c:pt>
                <c:pt idx="5920">
                  <c:v>591.2400000000016</c:v>
                </c:pt>
                <c:pt idx="5921">
                  <c:v>591.34000000000015</c:v>
                </c:pt>
                <c:pt idx="5922">
                  <c:v>591.44000000000051</c:v>
                </c:pt>
                <c:pt idx="5923">
                  <c:v>591.54000000000087</c:v>
                </c:pt>
                <c:pt idx="5924">
                  <c:v>591.64000000000124</c:v>
                </c:pt>
                <c:pt idx="5925">
                  <c:v>591.7400000000016</c:v>
                </c:pt>
                <c:pt idx="5926">
                  <c:v>591.84000000000015</c:v>
                </c:pt>
                <c:pt idx="5927">
                  <c:v>591.94000000000051</c:v>
                </c:pt>
                <c:pt idx="5928">
                  <c:v>592.04000000000087</c:v>
                </c:pt>
                <c:pt idx="5929">
                  <c:v>592.14000000000124</c:v>
                </c:pt>
                <c:pt idx="5930">
                  <c:v>592.2400000000016</c:v>
                </c:pt>
                <c:pt idx="5931">
                  <c:v>592.34000000000015</c:v>
                </c:pt>
                <c:pt idx="5932">
                  <c:v>592.44000000000051</c:v>
                </c:pt>
                <c:pt idx="5933">
                  <c:v>592.54000000000087</c:v>
                </c:pt>
                <c:pt idx="5934">
                  <c:v>592.64000000000124</c:v>
                </c:pt>
                <c:pt idx="5935">
                  <c:v>592.7400000000016</c:v>
                </c:pt>
                <c:pt idx="5936">
                  <c:v>592.84000000000015</c:v>
                </c:pt>
                <c:pt idx="5937">
                  <c:v>592.94000000000051</c:v>
                </c:pt>
                <c:pt idx="5938">
                  <c:v>593.04000000000087</c:v>
                </c:pt>
                <c:pt idx="5939">
                  <c:v>593.14000000000124</c:v>
                </c:pt>
                <c:pt idx="5940">
                  <c:v>593.2400000000016</c:v>
                </c:pt>
                <c:pt idx="5941">
                  <c:v>593.34000000000015</c:v>
                </c:pt>
                <c:pt idx="5942">
                  <c:v>593.44000000000051</c:v>
                </c:pt>
                <c:pt idx="5943">
                  <c:v>593.54000000000087</c:v>
                </c:pt>
                <c:pt idx="5944">
                  <c:v>593.64000000000124</c:v>
                </c:pt>
                <c:pt idx="5945">
                  <c:v>593.7400000000016</c:v>
                </c:pt>
                <c:pt idx="5946">
                  <c:v>593.84000000000015</c:v>
                </c:pt>
                <c:pt idx="5947">
                  <c:v>593.94000000000051</c:v>
                </c:pt>
                <c:pt idx="5948">
                  <c:v>594.04000000000087</c:v>
                </c:pt>
                <c:pt idx="5949">
                  <c:v>594.14000000000124</c:v>
                </c:pt>
                <c:pt idx="5950">
                  <c:v>594.2400000000016</c:v>
                </c:pt>
                <c:pt idx="5951">
                  <c:v>594.34000000000015</c:v>
                </c:pt>
                <c:pt idx="5952">
                  <c:v>594.44000000000051</c:v>
                </c:pt>
                <c:pt idx="5953">
                  <c:v>594.54000000000087</c:v>
                </c:pt>
                <c:pt idx="5954">
                  <c:v>594.64000000000124</c:v>
                </c:pt>
                <c:pt idx="5955">
                  <c:v>594.7400000000016</c:v>
                </c:pt>
                <c:pt idx="5956">
                  <c:v>594.84000000000015</c:v>
                </c:pt>
                <c:pt idx="5957">
                  <c:v>594.94000000000051</c:v>
                </c:pt>
                <c:pt idx="5958">
                  <c:v>595.04000000000087</c:v>
                </c:pt>
                <c:pt idx="5959">
                  <c:v>595.14000000000124</c:v>
                </c:pt>
                <c:pt idx="5960">
                  <c:v>595.2400000000016</c:v>
                </c:pt>
                <c:pt idx="5961">
                  <c:v>595.34000000000015</c:v>
                </c:pt>
                <c:pt idx="5962">
                  <c:v>595.44000000000051</c:v>
                </c:pt>
                <c:pt idx="5963">
                  <c:v>595.54000000000087</c:v>
                </c:pt>
                <c:pt idx="5964">
                  <c:v>595.64000000000124</c:v>
                </c:pt>
                <c:pt idx="5965">
                  <c:v>595.7400000000016</c:v>
                </c:pt>
                <c:pt idx="5966">
                  <c:v>595.84000000000015</c:v>
                </c:pt>
                <c:pt idx="5967">
                  <c:v>595.94000000000051</c:v>
                </c:pt>
                <c:pt idx="5968">
                  <c:v>596.04000000000087</c:v>
                </c:pt>
                <c:pt idx="5969">
                  <c:v>596.14000000000124</c:v>
                </c:pt>
                <c:pt idx="5970">
                  <c:v>596.2400000000016</c:v>
                </c:pt>
                <c:pt idx="5971">
                  <c:v>596.34000000000015</c:v>
                </c:pt>
                <c:pt idx="5972">
                  <c:v>596.44000000000051</c:v>
                </c:pt>
                <c:pt idx="5973">
                  <c:v>596.54000000000087</c:v>
                </c:pt>
                <c:pt idx="5974">
                  <c:v>596.64000000000124</c:v>
                </c:pt>
                <c:pt idx="5975">
                  <c:v>596.7400000000016</c:v>
                </c:pt>
                <c:pt idx="5976">
                  <c:v>596.84000000000015</c:v>
                </c:pt>
                <c:pt idx="5977">
                  <c:v>596.94000000000051</c:v>
                </c:pt>
                <c:pt idx="5978">
                  <c:v>597.04000000000087</c:v>
                </c:pt>
                <c:pt idx="5979">
                  <c:v>597.14000000000124</c:v>
                </c:pt>
                <c:pt idx="5980">
                  <c:v>597.2400000000016</c:v>
                </c:pt>
                <c:pt idx="5981">
                  <c:v>597.34000000000015</c:v>
                </c:pt>
                <c:pt idx="5982">
                  <c:v>597.44000000000051</c:v>
                </c:pt>
                <c:pt idx="5983">
                  <c:v>597.54000000000087</c:v>
                </c:pt>
                <c:pt idx="5984">
                  <c:v>597.64000000000124</c:v>
                </c:pt>
                <c:pt idx="5985">
                  <c:v>597.7400000000016</c:v>
                </c:pt>
                <c:pt idx="5986">
                  <c:v>597.84000000000015</c:v>
                </c:pt>
                <c:pt idx="5987">
                  <c:v>597.94000000000051</c:v>
                </c:pt>
                <c:pt idx="5988">
                  <c:v>598.04000000000087</c:v>
                </c:pt>
                <c:pt idx="5989">
                  <c:v>598.14000000000124</c:v>
                </c:pt>
                <c:pt idx="5990">
                  <c:v>598.2400000000016</c:v>
                </c:pt>
                <c:pt idx="5991">
                  <c:v>598.34000000000015</c:v>
                </c:pt>
                <c:pt idx="5992">
                  <c:v>598.44000000000051</c:v>
                </c:pt>
                <c:pt idx="5993">
                  <c:v>598.54000000000087</c:v>
                </c:pt>
                <c:pt idx="5994">
                  <c:v>598.64000000000124</c:v>
                </c:pt>
                <c:pt idx="5995">
                  <c:v>598.7400000000016</c:v>
                </c:pt>
                <c:pt idx="5996">
                  <c:v>598.84000000000015</c:v>
                </c:pt>
                <c:pt idx="5997">
                  <c:v>598.94000000000051</c:v>
                </c:pt>
                <c:pt idx="5998">
                  <c:v>599.04000000000087</c:v>
                </c:pt>
                <c:pt idx="5999">
                  <c:v>599.14000000000124</c:v>
                </c:pt>
                <c:pt idx="6000">
                  <c:v>599.2400000000016</c:v>
                </c:pt>
                <c:pt idx="6001">
                  <c:v>599.34000000000015</c:v>
                </c:pt>
                <c:pt idx="6002">
                  <c:v>599.44000000000051</c:v>
                </c:pt>
                <c:pt idx="6003">
                  <c:v>599.54000000000087</c:v>
                </c:pt>
                <c:pt idx="6004">
                  <c:v>599.64000000000124</c:v>
                </c:pt>
                <c:pt idx="6005">
                  <c:v>599.7400000000016</c:v>
                </c:pt>
                <c:pt idx="6006">
                  <c:v>599.84000000000015</c:v>
                </c:pt>
                <c:pt idx="6007">
                  <c:v>599.94000000000051</c:v>
                </c:pt>
                <c:pt idx="6008">
                  <c:v>600.04000000000087</c:v>
                </c:pt>
                <c:pt idx="6009">
                  <c:v>600.14000000000124</c:v>
                </c:pt>
                <c:pt idx="6010">
                  <c:v>600.2400000000016</c:v>
                </c:pt>
                <c:pt idx="6011">
                  <c:v>600.34000000000015</c:v>
                </c:pt>
                <c:pt idx="6012">
                  <c:v>600.44000000000051</c:v>
                </c:pt>
                <c:pt idx="6013">
                  <c:v>600.54000000000087</c:v>
                </c:pt>
                <c:pt idx="6014">
                  <c:v>600.64000000000124</c:v>
                </c:pt>
                <c:pt idx="6015">
                  <c:v>600.7400000000016</c:v>
                </c:pt>
                <c:pt idx="6016">
                  <c:v>600.84000000000015</c:v>
                </c:pt>
                <c:pt idx="6017">
                  <c:v>600.94000000000051</c:v>
                </c:pt>
                <c:pt idx="6018">
                  <c:v>601.04000000000087</c:v>
                </c:pt>
                <c:pt idx="6019">
                  <c:v>601.14000000000124</c:v>
                </c:pt>
                <c:pt idx="6020">
                  <c:v>601.2400000000016</c:v>
                </c:pt>
                <c:pt idx="6021">
                  <c:v>601.34000000000015</c:v>
                </c:pt>
                <c:pt idx="6022">
                  <c:v>601.44000000000051</c:v>
                </c:pt>
                <c:pt idx="6023">
                  <c:v>601.54000000000087</c:v>
                </c:pt>
                <c:pt idx="6024">
                  <c:v>601.64000000000124</c:v>
                </c:pt>
                <c:pt idx="6025">
                  <c:v>601.7400000000016</c:v>
                </c:pt>
                <c:pt idx="6026">
                  <c:v>601.84000000000015</c:v>
                </c:pt>
                <c:pt idx="6027">
                  <c:v>601.94000000000051</c:v>
                </c:pt>
                <c:pt idx="6028">
                  <c:v>602.04000000000087</c:v>
                </c:pt>
                <c:pt idx="6029">
                  <c:v>602.14000000000124</c:v>
                </c:pt>
                <c:pt idx="6030">
                  <c:v>602.2400000000016</c:v>
                </c:pt>
                <c:pt idx="6031">
                  <c:v>602.34000000000015</c:v>
                </c:pt>
                <c:pt idx="6032">
                  <c:v>602.44000000000051</c:v>
                </c:pt>
                <c:pt idx="6033">
                  <c:v>602.54000000000087</c:v>
                </c:pt>
                <c:pt idx="6034">
                  <c:v>602.64000000000124</c:v>
                </c:pt>
                <c:pt idx="6035">
                  <c:v>602.7400000000016</c:v>
                </c:pt>
                <c:pt idx="6036">
                  <c:v>602.84000000000015</c:v>
                </c:pt>
                <c:pt idx="6037">
                  <c:v>602.94000000000051</c:v>
                </c:pt>
                <c:pt idx="6038">
                  <c:v>603.04000000000087</c:v>
                </c:pt>
                <c:pt idx="6039">
                  <c:v>603.14000000000124</c:v>
                </c:pt>
                <c:pt idx="6040">
                  <c:v>603.2400000000016</c:v>
                </c:pt>
                <c:pt idx="6041">
                  <c:v>603.34000000000015</c:v>
                </c:pt>
                <c:pt idx="6042">
                  <c:v>603.44000000000051</c:v>
                </c:pt>
                <c:pt idx="6043">
                  <c:v>603.54000000000087</c:v>
                </c:pt>
                <c:pt idx="6044">
                  <c:v>603.64000000000124</c:v>
                </c:pt>
                <c:pt idx="6045">
                  <c:v>603.7400000000016</c:v>
                </c:pt>
                <c:pt idx="6046">
                  <c:v>603.84000000000015</c:v>
                </c:pt>
                <c:pt idx="6047">
                  <c:v>603.94000000000051</c:v>
                </c:pt>
                <c:pt idx="6048">
                  <c:v>604.04000000000087</c:v>
                </c:pt>
                <c:pt idx="6049">
                  <c:v>604.14000000000124</c:v>
                </c:pt>
                <c:pt idx="6050">
                  <c:v>604.2400000000016</c:v>
                </c:pt>
                <c:pt idx="6051">
                  <c:v>604.34000000000015</c:v>
                </c:pt>
                <c:pt idx="6052">
                  <c:v>604.44000000000051</c:v>
                </c:pt>
                <c:pt idx="6053">
                  <c:v>604.54000000000087</c:v>
                </c:pt>
                <c:pt idx="6054">
                  <c:v>604.64000000000124</c:v>
                </c:pt>
                <c:pt idx="6055">
                  <c:v>604.7400000000016</c:v>
                </c:pt>
                <c:pt idx="6056">
                  <c:v>604.84000000000015</c:v>
                </c:pt>
                <c:pt idx="6057">
                  <c:v>604.94000000000051</c:v>
                </c:pt>
                <c:pt idx="6058">
                  <c:v>605.04000000000087</c:v>
                </c:pt>
                <c:pt idx="6059">
                  <c:v>605.14000000000124</c:v>
                </c:pt>
                <c:pt idx="6060">
                  <c:v>605.2400000000016</c:v>
                </c:pt>
                <c:pt idx="6061">
                  <c:v>605.34000000000015</c:v>
                </c:pt>
                <c:pt idx="6062">
                  <c:v>605.44000000000051</c:v>
                </c:pt>
                <c:pt idx="6063">
                  <c:v>605.54000000000087</c:v>
                </c:pt>
                <c:pt idx="6064">
                  <c:v>605.64000000000124</c:v>
                </c:pt>
                <c:pt idx="6065">
                  <c:v>605.7400000000016</c:v>
                </c:pt>
                <c:pt idx="6066">
                  <c:v>605.84000000000015</c:v>
                </c:pt>
                <c:pt idx="6067">
                  <c:v>605.94000000000051</c:v>
                </c:pt>
                <c:pt idx="6068">
                  <c:v>606.04000000000087</c:v>
                </c:pt>
                <c:pt idx="6069">
                  <c:v>606.14000000000124</c:v>
                </c:pt>
                <c:pt idx="6070">
                  <c:v>606.2400000000016</c:v>
                </c:pt>
                <c:pt idx="6071">
                  <c:v>606.34000000000015</c:v>
                </c:pt>
                <c:pt idx="6072">
                  <c:v>606.44000000000051</c:v>
                </c:pt>
                <c:pt idx="6073">
                  <c:v>606.54000000000087</c:v>
                </c:pt>
                <c:pt idx="6074">
                  <c:v>606.64000000000124</c:v>
                </c:pt>
                <c:pt idx="6075">
                  <c:v>606.7400000000016</c:v>
                </c:pt>
                <c:pt idx="6076">
                  <c:v>606.84000000000015</c:v>
                </c:pt>
                <c:pt idx="6077">
                  <c:v>606.94000000000051</c:v>
                </c:pt>
                <c:pt idx="6078">
                  <c:v>607.04000000000087</c:v>
                </c:pt>
                <c:pt idx="6079">
                  <c:v>607.14000000000124</c:v>
                </c:pt>
                <c:pt idx="6080">
                  <c:v>607.2400000000016</c:v>
                </c:pt>
                <c:pt idx="6081">
                  <c:v>607.34000000000015</c:v>
                </c:pt>
                <c:pt idx="6082">
                  <c:v>607.44000000000051</c:v>
                </c:pt>
                <c:pt idx="6083">
                  <c:v>607.54000000000087</c:v>
                </c:pt>
                <c:pt idx="6084">
                  <c:v>607.64000000000124</c:v>
                </c:pt>
                <c:pt idx="6085">
                  <c:v>607.7400000000016</c:v>
                </c:pt>
                <c:pt idx="6086">
                  <c:v>607.84000000000015</c:v>
                </c:pt>
                <c:pt idx="6087">
                  <c:v>607.94000000000051</c:v>
                </c:pt>
                <c:pt idx="6088">
                  <c:v>608.04000000000087</c:v>
                </c:pt>
                <c:pt idx="6089">
                  <c:v>608.14000000000124</c:v>
                </c:pt>
                <c:pt idx="6090">
                  <c:v>608.2400000000016</c:v>
                </c:pt>
                <c:pt idx="6091">
                  <c:v>608.34000000000015</c:v>
                </c:pt>
                <c:pt idx="6092">
                  <c:v>608.44000000000051</c:v>
                </c:pt>
                <c:pt idx="6093">
                  <c:v>608.54000000000087</c:v>
                </c:pt>
                <c:pt idx="6094">
                  <c:v>608.64000000000124</c:v>
                </c:pt>
                <c:pt idx="6095">
                  <c:v>608.7400000000016</c:v>
                </c:pt>
                <c:pt idx="6096">
                  <c:v>608.84000000000015</c:v>
                </c:pt>
                <c:pt idx="6097">
                  <c:v>608.94000000000051</c:v>
                </c:pt>
                <c:pt idx="6098">
                  <c:v>609.04000000000087</c:v>
                </c:pt>
                <c:pt idx="6099">
                  <c:v>609.14000000000124</c:v>
                </c:pt>
                <c:pt idx="6100">
                  <c:v>609.2400000000016</c:v>
                </c:pt>
                <c:pt idx="6101">
                  <c:v>609.34000000000015</c:v>
                </c:pt>
                <c:pt idx="6102">
                  <c:v>609.44000000000051</c:v>
                </c:pt>
                <c:pt idx="6103">
                  <c:v>609.54000000000087</c:v>
                </c:pt>
                <c:pt idx="6104">
                  <c:v>609.64000000000124</c:v>
                </c:pt>
                <c:pt idx="6105">
                  <c:v>609.7400000000016</c:v>
                </c:pt>
                <c:pt idx="6106">
                  <c:v>609.84000000000015</c:v>
                </c:pt>
                <c:pt idx="6107">
                  <c:v>609.94000000000051</c:v>
                </c:pt>
                <c:pt idx="6108">
                  <c:v>610.04000000000087</c:v>
                </c:pt>
                <c:pt idx="6109">
                  <c:v>610.14000000000124</c:v>
                </c:pt>
                <c:pt idx="6110">
                  <c:v>610.2400000000016</c:v>
                </c:pt>
                <c:pt idx="6111">
                  <c:v>610.34000000000015</c:v>
                </c:pt>
                <c:pt idx="6112">
                  <c:v>610.44000000000051</c:v>
                </c:pt>
                <c:pt idx="6113">
                  <c:v>610.54000000000087</c:v>
                </c:pt>
                <c:pt idx="6114">
                  <c:v>610.64000000000124</c:v>
                </c:pt>
                <c:pt idx="6115">
                  <c:v>610.7400000000016</c:v>
                </c:pt>
                <c:pt idx="6116">
                  <c:v>610.84000000000015</c:v>
                </c:pt>
                <c:pt idx="6117">
                  <c:v>610.94000000000051</c:v>
                </c:pt>
                <c:pt idx="6118">
                  <c:v>611.04000000000087</c:v>
                </c:pt>
                <c:pt idx="6119">
                  <c:v>611.14000000000124</c:v>
                </c:pt>
                <c:pt idx="6120">
                  <c:v>611.2400000000016</c:v>
                </c:pt>
                <c:pt idx="6121">
                  <c:v>611.34000000000015</c:v>
                </c:pt>
                <c:pt idx="6122">
                  <c:v>611.44000000000051</c:v>
                </c:pt>
                <c:pt idx="6123">
                  <c:v>611.54000000000087</c:v>
                </c:pt>
                <c:pt idx="6124">
                  <c:v>611.64000000000124</c:v>
                </c:pt>
                <c:pt idx="6125">
                  <c:v>611.7400000000016</c:v>
                </c:pt>
                <c:pt idx="6126">
                  <c:v>611.84000000000015</c:v>
                </c:pt>
                <c:pt idx="6127">
                  <c:v>611.94000000000051</c:v>
                </c:pt>
                <c:pt idx="6128">
                  <c:v>612.04000000000087</c:v>
                </c:pt>
                <c:pt idx="6129">
                  <c:v>612.14000000000124</c:v>
                </c:pt>
                <c:pt idx="6130">
                  <c:v>612.2400000000016</c:v>
                </c:pt>
                <c:pt idx="6131">
                  <c:v>612.34000000000015</c:v>
                </c:pt>
                <c:pt idx="6132">
                  <c:v>612.44000000000051</c:v>
                </c:pt>
                <c:pt idx="6133">
                  <c:v>612.54000000000087</c:v>
                </c:pt>
                <c:pt idx="6134">
                  <c:v>612.64000000000124</c:v>
                </c:pt>
                <c:pt idx="6135">
                  <c:v>612.7400000000016</c:v>
                </c:pt>
                <c:pt idx="6136">
                  <c:v>612.84000000000015</c:v>
                </c:pt>
                <c:pt idx="6137">
                  <c:v>612.94000000000051</c:v>
                </c:pt>
                <c:pt idx="6138">
                  <c:v>613.04000000000087</c:v>
                </c:pt>
                <c:pt idx="6139">
                  <c:v>613.14000000000124</c:v>
                </c:pt>
                <c:pt idx="6140">
                  <c:v>613.2400000000016</c:v>
                </c:pt>
                <c:pt idx="6141">
                  <c:v>613.34000000000015</c:v>
                </c:pt>
                <c:pt idx="6142">
                  <c:v>613.44000000000051</c:v>
                </c:pt>
                <c:pt idx="6143">
                  <c:v>613.54000000000087</c:v>
                </c:pt>
                <c:pt idx="6144">
                  <c:v>613.64000000000124</c:v>
                </c:pt>
                <c:pt idx="6145">
                  <c:v>613.7400000000016</c:v>
                </c:pt>
                <c:pt idx="6146">
                  <c:v>613.84000000000015</c:v>
                </c:pt>
                <c:pt idx="6147">
                  <c:v>613.94000000000051</c:v>
                </c:pt>
                <c:pt idx="6148">
                  <c:v>614.04000000000087</c:v>
                </c:pt>
                <c:pt idx="6149">
                  <c:v>614.14000000000124</c:v>
                </c:pt>
                <c:pt idx="6150">
                  <c:v>614.2400000000016</c:v>
                </c:pt>
                <c:pt idx="6151">
                  <c:v>614.34000000000015</c:v>
                </c:pt>
                <c:pt idx="6152">
                  <c:v>614.44000000000051</c:v>
                </c:pt>
                <c:pt idx="6153">
                  <c:v>614.54000000000087</c:v>
                </c:pt>
                <c:pt idx="6154">
                  <c:v>614.64000000000124</c:v>
                </c:pt>
                <c:pt idx="6155">
                  <c:v>614.7400000000016</c:v>
                </c:pt>
                <c:pt idx="6156">
                  <c:v>614.84000000000015</c:v>
                </c:pt>
                <c:pt idx="6157">
                  <c:v>614.94000000000051</c:v>
                </c:pt>
                <c:pt idx="6158">
                  <c:v>615.04000000000087</c:v>
                </c:pt>
                <c:pt idx="6159">
                  <c:v>615.14000000000124</c:v>
                </c:pt>
                <c:pt idx="6160">
                  <c:v>615.2400000000016</c:v>
                </c:pt>
                <c:pt idx="6161">
                  <c:v>615.34000000000015</c:v>
                </c:pt>
                <c:pt idx="6162">
                  <c:v>615.44000000000051</c:v>
                </c:pt>
                <c:pt idx="6163">
                  <c:v>615.54000000000087</c:v>
                </c:pt>
                <c:pt idx="6164">
                  <c:v>615.64000000000124</c:v>
                </c:pt>
                <c:pt idx="6165">
                  <c:v>615.7400000000016</c:v>
                </c:pt>
                <c:pt idx="6166">
                  <c:v>615.84000000000015</c:v>
                </c:pt>
                <c:pt idx="6167">
                  <c:v>615.94000000000051</c:v>
                </c:pt>
                <c:pt idx="6168">
                  <c:v>616.04000000000087</c:v>
                </c:pt>
                <c:pt idx="6169">
                  <c:v>616.14000000000124</c:v>
                </c:pt>
                <c:pt idx="6170">
                  <c:v>616.2400000000016</c:v>
                </c:pt>
                <c:pt idx="6171">
                  <c:v>616.34000000000015</c:v>
                </c:pt>
                <c:pt idx="6172">
                  <c:v>616.44000000000051</c:v>
                </c:pt>
                <c:pt idx="6173">
                  <c:v>616.54000000000087</c:v>
                </c:pt>
                <c:pt idx="6174">
                  <c:v>616.64000000000124</c:v>
                </c:pt>
                <c:pt idx="6175">
                  <c:v>616.7400000000016</c:v>
                </c:pt>
                <c:pt idx="6176">
                  <c:v>616.84000000000015</c:v>
                </c:pt>
                <c:pt idx="6177">
                  <c:v>616.94000000000051</c:v>
                </c:pt>
                <c:pt idx="6178">
                  <c:v>617.04000000000087</c:v>
                </c:pt>
                <c:pt idx="6179">
                  <c:v>617.14000000000124</c:v>
                </c:pt>
                <c:pt idx="6180">
                  <c:v>617.2400000000016</c:v>
                </c:pt>
                <c:pt idx="6181">
                  <c:v>617.34000000000015</c:v>
                </c:pt>
                <c:pt idx="6182">
                  <c:v>617.44000000000051</c:v>
                </c:pt>
                <c:pt idx="6183">
                  <c:v>617.54000000000087</c:v>
                </c:pt>
                <c:pt idx="6184">
                  <c:v>617.64000000000124</c:v>
                </c:pt>
                <c:pt idx="6185">
                  <c:v>617.7400000000016</c:v>
                </c:pt>
                <c:pt idx="6186">
                  <c:v>617.84000000000015</c:v>
                </c:pt>
                <c:pt idx="6187">
                  <c:v>617.94000000000051</c:v>
                </c:pt>
                <c:pt idx="6188">
                  <c:v>618.04000000000087</c:v>
                </c:pt>
                <c:pt idx="6189">
                  <c:v>618.14000000000124</c:v>
                </c:pt>
                <c:pt idx="6190">
                  <c:v>618.2400000000016</c:v>
                </c:pt>
                <c:pt idx="6191">
                  <c:v>618.34000000000015</c:v>
                </c:pt>
                <c:pt idx="6192">
                  <c:v>618.44000000000051</c:v>
                </c:pt>
                <c:pt idx="6193">
                  <c:v>618.54000000000087</c:v>
                </c:pt>
                <c:pt idx="6194">
                  <c:v>618.64000000000124</c:v>
                </c:pt>
                <c:pt idx="6195">
                  <c:v>618.7400000000016</c:v>
                </c:pt>
                <c:pt idx="6196">
                  <c:v>618.84000000000015</c:v>
                </c:pt>
                <c:pt idx="6197">
                  <c:v>618.94000000000051</c:v>
                </c:pt>
                <c:pt idx="6198">
                  <c:v>619.04000000000087</c:v>
                </c:pt>
                <c:pt idx="6199">
                  <c:v>619.14000000000124</c:v>
                </c:pt>
                <c:pt idx="6200">
                  <c:v>619.2400000000016</c:v>
                </c:pt>
                <c:pt idx="6201">
                  <c:v>619.34000000000015</c:v>
                </c:pt>
                <c:pt idx="6202">
                  <c:v>619.44000000000051</c:v>
                </c:pt>
                <c:pt idx="6203">
                  <c:v>619.54000000000087</c:v>
                </c:pt>
                <c:pt idx="6204">
                  <c:v>619.64000000000124</c:v>
                </c:pt>
                <c:pt idx="6205">
                  <c:v>619.7400000000016</c:v>
                </c:pt>
                <c:pt idx="6206">
                  <c:v>619.84000000000015</c:v>
                </c:pt>
                <c:pt idx="6207">
                  <c:v>619.94000000000051</c:v>
                </c:pt>
                <c:pt idx="6208">
                  <c:v>620.04000000000087</c:v>
                </c:pt>
                <c:pt idx="6209">
                  <c:v>620.14000000000124</c:v>
                </c:pt>
                <c:pt idx="6210">
                  <c:v>620.2400000000016</c:v>
                </c:pt>
                <c:pt idx="6211">
                  <c:v>620.34000000000015</c:v>
                </c:pt>
                <c:pt idx="6212">
                  <c:v>620.44000000000051</c:v>
                </c:pt>
                <c:pt idx="6213">
                  <c:v>620.54000000000087</c:v>
                </c:pt>
                <c:pt idx="6214">
                  <c:v>620.64000000000124</c:v>
                </c:pt>
                <c:pt idx="6215">
                  <c:v>620.7400000000016</c:v>
                </c:pt>
                <c:pt idx="6216">
                  <c:v>620.84000000000015</c:v>
                </c:pt>
                <c:pt idx="6217">
                  <c:v>620.94000000000051</c:v>
                </c:pt>
                <c:pt idx="6218">
                  <c:v>621.04000000000087</c:v>
                </c:pt>
                <c:pt idx="6219">
                  <c:v>621.14000000000124</c:v>
                </c:pt>
                <c:pt idx="6220">
                  <c:v>621.2400000000016</c:v>
                </c:pt>
                <c:pt idx="6221">
                  <c:v>621.34000000000015</c:v>
                </c:pt>
                <c:pt idx="6222">
                  <c:v>621.44000000000051</c:v>
                </c:pt>
                <c:pt idx="6223">
                  <c:v>621.54000000000087</c:v>
                </c:pt>
                <c:pt idx="6224">
                  <c:v>621.64000000000124</c:v>
                </c:pt>
                <c:pt idx="6225">
                  <c:v>621.7400000000016</c:v>
                </c:pt>
                <c:pt idx="6226">
                  <c:v>621.84000000000015</c:v>
                </c:pt>
                <c:pt idx="6227">
                  <c:v>621.94000000000051</c:v>
                </c:pt>
                <c:pt idx="6228">
                  <c:v>622.04000000000087</c:v>
                </c:pt>
                <c:pt idx="6229">
                  <c:v>622.14000000000124</c:v>
                </c:pt>
                <c:pt idx="6230">
                  <c:v>622.2400000000016</c:v>
                </c:pt>
                <c:pt idx="6231">
                  <c:v>622.34000000000015</c:v>
                </c:pt>
                <c:pt idx="6232">
                  <c:v>622.44000000000051</c:v>
                </c:pt>
                <c:pt idx="6233">
                  <c:v>622.54000000000087</c:v>
                </c:pt>
                <c:pt idx="6234">
                  <c:v>622.64000000000124</c:v>
                </c:pt>
                <c:pt idx="6235">
                  <c:v>622.7400000000016</c:v>
                </c:pt>
                <c:pt idx="6236">
                  <c:v>622.84000000000015</c:v>
                </c:pt>
                <c:pt idx="6237">
                  <c:v>622.94000000000051</c:v>
                </c:pt>
                <c:pt idx="6238">
                  <c:v>623.04000000000087</c:v>
                </c:pt>
                <c:pt idx="6239">
                  <c:v>623.14000000000124</c:v>
                </c:pt>
                <c:pt idx="6240">
                  <c:v>623.2400000000016</c:v>
                </c:pt>
                <c:pt idx="6241">
                  <c:v>623.34000000000015</c:v>
                </c:pt>
                <c:pt idx="6242">
                  <c:v>623.44000000000051</c:v>
                </c:pt>
                <c:pt idx="6243">
                  <c:v>623.54000000000087</c:v>
                </c:pt>
                <c:pt idx="6244">
                  <c:v>623.64000000000124</c:v>
                </c:pt>
                <c:pt idx="6245">
                  <c:v>623.7400000000016</c:v>
                </c:pt>
                <c:pt idx="6246">
                  <c:v>623.84000000000015</c:v>
                </c:pt>
                <c:pt idx="6247">
                  <c:v>623.94000000000051</c:v>
                </c:pt>
                <c:pt idx="6248">
                  <c:v>624.04000000000087</c:v>
                </c:pt>
                <c:pt idx="6249">
                  <c:v>624.14000000000124</c:v>
                </c:pt>
                <c:pt idx="6250">
                  <c:v>624.2400000000016</c:v>
                </c:pt>
                <c:pt idx="6251">
                  <c:v>624.34000000000015</c:v>
                </c:pt>
                <c:pt idx="6252">
                  <c:v>624.44000000000051</c:v>
                </c:pt>
                <c:pt idx="6253">
                  <c:v>624.54000000000087</c:v>
                </c:pt>
                <c:pt idx="6254">
                  <c:v>624.64000000000124</c:v>
                </c:pt>
                <c:pt idx="6255">
                  <c:v>624.7400000000016</c:v>
                </c:pt>
                <c:pt idx="6256">
                  <c:v>624.84000000000015</c:v>
                </c:pt>
                <c:pt idx="6257">
                  <c:v>624.94000000000051</c:v>
                </c:pt>
                <c:pt idx="6258">
                  <c:v>625.04000000000087</c:v>
                </c:pt>
                <c:pt idx="6259">
                  <c:v>625.14000000000124</c:v>
                </c:pt>
                <c:pt idx="6260">
                  <c:v>625.2400000000016</c:v>
                </c:pt>
                <c:pt idx="6261">
                  <c:v>625.34000000000015</c:v>
                </c:pt>
                <c:pt idx="6262">
                  <c:v>625.44000000000051</c:v>
                </c:pt>
                <c:pt idx="6263">
                  <c:v>625.54000000000087</c:v>
                </c:pt>
                <c:pt idx="6264">
                  <c:v>625.64000000000124</c:v>
                </c:pt>
                <c:pt idx="6265">
                  <c:v>625.7400000000016</c:v>
                </c:pt>
                <c:pt idx="6266">
                  <c:v>625.84000000000015</c:v>
                </c:pt>
                <c:pt idx="6267">
                  <c:v>625.94000000000051</c:v>
                </c:pt>
                <c:pt idx="6268">
                  <c:v>626.04000000000087</c:v>
                </c:pt>
                <c:pt idx="6269">
                  <c:v>626.14000000000124</c:v>
                </c:pt>
                <c:pt idx="6270">
                  <c:v>626.2400000000016</c:v>
                </c:pt>
                <c:pt idx="6271">
                  <c:v>626.34000000000015</c:v>
                </c:pt>
                <c:pt idx="6272">
                  <c:v>626.44000000000051</c:v>
                </c:pt>
                <c:pt idx="6273">
                  <c:v>626.54000000000087</c:v>
                </c:pt>
                <c:pt idx="6274">
                  <c:v>626.64000000000124</c:v>
                </c:pt>
                <c:pt idx="6275">
                  <c:v>626.7400000000016</c:v>
                </c:pt>
                <c:pt idx="6276">
                  <c:v>626.84000000000015</c:v>
                </c:pt>
                <c:pt idx="6277">
                  <c:v>626.94000000000051</c:v>
                </c:pt>
                <c:pt idx="6278">
                  <c:v>627.04000000000087</c:v>
                </c:pt>
                <c:pt idx="6279">
                  <c:v>627.14000000000124</c:v>
                </c:pt>
                <c:pt idx="6280">
                  <c:v>627.2400000000016</c:v>
                </c:pt>
                <c:pt idx="6281">
                  <c:v>627.34000000000015</c:v>
                </c:pt>
                <c:pt idx="6282">
                  <c:v>627.44000000000051</c:v>
                </c:pt>
                <c:pt idx="6283">
                  <c:v>627.54000000000087</c:v>
                </c:pt>
                <c:pt idx="6284">
                  <c:v>627.64000000000124</c:v>
                </c:pt>
                <c:pt idx="6285">
                  <c:v>627.7400000000016</c:v>
                </c:pt>
                <c:pt idx="6286">
                  <c:v>627.84000000000015</c:v>
                </c:pt>
                <c:pt idx="6287">
                  <c:v>627.94000000000051</c:v>
                </c:pt>
                <c:pt idx="6288">
                  <c:v>628.04000000000087</c:v>
                </c:pt>
                <c:pt idx="6289">
                  <c:v>628.14000000000124</c:v>
                </c:pt>
                <c:pt idx="6290">
                  <c:v>628.2400000000016</c:v>
                </c:pt>
                <c:pt idx="6291">
                  <c:v>628.34000000000015</c:v>
                </c:pt>
                <c:pt idx="6292">
                  <c:v>628.44000000000051</c:v>
                </c:pt>
                <c:pt idx="6293">
                  <c:v>628.54000000000087</c:v>
                </c:pt>
                <c:pt idx="6294">
                  <c:v>628.64000000000124</c:v>
                </c:pt>
                <c:pt idx="6295">
                  <c:v>628.7400000000016</c:v>
                </c:pt>
                <c:pt idx="6296">
                  <c:v>628.84000000000015</c:v>
                </c:pt>
                <c:pt idx="6297">
                  <c:v>628.94000000000051</c:v>
                </c:pt>
                <c:pt idx="6298">
                  <c:v>629.04000000000087</c:v>
                </c:pt>
                <c:pt idx="6299">
                  <c:v>629.14000000000124</c:v>
                </c:pt>
                <c:pt idx="6300">
                  <c:v>629.2400000000016</c:v>
                </c:pt>
                <c:pt idx="6301">
                  <c:v>629.34000000000015</c:v>
                </c:pt>
                <c:pt idx="6302">
                  <c:v>629.44000000000051</c:v>
                </c:pt>
                <c:pt idx="6303">
                  <c:v>629.54000000000087</c:v>
                </c:pt>
                <c:pt idx="6304">
                  <c:v>629.64000000000124</c:v>
                </c:pt>
                <c:pt idx="6305">
                  <c:v>629.7400000000016</c:v>
                </c:pt>
                <c:pt idx="6306">
                  <c:v>629.84000000000015</c:v>
                </c:pt>
                <c:pt idx="6307">
                  <c:v>629.94000000000051</c:v>
                </c:pt>
                <c:pt idx="6308">
                  <c:v>630.04000000000087</c:v>
                </c:pt>
                <c:pt idx="6309">
                  <c:v>630.14000000000124</c:v>
                </c:pt>
                <c:pt idx="6310">
                  <c:v>630.2400000000016</c:v>
                </c:pt>
                <c:pt idx="6311">
                  <c:v>630.34000000000015</c:v>
                </c:pt>
                <c:pt idx="6312">
                  <c:v>630.44000000000051</c:v>
                </c:pt>
                <c:pt idx="6313">
                  <c:v>630.54000000000087</c:v>
                </c:pt>
                <c:pt idx="6314">
                  <c:v>630.64000000000124</c:v>
                </c:pt>
                <c:pt idx="6315">
                  <c:v>630.7400000000016</c:v>
                </c:pt>
                <c:pt idx="6316">
                  <c:v>630.84000000000015</c:v>
                </c:pt>
                <c:pt idx="6317">
                  <c:v>630.94000000000051</c:v>
                </c:pt>
                <c:pt idx="6318">
                  <c:v>631.04000000000087</c:v>
                </c:pt>
                <c:pt idx="6319">
                  <c:v>631.14000000000124</c:v>
                </c:pt>
                <c:pt idx="6320">
                  <c:v>631.2400000000016</c:v>
                </c:pt>
                <c:pt idx="6321">
                  <c:v>631.34000000000015</c:v>
                </c:pt>
                <c:pt idx="6322">
                  <c:v>631.44000000000051</c:v>
                </c:pt>
                <c:pt idx="6323">
                  <c:v>631.54000000000087</c:v>
                </c:pt>
                <c:pt idx="6324">
                  <c:v>631.64000000000124</c:v>
                </c:pt>
                <c:pt idx="6325">
                  <c:v>631.7400000000016</c:v>
                </c:pt>
                <c:pt idx="6326">
                  <c:v>631.84000000000015</c:v>
                </c:pt>
                <c:pt idx="6327">
                  <c:v>631.94000000000051</c:v>
                </c:pt>
                <c:pt idx="6328">
                  <c:v>632.04000000000087</c:v>
                </c:pt>
                <c:pt idx="6329">
                  <c:v>632.14000000000124</c:v>
                </c:pt>
                <c:pt idx="6330">
                  <c:v>632.2400000000016</c:v>
                </c:pt>
                <c:pt idx="6331">
                  <c:v>632.34000000000015</c:v>
                </c:pt>
                <c:pt idx="6332">
                  <c:v>632.44000000000051</c:v>
                </c:pt>
                <c:pt idx="6333">
                  <c:v>632.54000000000087</c:v>
                </c:pt>
                <c:pt idx="6334">
                  <c:v>632.64000000000124</c:v>
                </c:pt>
                <c:pt idx="6335">
                  <c:v>632.7400000000016</c:v>
                </c:pt>
                <c:pt idx="6336">
                  <c:v>632.84000000000015</c:v>
                </c:pt>
                <c:pt idx="6337">
                  <c:v>632.94000000000051</c:v>
                </c:pt>
                <c:pt idx="6338">
                  <c:v>633.04000000000087</c:v>
                </c:pt>
                <c:pt idx="6339">
                  <c:v>633.14000000000124</c:v>
                </c:pt>
                <c:pt idx="6340">
                  <c:v>633.2400000000016</c:v>
                </c:pt>
                <c:pt idx="6341">
                  <c:v>633.34000000000015</c:v>
                </c:pt>
                <c:pt idx="6342">
                  <c:v>633.44000000000051</c:v>
                </c:pt>
                <c:pt idx="6343">
                  <c:v>633.54000000000087</c:v>
                </c:pt>
                <c:pt idx="6344">
                  <c:v>633.64000000000124</c:v>
                </c:pt>
                <c:pt idx="6345">
                  <c:v>633.7400000000016</c:v>
                </c:pt>
                <c:pt idx="6346">
                  <c:v>633.84000000000015</c:v>
                </c:pt>
                <c:pt idx="6347">
                  <c:v>633.94000000000051</c:v>
                </c:pt>
                <c:pt idx="6348">
                  <c:v>634.04000000000087</c:v>
                </c:pt>
                <c:pt idx="6349">
                  <c:v>634.14000000000124</c:v>
                </c:pt>
                <c:pt idx="6350">
                  <c:v>634.2400000000016</c:v>
                </c:pt>
                <c:pt idx="6351">
                  <c:v>634.34000000000015</c:v>
                </c:pt>
                <c:pt idx="6352">
                  <c:v>634.44000000000051</c:v>
                </c:pt>
                <c:pt idx="6353">
                  <c:v>634.54000000000087</c:v>
                </c:pt>
                <c:pt idx="6354">
                  <c:v>634.64000000000124</c:v>
                </c:pt>
                <c:pt idx="6355">
                  <c:v>634.7400000000016</c:v>
                </c:pt>
                <c:pt idx="6356">
                  <c:v>634.84000000000015</c:v>
                </c:pt>
                <c:pt idx="6357">
                  <c:v>634.94000000000051</c:v>
                </c:pt>
                <c:pt idx="6358">
                  <c:v>635.04000000000087</c:v>
                </c:pt>
                <c:pt idx="6359">
                  <c:v>635.14000000000124</c:v>
                </c:pt>
                <c:pt idx="6360">
                  <c:v>635.2400000000016</c:v>
                </c:pt>
                <c:pt idx="6361">
                  <c:v>635.34000000000015</c:v>
                </c:pt>
                <c:pt idx="6362">
                  <c:v>635.44000000000051</c:v>
                </c:pt>
                <c:pt idx="6363">
                  <c:v>635.54000000000087</c:v>
                </c:pt>
                <c:pt idx="6364">
                  <c:v>635.64000000000124</c:v>
                </c:pt>
                <c:pt idx="6365">
                  <c:v>635.7400000000016</c:v>
                </c:pt>
                <c:pt idx="6366">
                  <c:v>635.84000000000015</c:v>
                </c:pt>
                <c:pt idx="6367">
                  <c:v>635.94000000000051</c:v>
                </c:pt>
                <c:pt idx="6368">
                  <c:v>636.04000000000087</c:v>
                </c:pt>
                <c:pt idx="6369">
                  <c:v>636.14000000000124</c:v>
                </c:pt>
                <c:pt idx="6370">
                  <c:v>636.2400000000016</c:v>
                </c:pt>
                <c:pt idx="6371">
                  <c:v>636.34000000000015</c:v>
                </c:pt>
                <c:pt idx="6372">
                  <c:v>636.44000000000051</c:v>
                </c:pt>
                <c:pt idx="6373">
                  <c:v>636.54000000000087</c:v>
                </c:pt>
                <c:pt idx="6374">
                  <c:v>636.64000000000124</c:v>
                </c:pt>
                <c:pt idx="6375">
                  <c:v>636.7400000000016</c:v>
                </c:pt>
                <c:pt idx="6376">
                  <c:v>636.84000000000015</c:v>
                </c:pt>
                <c:pt idx="6377">
                  <c:v>636.94000000000051</c:v>
                </c:pt>
                <c:pt idx="6378">
                  <c:v>637.04000000000087</c:v>
                </c:pt>
                <c:pt idx="6379">
                  <c:v>637.14000000000124</c:v>
                </c:pt>
                <c:pt idx="6380">
                  <c:v>637.2400000000016</c:v>
                </c:pt>
                <c:pt idx="6381">
                  <c:v>637.34000000000015</c:v>
                </c:pt>
                <c:pt idx="6382">
                  <c:v>637.44000000000051</c:v>
                </c:pt>
                <c:pt idx="6383">
                  <c:v>637.54000000000087</c:v>
                </c:pt>
                <c:pt idx="6384">
                  <c:v>637.64000000000124</c:v>
                </c:pt>
                <c:pt idx="6385">
                  <c:v>637.7400000000016</c:v>
                </c:pt>
                <c:pt idx="6386">
                  <c:v>637.84000000000015</c:v>
                </c:pt>
                <c:pt idx="6387">
                  <c:v>637.94000000000051</c:v>
                </c:pt>
                <c:pt idx="6388">
                  <c:v>638.04000000000087</c:v>
                </c:pt>
                <c:pt idx="6389">
                  <c:v>638.14000000000124</c:v>
                </c:pt>
                <c:pt idx="6390">
                  <c:v>638.2400000000016</c:v>
                </c:pt>
                <c:pt idx="6391">
                  <c:v>638.34000000000015</c:v>
                </c:pt>
                <c:pt idx="6392">
                  <c:v>638.44000000000051</c:v>
                </c:pt>
                <c:pt idx="6393">
                  <c:v>638.54000000000087</c:v>
                </c:pt>
                <c:pt idx="6394">
                  <c:v>638.64000000000124</c:v>
                </c:pt>
                <c:pt idx="6395">
                  <c:v>638.7400000000016</c:v>
                </c:pt>
                <c:pt idx="6396">
                  <c:v>638.84000000000015</c:v>
                </c:pt>
                <c:pt idx="6397">
                  <c:v>638.94000000000051</c:v>
                </c:pt>
                <c:pt idx="6398">
                  <c:v>639.04000000000087</c:v>
                </c:pt>
                <c:pt idx="6399">
                  <c:v>639.14000000000124</c:v>
                </c:pt>
                <c:pt idx="6400">
                  <c:v>639.2400000000016</c:v>
                </c:pt>
                <c:pt idx="6401">
                  <c:v>639.34000000000015</c:v>
                </c:pt>
                <c:pt idx="6402">
                  <c:v>639.44000000000051</c:v>
                </c:pt>
                <c:pt idx="6403">
                  <c:v>639.54000000000087</c:v>
                </c:pt>
                <c:pt idx="6404">
                  <c:v>639.64000000000124</c:v>
                </c:pt>
                <c:pt idx="6405">
                  <c:v>639.7400000000016</c:v>
                </c:pt>
                <c:pt idx="6406">
                  <c:v>639.84000000000015</c:v>
                </c:pt>
                <c:pt idx="6407">
                  <c:v>639.94000000000051</c:v>
                </c:pt>
                <c:pt idx="6408">
                  <c:v>640.04000000000087</c:v>
                </c:pt>
                <c:pt idx="6409">
                  <c:v>640.14000000000124</c:v>
                </c:pt>
                <c:pt idx="6410">
                  <c:v>640.2400000000016</c:v>
                </c:pt>
                <c:pt idx="6411">
                  <c:v>640.34000000000015</c:v>
                </c:pt>
                <c:pt idx="6412">
                  <c:v>640.44000000000051</c:v>
                </c:pt>
                <c:pt idx="6413">
                  <c:v>640.54000000000087</c:v>
                </c:pt>
                <c:pt idx="6414">
                  <c:v>640.64000000000124</c:v>
                </c:pt>
                <c:pt idx="6415">
                  <c:v>640.7400000000016</c:v>
                </c:pt>
                <c:pt idx="6416">
                  <c:v>640.84000000000015</c:v>
                </c:pt>
                <c:pt idx="6417">
                  <c:v>640.94000000000051</c:v>
                </c:pt>
                <c:pt idx="6418">
                  <c:v>641.04000000000087</c:v>
                </c:pt>
                <c:pt idx="6419">
                  <c:v>641.14000000000124</c:v>
                </c:pt>
                <c:pt idx="6420">
                  <c:v>641.2400000000016</c:v>
                </c:pt>
                <c:pt idx="6421">
                  <c:v>641.34000000000015</c:v>
                </c:pt>
                <c:pt idx="6422">
                  <c:v>641.44000000000051</c:v>
                </c:pt>
                <c:pt idx="6423">
                  <c:v>641.54000000000087</c:v>
                </c:pt>
                <c:pt idx="6424">
                  <c:v>641.64000000000124</c:v>
                </c:pt>
                <c:pt idx="6425">
                  <c:v>641.7400000000016</c:v>
                </c:pt>
                <c:pt idx="6426">
                  <c:v>641.84000000000015</c:v>
                </c:pt>
                <c:pt idx="6427">
                  <c:v>641.94000000000051</c:v>
                </c:pt>
                <c:pt idx="6428">
                  <c:v>642.04000000000087</c:v>
                </c:pt>
                <c:pt idx="6429">
                  <c:v>642.14000000000124</c:v>
                </c:pt>
                <c:pt idx="6430">
                  <c:v>642.2400000000016</c:v>
                </c:pt>
                <c:pt idx="6431">
                  <c:v>642.34000000000015</c:v>
                </c:pt>
                <c:pt idx="6432">
                  <c:v>642.44000000000051</c:v>
                </c:pt>
                <c:pt idx="6433">
                  <c:v>642.54000000000087</c:v>
                </c:pt>
                <c:pt idx="6434">
                  <c:v>642.64000000000124</c:v>
                </c:pt>
                <c:pt idx="6435">
                  <c:v>642.7400000000016</c:v>
                </c:pt>
                <c:pt idx="6436">
                  <c:v>642.84000000000015</c:v>
                </c:pt>
                <c:pt idx="6437">
                  <c:v>642.94000000000051</c:v>
                </c:pt>
                <c:pt idx="6438">
                  <c:v>643.04000000000087</c:v>
                </c:pt>
                <c:pt idx="6439">
                  <c:v>643.14000000000124</c:v>
                </c:pt>
                <c:pt idx="6440">
                  <c:v>643.2400000000016</c:v>
                </c:pt>
                <c:pt idx="6441">
                  <c:v>643.34000000000015</c:v>
                </c:pt>
                <c:pt idx="6442">
                  <c:v>643.44000000000051</c:v>
                </c:pt>
                <c:pt idx="6443">
                  <c:v>643.54000000000087</c:v>
                </c:pt>
                <c:pt idx="6444">
                  <c:v>643.64000000000124</c:v>
                </c:pt>
                <c:pt idx="6445">
                  <c:v>643.7400000000016</c:v>
                </c:pt>
                <c:pt idx="6446">
                  <c:v>643.84000000000015</c:v>
                </c:pt>
                <c:pt idx="6447">
                  <c:v>643.94000000000051</c:v>
                </c:pt>
                <c:pt idx="6448">
                  <c:v>644.04000000000087</c:v>
                </c:pt>
                <c:pt idx="6449">
                  <c:v>644.14000000000124</c:v>
                </c:pt>
                <c:pt idx="6450">
                  <c:v>644.2400000000016</c:v>
                </c:pt>
                <c:pt idx="6451">
                  <c:v>644.34000000000015</c:v>
                </c:pt>
                <c:pt idx="6452">
                  <c:v>644.44000000000051</c:v>
                </c:pt>
                <c:pt idx="6453">
                  <c:v>644.54000000000087</c:v>
                </c:pt>
                <c:pt idx="6454">
                  <c:v>644.64000000000124</c:v>
                </c:pt>
                <c:pt idx="6455">
                  <c:v>644.7400000000016</c:v>
                </c:pt>
                <c:pt idx="6456">
                  <c:v>644.84000000000015</c:v>
                </c:pt>
                <c:pt idx="6457">
                  <c:v>644.94000000000051</c:v>
                </c:pt>
                <c:pt idx="6458">
                  <c:v>645.04000000000087</c:v>
                </c:pt>
                <c:pt idx="6459">
                  <c:v>645.14000000000124</c:v>
                </c:pt>
                <c:pt idx="6460">
                  <c:v>645.2400000000016</c:v>
                </c:pt>
                <c:pt idx="6461">
                  <c:v>645.34000000000015</c:v>
                </c:pt>
                <c:pt idx="6462">
                  <c:v>645.44000000000051</c:v>
                </c:pt>
                <c:pt idx="6463">
                  <c:v>645.54000000000087</c:v>
                </c:pt>
                <c:pt idx="6464">
                  <c:v>645.64000000000124</c:v>
                </c:pt>
                <c:pt idx="6465">
                  <c:v>645.7400000000016</c:v>
                </c:pt>
                <c:pt idx="6466">
                  <c:v>645.84000000000015</c:v>
                </c:pt>
                <c:pt idx="6467">
                  <c:v>645.94000000000051</c:v>
                </c:pt>
                <c:pt idx="6468">
                  <c:v>646.04000000000087</c:v>
                </c:pt>
                <c:pt idx="6469">
                  <c:v>646.14000000000124</c:v>
                </c:pt>
                <c:pt idx="6470">
                  <c:v>646.2400000000016</c:v>
                </c:pt>
                <c:pt idx="6471">
                  <c:v>646.34000000000015</c:v>
                </c:pt>
                <c:pt idx="6472">
                  <c:v>646.44000000000051</c:v>
                </c:pt>
                <c:pt idx="6473">
                  <c:v>646.54000000000087</c:v>
                </c:pt>
                <c:pt idx="6474">
                  <c:v>646.64000000000124</c:v>
                </c:pt>
                <c:pt idx="6475">
                  <c:v>646.7400000000016</c:v>
                </c:pt>
                <c:pt idx="6476">
                  <c:v>646.84000000000015</c:v>
                </c:pt>
                <c:pt idx="6477">
                  <c:v>646.94000000000051</c:v>
                </c:pt>
                <c:pt idx="6478">
                  <c:v>647.04000000000087</c:v>
                </c:pt>
                <c:pt idx="6479">
                  <c:v>647.14000000000124</c:v>
                </c:pt>
                <c:pt idx="6480">
                  <c:v>647.2400000000016</c:v>
                </c:pt>
                <c:pt idx="6481">
                  <c:v>647.34000000000015</c:v>
                </c:pt>
                <c:pt idx="6482">
                  <c:v>647.44000000000051</c:v>
                </c:pt>
                <c:pt idx="6483">
                  <c:v>647.54000000000087</c:v>
                </c:pt>
                <c:pt idx="6484">
                  <c:v>647.64000000000124</c:v>
                </c:pt>
                <c:pt idx="6485">
                  <c:v>647.7400000000016</c:v>
                </c:pt>
                <c:pt idx="6486">
                  <c:v>647.84000000000015</c:v>
                </c:pt>
                <c:pt idx="6487">
                  <c:v>647.94000000000051</c:v>
                </c:pt>
                <c:pt idx="6488">
                  <c:v>648.04000000000087</c:v>
                </c:pt>
                <c:pt idx="6489">
                  <c:v>648.14000000000124</c:v>
                </c:pt>
                <c:pt idx="6490">
                  <c:v>648.2400000000016</c:v>
                </c:pt>
                <c:pt idx="6491">
                  <c:v>648.34000000000015</c:v>
                </c:pt>
                <c:pt idx="6492">
                  <c:v>648.44000000000051</c:v>
                </c:pt>
                <c:pt idx="6493">
                  <c:v>648.54000000000087</c:v>
                </c:pt>
                <c:pt idx="6494">
                  <c:v>648.64000000000124</c:v>
                </c:pt>
                <c:pt idx="6495">
                  <c:v>648.7400000000016</c:v>
                </c:pt>
                <c:pt idx="6496">
                  <c:v>648.84000000000015</c:v>
                </c:pt>
                <c:pt idx="6497">
                  <c:v>648.94000000000051</c:v>
                </c:pt>
                <c:pt idx="6498">
                  <c:v>649.04000000000087</c:v>
                </c:pt>
                <c:pt idx="6499">
                  <c:v>649.14000000000124</c:v>
                </c:pt>
                <c:pt idx="6500">
                  <c:v>649.2400000000016</c:v>
                </c:pt>
                <c:pt idx="6501">
                  <c:v>649.34000000000015</c:v>
                </c:pt>
                <c:pt idx="6502">
                  <c:v>649.44000000000051</c:v>
                </c:pt>
                <c:pt idx="6503">
                  <c:v>649.54000000000087</c:v>
                </c:pt>
                <c:pt idx="6504">
                  <c:v>649.64000000000124</c:v>
                </c:pt>
                <c:pt idx="6505">
                  <c:v>649.7400000000016</c:v>
                </c:pt>
                <c:pt idx="6506">
                  <c:v>649.84000000000015</c:v>
                </c:pt>
                <c:pt idx="6507">
                  <c:v>649.94000000000051</c:v>
                </c:pt>
                <c:pt idx="6508">
                  <c:v>650.04000000000087</c:v>
                </c:pt>
                <c:pt idx="6509">
                  <c:v>650.14000000000124</c:v>
                </c:pt>
                <c:pt idx="6510">
                  <c:v>650.2400000000016</c:v>
                </c:pt>
                <c:pt idx="6511">
                  <c:v>650.34000000000015</c:v>
                </c:pt>
                <c:pt idx="6512">
                  <c:v>650.44000000000051</c:v>
                </c:pt>
                <c:pt idx="6513">
                  <c:v>650.54000000000087</c:v>
                </c:pt>
                <c:pt idx="6514">
                  <c:v>650.64000000000124</c:v>
                </c:pt>
                <c:pt idx="6515">
                  <c:v>650.7400000000016</c:v>
                </c:pt>
                <c:pt idx="6516">
                  <c:v>650.84000000000015</c:v>
                </c:pt>
                <c:pt idx="6517">
                  <c:v>650.94000000000051</c:v>
                </c:pt>
                <c:pt idx="6518">
                  <c:v>651.04000000000087</c:v>
                </c:pt>
                <c:pt idx="6519">
                  <c:v>651.14000000000124</c:v>
                </c:pt>
                <c:pt idx="6520">
                  <c:v>651.2400000000016</c:v>
                </c:pt>
                <c:pt idx="6521">
                  <c:v>651.34000000000015</c:v>
                </c:pt>
                <c:pt idx="6522">
                  <c:v>651.44000000000051</c:v>
                </c:pt>
                <c:pt idx="6523">
                  <c:v>651.54000000000087</c:v>
                </c:pt>
                <c:pt idx="6524">
                  <c:v>651.64000000000124</c:v>
                </c:pt>
                <c:pt idx="6525">
                  <c:v>651.7400000000016</c:v>
                </c:pt>
                <c:pt idx="6526">
                  <c:v>651.84000000000015</c:v>
                </c:pt>
                <c:pt idx="6527">
                  <c:v>651.94000000000051</c:v>
                </c:pt>
                <c:pt idx="6528">
                  <c:v>652.04000000000087</c:v>
                </c:pt>
                <c:pt idx="6529">
                  <c:v>652.14000000000124</c:v>
                </c:pt>
                <c:pt idx="6530">
                  <c:v>652.2400000000016</c:v>
                </c:pt>
                <c:pt idx="6531">
                  <c:v>652.34000000000015</c:v>
                </c:pt>
                <c:pt idx="6532">
                  <c:v>652.44000000000051</c:v>
                </c:pt>
                <c:pt idx="6533">
                  <c:v>652.54000000000087</c:v>
                </c:pt>
                <c:pt idx="6534">
                  <c:v>652.64000000000124</c:v>
                </c:pt>
                <c:pt idx="6535">
                  <c:v>652.7400000000016</c:v>
                </c:pt>
                <c:pt idx="6536">
                  <c:v>652.84000000000015</c:v>
                </c:pt>
                <c:pt idx="6537">
                  <c:v>652.94000000000051</c:v>
                </c:pt>
                <c:pt idx="6538">
                  <c:v>653.04000000000087</c:v>
                </c:pt>
                <c:pt idx="6539">
                  <c:v>653.14000000000124</c:v>
                </c:pt>
                <c:pt idx="6540">
                  <c:v>653.2400000000016</c:v>
                </c:pt>
                <c:pt idx="6541">
                  <c:v>653.34000000000015</c:v>
                </c:pt>
                <c:pt idx="6542">
                  <c:v>653.44000000000051</c:v>
                </c:pt>
                <c:pt idx="6543">
                  <c:v>653.54000000000087</c:v>
                </c:pt>
                <c:pt idx="6544">
                  <c:v>653.64000000000124</c:v>
                </c:pt>
                <c:pt idx="6545">
                  <c:v>653.7400000000016</c:v>
                </c:pt>
                <c:pt idx="6546">
                  <c:v>653.84000000000015</c:v>
                </c:pt>
                <c:pt idx="6547">
                  <c:v>653.94000000000051</c:v>
                </c:pt>
                <c:pt idx="6548">
                  <c:v>654.04000000000087</c:v>
                </c:pt>
                <c:pt idx="6549">
                  <c:v>654.14000000000124</c:v>
                </c:pt>
                <c:pt idx="6550">
                  <c:v>654.2400000000016</c:v>
                </c:pt>
                <c:pt idx="6551">
                  <c:v>654.34000000000015</c:v>
                </c:pt>
                <c:pt idx="6552">
                  <c:v>654.44000000000051</c:v>
                </c:pt>
                <c:pt idx="6553">
                  <c:v>654.54000000000087</c:v>
                </c:pt>
                <c:pt idx="6554">
                  <c:v>654.64000000000124</c:v>
                </c:pt>
                <c:pt idx="6555">
                  <c:v>654.7400000000016</c:v>
                </c:pt>
                <c:pt idx="6556">
                  <c:v>654.84000000000015</c:v>
                </c:pt>
                <c:pt idx="6557">
                  <c:v>654.94000000000051</c:v>
                </c:pt>
                <c:pt idx="6558">
                  <c:v>655.04000000000087</c:v>
                </c:pt>
                <c:pt idx="6559">
                  <c:v>655.14000000000124</c:v>
                </c:pt>
                <c:pt idx="6560">
                  <c:v>655.2400000000016</c:v>
                </c:pt>
                <c:pt idx="6561">
                  <c:v>655.34000000000015</c:v>
                </c:pt>
                <c:pt idx="6562">
                  <c:v>655.44000000000051</c:v>
                </c:pt>
                <c:pt idx="6563">
                  <c:v>655.54000000000087</c:v>
                </c:pt>
                <c:pt idx="6564">
                  <c:v>655.64000000000124</c:v>
                </c:pt>
                <c:pt idx="6565">
                  <c:v>655.7400000000016</c:v>
                </c:pt>
                <c:pt idx="6566">
                  <c:v>655.84000000000015</c:v>
                </c:pt>
                <c:pt idx="6567">
                  <c:v>655.94000000000051</c:v>
                </c:pt>
                <c:pt idx="6568">
                  <c:v>656.04000000000087</c:v>
                </c:pt>
                <c:pt idx="6569">
                  <c:v>656.14000000000124</c:v>
                </c:pt>
                <c:pt idx="6570">
                  <c:v>656.2400000000016</c:v>
                </c:pt>
                <c:pt idx="6571">
                  <c:v>656.34000000000015</c:v>
                </c:pt>
                <c:pt idx="6572">
                  <c:v>656.44000000000051</c:v>
                </c:pt>
                <c:pt idx="6573">
                  <c:v>656.54000000000087</c:v>
                </c:pt>
                <c:pt idx="6574">
                  <c:v>656.64000000000124</c:v>
                </c:pt>
                <c:pt idx="6575">
                  <c:v>656.7400000000016</c:v>
                </c:pt>
                <c:pt idx="6576">
                  <c:v>656.84000000000015</c:v>
                </c:pt>
                <c:pt idx="6577">
                  <c:v>656.94000000000051</c:v>
                </c:pt>
                <c:pt idx="6578">
                  <c:v>657.04000000000087</c:v>
                </c:pt>
                <c:pt idx="6579">
                  <c:v>657.14000000000124</c:v>
                </c:pt>
                <c:pt idx="6580">
                  <c:v>657.2400000000016</c:v>
                </c:pt>
                <c:pt idx="6581">
                  <c:v>657.34000000000015</c:v>
                </c:pt>
                <c:pt idx="6582">
                  <c:v>657.44000000000051</c:v>
                </c:pt>
                <c:pt idx="6583">
                  <c:v>657.54000000000087</c:v>
                </c:pt>
                <c:pt idx="6584">
                  <c:v>657.64000000000124</c:v>
                </c:pt>
                <c:pt idx="6585">
                  <c:v>657.7400000000016</c:v>
                </c:pt>
                <c:pt idx="6586">
                  <c:v>657.84000000000015</c:v>
                </c:pt>
                <c:pt idx="6587">
                  <c:v>657.94000000000051</c:v>
                </c:pt>
                <c:pt idx="6588">
                  <c:v>658.04000000000087</c:v>
                </c:pt>
                <c:pt idx="6589">
                  <c:v>658.14000000000124</c:v>
                </c:pt>
                <c:pt idx="6590">
                  <c:v>658.2400000000016</c:v>
                </c:pt>
                <c:pt idx="6591">
                  <c:v>658.34000000000015</c:v>
                </c:pt>
                <c:pt idx="6592">
                  <c:v>658.44000000000051</c:v>
                </c:pt>
                <c:pt idx="6593">
                  <c:v>658.54000000000087</c:v>
                </c:pt>
                <c:pt idx="6594">
                  <c:v>658.64000000000124</c:v>
                </c:pt>
                <c:pt idx="6595">
                  <c:v>658.7400000000016</c:v>
                </c:pt>
                <c:pt idx="6596">
                  <c:v>658.84000000000015</c:v>
                </c:pt>
                <c:pt idx="6597">
                  <c:v>658.94000000000051</c:v>
                </c:pt>
                <c:pt idx="6598">
                  <c:v>659.04000000000087</c:v>
                </c:pt>
                <c:pt idx="6599">
                  <c:v>659.14000000000124</c:v>
                </c:pt>
                <c:pt idx="6600">
                  <c:v>659.2400000000016</c:v>
                </c:pt>
                <c:pt idx="6601">
                  <c:v>659.34000000000015</c:v>
                </c:pt>
                <c:pt idx="6602">
                  <c:v>659.44000000000051</c:v>
                </c:pt>
                <c:pt idx="6603">
                  <c:v>659.54000000000087</c:v>
                </c:pt>
                <c:pt idx="6604">
                  <c:v>659.64000000000124</c:v>
                </c:pt>
                <c:pt idx="6605">
                  <c:v>659.7400000000016</c:v>
                </c:pt>
                <c:pt idx="6606">
                  <c:v>659.84000000000015</c:v>
                </c:pt>
                <c:pt idx="6607">
                  <c:v>659.94000000000051</c:v>
                </c:pt>
                <c:pt idx="6608">
                  <c:v>660.04000000000087</c:v>
                </c:pt>
                <c:pt idx="6609">
                  <c:v>660.14000000000124</c:v>
                </c:pt>
                <c:pt idx="6610">
                  <c:v>660.2400000000016</c:v>
                </c:pt>
                <c:pt idx="6611">
                  <c:v>660.34000000000015</c:v>
                </c:pt>
                <c:pt idx="6612">
                  <c:v>660.44000000000051</c:v>
                </c:pt>
                <c:pt idx="6613">
                  <c:v>660.54000000000087</c:v>
                </c:pt>
                <c:pt idx="6614">
                  <c:v>660.64000000000124</c:v>
                </c:pt>
                <c:pt idx="6615">
                  <c:v>660.7400000000016</c:v>
                </c:pt>
                <c:pt idx="6616">
                  <c:v>660.84000000000015</c:v>
                </c:pt>
                <c:pt idx="6617">
                  <c:v>660.94000000000051</c:v>
                </c:pt>
                <c:pt idx="6618">
                  <c:v>661.04000000000087</c:v>
                </c:pt>
                <c:pt idx="6619">
                  <c:v>661.14000000000124</c:v>
                </c:pt>
                <c:pt idx="6620">
                  <c:v>661.2400000000016</c:v>
                </c:pt>
                <c:pt idx="6621">
                  <c:v>661.34000000000015</c:v>
                </c:pt>
                <c:pt idx="6622">
                  <c:v>661.44000000000051</c:v>
                </c:pt>
                <c:pt idx="6623">
                  <c:v>661.54000000000087</c:v>
                </c:pt>
                <c:pt idx="6624">
                  <c:v>661.64000000000124</c:v>
                </c:pt>
                <c:pt idx="6625">
                  <c:v>661.7400000000016</c:v>
                </c:pt>
                <c:pt idx="6626">
                  <c:v>661.84000000000015</c:v>
                </c:pt>
                <c:pt idx="6627">
                  <c:v>661.94000000000051</c:v>
                </c:pt>
                <c:pt idx="6628">
                  <c:v>662.04000000000087</c:v>
                </c:pt>
                <c:pt idx="6629">
                  <c:v>662.14000000000124</c:v>
                </c:pt>
                <c:pt idx="6630">
                  <c:v>662.2400000000016</c:v>
                </c:pt>
                <c:pt idx="6631">
                  <c:v>662.34000000000015</c:v>
                </c:pt>
                <c:pt idx="6632">
                  <c:v>662.44000000000051</c:v>
                </c:pt>
                <c:pt idx="6633">
                  <c:v>662.54000000000087</c:v>
                </c:pt>
                <c:pt idx="6634">
                  <c:v>662.64000000000124</c:v>
                </c:pt>
                <c:pt idx="6635">
                  <c:v>662.7400000000016</c:v>
                </c:pt>
                <c:pt idx="6636">
                  <c:v>662.84000000000015</c:v>
                </c:pt>
                <c:pt idx="6637">
                  <c:v>662.94000000000051</c:v>
                </c:pt>
                <c:pt idx="6638">
                  <c:v>663.04000000000087</c:v>
                </c:pt>
                <c:pt idx="6639">
                  <c:v>663.14000000000124</c:v>
                </c:pt>
                <c:pt idx="6640">
                  <c:v>663.2400000000016</c:v>
                </c:pt>
                <c:pt idx="6641">
                  <c:v>663.34000000000015</c:v>
                </c:pt>
                <c:pt idx="6642">
                  <c:v>663.44000000000051</c:v>
                </c:pt>
                <c:pt idx="6643">
                  <c:v>663.54000000000087</c:v>
                </c:pt>
                <c:pt idx="6644">
                  <c:v>663.64000000000124</c:v>
                </c:pt>
                <c:pt idx="6645">
                  <c:v>663.7400000000016</c:v>
                </c:pt>
                <c:pt idx="6646">
                  <c:v>663.84000000000015</c:v>
                </c:pt>
                <c:pt idx="6647">
                  <c:v>663.94000000000051</c:v>
                </c:pt>
                <c:pt idx="6648">
                  <c:v>664.04000000000087</c:v>
                </c:pt>
                <c:pt idx="6649">
                  <c:v>664.14000000000124</c:v>
                </c:pt>
                <c:pt idx="6650">
                  <c:v>664.2400000000016</c:v>
                </c:pt>
                <c:pt idx="6651">
                  <c:v>664.34000000000015</c:v>
                </c:pt>
                <c:pt idx="6652">
                  <c:v>664.44000000000051</c:v>
                </c:pt>
                <c:pt idx="6653">
                  <c:v>664.54000000000087</c:v>
                </c:pt>
                <c:pt idx="6654">
                  <c:v>664.64000000000124</c:v>
                </c:pt>
                <c:pt idx="6655">
                  <c:v>664.7400000000016</c:v>
                </c:pt>
                <c:pt idx="6656">
                  <c:v>664.84000000000015</c:v>
                </c:pt>
                <c:pt idx="6657">
                  <c:v>664.94000000000051</c:v>
                </c:pt>
                <c:pt idx="6658">
                  <c:v>665.04000000000087</c:v>
                </c:pt>
                <c:pt idx="6659">
                  <c:v>665.14000000000124</c:v>
                </c:pt>
                <c:pt idx="6660">
                  <c:v>665.2400000000016</c:v>
                </c:pt>
                <c:pt idx="6661">
                  <c:v>665.34000000000015</c:v>
                </c:pt>
                <c:pt idx="6662">
                  <c:v>665.44000000000051</c:v>
                </c:pt>
                <c:pt idx="6663">
                  <c:v>665.54000000000087</c:v>
                </c:pt>
                <c:pt idx="6664">
                  <c:v>665.64000000000124</c:v>
                </c:pt>
                <c:pt idx="6665">
                  <c:v>665.7400000000016</c:v>
                </c:pt>
                <c:pt idx="6666">
                  <c:v>665.84000000000015</c:v>
                </c:pt>
                <c:pt idx="6667">
                  <c:v>665.94000000000051</c:v>
                </c:pt>
                <c:pt idx="6668">
                  <c:v>666.04000000000087</c:v>
                </c:pt>
                <c:pt idx="6669">
                  <c:v>666.14000000000124</c:v>
                </c:pt>
                <c:pt idx="6670">
                  <c:v>666.2400000000016</c:v>
                </c:pt>
                <c:pt idx="6671">
                  <c:v>666.34000000000015</c:v>
                </c:pt>
                <c:pt idx="6672">
                  <c:v>666.44000000000051</c:v>
                </c:pt>
                <c:pt idx="6673">
                  <c:v>666.54000000000087</c:v>
                </c:pt>
                <c:pt idx="6674">
                  <c:v>666.64000000000124</c:v>
                </c:pt>
                <c:pt idx="6675">
                  <c:v>666.7400000000016</c:v>
                </c:pt>
                <c:pt idx="6676">
                  <c:v>666.84000000000015</c:v>
                </c:pt>
                <c:pt idx="6677">
                  <c:v>666.94000000000051</c:v>
                </c:pt>
                <c:pt idx="6678">
                  <c:v>667.04000000000087</c:v>
                </c:pt>
                <c:pt idx="6679">
                  <c:v>667.14000000000124</c:v>
                </c:pt>
                <c:pt idx="6680">
                  <c:v>667.2400000000016</c:v>
                </c:pt>
                <c:pt idx="6681">
                  <c:v>667.34000000000015</c:v>
                </c:pt>
                <c:pt idx="6682">
                  <c:v>667.44000000000051</c:v>
                </c:pt>
                <c:pt idx="6683">
                  <c:v>667.54000000000087</c:v>
                </c:pt>
                <c:pt idx="6684">
                  <c:v>667.64000000000124</c:v>
                </c:pt>
                <c:pt idx="6685">
                  <c:v>667.7400000000016</c:v>
                </c:pt>
                <c:pt idx="6686">
                  <c:v>667.84000000000015</c:v>
                </c:pt>
                <c:pt idx="6687">
                  <c:v>667.94000000000051</c:v>
                </c:pt>
                <c:pt idx="6688">
                  <c:v>668.04000000000087</c:v>
                </c:pt>
                <c:pt idx="6689">
                  <c:v>668.14000000000124</c:v>
                </c:pt>
                <c:pt idx="6690">
                  <c:v>668.2400000000016</c:v>
                </c:pt>
                <c:pt idx="6691">
                  <c:v>668.34000000000015</c:v>
                </c:pt>
                <c:pt idx="6692">
                  <c:v>668.44000000000051</c:v>
                </c:pt>
                <c:pt idx="6693">
                  <c:v>668.54000000000087</c:v>
                </c:pt>
                <c:pt idx="6694">
                  <c:v>668.64000000000124</c:v>
                </c:pt>
                <c:pt idx="6695">
                  <c:v>668.7400000000016</c:v>
                </c:pt>
                <c:pt idx="6696">
                  <c:v>668.84000000000015</c:v>
                </c:pt>
                <c:pt idx="6697">
                  <c:v>668.94000000000051</c:v>
                </c:pt>
                <c:pt idx="6698">
                  <c:v>669.04000000000087</c:v>
                </c:pt>
                <c:pt idx="6699">
                  <c:v>669.14000000000124</c:v>
                </c:pt>
                <c:pt idx="6700">
                  <c:v>669.2400000000016</c:v>
                </c:pt>
                <c:pt idx="6701">
                  <c:v>669.34000000000015</c:v>
                </c:pt>
                <c:pt idx="6702">
                  <c:v>669.44000000000051</c:v>
                </c:pt>
                <c:pt idx="6703">
                  <c:v>669.54000000000087</c:v>
                </c:pt>
                <c:pt idx="6704">
                  <c:v>669.64000000000124</c:v>
                </c:pt>
                <c:pt idx="6705">
                  <c:v>669.7400000000016</c:v>
                </c:pt>
                <c:pt idx="6706">
                  <c:v>669.84000000000015</c:v>
                </c:pt>
                <c:pt idx="6707">
                  <c:v>669.94000000000051</c:v>
                </c:pt>
                <c:pt idx="6708">
                  <c:v>670.04000000000087</c:v>
                </c:pt>
                <c:pt idx="6709">
                  <c:v>670.14000000000124</c:v>
                </c:pt>
                <c:pt idx="6710">
                  <c:v>670.2400000000016</c:v>
                </c:pt>
                <c:pt idx="6711">
                  <c:v>670.34000000000015</c:v>
                </c:pt>
                <c:pt idx="6712">
                  <c:v>670.44000000000051</c:v>
                </c:pt>
                <c:pt idx="6713">
                  <c:v>670.54000000000087</c:v>
                </c:pt>
                <c:pt idx="6714">
                  <c:v>670.64000000000124</c:v>
                </c:pt>
                <c:pt idx="6715">
                  <c:v>670.7400000000016</c:v>
                </c:pt>
                <c:pt idx="6716">
                  <c:v>670.84000000000015</c:v>
                </c:pt>
                <c:pt idx="6717">
                  <c:v>670.94000000000051</c:v>
                </c:pt>
                <c:pt idx="6718">
                  <c:v>671.04000000000087</c:v>
                </c:pt>
                <c:pt idx="6719">
                  <c:v>671.14000000000124</c:v>
                </c:pt>
                <c:pt idx="6720">
                  <c:v>671.2400000000016</c:v>
                </c:pt>
                <c:pt idx="6721">
                  <c:v>671.34000000000015</c:v>
                </c:pt>
                <c:pt idx="6722">
                  <c:v>671.44000000000051</c:v>
                </c:pt>
                <c:pt idx="6723">
                  <c:v>671.54000000000087</c:v>
                </c:pt>
                <c:pt idx="6724">
                  <c:v>671.64000000000124</c:v>
                </c:pt>
                <c:pt idx="6725">
                  <c:v>671.7400000000016</c:v>
                </c:pt>
                <c:pt idx="6726">
                  <c:v>671.84000000000015</c:v>
                </c:pt>
                <c:pt idx="6727">
                  <c:v>671.94000000000051</c:v>
                </c:pt>
                <c:pt idx="6728">
                  <c:v>672.04000000000087</c:v>
                </c:pt>
                <c:pt idx="6729">
                  <c:v>672.14000000000124</c:v>
                </c:pt>
                <c:pt idx="6730">
                  <c:v>672.2400000000016</c:v>
                </c:pt>
                <c:pt idx="6731">
                  <c:v>672.34000000000015</c:v>
                </c:pt>
                <c:pt idx="6732">
                  <c:v>672.44000000000051</c:v>
                </c:pt>
                <c:pt idx="6733">
                  <c:v>672.54000000000087</c:v>
                </c:pt>
                <c:pt idx="6734">
                  <c:v>672.64000000000124</c:v>
                </c:pt>
                <c:pt idx="6735">
                  <c:v>672.7400000000016</c:v>
                </c:pt>
                <c:pt idx="6736">
                  <c:v>672.84000000000015</c:v>
                </c:pt>
                <c:pt idx="6737">
                  <c:v>672.94000000000051</c:v>
                </c:pt>
                <c:pt idx="6738">
                  <c:v>673.04000000000087</c:v>
                </c:pt>
                <c:pt idx="6739">
                  <c:v>673.14000000000124</c:v>
                </c:pt>
                <c:pt idx="6740">
                  <c:v>673.2400000000016</c:v>
                </c:pt>
                <c:pt idx="6741">
                  <c:v>673.34000000000015</c:v>
                </c:pt>
                <c:pt idx="6742">
                  <c:v>673.44000000000051</c:v>
                </c:pt>
                <c:pt idx="6743">
                  <c:v>673.54000000000087</c:v>
                </c:pt>
                <c:pt idx="6744">
                  <c:v>673.64000000000124</c:v>
                </c:pt>
                <c:pt idx="6745">
                  <c:v>673.7400000000016</c:v>
                </c:pt>
                <c:pt idx="6746">
                  <c:v>673.84000000000015</c:v>
                </c:pt>
                <c:pt idx="6747">
                  <c:v>673.94000000000051</c:v>
                </c:pt>
                <c:pt idx="6748">
                  <c:v>674.04000000000087</c:v>
                </c:pt>
                <c:pt idx="6749">
                  <c:v>674.14000000000124</c:v>
                </c:pt>
                <c:pt idx="6750">
                  <c:v>674.2400000000016</c:v>
                </c:pt>
                <c:pt idx="6751">
                  <c:v>674.34000000000015</c:v>
                </c:pt>
                <c:pt idx="6752">
                  <c:v>674.44000000000051</c:v>
                </c:pt>
                <c:pt idx="6753">
                  <c:v>674.54000000000087</c:v>
                </c:pt>
                <c:pt idx="6754">
                  <c:v>674.64000000000124</c:v>
                </c:pt>
                <c:pt idx="6755">
                  <c:v>674.7400000000016</c:v>
                </c:pt>
                <c:pt idx="6756">
                  <c:v>674.84000000000015</c:v>
                </c:pt>
                <c:pt idx="6757">
                  <c:v>674.94000000000051</c:v>
                </c:pt>
                <c:pt idx="6758">
                  <c:v>675.04000000000087</c:v>
                </c:pt>
                <c:pt idx="6759">
                  <c:v>675.14000000000124</c:v>
                </c:pt>
                <c:pt idx="6760">
                  <c:v>675.2400000000016</c:v>
                </c:pt>
                <c:pt idx="6761">
                  <c:v>675.34000000000015</c:v>
                </c:pt>
                <c:pt idx="6762">
                  <c:v>675.44000000000051</c:v>
                </c:pt>
                <c:pt idx="6763">
                  <c:v>675.54000000000087</c:v>
                </c:pt>
                <c:pt idx="6764">
                  <c:v>675.64000000000124</c:v>
                </c:pt>
                <c:pt idx="6765">
                  <c:v>675.7400000000016</c:v>
                </c:pt>
                <c:pt idx="6766">
                  <c:v>675.84000000000015</c:v>
                </c:pt>
                <c:pt idx="6767">
                  <c:v>675.94000000000051</c:v>
                </c:pt>
                <c:pt idx="6768">
                  <c:v>676.04000000000087</c:v>
                </c:pt>
                <c:pt idx="6769">
                  <c:v>676.14000000000124</c:v>
                </c:pt>
                <c:pt idx="6770">
                  <c:v>676.2400000000016</c:v>
                </c:pt>
                <c:pt idx="6771">
                  <c:v>676.34000000000015</c:v>
                </c:pt>
                <c:pt idx="6772">
                  <c:v>676.44000000000051</c:v>
                </c:pt>
                <c:pt idx="6773">
                  <c:v>676.54000000000087</c:v>
                </c:pt>
                <c:pt idx="6774">
                  <c:v>676.64000000000124</c:v>
                </c:pt>
                <c:pt idx="6775">
                  <c:v>676.7400000000016</c:v>
                </c:pt>
                <c:pt idx="6776">
                  <c:v>676.84000000000015</c:v>
                </c:pt>
                <c:pt idx="6777">
                  <c:v>676.94000000000051</c:v>
                </c:pt>
                <c:pt idx="6778">
                  <c:v>677.04000000000087</c:v>
                </c:pt>
                <c:pt idx="6779">
                  <c:v>677.14000000000124</c:v>
                </c:pt>
                <c:pt idx="6780">
                  <c:v>677.2400000000016</c:v>
                </c:pt>
                <c:pt idx="6781">
                  <c:v>677.34000000000015</c:v>
                </c:pt>
                <c:pt idx="6782">
                  <c:v>677.44000000000051</c:v>
                </c:pt>
                <c:pt idx="6783">
                  <c:v>677.54000000000087</c:v>
                </c:pt>
                <c:pt idx="6784">
                  <c:v>677.64000000000124</c:v>
                </c:pt>
                <c:pt idx="6785">
                  <c:v>677.7400000000016</c:v>
                </c:pt>
                <c:pt idx="6786">
                  <c:v>677.84000000000015</c:v>
                </c:pt>
                <c:pt idx="6787">
                  <c:v>677.94000000000051</c:v>
                </c:pt>
                <c:pt idx="6788">
                  <c:v>678.04000000000087</c:v>
                </c:pt>
                <c:pt idx="6789">
                  <c:v>678.14000000000124</c:v>
                </c:pt>
                <c:pt idx="6790">
                  <c:v>678.2400000000016</c:v>
                </c:pt>
                <c:pt idx="6791">
                  <c:v>678.34000000000015</c:v>
                </c:pt>
                <c:pt idx="6792">
                  <c:v>678.44000000000051</c:v>
                </c:pt>
                <c:pt idx="6793">
                  <c:v>678.54000000000087</c:v>
                </c:pt>
                <c:pt idx="6794">
                  <c:v>678.64000000000124</c:v>
                </c:pt>
                <c:pt idx="6795">
                  <c:v>678.7400000000016</c:v>
                </c:pt>
                <c:pt idx="6796">
                  <c:v>678.84000000000015</c:v>
                </c:pt>
                <c:pt idx="6797">
                  <c:v>678.94000000000051</c:v>
                </c:pt>
                <c:pt idx="6798">
                  <c:v>679.04000000000087</c:v>
                </c:pt>
                <c:pt idx="6799">
                  <c:v>679.14000000000124</c:v>
                </c:pt>
                <c:pt idx="6800">
                  <c:v>679.2400000000016</c:v>
                </c:pt>
                <c:pt idx="6801">
                  <c:v>679.34000000000015</c:v>
                </c:pt>
                <c:pt idx="6802">
                  <c:v>679.44000000000051</c:v>
                </c:pt>
                <c:pt idx="6803">
                  <c:v>679.54000000000087</c:v>
                </c:pt>
                <c:pt idx="6804">
                  <c:v>679.64000000000124</c:v>
                </c:pt>
                <c:pt idx="6805">
                  <c:v>679.7400000000016</c:v>
                </c:pt>
                <c:pt idx="6806">
                  <c:v>679.84000000000015</c:v>
                </c:pt>
                <c:pt idx="6807">
                  <c:v>679.94000000000051</c:v>
                </c:pt>
                <c:pt idx="6808">
                  <c:v>680.04000000000087</c:v>
                </c:pt>
                <c:pt idx="6809">
                  <c:v>680.14000000000124</c:v>
                </c:pt>
                <c:pt idx="6810">
                  <c:v>680.2400000000016</c:v>
                </c:pt>
                <c:pt idx="6811">
                  <c:v>680.34000000000015</c:v>
                </c:pt>
                <c:pt idx="6812">
                  <c:v>680.44000000000051</c:v>
                </c:pt>
                <c:pt idx="6813">
                  <c:v>680.54000000000087</c:v>
                </c:pt>
                <c:pt idx="6814">
                  <c:v>680.64000000000124</c:v>
                </c:pt>
                <c:pt idx="6815">
                  <c:v>680.7400000000016</c:v>
                </c:pt>
                <c:pt idx="6816">
                  <c:v>680.84000000000015</c:v>
                </c:pt>
                <c:pt idx="6817">
                  <c:v>680.94000000000051</c:v>
                </c:pt>
                <c:pt idx="6818">
                  <c:v>681.04000000000087</c:v>
                </c:pt>
                <c:pt idx="6819">
                  <c:v>681.14000000000124</c:v>
                </c:pt>
                <c:pt idx="6820">
                  <c:v>681.2400000000016</c:v>
                </c:pt>
                <c:pt idx="6821">
                  <c:v>681.34000000000015</c:v>
                </c:pt>
                <c:pt idx="6822">
                  <c:v>681.44000000000051</c:v>
                </c:pt>
                <c:pt idx="6823">
                  <c:v>681.54000000000087</c:v>
                </c:pt>
                <c:pt idx="6824">
                  <c:v>681.64000000000124</c:v>
                </c:pt>
                <c:pt idx="6825">
                  <c:v>681.7400000000016</c:v>
                </c:pt>
                <c:pt idx="6826">
                  <c:v>681.84000000000015</c:v>
                </c:pt>
                <c:pt idx="6827">
                  <c:v>681.94000000000051</c:v>
                </c:pt>
                <c:pt idx="6828">
                  <c:v>682.04000000000087</c:v>
                </c:pt>
                <c:pt idx="6829">
                  <c:v>682.14000000000124</c:v>
                </c:pt>
                <c:pt idx="6830">
                  <c:v>682.2400000000016</c:v>
                </c:pt>
                <c:pt idx="6831">
                  <c:v>682.34000000000015</c:v>
                </c:pt>
                <c:pt idx="6832">
                  <c:v>682.44000000000051</c:v>
                </c:pt>
                <c:pt idx="6833">
                  <c:v>682.54000000000087</c:v>
                </c:pt>
                <c:pt idx="6834">
                  <c:v>682.64000000000124</c:v>
                </c:pt>
                <c:pt idx="6835">
                  <c:v>682.7400000000016</c:v>
                </c:pt>
                <c:pt idx="6836">
                  <c:v>682.84000000000015</c:v>
                </c:pt>
                <c:pt idx="6837">
                  <c:v>682.94000000000051</c:v>
                </c:pt>
                <c:pt idx="6838">
                  <c:v>683.04000000000087</c:v>
                </c:pt>
                <c:pt idx="6839">
                  <c:v>683.14000000000124</c:v>
                </c:pt>
                <c:pt idx="6840">
                  <c:v>683.2400000000016</c:v>
                </c:pt>
                <c:pt idx="6841">
                  <c:v>683.34000000000015</c:v>
                </c:pt>
                <c:pt idx="6842">
                  <c:v>683.44000000000051</c:v>
                </c:pt>
                <c:pt idx="6843">
                  <c:v>683.54000000000087</c:v>
                </c:pt>
                <c:pt idx="6844">
                  <c:v>683.64000000000124</c:v>
                </c:pt>
                <c:pt idx="6845">
                  <c:v>683.7400000000016</c:v>
                </c:pt>
                <c:pt idx="6846">
                  <c:v>683.84000000000015</c:v>
                </c:pt>
                <c:pt idx="6847">
                  <c:v>683.94000000000051</c:v>
                </c:pt>
                <c:pt idx="6848">
                  <c:v>684.04000000000087</c:v>
                </c:pt>
                <c:pt idx="6849">
                  <c:v>684.14000000000124</c:v>
                </c:pt>
                <c:pt idx="6850">
                  <c:v>684.2400000000016</c:v>
                </c:pt>
                <c:pt idx="6851">
                  <c:v>684.34000000000015</c:v>
                </c:pt>
                <c:pt idx="6852">
                  <c:v>684.44000000000051</c:v>
                </c:pt>
                <c:pt idx="6853">
                  <c:v>684.54000000000087</c:v>
                </c:pt>
                <c:pt idx="6854">
                  <c:v>684.64000000000124</c:v>
                </c:pt>
                <c:pt idx="6855">
                  <c:v>684.7400000000016</c:v>
                </c:pt>
                <c:pt idx="6856">
                  <c:v>684.84000000000015</c:v>
                </c:pt>
                <c:pt idx="6857">
                  <c:v>684.94000000000051</c:v>
                </c:pt>
                <c:pt idx="6858">
                  <c:v>685.04000000000087</c:v>
                </c:pt>
                <c:pt idx="6859">
                  <c:v>685.14000000000124</c:v>
                </c:pt>
                <c:pt idx="6860">
                  <c:v>685.2400000000016</c:v>
                </c:pt>
                <c:pt idx="6861">
                  <c:v>685.34000000000015</c:v>
                </c:pt>
                <c:pt idx="6862">
                  <c:v>685.44000000000051</c:v>
                </c:pt>
                <c:pt idx="6863">
                  <c:v>685.54000000000087</c:v>
                </c:pt>
                <c:pt idx="6864">
                  <c:v>685.64000000000124</c:v>
                </c:pt>
                <c:pt idx="6865">
                  <c:v>685.7400000000016</c:v>
                </c:pt>
                <c:pt idx="6866">
                  <c:v>685.84000000000015</c:v>
                </c:pt>
                <c:pt idx="6867">
                  <c:v>685.94000000000051</c:v>
                </c:pt>
                <c:pt idx="6868">
                  <c:v>686.04000000000087</c:v>
                </c:pt>
                <c:pt idx="6869">
                  <c:v>686.14000000000124</c:v>
                </c:pt>
                <c:pt idx="6870">
                  <c:v>686.2400000000016</c:v>
                </c:pt>
                <c:pt idx="6871">
                  <c:v>686.34000000000015</c:v>
                </c:pt>
                <c:pt idx="6872">
                  <c:v>686.44000000000051</c:v>
                </c:pt>
                <c:pt idx="6873">
                  <c:v>686.54000000000087</c:v>
                </c:pt>
                <c:pt idx="6874">
                  <c:v>686.64000000000124</c:v>
                </c:pt>
                <c:pt idx="6875">
                  <c:v>686.7400000000016</c:v>
                </c:pt>
                <c:pt idx="6876">
                  <c:v>686.84000000000015</c:v>
                </c:pt>
                <c:pt idx="6877">
                  <c:v>686.94000000000051</c:v>
                </c:pt>
                <c:pt idx="6878">
                  <c:v>687.04000000000087</c:v>
                </c:pt>
                <c:pt idx="6879">
                  <c:v>687.14000000000124</c:v>
                </c:pt>
                <c:pt idx="6880">
                  <c:v>687.2400000000016</c:v>
                </c:pt>
                <c:pt idx="6881">
                  <c:v>687.34000000000015</c:v>
                </c:pt>
                <c:pt idx="6882">
                  <c:v>687.44000000000051</c:v>
                </c:pt>
                <c:pt idx="6883">
                  <c:v>687.54000000000087</c:v>
                </c:pt>
              </c:numCache>
            </c:numRef>
          </c:xVal>
          <c:yVal>
            <c:numRef>
              <c:f>'Com_80_3.1_m_3'!$G$4:$G$6887</c:f>
              <c:numCache>
                <c:formatCode>General</c:formatCode>
                <c:ptCount val="6884"/>
                <c:pt idx="0">
                  <c:v>-4.1419612243771553E-3</c:v>
                </c:pt>
                <c:pt idx="1">
                  <c:v>-4.129365086555481E-3</c:v>
                </c:pt>
                <c:pt idx="2">
                  <c:v>-4.4700838625431061E-3</c:v>
                </c:pt>
                <c:pt idx="3">
                  <c:v>-4.735178779810667E-3</c:v>
                </c:pt>
                <c:pt idx="4">
                  <c:v>-4.585005808621645E-3</c:v>
                </c:pt>
                <c:pt idx="5">
                  <c:v>-4.3532466515898705E-3</c:v>
                </c:pt>
                <c:pt idx="6">
                  <c:v>-5.221586674451828E-3</c:v>
                </c:pt>
                <c:pt idx="7">
                  <c:v>-4.2013954371213913E-3</c:v>
                </c:pt>
                <c:pt idx="8">
                  <c:v>-4.395398311316967E-3</c:v>
                </c:pt>
                <c:pt idx="9">
                  <c:v>-5.1441029645502567E-3</c:v>
                </c:pt>
                <c:pt idx="10">
                  <c:v>-4.6246717683970928E-3</c:v>
                </c:pt>
                <c:pt idx="11">
                  <c:v>-4.8810280859470367E-3</c:v>
                </c:pt>
                <c:pt idx="12">
                  <c:v>-4.7319070436060429E-3</c:v>
                </c:pt>
                <c:pt idx="13">
                  <c:v>-4.7740950249135494E-3</c:v>
                </c:pt>
                <c:pt idx="14">
                  <c:v>-5.0759133882820606E-3</c:v>
                </c:pt>
                <c:pt idx="15">
                  <c:v>-4.7944276593625546E-3</c:v>
                </c:pt>
                <c:pt idx="16">
                  <c:v>-5.3917765617370605E-3</c:v>
                </c:pt>
                <c:pt idx="17">
                  <c:v>-4.9188914708793163E-3</c:v>
                </c:pt>
                <c:pt idx="18">
                  <c:v>-5.5155172012746334E-3</c:v>
                </c:pt>
                <c:pt idx="19">
                  <c:v>-5.6839943863451481E-3</c:v>
                </c:pt>
                <c:pt idx="20">
                  <c:v>-5.9067653492093086E-3</c:v>
                </c:pt>
                <c:pt idx="21">
                  <c:v>-6.2126698903739452E-3</c:v>
                </c:pt>
                <c:pt idx="22">
                  <c:v>-5.9446780942380428E-3</c:v>
                </c:pt>
                <c:pt idx="23">
                  <c:v>-6.2916749157011509E-3</c:v>
                </c:pt>
                <c:pt idx="24">
                  <c:v>-6.4104259945452213E-3</c:v>
                </c:pt>
                <c:pt idx="25">
                  <c:v>-6.7043360322713852E-3</c:v>
                </c:pt>
                <c:pt idx="26">
                  <c:v>-6.4621972851455212E-3</c:v>
                </c:pt>
                <c:pt idx="27">
                  <c:v>-7.0994296111166477E-3</c:v>
                </c:pt>
                <c:pt idx="28">
                  <c:v>-7.0090321823954582E-3</c:v>
                </c:pt>
                <c:pt idx="29">
                  <c:v>-6.758290808647871E-3</c:v>
                </c:pt>
                <c:pt idx="30">
                  <c:v>-7.3212916031479836E-3</c:v>
                </c:pt>
                <c:pt idx="31">
                  <c:v>-7.1946633979678154E-3</c:v>
                </c:pt>
                <c:pt idx="32">
                  <c:v>-7.7164219692349434E-3</c:v>
                </c:pt>
                <c:pt idx="33">
                  <c:v>-7.9216500744223595E-3</c:v>
                </c:pt>
                <c:pt idx="34">
                  <c:v>-8.5566043853759766E-3</c:v>
                </c:pt>
                <c:pt idx="35">
                  <c:v>-8.5822790861129761E-3</c:v>
                </c:pt>
                <c:pt idx="36">
                  <c:v>-8.808293379843235E-3</c:v>
                </c:pt>
                <c:pt idx="37">
                  <c:v>-9.2284912243485451E-3</c:v>
                </c:pt>
                <c:pt idx="38">
                  <c:v>-9.4892457127571106E-3</c:v>
                </c:pt>
                <c:pt idx="39">
                  <c:v>-9.6215410158038139E-3</c:v>
                </c:pt>
                <c:pt idx="40">
                  <c:v>-9.8736686632037163E-3</c:v>
                </c:pt>
                <c:pt idx="41">
                  <c:v>-1.0072858072817326E-2</c:v>
                </c:pt>
                <c:pt idx="42">
                  <c:v>-1.0609612800180912E-2</c:v>
                </c:pt>
                <c:pt idx="43">
                  <c:v>-1.0698484256863594E-2</c:v>
                </c:pt>
                <c:pt idx="44">
                  <c:v>-1.0911005549132824E-2</c:v>
                </c:pt>
                <c:pt idx="45">
                  <c:v>-1.100836880505085E-2</c:v>
                </c:pt>
                <c:pt idx="46">
                  <c:v>-1.1321563273668289E-2</c:v>
                </c:pt>
                <c:pt idx="47">
                  <c:v>-1.1088100261986256E-2</c:v>
                </c:pt>
                <c:pt idx="48">
                  <c:v>-1.1724839918315411E-2</c:v>
                </c:pt>
                <c:pt idx="49">
                  <c:v>-1.238520722836256E-2</c:v>
                </c:pt>
                <c:pt idx="50">
                  <c:v>-1.1566011235117912E-2</c:v>
                </c:pt>
                <c:pt idx="51">
                  <c:v>-1.2733446434140205E-2</c:v>
                </c:pt>
                <c:pt idx="52">
                  <c:v>-1.2974059209227562E-2</c:v>
                </c:pt>
                <c:pt idx="53">
                  <c:v>-1.3413727283477783E-2</c:v>
                </c:pt>
                <c:pt idx="54">
                  <c:v>-1.318469550460577E-2</c:v>
                </c:pt>
                <c:pt idx="55">
                  <c:v>-1.3559200800955296E-2</c:v>
                </c:pt>
                <c:pt idx="56">
                  <c:v>-1.3553752563893795E-2</c:v>
                </c:pt>
                <c:pt idx="57">
                  <c:v>-1.4153767377138138E-2</c:v>
                </c:pt>
                <c:pt idx="58">
                  <c:v>-1.4514033682644367E-2</c:v>
                </c:pt>
                <c:pt idx="59">
                  <c:v>-1.4624160714447498E-2</c:v>
                </c:pt>
                <c:pt idx="60">
                  <c:v>-1.4498617500066757E-2</c:v>
                </c:pt>
                <c:pt idx="61">
                  <c:v>-1.5058038756251335E-2</c:v>
                </c:pt>
                <c:pt idx="62">
                  <c:v>-1.565936766564846E-2</c:v>
                </c:pt>
                <c:pt idx="63">
                  <c:v>-1.6494534909725189E-2</c:v>
                </c:pt>
                <c:pt idx="64">
                  <c:v>-1.70915387570858E-2</c:v>
                </c:pt>
                <c:pt idx="65">
                  <c:v>-1.6792787238955498E-2</c:v>
                </c:pt>
                <c:pt idx="66">
                  <c:v>-1.6950022429227829E-2</c:v>
                </c:pt>
                <c:pt idx="67">
                  <c:v>-1.7173461616039276E-2</c:v>
                </c:pt>
                <c:pt idx="68">
                  <c:v>-1.7291940748691559E-2</c:v>
                </c:pt>
                <c:pt idx="69">
                  <c:v>-1.768140122294426E-2</c:v>
                </c:pt>
                <c:pt idx="70">
                  <c:v>-1.7807826399803162E-2</c:v>
                </c:pt>
                <c:pt idx="71">
                  <c:v>-1.8843121826648712E-2</c:v>
                </c:pt>
                <c:pt idx="72">
                  <c:v>-1.8894290551543236E-2</c:v>
                </c:pt>
                <c:pt idx="73">
                  <c:v>-1.9392076879739761E-2</c:v>
                </c:pt>
                <c:pt idx="74">
                  <c:v>-1.9593758508563042E-2</c:v>
                </c:pt>
                <c:pt idx="75">
                  <c:v>-1.9839385524392128E-2</c:v>
                </c:pt>
                <c:pt idx="76">
                  <c:v>-2.0380223169922829E-2</c:v>
                </c:pt>
                <c:pt idx="77">
                  <c:v>-2.0850930362939835E-2</c:v>
                </c:pt>
                <c:pt idx="78">
                  <c:v>-2.0991727709770203E-2</c:v>
                </c:pt>
                <c:pt idx="79">
                  <c:v>-2.176215872168541E-2</c:v>
                </c:pt>
                <c:pt idx="80">
                  <c:v>-2.125181257724762E-2</c:v>
                </c:pt>
                <c:pt idx="81">
                  <c:v>-2.2076893597841263E-2</c:v>
                </c:pt>
                <c:pt idx="82">
                  <c:v>-2.2272832691669464E-2</c:v>
                </c:pt>
                <c:pt idx="83">
                  <c:v>-2.2595750167965889E-2</c:v>
                </c:pt>
                <c:pt idx="84">
                  <c:v>-2.3004131391644478E-2</c:v>
                </c:pt>
                <c:pt idx="85">
                  <c:v>-2.3244278505444527E-2</c:v>
                </c:pt>
                <c:pt idx="86">
                  <c:v>-2.4145020171999931E-2</c:v>
                </c:pt>
                <c:pt idx="87">
                  <c:v>-2.4437606334686279E-2</c:v>
                </c:pt>
                <c:pt idx="88">
                  <c:v>-2.4883385747671127E-2</c:v>
                </c:pt>
                <c:pt idx="89">
                  <c:v>-2.4876520037651062E-2</c:v>
                </c:pt>
                <c:pt idx="90">
                  <c:v>-2.5126244872808456E-2</c:v>
                </c:pt>
                <c:pt idx="91">
                  <c:v>-2.552570216357708E-2</c:v>
                </c:pt>
                <c:pt idx="92">
                  <c:v>-2.6213094592094421E-2</c:v>
                </c:pt>
                <c:pt idx="93">
                  <c:v>-2.6584168896079063E-2</c:v>
                </c:pt>
                <c:pt idx="94">
                  <c:v>-2.6879379525780678E-2</c:v>
                </c:pt>
                <c:pt idx="95">
                  <c:v>-2.6901658624410629E-2</c:v>
                </c:pt>
                <c:pt idx="96">
                  <c:v>-2.726014144718647E-2</c:v>
                </c:pt>
                <c:pt idx="97">
                  <c:v>-2.8057646006345749E-2</c:v>
                </c:pt>
                <c:pt idx="98">
                  <c:v>-2.8488475829362869E-2</c:v>
                </c:pt>
                <c:pt idx="99">
                  <c:v>-2.8568584471940994E-2</c:v>
                </c:pt>
                <c:pt idx="100">
                  <c:v>-2.8641063719987869E-2</c:v>
                </c:pt>
                <c:pt idx="101">
                  <c:v>-2.922961488366127E-2</c:v>
                </c:pt>
                <c:pt idx="102">
                  <c:v>-2.9432553797960281E-2</c:v>
                </c:pt>
                <c:pt idx="103">
                  <c:v>-2.976304292678833E-2</c:v>
                </c:pt>
                <c:pt idx="104">
                  <c:v>-3.0216941609978676E-2</c:v>
                </c:pt>
                <c:pt idx="105">
                  <c:v>-3.1181510537862778E-2</c:v>
                </c:pt>
                <c:pt idx="106">
                  <c:v>-3.158193826675415E-2</c:v>
                </c:pt>
                <c:pt idx="107">
                  <c:v>-3.1998243182897568E-2</c:v>
                </c:pt>
                <c:pt idx="108">
                  <c:v>-3.18402498960495E-2</c:v>
                </c:pt>
                <c:pt idx="109">
                  <c:v>-3.2394725829362869E-2</c:v>
                </c:pt>
                <c:pt idx="110">
                  <c:v>-3.2539743930101395E-2</c:v>
                </c:pt>
                <c:pt idx="111">
                  <c:v>-3.258223831653595E-2</c:v>
                </c:pt>
                <c:pt idx="112">
                  <c:v>-3.3672623336315155E-2</c:v>
                </c:pt>
                <c:pt idx="113">
                  <c:v>-3.4543327987194061E-2</c:v>
                </c:pt>
                <c:pt idx="114">
                  <c:v>-3.48934605717659E-2</c:v>
                </c:pt>
                <c:pt idx="115">
                  <c:v>-3.5143092274665833E-2</c:v>
                </c:pt>
                <c:pt idx="116">
                  <c:v>-3.5957686603069305E-2</c:v>
                </c:pt>
                <c:pt idx="117">
                  <c:v>-3.612615168094635E-2</c:v>
                </c:pt>
                <c:pt idx="118">
                  <c:v>-3.6869671195745468E-2</c:v>
                </c:pt>
                <c:pt idx="119">
                  <c:v>-3.6951325833797455E-2</c:v>
                </c:pt>
                <c:pt idx="120">
                  <c:v>-3.7736266851425171E-2</c:v>
                </c:pt>
                <c:pt idx="121">
                  <c:v>-3.7851437926292419E-2</c:v>
                </c:pt>
                <c:pt idx="122">
                  <c:v>-3.84959876537323E-2</c:v>
                </c:pt>
                <c:pt idx="123">
                  <c:v>-3.9048727601766586E-2</c:v>
                </c:pt>
                <c:pt idx="124">
                  <c:v>-3.8425244390964508E-2</c:v>
                </c:pt>
                <c:pt idx="125">
                  <c:v>-3.9526365697383881E-2</c:v>
                </c:pt>
                <c:pt idx="126">
                  <c:v>-4.0090605616569519E-2</c:v>
                </c:pt>
                <c:pt idx="127">
                  <c:v>-4.0078233927488327E-2</c:v>
                </c:pt>
                <c:pt idx="128">
                  <c:v>-4.1711382567882538E-2</c:v>
                </c:pt>
                <c:pt idx="129">
                  <c:v>-4.1345249861478806E-2</c:v>
                </c:pt>
                <c:pt idx="130">
                  <c:v>-4.1723281145095825E-2</c:v>
                </c:pt>
                <c:pt idx="131">
                  <c:v>-4.2069293558597565E-2</c:v>
                </c:pt>
                <c:pt idx="132">
                  <c:v>-4.2580224573612213E-2</c:v>
                </c:pt>
                <c:pt idx="133">
                  <c:v>-4.2626272886991501E-2</c:v>
                </c:pt>
                <c:pt idx="134">
                  <c:v>-4.3754838407039642E-2</c:v>
                </c:pt>
                <c:pt idx="135">
                  <c:v>-4.3685093522071838E-2</c:v>
                </c:pt>
                <c:pt idx="136">
                  <c:v>-4.4656626880168915E-2</c:v>
                </c:pt>
                <c:pt idx="137">
                  <c:v>-4.5344654470682144E-2</c:v>
                </c:pt>
                <c:pt idx="138">
                  <c:v>-4.5312549918889999E-2</c:v>
                </c:pt>
                <c:pt idx="139">
                  <c:v>-4.5707978308200836E-2</c:v>
                </c:pt>
                <c:pt idx="140">
                  <c:v>-4.6428930014371872E-2</c:v>
                </c:pt>
                <c:pt idx="141">
                  <c:v>-4.6414609998464584E-2</c:v>
                </c:pt>
                <c:pt idx="142">
                  <c:v>-4.7329388558864594E-2</c:v>
                </c:pt>
                <c:pt idx="143">
                  <c:v>-4.6932592988014221E-2</c:v>
                </c:pt>
                <c:pt idx="144">
                  <c:v>-4.7641079872846603E-2</c:v>
                </c:pt>
                <c:pt idx="145">
                  <c:v>-4.817170649766922E-2</c:v>
                </c:pt>
                <c:pt idx="146">
                  <c:v>-4.8931531608104706E-2</c:v>
                </c:pt>
                <c:pt idx="147">
                  <c:v>-4.9830976873636246E-2</c:v>
                </c:pt>
                <c:pt idx="148">
                  <c:v>-5.0211582332849503E-2</c:v>
                </c:pt>
                <c:pt idx="149">
                  <c:v>-5.0339788198471069E-2</c:v>
                </c:pt>
                <c:pt idx="150">
                  <c:v>-5.131123960018158E-2</c:v>
                </c:pt>
                <c:pt idx="151">
                  <c:v>-5.2354943007230759E-2</c:v>
                </c:pt>
                <c:pt idx="152">
                  <c:v>-5.2376110106706619E-2</c:v>
                </c:pt>
                <c:pt idx="153">
                  <c:v>-5.2729770541191101E-2</c:v>
                </c:pt>
                <c:pt idx="154">
                  <c:v>-5.3239170461893082E-2</c:v>
                </c:pt>
                <c:pt idx="155">
                  <c:v>-5.3813301026821136E-2</c:v>
                </c:pt>
                <c:pt idx="156">
                  <c:v>-5.4662376642227173E-2</c:v>
                </c:pt>
                <c:pt idx="157">
                  <c:v>-5.5416237562894821E-2</c:v>
                </c:pt>
                <c:pt idx="158">
                  <c:v>-5.5940631777048111E-2</c:v>
                </c:pt>
                <c:pt idx="159">
                  <c:v>-5.6260336190462112E-2</c:v>
                </c:pt>
                <c:pt idx="160">
                  <c:v>-5.6818988174200058E-2</c:v>
                </c:pt>
                <c:pt idx="161">
                  <c:v>-5.7825703173875809E-2</c:v>
                </c:pt>
                <c:pt idx="162">
                  <c:v>-5.7760059833526611E-2</c:v>
                </c:pt>
                <c:pt idx="163">
                  <c:v>-5.8084812015295029E-2</c:v>
                </c:pt>
                <c:pt idx="164">
                  <c:v>-5.9752650558948517E-2</c:v>
                </c:pt>
                <c:pt idx="165">
                  <c:v>-5.9902828186750412E-2</c:v>
                </c:pt>
                <c:pt idx="166">
                  <c:v>-6.062084436416626E-2</c:v>
                </c:pt>
                <c:pt idx="167">
                  <c:v>-6.0799073427915573E-2</c:v>
                </c:pt>
                <c:pt idx="168">
                  <c:v>-6.1293147504329681E-2</c:v>
                </c:pt>
                <c:pt idx="169">
                  <c:v>-6.2331706285476685E-2</c:v>
                </c:pt>
                <c:pt idx="170">
                  <c:v>-6.2482759356498718E-2</c:v>
                </c:pt>
                <c:pt idx="171">
                  <c:v>-6.2925919890403748E-2</c:v>
                </c:pt>
                <c:pt idx="172">
                  <c:v>-6.4006216824054718E-2</c:v>
                </c:pt>
                <c:pt idx="173">
                  <c:v>-6.4300768077373505E-2</c:v>
                </c:pt>
                <c:pt idx="174">
                  <c:v>-6.4608871936798096E-2</c:v>
                </c:pt>
                <c:pt idx="175">
                  <c:v>-6.57825767993927E-2</c:v>
                </c:pt>
                <c:pt idx="176">
                  <c:v>-6.6341467201709747E-2</c:v>
                </c:pt>
                <c:pt idx="177">
                  <c:v>-6.6578581929206848E-2</c:v>
                </c:pt>
                <c:pt idx="178">
                  <c:v>-6.6993005573749542E-2</c:v>
                </c:pt>
                <c:pt idx="179">
                  <c:v>-6.8322531878948212E-2</c:v>
                </c:pt>
                <c:pt idx="180">
                  <c:v>-6.8281210958957672E-2</c:v>
                </c:pt>
                <c:pt idx="181">
                  <c:v>-6.8456076085567474E-2</c:v>
                </c:pt>
                <c:pt idx="182">
                  <c:v>-6.9657981395721436E-2</c:v>
                </c:pt>
                <c:pt idx="183">
                  <c:v>-6.9715782999992371E-2</c:v>
                </c:pt>
                <c:pt idx="184">
                  <c:v>-7.1014940738677979E-2</c:v>
                </c:pt>
                <c:pt idx="185">
                  <c:v>-7.1197547018527985E-2</c:v>
                </c:pt>
                <c:pt idx="186">
                  <c:v>-7.1793101727962494E-2</c:v>
                </c:pt>
                <c:pt idx="187">
                  <c:v>-7.2356231510639191E-2</c:v>
                </c:pt>
                <c:pt idx="188">
                  <c:v>-7.3244467377662659E-2</c:v>
                </c:pt>
                <c:pt idx="189">
                  <c:v>-7.4362948536872864E-2</c:v>
                </c:pt>
                <c:pt idx="190">
                  <c:v>-7.4292048811912537E-2</c:v>
                </c:pt>
                <c:pt idx="191">
                  <c:v>-7.5158543884754181E-2</c:v>
                </c:pt>
                <c:pt idx="192">
                  <c:v>-7.7442258596420288E-2</c:v>
                </c:pt>
                <c:pt idx="193">
                  <c:v>-7.7913463115692139E-2</c:v>
                </c:pt>
                <c:pt idx="194">
                  <c:v>-7.8783623874187469E-2</c:v>
                </c:pt>
                <c:pt idx="195">
                  <c:v>-7.985011488199234E-2</c:v>
                </c:pt>
                <c:pt idx="196">
                  <c:v>-7.856413722038269E-2</c:v>
                </c:pt>
                <c:pt idx="197">
                  <c:v>-7.8916378319263458E-2</c:v>
                </c:pt>
                <c:pt idx="198">
                  <c:v>-8.0172114074230194E-2</c:v>
                </c:pt>
                <c:pt idx="199">
                  <c:v>-8.1163302063941956E-2</c:v>
                </c:pt>
                <c:pt idx="200">
                  <c:v>-8.1321053206920624E-2</c:v>
                </c:pt>
                <c:pt idx="201">
                  <c:v>-8.2039177417755127E-2</c:v>
                </c:pt>
                <c:pt idx="202">
                  <c:v>-8.2268476486206055E-2</c:v>
                </c:pt>
                <c:pt idx="203">
                  <c:v>-8.3714410662651062E-2</c:v>
                </c:pt>
                <c:pt idx="204">
                  <c:v>-8.3886660635471344E-2</c:v>
                </c:pt>
                <c:pt idx="205">
                  <c:v>-8.4574684500694275E-2</c:v>
                </c:pt>
                <c:pt idx="206">
                  <c:v>-8.4912844002246857E-2</c:v>
                </c:pt>
                <c:pt idx="207">
                  <c:v>-8.6430653929710388E-2</c:v>
                </c:pt>
                <c:pt idx="208">
                  <c:v>-8.6446434259414673E-2</c:v>
                </c:pt>
                <c:pt idx="209">
                  <c:v>-8.7373681366443634E-2</c:v>
                </c:pt>
                <c:pt idx="210">
                  <c:v>-8.8104374706745148E-2</c:v>
                </c:pt>
                <c:pt idx="211">
                  <c:v>-8.8898755609989166E-2</c:v>
                </c:pt>
                <c:pt idx="212">
                  <c:v>-8.9030273258686066E-2</c:v>
                </c:pt>
                <c:pt idx="213">
                  <c:v>-9.0307295322418213E-2</c:v>
                </c:pt>
                <c:pt idx="214">
                  <c:v>-9.0856470167636871E-2</c:v>
                </c:pt>
                <c:pt idx="215">
                  <c:v>-9.124031662940979E-2</c:v>
                </c:pt>
                <c:pt idx="216">
                  <c:v>-9.2072330415248871E-2</c:v>
                </c:pt>
                <c:pt idx="217">
                  <c:v>-9.2753060162067413E-2</c:v>
                </c:pt>
                <c:pt idx="218">
                  <c:v>-9.3468822538852692E-2</c:v>
                </c:pt>
                <c:pt idx="219">
                  <c:v>-9.4513535499572754E-2</c:v>
                </c:pt>
                <c:pt idx="220">
                  <c:v>-9.4526201486587524E-2</c:v>
                </c:pt>
                <c:pt idx="221">
                  <c:v>-9.5478415489196777E-2</c:v>
                </c:pt>
                <c:pt idx="222">
                  <c:v>-9.60712730884552E-2</c:v>
                </c:pt>
                <c:pt idx="223">
                  <c:v>-9.7439251840114594E-2</c:v>
                </c:pt>
                <c:pt idx="224">
                  <c:v>-9.7037836909294128E-2</c:v>
                </c:pt>
                <c:pt idx="225">
                  <c:v>-9.8136909306049347E-2</c:v>
                </c:pt>
                <c:pt idx="226">
                  <c:v>-9.8854221403598785E-2</c:v>
                </c:pt>
                <c:pt idx="227">
                  <c:v>-9.9884681403636932E-2</c:v>
                </c:pt>
                <c:pt idx="228">
                  <c:v>-0.10047733783721924</c:v>
                </c:pt>
                <c:pt idx="229">
                  <c:v>-0.10113093256950378</c:v>
                </c:pt>
                <c:pt idx="230">
                  <c:v>-0.10247033834457397</c:v>
                </c:pt>
                <c:pt idx="231">
                  <c:v>-0.10320750623941422</c:v>
                </c:pt>
                <c:pt idx="232">
                  <c:v>-0.10365721583366394</c:v>
                </c:pt>
                <c:pt idx="233">
                  <c:v>-0.1045183464884758</c:v>
                </c:pt>
                <c:pt idx="234">
                  <c:v>-0.10553159564733505</c:v>
                </c:pt>
                <c:pt idx="235">
                  <c:v>-0.10564585775136948</c:v>
                </c:pt>
                <c:pt idx="236">
                  <c:v>-0.10644445568323135</c:v>
                </c:pt>
                <c:pt idx="237">
                  <c:v>-0.10746879875659943</c:v>
                </c:pt>
                <c:pt idx="238">
                  <c:v>-0.10834441334009171</c:v>
                </c:pt>
                <c:pt idx="239">
                  <c:v>-0.10894239693880081</c:v>
                </c:pt>
                <c:pt idx="240">
                  <c:v>-0.1097230464220047</c:v>
                </c:pt>
                <c:pt idx="241">
                  <c:v>-0.11022339761257172</c:v>
                </c:pt>
                <c:pt idx="242">
                  <c:v>-0.11144571751356125</c:v>
                </c:pt>
                <c:pt idx="243">
                  <c:v>-0.11246436834335327</c:v>
                </c:pt>
                <c:pt idx="244">
                  <c:v>-0.1129658967256546</c:v>
                </c:pt>
                <c:pt idx="245">
                  <c:v>-0.11361467838287354</c:v>
                </c:pt>
                <c:pt idx="246">
                  <c:v>-0.11391529440879822</c:v>
                </c:pt>
                <c:pt idx="247">
                  <c:v>-0.11579293012619019</c:v>
                </c:pt>
                <c:pt idx="248">
                  <c:v>-0.11622287333011627</c:v>
                </c:pt>
                <c:pt idx="249">
                  <c:v>-0.11655773967504501</c:v>
                </c:pt>
                <c:pt idx="250">
                  <c:v>-0.11841005831956863</c:v>
                </c:pt>
                <c:pt idx="251">
                  <c:v>-0.1192018985748291</c:v>
                </c:pt>
                <c:pt idx="252">
                  <c:v>-0.11942408978939056</c:v>
                </c:pt>
                <c:pt idx="253">
                  <c:v>-0.12109930813312531</c:v>
                </c:pt>
                <c:pt idx="254">
                  <c:v>-0.12121882289648056</c:v>
                </c:pt>
                <c:pt idx="255">
                  <c:v>-0.12195049971342087</c:v>
                </c:pt>
                <c:pt idx="256">
                  <c:v>-0.12275908142328262</c:v>
                </c:pt>
                <c:pt idx="257">
                  <c:v>-0.12380721420049667</c:v>
                </c:pt>
                <c:pt idx="258">
                  <c:v>-0.12456970661878586</c:v>
                </c:pt>
                <c:pt idx="259">
                  <c:v>-0.1255214512348175</c:v>
                </c:pt>
                <c:pt idx="260">
                  <c:v>-0.12646518647670746</c:v>
                </c:pt>
                <c:pt idx="261">
                  <c:v>-0.12686480581760406</c:v>
                </c:pt>
                <c:pt idx="262">
                  <c:v>-0.12825855612754822</c:v>
                </c:pt>
                <c:pt idx="263">
                  <c:v>-0.12939265370368958</c:v>
                </c:pt>
                <c:pt idx="264">
                  <c:v>-0.12934623658657074</c:v>
                </c:pt>
                <c:pt idx="265">
                  <c:v>-0.13006193935871124</c:v>
                </c:pt>
                <c:pt idx="266">
                  <c:v>-0.13138650357723236</c:v>
                </c:pt>
                <c:pt idx="267">
                  <c:v>-0.13227209448814392</c:v>
                </c:pt>
                <c:pt idx="268">
                  <c:v>-0.13341464102268219</c:v>
                </c:pt>
                <c:pt idx="269">
                  <c:v>-0.13394826650619507</c:v>
                </c:pt>
                <c:pt idx="270">
                  <c:v>-0.13512347638607025</c:v>
                </c:pt>
                <c:pt idx="271">
                  <c:v>-0.13630150258541107</c:v>
                </c:pt>
                <c:pt idx="272">
                  <c:v>-0.1369568407535553</c:v>
                </c:pt>
                <c:pt idx="273">
                  <c:v>-0.13809493184089661</c:v>
                </c:pt>
                <c:pt idx="274">
                  <c:v>-0.1391594409942627</c:v>
                </c:pt>
                <c:pt idx="275">
                  <c:v>-0.13948823511600494</c:v>
                </c:pt>
                <c:pt idx="276">
                  <c:v>-0.14061881601810455</c:v>
                </c:pt>
                <c:pt idx="277">
                  <c:v>-0.14166061580181122</c:v>
                </c:pt>
                <c:pt idx="278">
                  <c:v>-0.14257685840129852</c:v>
                </c:pt>
                <c:pt idx="279">
                  <c:v>-0.14349713921546936</c:v>
                </c:pt>
                <c:pt idx="280">
                  <c:v>-0.14416278898715973</c:v>
                </c:pt>
                <c:pt idx="281">
                  <c:v>-0.14523768424987793</c:v>
                </c:pt>
                <c:pt idx="282">
                  <c:v>-0.14641080796718597</c:v>
                </c:pt>
                <c:pt idx="283">
                  <c:v>-0.1470596045255661</c:v>
                </c:pt>
                <c:pt idx="284">
                  <c:v>-0.14819006621837616</c:v>
                </c:pt>
                <c:pt idx="285">
                  <c:v>-0.14878760278224945</c:v>
                </c:pt>
                <c:pt idx="286">
                  <c:v>-0.15016251802444458</c:v>
                </c:pt>
                <c:pt idx="287">
                  <c:v>-0.15080137550830841</c:v>
                </c:pt>
                <c:pt idx="288">
                  <c:v>-0.15121284127235413</c:v>
                </c:pt>
                <c:pt idx="289">
                  <c:v>-0.15290415287017822</c:v>
                </c:pt>
                <c:pt idx="290">
                  <c:v>-0.15328003466129303</c:v>
                </c:pt>
                <c:pt idx="291">
                  <c:v>-0.1542070209980011</c:v>
                </c:pt>
                <c:pt idx="292">
                  <c:v>-0.15555654466152191</c:v>
                </c:pt>
                <c:pt idx="293">
                  <c:v>-0.15682943165302277</c:v>
                </c:pt>
                <c:pt idx="294">
                  <c:v>-0.15729363262653351</c:v>
                </c:pt>
                <c:pt idx="295">
                  <c:v>-0.15812516212463379</c:v>
                </c:pt>
                <c:pt idx="296">
                  <c:v>-0.15939684212207794</c:v>
                </c:pt>
                <c:pt idx="297">
                  <c:v>-0.15978017449378967</c:v>
                </c:pt>
                <c:pt idx="298">
                  <c:v>-0.1611674576997757</c:v>
                </c:pt>
                <c:pt idx="299">
                  <c:v>-0.16192223131656647</c:v>
                </c:pt>
                <c:pt idx="300">
                  <c:v>-0.16311138868331909</c:v>
                </c:pt>
                <c:pt idx="301">
                  <c:v>-0.1645062267780304</c:v>
                </c:pt>
                <c:pt idx="302">
                  <c:v>-0.16459263861179352</c:v>
                </c:pt>
                <c:pt idx="303">
                  <c:v>-0.16609703004360199</c:v>
                </c:pt>
                <c:pt idx="304">
                  <c:v>-0.16732145845890045</c:v>
                </c:pt>
                <c:pt idx="305">
                  <c:v>-0.16762435436248779</c:v>
                </c:pt>
                <c:pt idx="306">
                  <c:v>-0.16917100548744202</c:v>
                </c:pt>
                <c:pt idx="307">
                  <c:v>-0.16992916166782379</c:v>
                </c:pt>
                <c:pt idx="308">
                  <c:v>-0.17048098146915436</c:v>
                </c:pt>
                <c:pt idx="309">
                  <c:v>-0.17160876095294952</c:v>
                </c:pt>
                <c:pt idx="310">
                  <c:v>-0.17325566709041595</c:v>
                </c:pt>
                <c:pt idx="311">
                  <c:v>-0.1742444634437561</c:v>
                </c:pt>
                <c:pt idx="312">
                  <c:v>-0.17476186156272888</c:v>
                </c:pt>
                <c:pt idx="313">
                  <c:v>-0.17630614340305328</c:v>
                </c:pt>
                <c:pt idx="314">
                  <c:v>-0.17663106322288513</c:v>
                </c:pt>
                <c:pt idx="315">
                  <c:v>-0.17854210734367371</c:v>
                </c:pt>
                <c:pt idx="316">
                  <c:v>-0.1790233850479126</c:v>
                </c:pt>
                <c:pt idx="317">
                  <c:v>-0.1804240494966507</c:v>
                </c:pt>
                <c:pt idx="318">
                  <c:v>-0.18108227849006653</c:v>
                </c:pt>
                <c:pt idx="319">
                  <c:v>-0.18212127685546875</c:v>
                </c:pt>
                <c:pt idx="320">
                  <c:v>-0.18331605195999146</c:v>
                </c:pt>
                <c:pt idx="321">
                  <c:v>-0.18415758013725281</c:v>
                </c:pt>
                <c:pt idx="322">
                  <c:v>-0.18531931936740875</c:v>
                </c:pt>
                <c:pt idx="323">
                  <c:v>-0.18653903901576996</c:v>
                </c:pt>
                <c:pt idx="324">
                  <c:v>-0.18742389976978302</c:v>
                </c:pt>
                <c:pt idx="325">
                  <c:v>-0.18804730474948883</c:v>
                </c:pt>
                <c:pt idx="326">
                  <c:v>-0.18944418430328369</c:v>
                </c:pt>
                <c:pt idx="327">
                  <c:v>-0.1903052031993866</c:v>
                </c:pt>
                <c:pt idx="328">
                  <c:v>-0.19170868396759033</c:v>
                </c:pt>
                <c:pt idx="329">
                  <c:v>-0.19278112053871155</c:v>
                </c:pt>
                <c:pt idx="330">
                  <c:v>-0.19417582452297211</c:v>
                </c:pt>
                <c:pt idx="331">
                  <c:v>-0.1946658194065094</c:v>
                </c:pt>
                <c:pt idx="332">
                  <c:v>-0.19585040211677551</c:v>
                </c:pt>
                <c:pt idx="333">
                  <c:v>-0.19716551899909973</c:v>
                </c:pt>
                <c:pt idx="334">
                  <c:v>-0.19734320044517517</c:v>
                </c:pt>
                <c:pt idx="335">
                  <c:v>-0.19850273430347443</c:v>
                </c:pt>
                <c:pt idx="336">
                  <c:v>-0.20028796792030334</c:v>
                </c:pt>
                <c:pt idx="337">
                  <c:v>-0.20081630349159241</c:v>
                </c:pt>
                <c:pt idx="338">
                  <c:v>-0.20257045328617096</c:v>
                </c:pt>
                <c:pt idx="339">
                  <c:v>-0.20273365080356598</c:v>
                </c:pt>
                <c:pt idx="340">
                  <c:v>-0.20429487526416779</c:v>
                </c:pt>
                <c:pt idx="341">
                  <c:v>-0.20531323552131653</c:v>
                </c:pt>
                <c:pt idx="342">
                  <c:v>-0.20665949583053589</c:v>
                </c:pt>
                <c:pt idx="343">
                  <c:v>-0.20807909965515137</c:v>
                </c:pt>
                <c:pt idx="344">
                  <c:v>-0.20900490880012512</c:v>
                </c:pt>
                <c:pt idx="345">
                  <c:v>-0.21019406616687775</c:v>
                </c:pt>
                <c:pt idx="346">
                  <c:v>-0.21147556602954865</c:v>
                </c:pt>
                <c:pt idx="347">
                  <c:v>-0.21262195706367493</c:v>
                </c:pt>
                <c:pt idx="348">
                  <c:v>-0.21376582980155945</c:v>
                </c:pt>
                <c:pt idx="349">
                  <c:v>-0.21469311416149139</c:v>
                </c:pt>
                <c:pt idx="350">
                  <c:v>-0.2160898894071579</c:v>
                </c:pt>
                <c:pt idx="351">
                  <c:v>-0.21711103618144989</c:v>
                </c:pt>
                <c:pt idx="352">
                  <c:v>-0.21824577450752258</c:v>
                </c:pt>
                <c:pt idx="353">
                  <c:v>-0.21917919814586639</c:v>
                </c:pt>
                <c:pt idx="354">
                  <c:v>-0.22056569159030914</c:v>
                </c:pt>
                <c:pt idx="355">
                  <c:v>-0.22080808877944946</c:v>
                </c:pt>
                <c:pt idx="356">
                  <c:v>-0.22262674570083618</c:v>
                </c:pt>
                <c:pt idx="357">
                  <c:v>-0.22338321805000305</c:v>
                </c:pt>
                <c:pt idx="358">
                  <c:v>-0.22393855452537537</c:v>
                </c:pt>
                <c:pt idx="359">
                  <c:v>-0.2264011949300766</c:v>
                </c:pt>
                <c:pt idx="360">
                  <c:v>-0.22703549265861511</c:v>
                </c:pt>
                <c:pt idx="361">
                  <c:v>-0.22773201763629913</c:v>
                </c:pt>
                <c:pt idx="362">
                  <c:v>-0.22858874499797821</c:v>
                </c:pt>
                <c:pt idx="363">
                  <c:v>-0.23017694056034088</c:v>
                </c:pt>
                <c:pt idx="364">
                  <c:v>-0.23116883635520935</c:v>
                </c:pt>
                <c:pt idx="365">
                  <c:v>-0.2323802262544632</c:v>
                </c:pt>
                <c:pt idx="366">
                  <c:v>-0.23367954790592194</c:v>
                </c:pt>
                <c:pt idx="367">
                  <c:v>-0.23539628088474274</c:v>
                </c:pt>
                <c:pt idx="368">
                  <c:v>-0.23585379123687744</c:v>
                </c:pt>
                <c:pt idx="369">
                  <c:v>-0.23657068610191345</c:v>
                </c:pt>
                <c:pt idx="370">
                  <c:v>-0.2379334419965744</c:v>
                </c:pt>
                <c:pt idx="371">
                  <c:v>-0.23913009464740753</c:v>
                </c:pt>
                <c:pt idx="372">
                  <c:v>-0.24085052311420441</c:v>
                </c:pt>
                <c:pt idx="373">
                  <c:v>-0.24107067286968231</c:v>
                </c:pt>
                <c:pt idx="374">
                  <c:v>-0.24256640672683716</c:v>
                </c:pt>
                <c:pt idx="375">
                  <c:v>-0.24318800866603851</c:v>
                </c:pt>
                <c:pt idx="376">
                  <c:v>-0.24432183802127838</c:v>
                </c:pt>
                <c:pt idx="377">
                  <c:v>-0.24539358913898468</c:v>
                </c:pt>
                <c:pt idx="378">
                  <c:v>-0.24672792851924896</c:v>
                </c:pt>
                <c:pt idx="379">
                  <c:v>-0.24787256121635437</c:v>
                </c:pt>
                <c:pt idx="380">
                  <c:v>-0.24931351840496063</c:v>
                </c:pt>
                <c:pt idx="381">
                  <c:v>-0.2498481422662735</c:v>
                </c:pt>
                <c:pt idx="382">
                  <c:v>-0.25151702761650085</c:v>
                </c:pt>
                <c:pt idx="383">
                  <c:v>-0.25219258666038513</c:v>
                </c:pt>
                <c:pt idx="384">
                  <c:v>-0.25403827428817749</c:v>
                </c:pt>
                <c:pt idx="385">
                  <c:v>-0.25483414530754089</c:v>
                </c:pt>
                <c:pt idx="386">
                  <c:v>-0.25570538640022278</c:v>
                </c:pt>
                <c:pt idx="387">
                  <c:v>-0.25724652409553528</c:v>
                </c:pt>
                <c:pt idx="388">
                  <c:v>-0.25898775458335876</c:v>
                </c:pt>
                <c:pt idx="389">
                  <c:v>-0.26002177596092224</c:v>
                </c:pt>
                <c:pt idx="390">
                  <c:v>-0.26117348670959473</c:v>
                </c:pt>
                <c:pt idx="391">
                  <c:v>-0.261943519115448</c:v>
                </c:pt>
                <c:pt idx="392">
                  <c:v>-0.26367178559303284</c:v>
                </c:pt>
                <c:pt idx="393">
                  <c:v>-0.26446858048439026</c:v>
                </c:pt>
                <c:pt idx="394">
                  <c:v>-0.26586255431175232</c:v>
                </c:pt>
                <c:pt idx="395">
                  <c:v>-0.26747110486030579</c:v>
                </c:pt>
                <c:pt idx="396">
                  <c:v>-0.26806500554084778</c:v>
                </c:pt>
                <c:pt idx="397">
                  <c:v>-0.26940116286277771</c:v>
                </c:pt>
                <c:pt idx="398">
                  <c:v>-0.27072110772132874</c:v>
                </c:pt>
                <c:pt idx="399">
                  <c:v>-0.27224498987197876</c:v>
                </c:pt>
                <c:pt idx="400">
                  <c:v>-0.27290245890617371</c:v>
                </c:pt>
                <c:pt idx="401">
                  <c:v>-0.27363821864128113</c:v>
                </c:pt>
                <c:pt idx="402">
                  <c:v>-0.2753371000289917</c:v>
                </c:pt>
                <c:pt idx="403">
                  <c:v>-0.27715075016021729</c:v>
                </c:pt>
                <c:pt idx="404">
                  <c:v>-0.27815598249435425</c:v>
                </c:pt>
                <c:pt idx="405">
                  <c:v>-0.27932316064834595</c:v>
                </c:pt>
                <c:pt idx="406">
                  <c:v>-0.28020796179771423</c:v>
                </c:pt>
                <c:pt idx="407">
                  <c:v>-0.28097629547119141</c:v>
                </c:pt>
                <c:pt idx="408">
                  <c:v>-0.28268945217132568</c:v>
                </c:pt>
                <c:pt idx="409">
                  <c:v>-0.28410059213638306</c:v>
                </c:pt>
                <c:pt idx="410">
                  <c:v>-0.28482219576835632</c:v>
                </c:pt>
                <c:pt idx="411">
                  <c:v>-0.28652140498161316</c:v>
                </c:pt>
                <c:pt idx="412">
                  <c:v>-0.2870364785194397</c:v>
                </c:pt>
                <c:pt idx="413">
                  <c:v>-0.28839313983917236</c:v>
                </c:pt>
                <c:pt idx="414">
                  <c:v>-0.28939631581306458</c:v>
                </c:pt>
                <c:pt idx="415">
                  <c:v>-0.29117134213447571</c:v>
                </c:pt>
                <c:pt idx="416">
                  <c:v>-0.29202175140380859</c:v>
                </c:pt>
                <c:pt idx="417">
                  <c:v>-0.29298317432403564</c:v>
                </c:pt>
                <c:pt idx="418">
                  <c:v>-0.29467427730560303</c:v>
                </c:pt>
                <c:pt idx="419">
                  <c:v>-0.29572004079818726</c:v>
                </c:pt>
                <c:pt idx="420">
                  <c:v>-0.29700928926467896</c:v>
                </c:pt>
                <c:pt idx="421">
                  <c:v>-0.29860275983810425</c:v>
                </c:pt>
                <c:pt idx="422">
                  <c:v>-0.29978063702583313</c:v>
                </c:pt>
                <c:pt idx="423">
                  <c:v>-0.30130338668823242</c:v>
                </c:pt>
                <c:pt idx="424">
                  <c:v>-0.30267667770385742</c:v>
                </c:pt>
                <c:pt idx="425">
                  <c:v>-0.30383497476577759</c:v>
                </c:pt>
                <c:pt idx="426">
                  <c:v>-0.30486023426055908</c:v>
                </c:pt>
                <c:pt idx="427">
                  <c:v>-0.30607092380523682</c:v>
                </c:pt>
                <c:pt idx="428">
                  <c:v>-0.30723223090171814</c:v>
                </c:pt>
                <c:pt idx="429">
                  <c:v>-0.30827295780181885</c:v>
                </c:pt>
                <c:pt idx="430">
                  <c:v>-0.30974742770195007</c:v>
                </c:pt>
                <c:pt idx="431">
                  <c:v>-0.31059345602989197</c:v>
                </c:pt>
                <c:pt idx="432">
                  <c:v>-0.31186005473136902</c:v>
                </c:pt>
                <c:pt idx="433">
                  <c:v>-0.31363046169281006</c:v>
                </c:pt>
                <c:pt idx="434">
                  <c:v>-0.31405189633369446</c:v>
                </c:pt>
                <c:pt idx="435">
                  <c:v>-0.31576049327850342</c:v>
                </c:pt>
                <c:pt idx="436">
                  <c:v>-0.3167230486869812</c:v>
                </c:pt>
                <c:pt idx="437">
                  <c:v>-0.31825196743011475</c:v>
                </c:pt>
                <c:pt idx="438">
                  <c:v>-0.31972253322601318</c:v>
                </c:pt>
                <c:pt idx="439">
                  <c:v>-0.32117593288421631</c:v>
                </c:pt>
                <c:pt idx="440">
                  <c:v>-0.32186523079872131</c:v>
                </c:pt>
                <c:pt idx="441">
                  <c:v>-0.32327559590339661</c:v>
                </c:pt>
                <c:pt idx="442">
                  <c:v>-0.32463881373405457</c:v>
                </c:pt>
                <c:pt idx="443">
                  <c:v>-0.3256041407585144</c:v>
                </c:pt>
                <c:pt idx="444">
                  <c:v>-0.32732301950454712</c:v>
                </c:pt>
                <c:pt idx="445">
                  <c:v>-0.32788506150245667</c:v>
                </c:pt>
                <c:pt idx="446">
                  <c:v>-0.32943350076675415</c:v>
                </c:pt>
                <c:pt idx="447">
                  <c:v>-0.33092606067657471</c:v>
                </c:pt>
                <c:pt idx="448">
                  <c:v>-0.33149170875549316</c:v>
                </c:pt>
                <c:pt idx="449">
                  <c:v>-0.33318418264389038</c:v>
                </c:pt>
                <c:pt idx="450">
                  <c:v>-0.33427238464355469</c:v>
                </c:pt>
                <c:pt idx="451">
                  <c:v>-0.33592554926872253</c:v>
                </c:pt>
                <c:pt idx="452">
                  <c:v>-0.33672288060188293</c:v>
                </c:pt>
                <c:pt idx="453">
                  <c:v>-0.33788368105888367</c:v>
                </c:pt>
                <c:pt idx="454">
                  <c:v>-0.3398815393447876</c:v>
                </c:pt>
                <c:pt idx="455">
                  <c:v>-0.34046417474746704</c:v>
                </c:pt>
                <c:pt idx="456">
                  <c:v>-0.34215119481086731</c:v>
                </c:pt>
                <c:pt idx="457">
                  <c:v>-0.34348094463348389</c:v>
                </c:pt>
                <c:pt idx="458">
                  <c:v>-0.34475013613700867</c:v>
                </c:pt>
                <c:pt idx="459">
                  <c:v>-0.34611758589744568</c:v>
                </c:pt>
                <c:pt idx="460">
                  <c:v>-0.34718114137649536</c:v>
                </c:pt>
                <c:pt idx="461">
                  <c:v>-0.34868288040161133</c:v>
                </c:pt>
                <c:pt idx="462">
                  <c:v>-0.35049512982368469</c:v>
                </c:pt>
                <c:pt idx="463">
                  <c:v>-0.35129061341285706</c:v>
                </c:pt>
                <c:pt idx="464">
                  <c:v>-0.35275405645370483</c:v>
                </c:pt>
                <c:pt idx="465">
                  <c:v>-0.35406780242919922</c:v>
                </c:pt>
                <c:pt idx="466">
                  <c:v>-0.35581269860267639</c:v>
                </c:pt>
                <c:pt idx="467">
                  <c:v>-0.35673683881759644</c:v>
                </c:pt>
                <c:pt idx="468">
                  <c:v>-0.35826385021209717</c:v>
                </c:pt>
                <c:pt idx="469">
                  <c:v>-0.35889133810997009</c:v>
                </c:pt>
                <c:pt idx="470">
                  <c:v>-0.36125439405441284</c:v>
                </c:pt>
                <c:pt idx="471">
                  <c:v>-0.36187174916267395</c:v>
                </c:pt>
                <c:pt idx="472">
                  <c:v>-0.36332768201828003</c:v>
                </c:pt>
                <c:pt idx="473">
                  <c:v>-0.36434283852577209</c:v>
                </c:pt>
                <c:pt idx="474">
                  <c:v>-0.36598467826843262</c:v>
                </c:pt>
                <c:pt idx="475">
                  <c:v>-0.36747720837593079</c:v>
                </c:pt>
                <c:pt idx="476">
                  <c:v>-0.36894601583480835</c:v>
                </c:pt>
                <c:pt idx="477">
                  <c:v>-0.36973845958709717</c:v>
                </c:pt>
                <c:pt idx="478">
                  <c:v>-0.37080284953117371</c:v>
                </c:pt>
                <c:pt idx="479">
                  <c:v>-0.37288951873779297</c:v>
                </c:pt>
                <c:pt idx="480">
                  <c:v>-0.37378433346748352</c:v>
                </c:pt>
                <c:pt idx="481">
                  <c:v>-0.37473282217979431</c:v>
                </c:pt>
                <c:pt idx="482">
                  <c:v>-0.37683099508285522</c:v>
                </c:pt>
                <c:pt idx="483">
                  <c:v>-0.37772724032402039</c:v>
                </c:pt>
                <c:pt idx="484">
                  <c:v>-0.37868034839630127</c:v>
                </c:pt>
                <c:pt idx="485">
                  <c:v>-0.38016358017921448</c:v>
                </c:pt>
                <c:pt idx="486">
                  <c:v>-0.38142389059066772</c:v>
                </c:pt>
                <c:pt idx="487">
                  <c:v>-0.38298323750495911</c:v>
                </c:pt>
                <c:pt idx="488">
                  <c:v>-0.38424107432365417</c:v>
                </c:pt>
                <c:pt idx="489">
                  <c:v>-0.3855450451374054</c:v>
                </c:pt>
                <c:pt idx="490">
                  <c:v>-0.3866654634475708</c:v>
                </c:pt>
                <c:pt idx="491">
                  <c:v>-0.38815739750862122</c:v>
                </c:pt>
                <c:pt idx="492">
                  <c:v>-0.38963738083839417</c:v>
                </c:pt>
                <c:pt idx="493">
                  <c:v>-0.39092385768890381</c:v>
                </c:pt>
                <c:pt idx="494">
                  <c:v>-0.39237439632415771</c:v>
                </c:pt>
                <c:pt idx="495">
                  <c:v>-0.39317667484283447</c:v>
                </c:pt>
                <c:pt idx="496">
                  <c:v>-0.39480176568031311</c:v>
                </c:pt>
                <c:pt idx="497">
                  <c:v>-0.39673751592636108</c:v>
                </c:pt>
                <c:pt idx="498">
                  <c:v>-0.39758777618408203</c:v>
                </c:pt>
                <c:pt idx="499">
                  <c:v>-0.39875873923301697</c:v>
                </c:pt>
                <c:pt idx="500">
                  <c:v>-0.40071246027946472</c:v>
                </c:pt>
                <c:pt idx="501">
                  <c:v>-0.40168887376785278</c:v>
                </c:pt>
                <c:pt idx="502">
                  <c:v>-0.40289333462715149</c:v>
                </c:pt>
                <c:pt idx="503">
                  <c:v>-0.40429061651229858</c:v>
                </c:pt>
                <c:pt idx="504">
                  <c:v>-0.40567484498023987</c:v>
                </c:pt>
                <c:pt idx="505">
                  <c:v>-0.40732333064079285</c:v>
                </c:pt>
                <c:pt idx="506">
                  <c:v>-0.40814706683158875</c:v>
                </c:pt>
                <c:pt idx="507">
                  <c:v>-0.40961518883705139</c:v>
                </c:pt>
                <c:pt idx="508">
                  <c:v>-0.41114503145217896</c:v>
                </c:pt>
                <c:pt idx="509">
                  <c:v>-0.41213619709014893</c:v>
                </c:pt>
                <c:pt idx="510">
                  <c:v>-0.41397276520729065</c:v>
                </c:pt>
                <c:pt idx="511">
                  <c:v>-0.41501697897911072</c:v>
                </c:pt>
                <c:pt idx="512">
                  <c:v>-0.41641062498092651</c:v>
                </c:pt>
                <c:pt idx="513">
                  <c:v>-0.41803649067878723</c:v>
                </c:pt>
                <c:pt idx="514">
                  <c:v>-0.41862219572067261</c:v>
                </c:pt>
                <c:pt idx="515">
                  <c:v>-0.42067712545394897</c:v>
                </c:pt>
                <c:pt idx="516">
                  <c:v>-0.42126953601837158</c:v>
                </c:pt>
                <c:pt idx="517">
                  <c:v>-0.42250823974609375</c:v>
                </c:pt>
                <c:pt idx="518">
                  <c:v>-0.42430776357650757</c:v>
                </c:pt>
                <c:pt idx="519">
                  <c:v>-0.4258635938167572</c:v>
                </c:pt>
                <c:pt idx="520">
                  <c:v>-0.4276750385761261</c:v>
                </c:pt>
                <c:pt idx="521">
                  <c:v>-0.42859351634979248</c:v>
                </c:pt>
                <c:pt idx="522">
                  <c:v>-0.4299776554107666</c:v>
                </c:pt>
                <c:pt idx="523">
                  <c:v>-0.43118983507156372</c:v>
                </c:pt>
                <c:pt idx="524">
                  <c:v>-0.43268942832946777</c:v>
                </c:pt>
                <c:pt idx="525">
                  <c:v>-0.43457260727882385</c:v>
                </c:pt>
                <c:pt idx="526">
                  <c:v>-0.43567362427711487</c:v>
                </c:pt>
                <c:pt idx="527">
                  <c:v>-0.43762165307998657</c:v>
                </c:pt>
                <c:pt idx="528">
                  <c:v>-0.43811360001564026</c:v>
                </c:pt>
                <c:pt idx="529">
                  <c:v>-0.43970096111297607</c:v>
                </c:pt>
                <c:pt idx="530">
                  <c:v>-0.44264250993728638</c:v>
                </c:pt>
                <c:pt idx="531">
                  <c:v>-0.44442912936210632</c:v>
                </c:pt>
                <c:pt idx="532">
                  <c:v>-0.44528552889823914</c:v>
                </c:pt>
                <c:pt idx="533">
                  <c:v>-0.44665578007698059</c:v>
                </c:pt>
                <c:pt idx="534">
                  <c:v>-0.44738063216209412</c:v>
                </c:pt>
                <c:pt idx="535">
                  <c:v>-0.44862103462219238</c:v>
                </c:pt>
                <c:pt idx="536">
                  <c:v>-0.45003509521484375</c:v>
                </c:pt>
                <c:pt idx="537">
                  <c:v>-0.45155087113380432</c:v>
                </c:pt>
                <c:pt idx="538">
                  <c:v>-0.45361387729644775</c:v>
                </c:pt>
                <c:pt idx="539">
                  <c:v>-0.45444324612617493</c:v>
                </c:pt>
                <c:pt idx="540">
                  <c:v>-0.45563399791717529</c:v>
                </c:pt>
                <c:pt idx="541">
                  <c:v>-0.45724770426750183</c:v>
                </c:pt>
                <c:pt idx="542">
                  <c:v>-0.45887383818626404</c:v>
                </c:pt>
                <c:pt idx="543">
                  <c:v>-0.46051439642906189</c:v>
                </c:pt>
                <c:pt idx="544">
                  <c:v>-0.46224468946456909</c:v>
                </c:pt>
                <c:pt idx="545">
                  <c:v>-0.46306306123733521</c:v>
                </c:pt>
                <c:pt idx="546">
                  <c:v>-0.46525523066520691</c:v>
                </c:pt>
                <c:pt idx="547">
                  <c:v>-0.46637466549873352</c:v>
                </c:pt>
                <c:pt idx="548">
                  <c:v>-0.46775907278060913</c:v>
                </c:pt>
                <c:pt idx="549">
                  <c:v>-0.46966663002967834</c:v>
                </c:pt>
                <c:pt idx="550">
                  <c:v>-0.47032859921455383</c:v>
                </c:pt>
                <c:pt idx="551">
                  <c:v>-0.47232013940811157</c:v>
                </c:pt>
                <c:pt idx="552">
                  <c:v>-0.47357791662216187</c:v>
                </c:pt>
                <c:pt idx="553">
                  <c:v>-0.47547829151153564</c:v>
                </c:pt>
                <c:pt idx="554">
                  <c:v>-0.47637251019477844</c:v>
                </c:pt>
                <c:pt idx="555">
                  <c:v>-0.47819444537162781</c:v>
                </c:pt>
                <c:pt idx="556">
                  <c:v>-0.47929906845092773</c:v>
                </c:pt>
                <c:pt idx="557">
                  <c:v>-0.48115247488021851</c:v>
                </c:pt>
                <c:pt idx="558">
                  <c:v>-0.48256492614746094</c:v>
                </c:pt>
                <c:pt idx="559">
                  <c:v>-0.48414257168769836</c:v>
                </c:pt>
                <c:pt idx="560">
                  <c:v>-0.48577040433883667</c:v>
                </c:pt>
                <c:pt idx="561">
                  <c:v>-0.48728260397911072</c:v>
                </c:pt>
                <c:pt idx="562">
                  <c:v>-0.48902896046638489</c:v>
                </c:pt>
                <c:pt idx="563">
                  <c:v>-0.49014207720756531</c:v>
                </c:pt>
                <c:pt idx="564">
                  <c:v>-0.49136409163475037</c:v>
                </c:pt>
                <c:pt idx="565">
                  <c:v>-0.49316319823265076</c:v>
                </c:pt>
                <c:pt idx="566">
                  <c:v>-0.49466684460639954</c:v>
                </c:pt>
                <c:pt idx="567">
                  <c:v>-0.49550125002861023</c:v>
                </c:pt>
                <c:pt idx="568">
                  <c:v>-0.49784782528877258</c:v>
                </c:pt>
                <c:pt idx="569">
                  <c:v>-0.49888482689857483</c:v>
                </c:pt>
                <c:pt idx="570">
                  <c:v>-0.49974855780601501</c:v>
                </c:pt>
                <c:pt idx="571">
                  <c:v>-0.50190204381942749</c:v>
                </c:pt>
                <c:pt idx="572">
                  <c:v>-0.50349211692810059</c:v>
                </c:pt>
                <c:pt idx="573">
                  <c:v>-0.505218505859375</c:v>
                </c:pt>
                <c:pt idx="574">
                  <c:v>-0.50645583868026733</c:v>
                </c:pt>
                <c:pt idx="575">
                  <c:v>-0.50706189870834351</c:v>
                </c:pt>
                <c:pt idx="576">
                  <c:v>-0.5094107985496521</c:v>
                </c:pt>
                <c:pt idx="577">
                  <c:v>-0.51056188344955444</c:v>
                </c:pt>
                <c:pt idx="578">
                  <c:v>-0.51245534420013428</c:v>
                </c:pt>
                <c:pt idx="579">
                  <c:v>-0.51360732316970825</c:v>
                </c:pt>
                <c:pt idx="580">
                  <c:v>-0.51605534553527832</c:v>
                </c:pt>
                <c:pt idx="581">
                  <c:v>-0.51704138517379761</c:v>
                </c:pt>
                <c:pt idx="582">
                  <c:v>-0.51827192306518555</c:v>
                </c:pt>
                <c:pt idx="583">
                  <c:v>-0.52020925283432007</c:v>
                </c:pt>
                <c:pt idx="584">
                  <c:v>-0.5213158130645752</c:v>
                </c:pt>
                <c:pt idx="585">
                  <c:v>-0.5227089524269104</c:v>
                </c:pt>
                <c:pt idx="586">
                  <c:v>-0.52435159683227539</c:v>
                </c:pt>
                <c:pt idx="587">
                  <c:v>-0.52569490671157837</c:v>
                </c:pt>
                <c:pt idx="588">
                  <c:v>-0.52744603157043457</c:v>
                </c:pt>
                <c:pt idx="589">
                  <c:v>-0.52909159660339355</c:v>
                </c:pt>
                <c:pt idx="590">
                  <c:v>-0.53082507848739624</c:v>
                </c:pt>
                <c:pt idx="591">
                  <c:v>-0.53213655948638916</c:v>
                </c:pt>
                <c:pt idx="592">
                  <c:v>-0.53329092264175415</c:v>
                </c:pt>
                <c:pt idx="593">
                  <c:v>-0.53505265712738037</c:v>
                </c:pt>
                <c:pt idx="594">
                  <c:v>-0.53643780946731567</c:v>
                </c:pt>
                <c:pt idx="595">
                  <c:v>-0.53810054063796997</c:v>
                </c:pt>
                <c:pt idx="596">
                  <c:v>-0.54007619619369507</c:v>
                </c:pt>
                <c:pt idx="597">
                  <c:v>-0.54118877649307251</c:v>
                </c:pt>
                <c:pt idx="598">
                  <c:v>-0.54233193397521973</c:v>
                </c:pt>
                <c:pt idx="599">
                  <c:v>-0.54387748241424561</c:v>
                </c:pt>
                <c:pt idx="600">
                  <c:v>-0.54557156562805176</c:v>
                </c:pt>
                <c:pt idx="601">
                  <c:v>-0.54674118757247925</c:v>
                </c:pt>
                <c:pt idx="602">
                  <c:v>-0.54886806011199951</c:v>
                </c:pt>
                <c:pt idx="603">
                  <c:v>-0.54993122816085815</c:v>
                </c:pt>
                <c:pt idx="604">
                  <c:v>-0.55169612169265747</c:v>
                </c:pt>
                <c:pt idx="605">
                  <c:v>-0.55261689424514771</c:v>
                </c:pt>
                <c:pt idx="606">
                  <c:v>-0.55493170022964478</c:v>
                </c:pt>
                <c:pt idx="607">
                  <c:v>-0.55633938312530518</c:v>
                </c:pt>
                <c:pt idx="608">
                  <c:v>-0.5576673150062561</c:v>
                </c:pt>
                <c:pt idx="609">
                  <c:v>-0.55956929922103882</c:v>
                </c:pt>
                <c:pt idx="610">
                  <c:v>-0.5602002739906311</c:v>
                </c:pt>
                <c:pt idx="611">
                  <c:v>-0.56231629848480225</c:v>
                </c:pt>
                <c:pt idx="612">
                  <c:v>-0.56377840042114258</c:v>
                </c:pt>
                <c:pt idx="613">
                  <c:v>-0.56490105390548706</c:v>
                </c:pt>
                <c:pt idx="614">
                  <c:v>-0.56695652008056641</c:v>
                </c:pt>
                <c:pt idx="615">
                  <c:v>-0.56812119483947754</c:v>
                </c:pt>
                <c:pt idx="616">
                  <c:v>-0.56994491815567017</c:v>
                </c:pt>
                <c:pt idx="617">
                  <c:v>-0.5721781849861145</c:v>
                </c:pt>
                <c:pt idx="618">
                  <c:v>-0.57390689849853516</c:v>
                </c:pt>
                <c:pt idx="619">
                  <c:v>-0.575653076171875</c:v>
                </c:pt>
                <c:pt idx="620">
                  <c:v>-0.57662010192871094</c:v>
                </c:pt>
                <c:pt idx="621">
                  <c:v>-0.57805037498474121</c:v>
                </c:pt>
                <c:pt idx="622">
                  <c:v>-0.57963728904724121</c:v>
                </c:pt>
                <c:pt idx="623">
                  <c:v>-0.58160895109176636</c:v>
                </c:pt>
                <c:pt idx="624">
                  <c:v>-0.5834510326385498</c:v>
                </c:pt>
                <c:pt idx="625">
                  <c:v>-0.58498728275299072</c:v>
                </c:pt>
                <c:pt idx="626">
                  <c:v>-0.58647006750106812</c:v>
                </c:pt>
                <c:pt idx="627">
                  <c:v>-0.58802187442779541</c:v>
                </c:pt>
                <c:pt idx="628">
                  <c:v>-0.59024792909622192</c:v>
                </c:pt>
                <c:pt idx="629">
                  <c:v>-0.59134382009506226</c:v>
                </c:pt>
                <c:pt idx="630">
                  <c:v>-0.5929713249206543</c:v>
                </c:pt>
                <c:pt idx="631">
                  <c:v>-0.59440737962722778</c:v>
                </c:pt>
                <c:pt idx="632">
                  <c:v>-0.59561812877655029</c:v>
                </c:pt>
                <c:pt idx="633">
                  <c:v>-0.59753161668777466</c:v>
                </c:pt>
                <c:pt idx="634">
                  <c:v>-0.59867537021636963</c:v>
                </c:pt>
                <c:pt idx="635">
                  <c:v>-0.60086071491241455</c:v>
                </c:pt>
                <c:pt idx="636">
                  <c:v>-0.60251128673553467</c:v>
                </c:pt>
                <c:pt idx="637">
                  <c:v>-0.60378694534301758</c:v>
                </c:pt>
                <c:pt idx="638">
                  <c:v>-0.60543996095657349</c:v>
                </c:pt>
                <c:pt idx="639">
                  <c:v>-0.60692548751831055</c:v>
                </c:pt>
                <c:pt idx="640">
                  <c:v>-0.60859400033950806</c:v>
                </c:pt>
                <c:pt idx="641">
                  <c:v>-0.6102556586265564</c:v>
                </c:pt>
                <c:pt idx="642">
                  <c:v>-0.61185109615325928</c:v>
                </c:pt>
                <c:pt idx="643">
                  <c:v>-0.61328679323196411</c:v>
                </c:pt>
                <c:pt idx="644">
                  <c:v>-0.61556708812713623</c:v>
                </c:pt>
                <c:pt idx="645">
                  <c:v>-0.61683189868927002</c:v>
                </c:pt>
                <c:pt idx="646">
                  <c:v>-0.61836403608322144</c:v>
                </c:pt>
                <c:pt idx="647">
                  <c:v>-0.62007153034210205</c:v>
                </c:pt>
                <c:pt idx="648">
                  <c:v>-0.62138628959655762</c:v>
                </c:pt>
                <c:pt idx="649">
                  <c:v>-0.62301737070083618</c:v>
                </c:pt>
                <c:pt idx="650">
                  <c:v>-0.62479609251022339</c:v>
                </c:pt>
                <c:pt idx="651">
                  <c:v>-0.62627196311950684</c:v>
                </c:pt>
                <c:pt idx="652">
                  <c:v>-0.62768775224685669</c:v>
                </c:pt>
                <c:pt idx="653">
                  <c:v>-0.6293824315071106</c:v>
                </c:pt>
                <c:pt idx="654">
                  <c:v>-0.63110989332199097</c:v>
                </c:pt>
                <c:pt idx="655">
                  <c:v>-0.63284379243850708</c:v>
                </c:pt>
                <c:pt idx="656">
                  <c:v>-0.63422387838363647</c:v>
                </c:pt>
                <c:pt idx="657">
                  <c:v>-0.63597482442855835</c:v>
                </c:pt>
                <c:pt idx="658">
                  <c:v>-0.63820379972457886</c:v>
                </c:pt>
                <c:pt idx="659">
                  <c:v>-0.63961386680603027</c:v>
                </c:pt>
                <c:pt idx="660">
                  <c:v>-0.64185500144958496</c:v>
                </c:pt>
                <c:pt idx="661">
                  <c:v>-0.64384418725967407</c:v>
                </c:pt>
                <c:pt idx="662">
                  <c:v>-0.64460688829421997</c:v>
                </c:pt>
                <c:pt idx="663">
                  <c:v>-0.64652621746063232</c:v>
                </c:pt>
                <c:pt idx="664">
                  <c:v>-0.64828276634216309</c:v>
                </c:pt>
                <c:pt idx="665">
                  <c:v>-0.64958637952804565</c:v>
                </c:pt>
                <c:pt idx="666">
                  <c:v>-0.65160846710205078</c:v>
                </c:pt>
                <c:pt idx="667">
                  <c:v>-0.65342926979064941</c:v>
                </c:pt>
                <c:pt idx="668">
                  <c:v>-0.65446138381958008</c:v>
                </c:pt>
                <c:pt idx="669">
                  <c:v>-0.65641403198242188</c:v>
                </c:pt>
                <c:pt idx="670">
                  <c:v>-0.65808397531509399</c:v>
                </c:pt>
                <c:pt idx="671">
                  <c:v>-0.65965408086776733</c:v>
                </c:pt>
                <c:pt idx="672">
                  <c:v>-0.66104286909103394</c:v>
                </c:pt>
                <c:pt idx="673">
                  <c:v>-0.66330122947692871</c:v>
                </c:pt>
                <c:pt idx="674">
                  <c:v>-0.66442179679870605</c:v>
                </c:pt>
                <c:pt idx="675">
                  <c:v>-0.66640746593475342</c:v>
                </c:pt>
                <c:pt idx="676">
                  <c:v>-0.66841411590576172</c:v>
                </c:pt>
                <c:pt idx="677">
                  <c:v>-0.66969674825668335</c:v>
                </c:pt>
                <c:pt idx="678">
                  <c:v>-0.67135196924209595</c:v>
                </c:pt>
                <c:pt idx="679">
                  <c:v>-0.67268484830856323</c:v>
                </c:pt>
                <c:pt idx="680">
                  <c:v>-0.67493712902069092</c:v>
                </c:pt>
                <c:pt idx="681">
                  <c:v>-0.67651093006134033</c:v>
                </c:pt>
                <c:pt idx="682">
                  <c:v>-0.67846482992172241</c:v>
                </c:pt>
                <c:pt idx="683">
                  <c:v>-0.67950522899627686</c:v>
                </c:pt>
                <c:pt idx="684">
                  <c:v>-0.68133872747421265</c:v>
                </c:pt>
                <c:pt idx="685">
                  <c:v>-0.68267196416854858</c:v>
                </c:pt>
                <c:pt idx="686">
                  <c:v>-0.6846996545791626</c:v>
                </c:pt>
                <c:pt idx="687">
                  <c:v>-0.68627160787582397</c:v>
                </c:pt>
                <c:pt idx="688">
                  <c:v>-0.68819659948348999</c:v>
                </c:pt>
                <c:pt idx="689">
                  <c:v>-0.69004923105239868</c:v>
                </c:pt>
                <c:pt idx="690">
                  <c:v>-0.69080948829650879</c:v>
                </c:pt>
                <c:pt idx="691">
                  <c:v>-0.69278222322463989</c:v>
                </c:pt>
                <c:pt idx="692">
                  <c:v>-0.69478970766067505</c:v>
                </c:pt>
                <c:pt idx="693">
                  <c:v>-0.69607269763946533</c:v>
                </c:pt>
                <c:pt idx="694">
                  <c:v>-0.69882243871688843</c:v>
                </c:pt>
                <c:pt idx="695">
                  <c:v>-0.70039927959442139</c:v>
                </c:pt>
                <c:pt idx="696">
                  <c:v>-0.70164310932159424</c:v>
                </c:pt>
                <c:pt idx="697">
                  <c:v>-0.70316809415817261</c:v>
                </c:pt>
                <c:pt idx="698">
                  <c:v>-0.70498496294021606</c:v>
                </c:pt>
                <c:pt idx="699">
                  <c:v>-0.70741331577301025</c:v>
                </c:pt>
                <c:pt idx="700">
                  <c:v>-0.70899039506912231</c:v>
                </c:pt>
                <c:pt idx="701">
                  <c:v>-0.71096575260162354</c:v>
                </c:pt>
                <c:pt idx="702">
                  <c:v>-0.71241217851638794</c:v>
                </c:pt>
                <c:pt idx="703">
                  <c:v>-0.71424722671508789</c:v>
                </c:pt>
                <c:pt idx="704">
                  <c:v>-0.71571242809295654</c:v>
                </c:pt>
                <c:pt idx="705">
                  <c:v>-0.71780127286911011</c:v>
                </c:pt>
                <c:pt idx="706">
                  <c:v>-0.71957260370254517</c:v>
                </c:pt>
                <c:pt idx="707">
                  <c:v>-0.72136169672012329</c:v>
                </c:pt>
                <c:pt idx="708">
                  <c:v>-0.72262811660766602</c:v>
                </c:pt>
                <c:pt idx="709">
                  <c:v>-0.72498250007629395</c:v>
                </c:pt>
                <c:pt idx="710">
                  <c:v>-0.72674465179443359</c:v>
                </c:pt>
                <c:pt idx="711">
                  <c:v>-0.72828888893127441</c:v>
                </c:pt>
                <c:pt idx="712">
                  <c:v>-0.72981488704681396</c:v>
                </c:pt>
                <c:pt idx="713">
                  <c:v>-0.73203784227371216</c:v>
                </c:pt>
                <c:pt idx="714">
                  <c:v>-0.73395103216171265</c:v>
                </c:pt>
                <c:pt idx="715">
                  <c:v>-0.73544967174530029</c:v>
                </c:pt>
                <c:pt idx="716">
                  <c:v>-0.73739653825759888</c:v>
                </c:pt>
                <c:pt idx="717">
                  <c:v>-0.73902243375778198</c:v>
                </c:pt>
                <c:pt idx="718">
                  <c:v>-0.74064880609512329</c:v>
                </c:pt>
                <c:pt idx="719">
                  <c:v>-0.74200457334518433</c:v>
                </c:pt>
                <c:pt idx="720">
                  <c:v>-0.74463295936584473</c:v>
                </c:pt>
                <c:pt idx="721">
                  <c:v>-0.74599575996398926</c:v>
                </c:pt>
                <c:pt idx="722">
                  <c:v>-0.74738478660583496</c:v>
                </c:pt>
                <c:pt idx="723">
                  <c:v>-0.74960464239120483</c:v>
                </c:pt>
                <c:pt idx="724">
                  <c:v>-0.75167489051818848</c:v>
                </c:pt>
                <c:pt idx="725">
                  <c:v>-0.75312662124633789</c:v>
                </c:pt>
                <c:pt idx="726">
                  <c:v>-0.75436753034591675</c:v>
                </c:pt>
                <c:pt idx="727">
                  <c:v>-0.75675821304321289</c:v>
                </c:pt>
                <c:pt idx="728">
                  <c:v>-0.75852876901626587</c:v>
                </c:pt>
                <c:pt idx="729">
                  <c:v>-0.76012253761291504</c:v>
                </c:pt>
                <c:pt idx="730">
                  <c:v>-0.76216208934783936</c:v>
                </c:pt>
                <c:pt idx="731">
                  <c:v>-0.7636333703994751</c:v>
                </c:pt>
                <c:pt idx="732">
                  <c:v>-0.76535964012145996</c:v>
                </c:pt>
                <c:pt idx="733">
                  <c:v>-0.76735353469848633</c:v>
                </c:pt>
                <c:pt idx="734">
                  <c:v>-0.76925188302993774</c:v>
                </c:pt>
                <c:pt idx="735">
                  <c:v>-0.77131599187850952</c:v>
                </c:pt>
                <c:pt idx="736">
                  <c:v>-0.77345973253250122</c:v>
                </c:pt>
                <c:pt idx="737">
                  <c:v>-0.77484464645385742</c:v>
                </c:pt>
                <c:pt idx="738">
                  <c:v>-0.77627956867218018</c:v>
                </c:pt>
                <c:pt idx="739">
                  <c:v>-0.77795112133026123</c:v>
                </c:pt>
                <c:pt idx="740">
                  <c:v>-0.78010463714599609</c:v>
                </c:pt>
                <c:pt idx="741">
                  <c:v>-0.78218376636505127</c:v>
                </c:pt>
                <c:pt idx="742">
                  <c:v>-0.78306031227111816</c:v>
                </c:pt>
                <c:pt idx="743">
                  <c:v>-0.7860834002494812</c:v>
                </c:pt>
                <c:pt idx="744">
                  <c:v>-0.78736221790313721</c:v>
                </c:pt>
                <c:pt idx="745">
                  <c:v>-0.78892320394515991</c:v>
                </c:pt>
                <c:pt idx="746">
                  <c:v>-0.79068028926849365</c:v>
                </c:pt>
                <c:pt idx="747">
                  <c:v>-0.79283660650253296</c:v>
                </c:pt>
                <c:pt idx="748">
                  <c:v>-0.79387909173965454</c:v>
                </c:pt>
                <c:pt idx="749">
                  <c:v>-0.79630941152572632</c:v>
                </c:pt>
                <c:pt idx="750">
                  <c:v>-0.79786711931228638</c:v>
                </c:pt>
                <c:pt idx="751">
                  <c:v>-0.79938381910324097</c:v>
                </c:pt>
                <c:pt idx="752">
                  <c:v>-0.80157274007797241</c:v>
                </c:pt>
                <c:pt idx="753">
                  <c:v>-0.80324739217758179</c:v>
                </c:pt>
                <c:pt idx="754">
                  <c:v>-0.80487257242202759</c:v>
                </c:pt>
                <c:pt idx="755">
                  <c:v>-0.8065418004989624</c:v>
                </c:pt>
                <c:pt idx="756">
                  <c:v>-0.80790919065475464</c:v>
                </c:pt>
                <c:pt idx="757">
                  <c:v>-0.81013667583465576</c:v>
                </c:pt>
                <c:pt idx="758">
                  <c:v>-0.81193864345550537</c:v>
                </c:pt>
                <c:pt idx="759">
                  <c:v>-0.81417393684387207</c:v>
                </c:pt>
                <c:pt idx="760">
                  <c:v>-0.81600338220596313</c:v>
                </c:pt>
                <c:pt idx="761">
                  <c:v>-0.81769752502441406</c:v>
                </c:pt>
                <c:pt idx="762">
                  <c:v>-0.81843364238739014</c:v>
                </c:pt>
                <c:pt idx="763">
                  <c:v>-0.82113879919052124</c:v>
                </c:pt>
                <c:pt idx="764">
                  <c:v>-0.82251280546188354</c:v>
                </c:pt>
                <c:pt idx="765">
                  <c:v>-0.82595634460449219</c:v>
                </c:pt>
                <c:pt idx="766">
                  <c:v>-0.8260505199432373</c:v>
                </c:pt>
                <c:pt idx="767">
                  <c:v>-0.82830828428268433</c:v>
                </c:pt>
                <c:pt idx="768">
                  <c:v>-0.82998508214950562</c:v>
                </c:pt>
                <c:pt idx="769">
                  <c:v>-0.83225959539413452</c:v>
                </c:pt>
                <c:pt idx="770">
                  <c:v>-0.83388948440551758</c:v>
                </c:pt>
                <c:pt idx="771">
                  <c:v>-0.83566224575042725</c:v>
                </c:pt>
                <c:pt idx="772">
                  <c:v>-0.83786118030548096</c:v>
                </c:pt>
                <c:pt idx="773">
                  <c:v>-0.8396378755569458</c:v>
                </c:pt>
                <c:pt idx="774">
                  <c:v>-0.84120112657546997</c:v>
                </c:pt>
                <c:pt idx="775">
                  <c:v>-0.8433372974395752</c:v>
                </c:pt>
                <c:pt idx="776">
                  <c:v>-0.8455655574798584</c:v>
                </c:pt>
                <c:pt idx="777">
                  <c:v>-0.84706854820251465</c:v>
                </c:pt>
                <c:pt idx="778">
                  <c:v>-0.84911388158798218</c:v>
                </c:pt>
                <c:pt idx="779">
                  <c:v>-0.85085546970367432</c:v>
                </c:pt>
                <c:pt idx="780">
                  <c:v>-0.8530271053314209</c:v>
                </c:pt>
                <c:pt idx="781">
                  <c:v>-0.85517311096191406</c:v>
                </c:pt>
                <c:pt idx="782">
                  <c:v>-0.85694092512130737</c:v>
                </c:pt>
                <c:pt idx="783">
                  <c:v>-0.85843354463577271</c:v>
                </c:pt>
                <c:pt idx="784">
                  <c:v>-0.86085593700408936</c:v>
                </c:pt>
                <c:pt idx="785">
                  <c:v>-0.86171787977218628</c:v>
                </c:pt>
                <c:pt idx="786">
                  <c:v>-0.86437517404556274</c:v>
                </c:pt>
                <c:pt idx="787">
                  <c:v>-0.86612522602081299</c:v>
                </c:pt>
                <c:pt idx="788">
                  <c:v>-0.8678930401802063</c:v>
                </c:pt>
                <c:pt idx="789">
                  <c:v>-0.87015420198440552</c:v>
                </c:pt>
                <c:pt idx="790">
                  <c:v>-0.87195628881454468</c:v>
                </c:pt>
                <c:pt idx="791">
                  <c:v>-0.87398272752761841</c:v>
                </c:pt>
                <c:pt idx="792">
                  <c:v>-0.87589097023010254</c:v>
                </c:pt>
                <c:pt idx="793">
                  <c:v>-0.87750208377838135</c:v>
                </c:pt>
                <c:pt idx="794">
                  <c:v>-0.87957960367202759</c:v>
                </c:pt>
                <c:pt idx="795">
                  <c:v>-0.88158649206161499</c:v>
                </c:pt>
                <c:pt idx="796">
                  <c:v>-0.88349783420562744</c:v>
                </c:pt>
                <c:pt idx="797">
                  <c:v>-0.88524073362350464</c:v>
                </c:pt>
                <c:pt idx="798">
                  <c:v>-0.88677740097045898</c:v>
                </c:pt>
                <c:pt idx="799">
                  <c:v>-0.8889123797416687</c:v>
                </c:pt>
                <c:pt idx="800">
                  <c:v>-0.89049351215362549</c:v>
                </c:pt>
                <c:pt idx="801">
                  <c:v>-0.89308309555053711</c:v>
                </c:pt>
                <c:pt idx="802">
                  <c:v>-0.89529287815093994</c:v>
                </c:pt>
                <c:pt idx="803">
                  <c:v>-0.89715838432312012</c:v>
                </c:pt>
                <c:pt idx="804">
                  <c:v>-0.89864832162857056</c:v>
                </c:pt>
                <c:pt idx="805">
                  <c:v>-0.90091949701309204</c:v>
                </c:pt>
                <c:pt idx="806">
                  <c:v>-0.90254628658294678</c:v>
                </c:pt>
                <c:pt idx="807">
                  <c:v>-0.90435165166854858</c:v>
                </c:pt>
                <c:pt idx="808">
                  <c:v>-0.90634936094284058</c:v>
                </c:pt>
                <c:pt idx="809">
                  <c:v>-0.908286452293396</c:v>
                </c:pt>
                <c:pt idx="810">
                  <c:v>-0.91008579730987549</c:v>
                </c:pt>
                <c:pt idx="811">
                  <c:v>-0.912395179271698</c:v>
                </c:pt>
                <c:pt idx="812">
                  <c:v>-0.91549795866012573</c:v>
                </c:pt>
                <c:pt idx="813">
                  <c:v>-0.91753101348876953</c:v>
                </c:pt>
                <c:pt idx="814">
                  <c:v>-0.91932529211044312</c:v>
                </c:pt>
                <c:pt idx="815">
                  <c:v>-0.92147564888000488</c:v>
                </c:pt>
                <c:pt idx="816">
                  <c:v>-0.92242813110351563</c:v>
                </c:pt>
                <c:pt idx="817">
                  <c:v>-0.92456430196762085</c:v>
                </c:pt>
                <c:pt idx="818">
                  <c:v>-0.92617517709732056</c:v>
                </c:pt>
                <c:pt idx="819">
                  <c:v>-0.92760515213012695</c:v>
                </c:pt>
                <c:pt idx="820">
                  <c:v>-0.92984062433242798</c:v>
                </c:pt>
                <c:pt idx="821">
                  <c:v>-0.93248510360717773</c:v>
                </c:pt>
                <c:pt idx="822">
                  <c:v>-0.93395531177520752</c:v>
                </c:pt>
                <c:pt idx="823">
                  <c:v>-0.93558156490325928</c:v>
                </c:pt>
                <c:pt idx="824">
                  <c:v>-0.93779093027114868</c:v>
                </c:pt>
                <c:pt idx="825">
                  <c:v>-0.94007456302642822</c:v>
                </c:pt>
                <c:pt idx="826">
                  <c:v>-0.94232332706451416</c:v>
                </c:pt>
                <c:pt idx="827">
                  <c:v>-0.94402033090591431</c:v>
                </c:pt>
                <c:pt idx="828">
                  <c:v>-0.94603955745697021</c:v>
                </c:pt>
                <c:pt idx="829">
                  <c:v>-0.9485466480255127</c:v>
                </c:pt>
                <c:pt idx="830">
                  <c:v>-0.95006388425827026</c:v>
                </c:pt>
                <c:pt idx="831">
                  <c:v>-0.95187091827392578</c:v>
                </c:pt>
                <c:pt idx="832">
                  <c:v>-0.95330548286437988</c:v>
                </c:pt>
                <c:pt idx="833">
                  <c:v>-0.9562419056892395</c:v>
                </c:pt>
                <c:pt idx="834">
                  <c:v>-0.95765805244445801</c:v>
                </c:pt>
                <c:pt idx="835">
                  <c:v>-0.95998454093933105</c:v>
                </c:pt>
                <c:pt idx="836">
                  <c:v>-0.96185106039047241</c:v>
                </c:pt>
                <c:pt idx="837">
                  <c:v>-0.96384161710739136</c:v>
                </c:pt>
                <c:pt idx="838">
                  <c:v>-0.96582174301147461</c:v>
                </c:pt>
                <c:pt idx="839">
                  <c:v>-0.96839863061904907</c:v>
                </c:pt>
                <c:pt idx="840">
                  <c:v>-0.97009694576263428</c:v>
                </c:pt>
                <c:pt idx="841">
                  <c:v>-0.97193259000778198</c:v>
                </c:pt>
                <c:pt idx="842">
                  <c:v>-0.9740903377532959</c:v>
                </c:pt>
                <c:pt idx="843">
                  <c:v>-0.97633171081542969</c:v>
                </c:pt>
                <c:pt idx="844">
                  <c:v>-0.97795331478118896</c:v>
                </c:pt>
                <c:pt idx="845">
                  <c:v>-0.98061496019363403</c:v>
                </c:pt>
                <c:pt idx="846">
                  <c:v>-0.98225253820419312</c:v>
                </c:pt>
                <c:pt idx="847">
                  <c:v>-0.98478090763092041</c:v>
                </c:pt>
                <c:pt idx="848">
                  <c:v>-0.9870145320892334</c:v>
                </c:pt>
                <c:pt idx="849">
                  <c:v>-0.98871773481369019</c:v>
                </c:pt>
                <c:pt idx="850">
                  <c:v>-0.99086803197860718</c:v>
                </c:pt>
                <c:pt idx="851">
                  <c:v>-0.9927183985710144</c:v>
                </c:pt>
                <c:pt idx="852">
                  <c:v>-0.99487584829330444</c:v>
                </c:pt>
                <c:pt idx="853">
                  <c:v>-0.99757558107376099</c:v>
                </c:pt>
                <c:pt idx="854">
                  <c:v>-0.99837517738342285</c:v>
                </c:pt>
                <c:pt idx="855">
                  <c:v>-1.000796914100647</c:v>
                </c:pt>
                <c:pt idx="856">
                  <c:v>-1.0022062063217163</c:v>
                </c:pt>
                <c:pt idx="857">
                  <c:v>-1.0043468475341797</c:v>
                </c:pt>
                <c:pt idx="858">
                  <c:v>-1.0055146217346191</c:v>
                </c:pt>
                <c:pt idx="859">
                  <c:v>-1.007415771484375</c:v>
                </c:pt>
                <c:pt idx="860">
                  <c:v>-1.0090906620025635</c:v>
                </c:pt>
                <c:pt idx="861">
                  <c:v>-1.0106687545776367</c:v>
                </c:pt>
                <c:pt idx="862">
                  <c:v>-1.0122889280319214</c:v>
                </c:pt>
                <c:pt idx="863">
                  <c:v>-1.0135090351104736</c:v>
                </c:pt>
                <c:pt idx="864">
                  <c:v>-1.0140215158462524</c:v>
                </c:pt>
                <c:pt idx="865">
                  <c:v>-1.0155800580978394</c:v>
                </c:pt>
                <c:pt idx="866">
                  <c:v>-1.0170067548751831</c:v>
                </c:pt>
                <c:pt idx="867">
                  <c:v>-1.0185040235519409</c:v>
                </c:pt>
                <c:pt idx="868">
                  <c:v>-1.0195659399032593</c:v>
                </c:pt>
                <c:pt idx="869">
                  <c:v>-1.0204519033432007</c:v>
                </c:pt>
                <c:pt idx="870">
                  <c:v>-1.0214164257049561</c:v>
                </c:pt>
                <c:pt idx="871">
                  <c:v>-1.0227290391921997</c:v>
                </c:pt>
                <c:pt idx="872">
                  <c:v>-1.0241490602493286</c:v>
                </c:pt>
                <c:pt idx="873">
                  <c:v>-1.025322437286377</c:v>
                </c:pt>
                <c:pt idx="874">
                  <c:v>-1.0257449150085449</c:v>
                </c:pt>
                <c:pt idx="875">
                  <c:v>-1.0272051095962524</c:v>
                </c:pt>
                <c:pt idx="876">
                  <c:v>-1.0280821323394775</c:v>
                </c:pt>
                <c:pt idx="877">
                  <c:v>-1.0294585227966309</c:v>
                </c:pt>
                <c:pt idx="878">
                  <c:v>-1.0302445888519287</c:v>
                </c:pt>
                <c:pt idx="879">
                  <c:v>-1.0312254428863525</c:v>
                </c:pt>
                <c:pt idx="880">
                  <c:v>-1.0317612886428833</c:v>
                </c:pt>
                <c:pt idx="881">
                  <c:v>-1.0326038599014282</c:v>
                </c:pt>
                <c:pt idx="882">
                  <c:v>-1.0335284471511841</c:v>
                </c:pt>
                <c:pt idx="883">
                  <c:v>-1.0342628955841064</c:v>
                </c:pt>
                <c:pt idx="884">
                  <c:v>-1.0352470874786377</c:v>
                </c:pt>
                <c:pt idx="885">
                  <c:v>-1.0361090898513794</c:v>
                </c:pt>
                <c:pt idx="886">
                  <c:v>-1.0367343425750732</c:v>
                </c:pt>
                <c:pt idx="887">
                  <c:v>-1.037278413772583</c:v>
                </c:pt>
                <c:pt idx="888">
                  <c:v>-1.0377628803253174</c:v>
                </c:pt>
                <c:pt idx="889">
                  <c:v>-1.0382471084594727</c:v>
                </c:pt>
                <c:pt idx="890">
                  <c:v>-1.0401537418365479</c:v>
                </c:pt>
                <c:pt idx="891">
                  <c:v>-1.0399198532104492</c:v>
                </c:pt>
                <c:pt idx="892">
                  <c:v>-1.0414004325866699</c:v>
                </c:pt>
                <c:pt idx="893">
                  <c:v>-1.0419257879257202</c:v>
                </c:pt>
                <c:pt idx="894">
                  <c:v>-1.042141318321228</c:v>
                </c:pt>
                <c:pt idx="895">
                  <c:v>-1.0438741445541382</c:v>
                </c:pt>
                <c:pt idx="896">
                  <c:v>-1.0442413091659546</c:v>
                </c:pt>
                <c:pt idx="897">
                  <c:v>-1.0441769361495972</c:v>
                </c:pt>
                <c:pt idx="898">
                  <c:v>-1.0452978610992432</c:v>
                </c:pt>
                <c:pt idx="899">
                  <c:v>-1.0454972982406616</c:v>
                </c:pt>
                <c:pt idx="900">
                  <c:v>-1.0465629100799561</c:v>
                </c:pt>
                <c:pt idx="901">
                  <c:v>-1.0473595857620239</c:v>
                </c:pt>
                <c:pt idx="902">
                  <c:v>-1.0476764440536499</c:v>
                </c:pt>
                <c:pt idx="903">
                  <c:v>-1.0485526323318481</c:v>
                </c:pt>
                <c:pt idx="904">
                  <c:v>-1.0483756065368652</c:v>
                </c:pt>
                <c:pt idx="905">
                  <c:v>-1.0494152307510376</c:v>
                </c:pt>
                <c:pt idx="906">
                  <c:v>-1.0498219728469849</c:v>
                </c:pt>
                <c:pt idx="907">
                  <c:v>-1.050501823425293</c:v>
                </c:pt>
                <c:pt idx="908">
                  <c:v>-1.0512261390686035</c:v>
                </c:pt>
                <c:pt idx="909">
                  <c:v>-1.0520519018173218</c:v>
                </c:pt>
                <c:pt idx="910">
                  <c:v>-1.0525404214859009</c:v>
                </c:pt>
                <c:pt idx="911">
                  <c:v>-1.0538769960403442</c:v>
                </c:pt>
                <c:pt idx="912">
                  <c:v>-1.0535688400268555</c:v>
                </c:pt>
                <c:pt idx="913">
                  <c:v>-1.053818941116333</c:v>
                </c:pt>
                <c:pt idx="914">
                  <c:v>-1.054678201675415</c:v>
                </c:pt>
                <c:pt idx="915">
                  <c:v>-1.0549759864807129</c:v>
                </c:pt>
                <c:pt idx="916">
                  <c:v>-1.0563533306121826</c:v>
                </c:pt>
                <c:pt idx="917">
                  <c:v>-1.0560725927352905</c:v>
                </c:pt>
                <c:pt idx="918">
                  <c:v>-1.0563229322433472</c:v>
                </c:pt>
                <c:pt idx="919">
                  <c:v>-1.0574260950088501</c:v>
                </c:pt>
                <c:pt idx="920">
                  <c:v>-1.0574542284011841</c:v>
                </c:pt>
                <c:pt idx="921">
                  <c:v>-1.0579291582107544</c:v>
                </c:pt>
                <c:pt idx="922">
                  <c:v>-1.0585740804672241</c:v>
                </c:pt>
                <c:pt idx="923">
                  <c:v>-1.0594587326049805</c:v>
                </c:pt>
                <c:pt idx="924">
                  <c:v>-1.0593233108520508</c:v>
                </c:pt>
                <c:pt idx="925">
                  <c:v>-1.0606415271759033</c:v>
                </c:pt>
                <c:pt idx="926">
                  <c:v>-1.0607545375823975</c:v>
                </c:pt>
                <c:pt idx="927">
                  <c:v>-1.0611996650695801</c:v>
                </c:pt>
                <c:pt idx="928">
                  <c:v>-1.0618231296539307</c:v>
                </c:pt>
                <c:pt idx="929">
                  <c:v>-1.0624910593032837</c:v>
                </c:pt>
                <c:pt idx="930">
                  <c:v>-1.0634629726409912</c:v>
                </c:pt>
                <c:pt idx="931">
                  <c:v>-1.0624072551727295</c:v>
                </c:pt>
                <c:pt idx="932">
                  <c:v>-1.0639423131942749</c:v>
                </c:pt>
                <c:pt idx="933">
                  <c:v>-1.0639498233795166</c:v>
                </c:pt>
                <c:pt idx="934">
                  <c:v>-1.0640908479690552</c:v>
                </c:pt>
                <c:pt idx="935">
                  <c:v>-1.06498122215271</c:v>
                </c:pt>
                <c:pt idx="936">
                  <c:v>-1.0653294324874878</c:v>
                </c:pt>
                <c:pt idx="937">
                  <c:v>-1.0657474994659424</c:v>
                </c:pt>
                <c:pt idx="938">
                  <c:v>-1.0659936666488647</c:v>
                </c:pt>
                <c:pt idx="939">
                  <c:v>-1.0663601160049438</c:v>
                </c:pt>
                <c:pt idx="940">
                  <c:v>-1.0666264295578003</c:v>
                </c:pt>
                <c:pt idx="941">
                  <c:v>-1.0674256086349487</c:v>
                </c:pt>
                <c:pt idx="942">
                  <c:v>-1.0678225755691528</c:v>
                </c:pt>
                <c:pt idx="943">
                  <c:v>-1.0681887865066528</c:v>
                </c:pt>
                <c:pt idx="944">
                  <c:v>-1.0686274766921997</c:v>
                </c:pt>
                <c:pt idx="945">
                  <c:v>-1.0688366889953613</c:v>
                </c:pt>
                <c:pt idx="946">
                  <c:v>-1.0690505504608154</c:v>
                </c:pt>
                <c:pt idx="947">
                  <c:v>-1.0695427656173706</c:v>
                </c:pt>
                <c:pt idx="948">
                  <c:v>-1.0698616504669189</c:v>
                </c:pt>
                <c:pt idx="949">
                  <c:v>-1.0705873966217041</c:v>
                </c:pt>
                <c:pt idx="950">
                  <c:v>-1.0705173015594482</c:v>
                </c:pt>
                <c:pt idx="951">
                  <c:v>-1.0708768367767334</c:v>
                </c:pt>
                <c:pt idx="952">
                  <c:v>-1.0714390277862549</c:v>
                </c:pt>
                <c:pt idx="953">
                  <c:v>-1.0719664096832275</c:v>
                </c:pt>
                <c:pt idx="954">
                  <c:v>-1.072211742401123</c:v>
                </c:pt>
                <c:pt idx="955">
                  <c:v>-1.0724663734436035</c:v>
                </c:pt>
                <c:pt idx="956">
                  <c:v>-1.0731630325317383</c:v>
                </c:pt>
                <c:pt idx="957">
                  <c:v>-1.0737297534942627</c:v>
                </c:pt>
                <c:pt idx="958">
                  <c:v>-1.0737533569335938</c:v>
                </c:pt>
                <c:pt idx="959">
                  <c:v>-1.0743186473846436</c:v>
                </c:pt>
                <c:pt idx="960">
                  <c:v>-1.0738635063171387</c:v>
                </c:pt>
                <c:pt idx="961">
                  <c:v>-1.0745612382888794</c:v>
                </c:pt>
                <c:pt idx="962">
                  <c:v>-1.0751484632492065</c:v>
                </c:pt>
                <c:pt idx="963">
                  <c:v>-1.0754579305648804</c:v>
                </c:pt>
                <c:pt idx="964">
                  <c:v>-1.0758036375045776</c:v>
                </c:pt>
                <c:pt idx="965">
                  <c:v>-1.0767064094543457</c:v>
                </c:pt>
                <c:pt idx="966">
                  <c:v>-1.076423168182373</c:v>
                </c:pt>
                <c:pt idx="967">
                  <c:v>-1.0767080783843994</c:v>
                </c:pt>
                <c:pt idx="968">
                  <c:v>-1.0773833990097046</c:v>
                </c:pt>
                <c:pt idx="969">
                  <c:v>-1.0780096054077148</c:v>
                </c:pt>
                <c:pt idx="970">
                  <c:v>-1.0775948762893677</c:v>
                </c:pt>
                <c:pt idx="971">
                  <c:v>-1.0777238607406616</c:v>
                </c:pt>
                <c:pt idx="972">
                  <c:v>-1.0787274837493896</c:v>
                </c:pt>
                <c:pt idx="973">
                  <c:v>-1.0788266658782959</c:v>
                </c:pt>
                <c:pt idx="974">
                  <c:v>-1.0787585973739624</c:v>
                </c:pt>
                <c:pt idx="975">
                  <c:v>-1.0792803764343262</c:v>
                </c:pt>
                <c:pt idx="976">
                  <c:v>-1.0798156261444092</c:v>
                </c:pt>
                <c:pt idx="977">
                  <c:v>-1.0797860622406006</c:v>
                </c:pt>
                <c:pt idx="978">
                  <c:v>-1.0800327062606812</c:v>
                </c:pt>
                <c:pt idx="979">
                  <c:v>-1.0801668167114258</c:v>
                </c:pt>
                <c:pt idx="980">
                  <c:v>-1.0805408954620361</c:v>
                </c:pt>
                <c:pt idx="981">
                  <c:v>-1.0811424255371094</c:v>
                </c:pt>
                <c:pt idx="982">
                  <c:v>-1.0815379619598389</c:v>
                </c:pt>
                <c:pt idx="983">
                  <c:v>-1.0815471410751343</c:v>
                </c:pt>
                <c:pt idx="984">
                  <c:v>-1.0818870067596436</c:v>
                </c:pt>
                <c:pt idx="985">
                  <c:v>-1.0824204683303833</c:v>
                </c:pt>
                <c:pt idx="986">
                  <c:v>-1.0822697877883911</c:v>
                </c:pt>
                <c:pt idx="987">
                  <c:v>-1.0833591222763062</c:v>
                </c:pt>
                <c:pt idx="988">
                  <c:v>-1.0827276706695557</c:v>
                </c:pt>
                <c:pt idx="989">
                  <c:v>-1.0835421085357666</c:v>
                </c:pt>
                <c:pt idx="990">
                  <c:v>-1.0835522413253784</c:v>
                </c:pt>
                <c:pt idx="991">
                  <c:v>-1.0838576555252075</c:v>
                </c:pt>
                <c:pt idx="992">
                  <c:v>-1.0842394828796387</c:v>
                </c:pt>
                <c:pt idx="993">
                  <c:v>-1.0840723514556885</c:v>
                </c:pt>
                <c:pt idx="994">
                  <c:v>-1.0849521160125732</c:v>
                </c:pt>
                <c:pt idx="995">
                  <c:v>-1.0843075513839722</c:v>
                </c:pt>
                <c:pt idx="996">
                  <c:v>-1.0849910974502563</c:v>
                </c:pt>
                <c:pt idx="997">
                  <c:v>-1.0857185125350952</c:v>
                </c:pt>
                <c:pt idx="998">
                  <c:v>-1.0857547521591187</c:v>
                </c:pt>
                <c:pt idx="999">
                  <c:v>-1.085957407951355</c:v>
                </c:pt>
                <c:pt idx="1000">
                  <c:v>-1.0856294631958008</c:v>
                </c:pt>
                <c:pt idx="1001">
                  <c:v>-1.0864346027374268</c:v>
                </c:pt>
                <c:pt idx="1002">
                  <c:v>-1.0867905616760254</c:v>
                </c:pt>
                <c:pt idx="1003">
                  <c:v>-1.0869578123092651</c:v>
                </c:pt>
                <c:pt idx="1004">
                  <c:v>-1.0872739553451538</c:v>
                </c:pt>
                <c:pt idx="1005">
                  <c:v>-1.0875550508499146</c:v>
                </c:pt>
                <c:pt idx="1006">
                  <c:v>-1.0882877111434937</c:v>
                </c:pt>
                <c:pt idx="1007">
                  <c:v>-1.0882701873779297</c:v>
                </c:pt>
                <c:pt idx="1008">
                  <c:v>-1.0881413221359253</c:v>
                </c:pt>
                <c:pt idx="1009">
                  <c:v>-1.0890331268310547</c:v>
                </c:pt>
                <c:pt idx="1010">
                  <c:v>-1.0883215665817261</c:v>
                </c:pt>
                <c:pt idx="1011">
                  <c:v>-1.0891430377960205</c:v>
                </c:pt>
                <c:pt idx="1012">
                  <c:v>-1.0891094207763672</c:v>
                </c:pt>
                <c:pt idx="1013">
                  <c:v>-1.0897178649902344</c:v>
                </c:pt>
                <c:pt idx="1014">
                  <c:v>-1.0892313718795776</c:v>
                </c:pt>
                <c:pt idx="1015">
                  <c:v>-1.0898116827011108</c:v>
                </c:pt>
                <c:pt idx="1016">
                  <c:v>-1.0898100137710571</c:v>
                </c:pt>
                <c:pt idx="1017">
                  <c:v>-1.0905475616455078</c:v>
                </c:pt>
                <c:pt idx="1018">
                  <c:v>-1.0906845331192017</c:v>
                </c:pt>
                <c:pt idx="1019">
                  <c:v>-1.0908515453338623</c:v>
                </c:pt>
                <c:pt idx="1020">
                  <c:v>-1.0911149978637695</c:v>
                </c:pt>
                <c:pt idx="1021">
                  <c:v>-1.0914146900177002</c:v>
                </c:pt>
                <c:pt idx="1022">
                  <c:v>-1.0920628309249878</c:v>
                </c:pt>
                <c:pt idx="1023">
                  <c:v>-1.0916082859039307</c:v>
                </c:pt>
                <c:pt idx="1024">
                  <c:v>-1.092326283454895</c:v>
                </c:pt>
                <c:pt idx="1025">
                  <c:v>-1.0918983221054077</c:v>
                </c:pt>
                <c:pt idx="1026">
                  <c:v>-1.0925639867782593</c:v>
                </c:pt>
                <c:pt idx="1027">
                  <c:v>-1.0927773714065552</c:v>
                </c:pt>
                <c:pt idx="1028">
                  <c:v>-1.0929965972900391</c:v>
                </c:pt>
                <c:pt idx="1029">
                  <c:v>-1.092904806137085</c:v>
                </c:pt>
                <c:pt idx="1030">
                  <c:v>-1.0933606624603271</c:v>
                </c:pt>
                <c:pt idx="1031">
                  <c:v>-1.0930958986282349</c:v>
                </c:pt>
                <c:pt idx="1032">
                  <c:v>-1.0941534042358398</c:v>
                </c:pt>
                <c:pt idx="1033">
                  <c:v>-1.0939878225326538</c:v>
                </c:pt>
                <c:pt idx="1034">
                  <c:v>-1.0941956043243408</c:v>
                </c:pt>
                <c:pt idx="1035">
                  <c:v>-1.0944346189498901</c:v>
                </c:pt>
                <c:pt idx="1036">
                  <c:v>-1.0944962501525879</c:v>
                </c:pt>
                <c:pt idx="1037">
                  <c:v>-1.094799280166626</c:v>
                </c:pt>
                <c:pt idx="1038">
                  <c:v>-1.0950485467910767</c:v>
                </c:pt>
                <c:pt idx="1039">
                  <c:v>-1.0956840515136719</c:v>
                </c:pt>
                <c:pt idx="1040">
                  <c:v>-1.0953444242477417</c:v>
                </c:pt>
                <c:pt idx="1041">
                  <c:v>-1.0957062244415283</c:v>
                </c:pt>
                <c:pt idx="1042">
                  <c:v>-1.0959535837173462</c:v>
                </c:pt>
                <c:pt idx="1043">
                  <c:v>-1.0960017442703247</c:v>
                </c:pt>
                <c:pt idx="1044">
                  <c:v>-1.0961403846740723</c:v>
                </c:pt>
                <c:pt idx="1045">
                  <c:v>-1.0964558124542236</c:v>
                </c:pt>
                <c:pt idx="1046">
                  <c:v>-1.0969505310058594</c:v>
                </c:pt>
                <c:pt idx="1047">
                  <c:v>-1.0976613759994507</c:v>
                </c:pt>
                <c:pt idx="1048">
                  <c:v>-1.0970457792282104</c:v>
                </c:pt>
                <c:pt idx="1049">
                  <c:v>-1.0973434448242188</c:v>
                </c:pt>
                <c:pt idx="1050">
                  <c:v>-1.0977518558502197</c:v>
                </c:pt>
                <c:pt idx="1051">
                  <c:v>-1.0976470708847046</c:v>
                </c:pt>
                <c:pt idx="1052">
                  <c:v>-1.0984634160995483</c:v>
                </c:pt>
                <c:pt idx="1053">
                  <c:v>-1.0980931520462036</c:v>
                </c:pt>
                <c:pt idx="1054">
                  <c:v>-1.0983446836471558</c:v>
                </c:pt>
                <c:pt idx="1055">
                  <c:v>-1.0985047817230225</c:v>
                </c:pt>
                <c:pt idx="1056">
                  <c:v>-1.0985939502716064</c:v>
                </c:pt>
                <c:pt idx="1057">
                  <c:v>-1.0986284017562866</c:v>
                </c:pt>
                <c:pt idx="1058">
                  <c:v>-1.0992213487625122</c:v>
                </c:pt>
                <c:pt idx="1059">
                  <c:v>-1.0995121002197266</c:v>
                </c:pt>
                <c:pt idx="1060">
                  <c:v>-1.0998499393463135</c:v>
                </c:pt>
                <c:pt idx="1061">
                  <c:v>-1.0998237133026123</c:v>
                </c:pt>
                <c:pt idx="1062">
                  <c:v>-1.0997984409332275</c:v>
                </c:pt>
                <c:pt idx="1063">
                  <c:v>-1.1001408100128174</c:v>
                </c:pt>
                <c:pt idx="1064">
                  <c:v>-1.1003550291061401</c:v>
                </c:pt>
                <c:pt idx="1065">
                  <c:v>-1.1003278493881226</c:v>
                </c:pt>
                <c:pt idx="1066">
                  <c:v>-1.1003158092498779</c:v>
                </c:pt>
                <c:pt idx="1067">
                  <c:v>-1.1004141569137573</c:v>
                </c:pt>
                <c:pt idx="1068">
                  <c:v>-1.1010328531265259</c:v>
                </c:pt>
                <c:pt idx="1069">
                  <c:v>-1.1010805368423462</c:v>
                </c:pt>
                <c:pt idx="1070">
                  <c:v>-1.1014003753662109</c:v>
                </c:pt>
                <c:pt idx="1071">
                  <c:v>-1.1015743017196655</c:v>
                </c:pt>
                <c:pt idx="1072">
                  <c:v>-1.1015710830688477</c:v>
                </c:pt>
                <c:pt idx="1073">
                  <c:v>-1.1020774841308594</c:v>
                </c:pt>
                <c:pt idx="1074">
                  <c:v>-1.1020609140396118</c:v>
                </c:pt>
                <c:pt idx="1075">
                  <c:v>-1.1022197008132935</c:v>
                </c:pt>
                <c:pt idx="1076">
                  <c:v>-1.1017047166824341</c:v>
                </c:pt>
                <c:pt idx="1077">
                  <c:v>-1.1028134822845459</c:v>
                </c:pt>
                <c:pt idx="1078">
                  <c:v>-1.1027281284332275</c:v>
                </c:pt>
                <c:pt idx="1079">
                  <c:v>-1.1026995182037354</c:v>
                </c:pt>
                <c:pt idx="1080">
                  <c:v>-1.103373646736145</c:v>
                </c:pt>
                <c:pt idx="1081">
                  <c:v>-1.1035014390945435</c:v>
                </c:pt>
                <c:pt idx="1082">
                  <c:v>-1.1033480167388916</c:v>
                </c:pt>
                <c:pt idx="1083">
                  <c:v>-1.1035596132278442</c:v>
                </c:pt>
                <c:pt idx="1084">
                  <c:v>-1.103614330291748</c:v>
                </c:pt>
                <c:pt idx="1085">
                  <c:v>-1.1037249565124512</c:v>
                </c:pt>
                <c:pt idx="1086">
                  <c:v>-1.1041402816772461</c:v>
                </c:pt>
                <c:pt idx="1087">
                  <c:v>-1.1040339469909668</c:v>
                </c:pt>
                <c:pt idx="1088">
                  <c:v>-1.1044321060180664</c:v>
                </c:pt>
                <c:pt idx="1089">
                  <c:v>-1.1043891906738281</c:v>
                </c:pt>
                <c:pt idx="1090">
                  <c:v>-1.1049623489379883</c:v>
                </c:pt>
                <c:pt idx="1091">
                  <c:v>-1.1051298379898071</c:v>
                </c:pt>
                <c:pt idx="1092">
                  <c:v>-1.1050971746444702</c:v>
                </c:pt>
                <c:pt idx="1093">
                  <c:v>-1.1052179336547852</c:v>
                </c:pt>
                <c:pt idx="1094">
                  <c:v>-1.1055202484130859</c:v>
                </c:pt>
                <c:pt idx="1095">
                  <c:v>-1.106744647026062</c:v>
                </c:pt>
                <c:pt idx="1096">
                  <c:v>-1.1076083183288574</c:v>
                </c:pt>
                <c:pt idx="1097">
                  <c:v>-1.1068036556243896</c:v>
                </c:pt>
                <c:pt idx="1098">
                  <c:v>-1.1073791980743408</c:v>
                </c:pt>
                <c:pt idx="1099">
                  <c:v>-1.1065833568572998</c:v>
                </c:pt>
                <c:pt idx="1100">
                  <c:v>-1.106727123260498</c:v>
                </c:pt>
                <c:pt idx="1101">
                  <c:v>-1.1064881086349487</c:v>
                </c:pt>
                <c:pt idx="1102">
                  <c:v>-1.1070767641067505</c:v>
                </c:pt>
                <c:pt idx="1103">
                  <c:v>-1.1069613695144653</c:v>
                </c:pt>
                <c:pt idx="1104">
                  <c:v>-1.1069400310516357</c:v>
                </c:pt>
                <c:pt idx="1105">
                  <c:v>-1.1073416471481323</c:v>
                </c:pt>
                <c:pt idx="1106">
                  <c:v>-1.1074690818786621</c:v>
                </c:pt>
                <c:pt idx="1107">
                  <c:v>-1.1075285673141479</c:v>
                </c:pt>
                <c:pt idx="1108">
                  <c:v>-1.1074303388595581</c:v>
                </c:pt>
                <c:pt idx="1109">
                  <c:v>-1.1076340675354004</c:v>
                </c:pt>
                <c:pt idx="1110">
                  <c:v>-1.1077988147735596</c:v>
                </c:pt>
                <c:pt idx="1111">
                  <c:v>-1.1076675653457642</c:v>
                </c:pt>
                <c:pt idx="1112">
                  <c:v>-1.1083548069000244</c:v>
                </c:pt>
                <c:pt idx="1113">
                  <c:v>-1.108314037322998</c:v>
                </c:pt>
                <c:pt idx="1114">
                  <c:v>-1.1085410118103027</c:v>
                </c:pt>
                <c:pt idx="1115">
                  <c:v>-1.1087204217910767</c:v>
                </c:pt>
                <c:pt idx="1116">
                  <c:v>-1.1091731786727905</c:v>
                </c:pt>
                <c:pt idx="1117">
                  <c:v>-1.1085000038146973</c:v>
                </c:pt>
                <c:pt idx="1118">
                  <c:v>-1.1085046529769897</c:v>
                </c:pt>
                <c:pt idx="1119">
                  <c:v>-1.1087888479232788</c:v>
                </c:pt>
                <c:pt idx="1120">
                  <c:v>-1.1094342470169067</c:v>
                </c:pt>
                <c:pt idx="1121">
                  <c:v>-1.1094181537628174</c:v>
                </c:pt>
                <c:pt idx="1122">
                  <c:v>-1.1090279817581177</c:v>
                </c:pt>
                <c:pt idx="1123">
                  <c:v>-1.1095582246780396</c:v>
                </c:pt>
                <c:pt idx="1124">
                  <c:v>-1.1095650196075439</c:v>
                </c:pt>
                <c:pt idx="1125">
                  <c:v>-1.1106076240539551</c:v>
                </c:pt>
                <c:pt idx="1126">
                  <c:v>-1.1101698875427246</c:v>
                </c:pt>
                <c:pt idx="1127">
                  <c:v>-1.1106127500534058</c:v>
                </c:pt>
                <c:pt idx="1128">
                  <c:v>-1.1103026866912842</c:v>
                </c:pt>
                <c:pt idx="1129">
                  <c:v>-1.1108274459838867</c:v>
                </c:pt>
                <c:pt idx="1130">
                  <c:v>-1.1111377477645874</c:v>
                </c:pt>
                <c:pt idx="1131">
                  <c:v>-1.1111276149749756</c:v>
                </c:pt>
                <c:pt idx="1132">
                  <c:v>-1.1107965707778931</c:v>
                </c:pt>
                <c:pt idx="1133">
                  <c:v>-1.1111025810241699</c:v>
                </c:pt>
                <c:pt idx="1134">
                  <c:v>-1.1113179922103882</c:v>
                </c:pt>
                <c:pt idx="1135">
                  <c:v>-1.1123939752578735</c:v>
                </c:pt>
                <c:pt idx="1136">
                  <c:v>-1.1113914251327515</c:v>
                </c:pt>
                <c:pt idx="1137">
                  <c:v>-1.1118531227111816</c:v>
                </c:pt>
                <c:pt idx="1138">
                  <c:v>-1.1117386817932129</c:v>
                </c:pt>
                <c:pt idx="1139">
                  <c:v>-1.1118327379226685</c:v>
                </c:pt>
                <c:pt idx="1140">
                  <c:v>-1.1121532917022705</c:v>
                </c:pt>
                <c:pt idx="1141">
                  <c:v>-1.1124117374420166</c:v>
                </c:pt>
                <c:pt idx="1142">
                  <c:v>-1.1126701831817627</c:v>
                </c:pt>
                <c:pt idx="1143">
                  <c:v>-1.1126292943954468</c:v>
                </c:pt>
                <c:pt idx="1144">
                  <c:v>-1.1125425100326538</c:v>
                </c:pt>
                <c:pt idx="1145">
                  <c:v>-1.112612247467041</c:v>
                </c:pt>
                <c:pt idx="1146">
                  <c:v>-1.1134313344955444</c:v>
                </c:pt>
                <c:pt idx="1147">
                  <c:v>-1.1127680540084839</c:v>
                </c:pt>
                <c:pt idx="1148">
                  <c:v>-1.113040566444397</c:v>
                </c:pt>
                <c:pt idx="1149">
                  <c:v>-1.1131011247634888</c:v>
                </c:pt>
                <c:pt idx="1150">
                  <c:v>-1.1138702630996704</c:v>
                </c:pt>
                <c:pt idx="1151">
                  <c:v>-1.1138436794281006</c:v>
                </c:pt>
                <c:pt idx="1152">
                  <c:v>-1.1136518716812134</c:v>
                </c:pt>
                <c:pt idx="1153">
                  <c:v>-1.1138988733291626</c:v>
                </c:pt>
                <c:pt idx="1154">
                  <c:v>-1.1141239404678345</c:v>
                </c:pt>
                <c:pt idx="1155">
                  <c:v>-1.1139699220657349</c:v>
                </c:pt>
                <c:pt idx="1156">
                  <c:v>-1.113818883895874</c:v>
                </c:pt>
                <c:pt idx="1157">
                  <c:v>-1.1144250631332397</c:v>
                </c:pt>
                <c:pt idx="1158">
                  <c:v>-1.1139365434646606</c:v>
                </c:pt>
                <c:pt idx="1159">
                  <c:v>-1.1147222518920898</c:v>
                </c:pt>
                <c:pt idx="1160">
                  <c:v>-1.114740252494812</c:v>
                </c:pt>
                <c:pt idx="1161">
                  <c:v>-1.1145775318145752</c:v>
                </c:pt>
                <c:pt idx="1162">
                  <c:v>-1.1148499250411987</c:v>
                </c:pt>
                <c:pt idx="1163">
                  <c:v>-1.114632248878479</c:v>
                </c:pt>
                <c:pt idx="1164">
                  <c:v>-1.1146625280380249</c:v>
                </c:pt>
                <c:pt idx="1165">
                  <c:v>-1.1140677928924561</c:v>
                </c:pt>
                <c:pt idx="1166">
                  <c:v>-1.1143665313720703</c:v>
                </c:pt>
                <c:pt idx="1167">
                  <c:v>-1.1148340702056885</c:v>
                </c:pt>
                <c:pt idx="1168">
                  <c:v>-1.1144273281097412</c:v>
                </c:pt>
                <c:pt idx="1169">
                  <c:v>-1.1144207715988159</c:v>
                </c:pt>
                <c:pt idx="1170">
                  <c:v>-1.114704966545105</c:v>
                </c:pt>
                <c:pt idx="1171">
                  <c:v>-1.1143566370010376</c:v>
                </c:pt>
                <c:pt idx="1172">
                  <c:v>-1.1145222187042236</c:v>
                </c:pt>
                <c:pt idx="1173">
                  <c:v>-1.1146234273910522</c:v>
                </c:pt>
                <c:pt idx="1174">
                  <c:v>-1.1143838167190552</c:v>
                </c:pt>
                <c:pt idx="1175">
                  <c:v>-1.1145607233047485</c:v>
                </c:pt>
                <c:pt idx="1176">
                  <c:v>-1.1142611503601074</c:v>
                </c:pt>
                <c:pt idx="1177">
                  <c:v>-1.1144737005233765</c:v>
                </c:pt>
                <c:pt idx="1178">
                  <c:v>-1.1145166158676147</c:v>
                </c:pt>
                <c:pt idx="1179">
                  <c:v>-1.114741325378418</c:v>
                </c:pt>
                <c:pt idx="1180">
                  <c:v>-1.1143813133239746</c:v>
                </c:pt>
                <c:pt idx="1181">
                  <c:v>-1.1144697666168213</c:v>
                </c:pt>
                <c:pt idx="1182">
                  <c:v>-1.1142385005950928</c:v>
                </c:pt>
                <c:pt idx="1183">
                  <c:v>-1.1143579483032227</c:v>
                </c:pt>
                <c:pt idx="1184">
                  <c:v>-1.114215612411499</c:v>
                </c:pt>
                <c:pt idx="1185">
                  <c:v>-1.1150113344192505</c:v>
                </c:pt>
                <c:pt idx="1186">
                  <c:v>-1.1138119697570801</c:v>
                </c:pt>
                <c:pt idx="1187">
                  <c:v>-1.113890528678894</c:v>
                </c:pt>
                <c:pt idx="1188">
                  <c:v>-1.1143735647201538</c:v>
                </c:pt>
                <c:pt idx="1189">
                  <c:v>-1.1136877536773682</c:v>
                </c:pt>
                <c:pt idx="1190">
                  <c:v>-1.1141190528869629</c:v>
                </c:pt>
                <c:pt idx="1191">
                  <c:v>-1.1137785911560059</c:v>
                </c:pt>
                <c:pt idx="1192">
                  <c:v>-1.1147356033325195</c:v>
                </c:pt>
                <c:pt idx="1193">
                  <c:v>-1.1139055490493774</c:v>
                </c:pt>
                <c:pt idx="1194">
                  <c:v>-1.1136726140975952</c:v>
                </c:pt>
                <c:pt idx="1195">
                  <c:v>-1.1141819953918457</c:v>
                </c:pt>
                <c:pt idx="1196">
                  <c:v>-1.1135989427566528</c:v>
                </c:pt>
                <c:pt idx="1197">
                  <c:v>-1.1140173673629761</c:v>
                </c:pt>
                <c:pt idx="1198">
                  <c:v>-1.1139684915542603</c:v>
                </c:pt>
                <c:pt idx="1199">
                  <c:v>-1.1134086847305298</c:v>
                </c:pt>
                <c:pt idx="1200">
                  <c:v>-1.1132018566131592</c:v>
                </c:pt>
                <c:pt idx="1201">
                  <c:v>-1.1134968996047974</c:v>
                </c:pt>
                <c:pt idx="1202">
                  <c:v>-1.1140726804733276</c:v>
                </c:pt>
                <c:pt idx="1203">
                  <c:v>-1.1134693622589111</c:v>
                </c:pt>
                <c:pt idx="1204">
                  <c:v>-1.1134477853775024</c:v>
                </c:pt>
                <c:pt idx="1205">
                  <c:v>-1.113194465637207</c:v>
                </c:pt>
                <c:pt idx="1206">
                  <c:v>-1.1132906675338745</c:v>
                </c:pt>
                <c:pt idx="1207">
                  <c:v>-1.1133712530136108</c:v>
                </c:pt>
                <c:pt idx="1208">
                  <c:v>-1.1134521961212158</c:v>
                </c:pt>
                <c:pt idx="1209">
                  <c:v>-1.1130490303039551</c:v>
                </c:pt>
                <c:pt idx="1210">
                  <c:v>-1.1132528781890869</c:v>
                </c:pt>
                <c:pt idx="1211">
                  <c:v>-1.1131595373153687</c:v>
                </c:pt>
                <c:pt idx="1212">
                  <c:v>-1.1128939390182495</c:v>
                </c:pt>
                <c:pt idx="1213">
                  <c:v>-1.1134219169616699</c:v>
                </c:pt>
                <c:pt idx="1214">
                  <c:v>-1.1127365827560425</c:v>
                </c:pt>
                <c:pt idx="1215">
                  <c:v>-1.1129723787307739</c:v>
                </c:pt>
                <c:pt idx="1216">
                  <c:v>-1.1130833625793457</c:v>
                </c:pt>
                <c:pt idx="1217">
                  <c:v>-1.1129364967346191</c:v>
                </c:pt>
                <c:pt idx="1218">
                  <c:v>-1.1130948066711426</c:v>
                </c:pt>
                <c:pt idx="1219">
                  <c:v>-1.1130203008651733</c:v>
                </c:pt>
                <c:pt idx="1220">
                  <c:v>-1.1133421659469604</c:v>
                </c:pt>
                <c:pt idx="1221">
                  <c:v>-1.1126179695129395</c:v>
                </c:pt>
                <c:pt idx="1222">
                  <c:v>-1.1130423545837402</c:v>
                </c:pt>
                <c:pt idx="1223">
                  <c:v>-1.1127147674560547</c:v>
                </c:pt>
                <c:pt idx="1224">
                  <c:v>-1.1124002933502197</c:v>
                </c:pt>
                <c:pt idx="1225">
                  <c:v>-1.1131666898727417</c:v>
                </c:pt>
                <c:pt idx="1226">
                  <c:v>-1.1127674579620361</c:v>
                </c:pt>
                <c:pt idx="1227">
                  <c:v>-1.1121538877487183</c:v>
                </c:pt>
                <c:pt idx="1228">
                  <c:v>-1.112439751625061</c:v>
                </c:pt>
                <c:pt idx="1229">
                  <c:v>-1.1124700307846069</c:v>
                </c:pt>
                <c:pt idx="1230">
                  <c:v>-1.1125357151031494</c:v>
                </c:pt>
                <c:pt idx="1231">
                  <c:v>-1.1126574277877808</c:v>
                </c:pt>
                <c:pt idx="1232">
                  <c:v>-1.1120731830596924</c:v>
                </c:pt>
                <c:pt idx="1233">
                  <c:v>-1.1121952533721924</c:v>
                </c:pt>
                <c:pt idx="1234">
                  <c:v>-1.1122980117797852</c:v>
                </c:pt>
                <c:pt idx="1235">
                  <c:v>-1.1119750738143921</c:v>
                </c:pt>
                <c:pt idx="1236">
                  <c:v>-1.1126248836517334</c:v>
                </c:pt>
                <c:pt idx="1237">
                  <c:v>-1.1119493246078491</c:v>
                </c:pt>
                <c:pt idx="1238">
                  <c:v>-1.1120338439941406</c:v>
                </c:pt>
                <c:pt idx="1239">
                  <c:v>-1.1116420030593872</c:v>
                </c:pt>
                <c:pt idx="1240">
                  <c:v>-1.1121628284454346</c:v>
                </c:pt>
                <c:pt idx="1241">
                  <c:v>-1.1122345924377441</c:v>
                </c:pt>
                <c:pt idx="1242">
                  <c:v>-1.1120681762695313</c:v>
                </c:pt>
                <c:pt idx="1243">
                  <c:v>-1.1122587919235229</c:v>
                </c:pt>
                <c:pt idx="1244">
                  <c:v>-1.1117782592773438</c:v>
                </c:pt>
                <c:pt idx="1245">
                  <c:v>-1.1113051176071167</c:v>
                </c:pt>
                <c:pt idx="1246">
                  <c:v>-1.1113454103469849</c:v>
                </c:pt>
                <c:pt idx="1247">
                  <c:v>-1.1121907234191895</c:v>
                </c:pt>
                <c:pt idx="1248">
                  <c:v>-1.1116969585418701</c:v>
                </c:pt>
                <c:pt idx="1249">
                  <c:v>-1.1118848323822021</c:v>
                </c:pt>
                <c:pt idx="1250">
                  <c:v>-1.1121557950973511</c:v>
                </c:pt>
                <c:pt idx="1251">
                  <c:v>-1.1120667457580566</c:v>
                </c:pt>
                <c:pt idx="1252">
                  <c:v>-1.1123580932617188</c:v>
                </c:pt>
                <c:pt idx="1253">
                  <c:v>-1.1110862493515015</c:v>
                </c:pt>
                <c:pt idx="1254">
                  <c:v>-1.1114276647567749</c:v>
                </c:pt>
                <c:pt idx="1255">
                  <c:v>-1.1114903688430786</c:v>
                </c:pt>
                <c:pt idx="1256">
                  <c:v>-1.1115949153900146</c:v>
                </c:pt>
                <c:pt idx="1257">
                  <c:v>-1.1112315654754639</c:v>
                </c:pt>
                <c:pt idx="1258">
                  <c:v>-1.1118068695068359</c:v>
                </c:pt>
                <c:pt idx="1259">
                  <c:v>-1.1116601228713989</c:v>
                </c:pt>
                <c:pt idx="1260">
                  <c:v>-1.1113476753234863</c:v>
                </c:pt>
                <c:pt idx="1261">
                  <c:v>-1.1115758419036865</c:v>
                </c:pt>
                <c:pt idx="1262">
                  <c:v>-1.1109426021575928</c:v>
                </c:pt>
                <c:pt idx="1263">
                  <c:v>-1.1109130382537842</c:v>
                </c:pt>
                <c:pt idx="1264">
                  <c:v>-1.110532283782959</c:v>
                </c:pt>
                <c:pt idx="1265">
                  <c:v>-1.1108795404434204</c:v>
                </c:pt>
                <c:pt idx="1266">
                  <c:v>-1.1105400323867798</c:v>
                </c:pt>
                <c:pt idx="1267">
                  <c:v>-1.1112014055252075</c:v>
                </c:pt>
                <c:pt idx="1268">
                  <c:v>-1.1109459400177002</c:v>
                </c:pt>
                <c:pt idx="1269">
                  <c:v>-1.1111258268356323</c:v>
                </c:pt>
                <c:pt idx="1270">
                  <c:v>-1.1106777191162109</c:v>
                </c:pt>
                <c:pt idx="1271">
                  <c:v>-1.1109524965286255</c:v>
                </c:pt>
                <c:pt idx="1272">
                  <c:v>-1.1105533838272095</c:v>
                </c:pt>
                <c:pt idx="1273">
                  <c:v>-1.1110497713088989</c:v>
                </c:pt>
                <c:pt idx="1274">
                  <c:v>-1.1108684539794922</c:v>
                </c:pt>
                <c:pt idx="1275">
                  <c:v>-1.1105419397354126</c:v>
                </c:pt>
                <c:pt idx="1276">
                  <c:v>-1.1105684041976929</c:v>
                </c:pt>
                <c:pt idx="1277">
                  <c:v>-1.1104810237884521</c:v>
                </c:pt>
                <c:pt idx="1278">
                  <c:v>-1.1103768348693848</c:v>
                </c:pt>
                <c:pt idx="1279">
                  <c:v>-1.1105735301971436</c:v>
                </c:pt>
                <c:pt idx="1280">
                  <c:v>-1.1100504398345947</c:v>
                </c:pt>
                <c:pt idx="1281">
                  <c:v>-1.1101812124252319</c:v>
                </c:pt>
                <c:pt idx="1282">
                  <c:v>-1.1101789474487305</c:v>
                </c:pt>
                <c:pt idx="1283">
                  <c:v>-1.1103415489196777</c:v>
                </c:pt>
                <c:pt idx="1284">
                  <c:v>-1.1100770235061646</c:v>
                </c:pt>
                <c:pt idx="1285">
                  <c:v>-1.110479474067688</c:v>
                </c:pt>
                <c:pt idx="1286">
                  <c:v>-1.1098624467849731</c:v>
                </c:pt>
                <c:pt idx="1287">
                  <c:v>-1.1096547842025757</c:v>
                </c:pt>
                <c:pt idx="1288">
                  <c:v>-1.1099662780761719</c:v>
                </c:pt>
                <c:pt idx="1289">
                  <c:v>-1.1097359657287598</c:v>
                </c:pt>
                <c:pt idx="1290">
                  <c:v>-1.1097195148468018</c:v>
                </c:pt>
                <c:pt idx="1291">
                  <c:v>-1.1098619699478149</c:v>
                </c:pt>
                <c:pt idx="1292">
                  <c:v>-1.1101607084274292</c:v>
                </c:pt>
                <c:pt idx="1293">
                  <c:v>-1.1095609664916992</c:v>
                </c:pt>
                <c:pt idx="1294">
                  <c:v>-1.1098295450210571</c:v>
                </c:pt>
                <c:pt idx="1295">
                  <c:v>-1.1095809936523438</c:v>
                </c:pt>
                <c:pt idx="1296">
                  <c:v>-1.1094945669174194</c:v>
                </c:pt>
                <c:pt idx="1297">
                  <c:v>-1.1090954542160034</c:v>
                </c:pt>
                <c:pt idx="1298">
                  <c:v>-1.1097831726074219</c:v>
                </c:pt>
                <c:pt idx="1299">
                  <c:v>-1.1092472076416016</c:v>
                </c:pt>
                <c:pt idx="1300">
                  <c:v>-1.1093146800994873</c:v>
                </c:pt>
                <c:pt idx="1301">
                  <c:v>-1.1093884706497192</c:v>
                </c:pt>
                <c:pt idx="1302">
                  <c:v>-1.1093674898147583</c:v>
                </c:pt>
                <c:pt idx="1303">
                  <c:v>-1.1092387437820435</c:v>
                </c:pt>
                <c:pt idx="1304">
                  <c:v>-1.1090786457061768</c:v>
                </c:pt>
                <c:pt idx="1305">
                  <c:v>-1.1087851524353027</c:v>
                </c:pt>
                <c:pt idx="1306">
                  <c:v>-1.1094826459884644</c:v>
                </c:pt>
                <c:pt idx="1307">
                  <c:v>-1.1094896793365479</c:v>
                </c:pt>
                <c:pt idx="1308">
                  <c:v>-1.1086337566375732</c:v>
                </c:pt>
                <c:pt idx="1309">
                  <c:v>-1.1089262962341309</c:v>
                </c:pt>
                <c:pt idx="1310">
                  <c:v>-1.1088294982910156</c:v>
                </c:pt>
                <c:pt idx="1311">
                  <c:v>-1.1085835695266724</c:v>
                </c:pt>
                <c:pt idx="1312">
                  <c:v>-1.1086965799331665</c:v>
                </c:pt>
                <c:pt idx="1313">
                  <c:v>-1.1084764003753662</c:v>
                </c:pt>
                <c:pt idx="1314">
                  <c:v>-1.1087833642959595</c:v>
                </c:pt>
                <c:pt idx="1315">
                  <c:v>-1.1085600852966309</c:v>
                </c:pt>
                <c:pt idx="1316">
                  <c:v>-1.1089822053909302</c:v>
                </c:pt>
                <c:pt idx="1317">
                  <c:v>-1.1081217527389526</c:v>
                </c:pt>
                <c:pt idx="1318">
                  <c:v>-1.1083313226699829</c:v>
                </c:pt>
                <c:pt idx="1319">
                  <c:v>-1.1083664894104004</c:v>
                </c:pt>
                <c:pt idx="1320">
                  <c:v>-1.1081595420837402</c:v>
                </c:pt>
                <c:pt idx="1321">
                  <c:v>-1.1076165437698364</c:v>
                </c:pt>
                <c:pt idx="1322">
                  <c:v>-1.1078838109970093</c:v>
                </c:pt>
                <c:pt idx="1323">
                  <c:v>-1.1079771518707275</c:v>
                </c:pt>
                <c:pt idx="1324">
                  <c:v>-1.1076375246047974</c:v>
                </c:pt>
                <c:pt idx="1325">
                  <c:v>-1.1080358028411865</c:v>
                </c:pt>
                <c:pt idx="1326">
                  <c:v>-1.1078581809997559</c:v>
                </c:pt>
                <c:pt idx="1327">
                  <c:v>-1.1071810722351074</c:v>
                </c:pt>
                <c:pt idx="1328">
                  <c:v>-1.107535719871521</c:v>
                </c:pt>
                <c:pt idx="1329">
                  <c:v>-1.1074817180633545</c:v>
                </c:pt>
                <c:pt idx="1330">
                  <c:v>-1.1077773571014404</c:v>
                </c:pt>
                <c:pt idx="1331">
                  <c:v>-1.1071642637252808</c:v>
                </c:pt>
                <c:pt idx="1332">
                  <c:v>-1.1075700521469116</c:v>
                </c:pt>
                <c:pt idx="1333">
                  <c:v>-1.107741117477417</c:v>
                </c:pt>
                <c:pt idx="1334">
                  <c:v>-1.1069216728210449</c:v>
                </c:pt>
                <c:pt idx="1335">
                  <c:v>-1.107429027557373</c:v>
                </c:pt>
                <c:pt idx="1336">
                  <c:v>-1.1067495346069336</c:v>
                </c:pt>
                <c:pt idx="1337">
                  <c:v>-1.1068142652511597</c:v>
                </c:pt>
                <c:pt idx="1338">
                  <c:v>-1.107189416885376</c:v>
                </c:pt>
                <c:pt idx="1339">
                  <c:v>-1.1067584753036499</c:v>
                </c:pt>
                <c:pt idx="1340">
                  <c:v>-1.1068825721740723</c:v>
                </c:pt>
                <c:pt idx="1341">
                  <c:v>-1.1062296628952026</c:v>
                </c:pt>
                <c:pt idx="1342">
                  <c:v>-1.1067031621932983</c:v>
                </c:pt>
                <c:pt idx="1343">
                  <c:v>-1.1064337491989136</c:v>
                </c:pt>
                <c:pt idx="1344">
                  <c:v>-1.106054425239563</c:v>
                </c:pt>
                <c:pt idx="1345">
                  <c:v>-1.1058433055877686</c:v>
                </c:pt>
                <c:pt idx="1346">
                  <c:v>-1.1061784029006958</c:v>
                </c:pt>
                <c:pt idx="1347">
                  <c:v>-1.1061249971389771</c:v>
                </c:pt>
                <c:pt idx="1348">
                  <c:v>-1.1053956747055054</c:v>
                </c:pt>
                <c:pt idx="1349">
                  <c:v>-1.106037974357605</c:v>
                </c:pt>
                <c:pt idx="1350">
                  <c:v>-1.1056063175201416</c:v>
                </c:pt>
                <c:pt idx="1351">
                  <c:v>-1.1054426431655884</c:v>
                </c:pt>
                <c:pt idx="1352">
                  <c:v>-1.1060876846313477</c:v>
                </c:pt>
                <c:pt idx="1353">
                  <c:v>-1.1055856943130493</c:v>
                </c:pt>
                <c:pt idx="1354">
                  <c:v>-1.1057571172714233</c:v>
                </c:pt>
                <c:pt idx="1355">
                  <c:v>-1.1051877737045288</c:v>
                </c:pt>
                <c:pt idx="1356">
                  <c:v>-1.1052827835083008</c:v>
                </c:pt>
                <c:pt idx="1357">
                  <c:v>-1.1052536964416504</c:v>
                </c:pt>
                <c:pt idx="1358">
                  <c:v>-1.1045539379119873</c:v>
                </c:pt>
                <c:pt idx="1359">
                  <c:v>-1.1051671504974365</c:v>
                </c:pt>
                <c:pt idx="1360">
                  <c:v>-1.1048287153244019</c:v>
                </c:pt>
                <c:pt idx="1361">
                  <c:v>-1.1045101881027222</c:v>
                </c:pt>
                <c:pt idx="1362">
                  <c:v>-1.1042085886001587</c:v>
                </c:pt>
                <c:pt idx="1363">
                  <c:v>-1.1038252115249634</c:v>
                </c:pt>
                <c:pt idx="1364">
                  <c:v>-1.1038793325424194</c:v>
                </c:pt>
                <c:pt idx="1365">
                  <c:v>-1.1037231683731079</c:v>
                </c:pt>
                <c:pt idx="1366">
                  <c:v>-1.1047722101211548</c:v>
                </c:pt>
                <c:pt idx="1367">
                  <c:v>-1.1046006679534912</c:v>
                </c:pt>
                <c:pt idx="1368">
                  <c:v>-1.1041555404663086</c:v>
                </c:pt>
                <c:pt idx="1369">
                  <c:v>-1.1032904386520386</c:v>
                </c:pt>
                <c:pt idx="1370">
                  <c:v>-1.1034805774688721</c:v>
                </c:pt>
                <c:pt idx="1371">
                  <c:v>-1.1043878793716431</c:v>
                </c:pt>
                <c:pt idx="1372">
                  <c:v>-1.1034568548202515</c:v>
                </c:pt>
                <c:pt idx="1373">
                  <c:v>-1.1034839153289795</c:v>
                </c:pt>
                <c:pt idx="1374">
                  <c:v>-1.1032191514968872</c:v>
                </c:pt>
                <c:pt idx="1375">
                  <c:v>-1.1029667854309082</c:v>
                </c:pt>
                <c:pt idx="1376">
                  <c:v>-1.1028468608856201</c:v>
                </c:pt>
                <c:pt idx="1377">
                  <c:v>-1.1029807329177856</c:v>
                </c:pt>
                <c:pt idx="1378">
                  <c:v>-1.1026957035064697</c:v>
                </c:pt>
                <c:pt idx="1379">
                  <c:v>-1.1027674674987793</c:v>
                </c:pt>
                <c:pt idx="1380">
                  <c:v>-1.1021958589553833</c:v>
                </c:pt>
                <c:pt idx="1381">
                  <c:v>-1.1023510694503784</c:v>
                </c:pt>
                <c:pt idx="1382">
                  <c:v>-1.1017699241638184</c:v>
                </c:pt>
                <c:pt idx="1383">
                  <c:v>-1.1021960973739624</c:v>
                </c:pt>
                <c:pt idx="1384">
                  <c:v>-1.1025601625442505</c:v>
                </c:pt>
                <c:pt idx="1385">
                  <c:v>-1.1015962362289429</c:v>
                </c:pt>
                <c:pt idx="1386">
                  <c:v>-1.1020784378051758</c:v>
                </c:pt>
                <c:pt idx="1387">
                  <c:v>-1.1015843152999878</c:v>
                </c:pt>
                <c:pt idx="1388">
                  <c:v>-1.1014835834503174</c:v>
                </c:pt>
                <c:pt idx="1389">
                  <c:v>-1.1014920473098755</c:v>
                </c:pt>
                <c:pt idx="1390">
                  <c:v>-1.1014517545700073</c:v>
                </c:pt>
                <c:pt idx="1391">
                  <c:v>-1.1017055511474609</c:v>
                </c:pt>
                <c:pt idx="1392">
                  <c:v>-1.1014177799224854</c:v>
                </c:pt>
                <c:pt idx="1393">
                  <c:v>-1.1013435125350952</c:v>
                </c:pt>
                <c:pt idx="1394">
                  <c:v>-1.1009520292282104</c:v>
                </c:pt>
                <c:pt idx="1395">
                  <c:v>-1.100062370300293</c:v>
                </c:pt>
                <c:pt idx="1396">
                  <c:v>-1.1007403135299683</c:v>
                </c:pt>
                <c:pt idx="1397">
                  <c:v>-1.1008546352386475</c:v>
                </c:pt>
                <c:pt idx="1398">
                  <c:v>-1.1012331247329712</c:v>
                </c:pt>
                <c:pt idx="1399">
                  <c:v>-1.1000699996948242</c:v>
                </c:pt>
                <c:pt idx="1400">
                  <c:v>-1.1001585721969604</c:v>
                </c:pt>
                <c:pt idx="1401">
                  <c:v>-1.0996888875961304</c:v>
                </c:pt>
                <c:pt idx="1402">
                  <c:v>-1.1000734567642212</c:v>
                </c:pt>
                <c:pt idx="1403">
                  <c:v>-1.099450945854187</c:v>
                </c:pt>
                <c:pt idx="1404">
                  <c:v>-1.0992783308029175</c:v>
                </c:pt>
                <c:pt idx="1405">
                  <c:v>-1.0993613004684448</c:v>
                </c:pt>
                <c:pt idx="1406">
                  <c:v>-1.0993466377258301</c:v>
                </c:pt>
                <c:pt idx="1407">
                  <c:v>-1.0993648767471313</c:v>
                </c:pt>
                <c:pt idx="1408">
                  <c:v>-1.0990883111953735</c:v>
                </c:pt>
                <c:pt idx="1409">
                  <c:v>-1.098981499671936</c:v>
                </c:pt>
                <c:pt idx="1410">
                  <c:v>-1.0985829830169678</c:v>
                </c:pt>
                <c:pt idx="1411">
                  <c:v>-1.0984746217727661</c:v>
                </c:pt>
                <c:pt idx="1412">
                  <c:v>-1.0988582372665405</c:v>
                </c:pt>
                <c:pt idx="1413">
                  <c:v>-1.0977206230163574</c:v>
                </c:pt>
                <c:pt idx="1414">
                  <c:v>-1.0975760221481323</c:v>
                </c:pt>
                <c:pt idx="1415">
                  <c:v>-1.0982695817947388</c:v>
                </c:pt>
                <c:pt idx="1416">
                  <c:v>-1.098169207572937</c:v>
                </c:pt>
                <c:pt idx="1417">
                  <c:v>-1.0981572866439819</c:v>
                </c:pt>
                <c:pt idx="1418">
                  <c:v>-1.0981714725494385</c:v>
                </c:pt>
                <c:pt idx="1419">
                  <c:v>-1.0975080728530884</c:v>
                </c:pt>
                <c:pt idx="1420">
                  <c:v>-1.0971801280975342</c:v>
                </c:pt>
                <c:pt idx="1421">
                  <c:v>-1.0972253084182739</c:v>
                </c:pt>
                <c:pt idx="1422">
                  <c:v>-1.0973020792007446</c:v>
                </c:pt>
                <c:pt idx="1423">
                  <c:v>-1.0970083475112915</c:v>
                </c:pt>
                <c:pt idx="1424">
                  <c:v>-1.0970190763473511</c:v>
                </c:pt>
                <c:pt idx="1425">
                  <c:v>-1.0965250730514526</c:v>
                </c:pt>
                <c:pt idx="1426">
                  <c:v>-1.0962727069854736</c:v>
                </c:pt>
                <c:pt idx="1427">
                  <c:v>-1.0957198143005371</c:v>
                </c:pt>
                <c:pt idx="1428">
                  <c:v>-1.0964213609695435</c:v>
                </c:pt>
                <c:pt idx="1429">
                  <c:v>-1.0961036682128906</c:v>
                </c:pt>
                <c:pt idx="1430">
                  <c:v>-1.0956037044525146</c:v>
                </c:pt>
                <c:pt idx="1431">
                  <c:v>-1.0956159830093384</c:v>
                </c:pt>
                <c:pt idx="1432">
                  <c:v>-1.0950800180435181</c:v>
                </c:pt>
                <c:pt idx="1433">
                  <c:v>-1.0955554246902466</c:v>
                </c:pt>
                <c:pt idx="1434">
                  <c:v>-1.096997857093811</c:v>
                </c:pt>
                <c:pt idx="1435">
                  <c:v>-1.0967028141021729</c:v>
                </c:pt>
                <c:pt idx="1436">
                  <c:v>-1.0965677499771118</c:v>
                </c:pt>
                <c:pt idx="1437">
                  <c:v>-1.096274733543396</c:v>
                </c:pt>
                <c:pt idx="1438">
                  <c:v>-1.0947251319885254</c:v>
                </c:pt>
                <c:pt idx="1439">
                  <c:v>-1.0948433876037598</c:v>
                </c:pt>
                <c:pt idx="1440">
                  <c:v>-1.0948634147644043</c:v>
                </c:pt>
                <c:pt idx="1441">
                  <c:v>-1.094110369682312</c:v>
                </c:pt>
                <c:pt idx="1442">
                  <c:v>-1.0938817262649536</c:v>
                </c:pt>
                <c:pt idx="1443">
                  <c:v>-1.0936127901077271</c:v>
                </c:pt>
                <c:pt idx="1444">
                  <c:v>-1.0942165851593018</c:v>
                </c:pt>
                <c:pt idx="1445">
                  <c:v>-1.0939867496490479</c:v>
                </c:pt>
                <c:pt idx="1446">
                  <c:v>-1.0937548875808716</c:v>
                </c:pt>
                <c:pt idx="1447">
                  <c:v>-1.0935662984848022</c:v>
                </c:pt>
                <c:pt idx="1448">
                  <c:v>-1.092889666557312</c:v>
                </c:pt>
                <c:pt idx="1449">
                  <c:v>-1.0922846794128418</c:v>
                </c:pt>
                <c:pt idx="1450">
                  <c:v>-1.092521071434021</c:v>
                </c:pt>
                <c:pt idx="1451">
                  <c:v>-1.0928130149841309</c:v>
                </c:pt>
                <c:pt idx="1452">
                  <c:v>-1.0932042598724365</c:v>
                </c:pt>
                <c:pt idx="1453">
                  <c:v>-1.0925410985946655</c:v>
                </c:pt>
                <c:pt idx="1454">
                  <c:v>-1.0925190448760986</c:v>
                </c:pt>
                <c:pt idx="1455">
                  <c:v>-1.0919730663299561</c:v>
                </c:pt>
                <c:pt idx="1456">
                  <c:v>-1.0922098159790039</c:v>
                </c:pt>
                <c:pt idx="1457">
                  <c:v>-1.0919085741043091</c:v>
                </c:pt>
                <c:pt idx="1458">
                  <c:v>-1.0914250612258911</c:v>
                </c:pt>
                <c:pt idx="1459">
                  <c:v>-1.0909906625747681</c:v>
                </c:pt>
                <c:pt idx="1460">
                  <c:v>-1.0916190147399902</c:v>
                </c:pt>
                <c:pt idx="1461">
                  <c:v>-1.0910694599151611</c:v>
                </c:pt>
                <c:pt idx="1462">
                  <c:v>-1.0909911394119263</c:v>
                </c:pt>
                <c:pt idx="1463">
                  <c:v>-1.0910170078277588</c:v>
                </c:pt>
                <c:pt idx="1464">
                  <c:v>-1.090623140335083</c:v>
                </c:pt>
                <c:pt idx="1465">
                  <c:v>-1.0903571844100952</c:v>
                </c:pt>
                <c:pt idx="1466">
                  <c:v>-1.0905063152313232</c:v>
                </c:pt>
                <c:pt idx="1467">
                  <c:v>-1.0898268222808838</c:v>
                </c:pt>
                <c:pt idx="1468">
                  <c:v>-1.0900132656097412</c:v>
                </c:pt>
                <c:pt idx="1469">
                  <c:v>-1.0893183946609497</c:v>
                </c:pt>
                <c:pt idx="1470">
                  <c:v>-1.0895898342132568</c:v>
                </c:pt>
                <c:pt idx="1471">
                  <c:v>-1.0898993015289307</c:v>
                </c:pt>
                <c:pt idx="1472">
                  <c:v>-1.0897411108016968</c:v>
                </c:pt>
                <c:pt idx="1473">
                  <c:v>-1.0896474123001099</c:v>
                </c:pt>
                <c:pt idx="1474">
                  <c:v>-1.089087963104248</c:v>
                </c:pt>
                <c:pt idx="1475">
                  <c:v>-1.0888298749923706</c:v>
                </c:pt>
                <c:pt idx="1476">
                  <c:v>-1.0889021158218384</c:v>
                </c:pt>
                <c:pt idx="1477">
                  <c:v>-1.0877840518951416</c:v>
                </c:pt>
                <c:pt idx="1478">
                  <c:v>-1.088275671005249</c:v>
                </c:pt>
                <c:pt idx="1479">
                  <c:v>-1.0877946615219116</c:v>
                </c:pt>
                <c:pt idx="1480">
                  <c:v>-1.087913990020752</c:v>
                </c:pt>
                <c:pt idx="1481">
                  <c:v>-1.0874602794647217</c:v>
                </c:pt>
                <c:pt idx="1482">
                  <c:v>-1.0873907804489136</c:v>
                </c:pt>
                <c:pt idx="1483">
                  <c:v>-1.0874624252319336</c:v>
                </c:pt>
                <c:pt idx="1484">
                  <c:v>-1.0867666006088257</c:v>
                </c:pt>
                <c:pt idx="1485">
                  <c:v>-1.0864458084106445</c:v>
                </c:pt>
                <c:pt idx="1486">
                  <c:v>-1.0869306325912476</c:v>
                </c:pt>
                <c:pt idx="1487">
                  <c:v>-1.0863875150680542</c:v>
                </c:pt>
                <c:pt idx="1488">
                  <c:v>-1.086572527885437</c:v>
                </c:pt>
                <c:pt idx="1489">
                  <c:v>-1.0855896472930908</c:v>
                </c:pt>
                <c:pt idx="1490">
                  <c:v>-1.0859094858169556</c:v>
                </c:pt>
                <c:pt idx="1491">
                  <c:v>-1.0857161283493042</c:v>
                </c:pt>
                <c:pt idx="1492">
                  <c:v>-1.085701584815979</c:v>
                </c:pt>
                <c:pt idx="1493">
                  <c:v>-1.085685133934021</c:v>
                </c:pt>
                <c:pt idx="1494">
                  <c:v>-1.0855367183685303</c:v>
                </c:pt>
                <c:pt idx="1495">
                  <c:v>-1.0851399898529053</c:v>
                </c:pt>
                <c:pt idx="1496">
                  <c:v>-1.0849945545196533</c:v>
                </c:pt>
                <c:pt idx="1497">
                  <c:v>-1.084661602973938</c:v>
                </c:pt>
                <c:pt idx="1498">
                  <c:v>-1.0845651626586914</c:v>
                </c:pt>
                <c:pt idx="1499">
                  <c:v>-1.0837432146072388</c:v>
                </c:pt>
                <c:pt idx="1500">
                  <c:v>-1.0839375257492065</c:v>
                </c:pt>
                <c:pt idx="1501">
                  <c:v>-1.0841419696807861</c:v>
                </c:pt>
                <c:pt idx="1502">
                  <c:v>-1.0837804079055786</c:v>
                </c:pt>
                <c:pt idx="1503">
                  <c:v>-1.0833150148391724</c:v>
                </c:pt>
                <c:pt idx="1504">
                  <c:v>-1.0832664966583252</c:v>
                </c:pt>
                <c:pt idx="1505">
                  <c:v>-1.0830931663513184</c:v>
                </c:pt>
                <c:pt idx="1506">
                  <c:v>-1.0835040807723999</c:v>
                </c:pt>
                <c:pt idx="1507">
                  <c:v>-1.0834348201751709</c:v>
                </c:pt>
                <c:pt idx="1508">
                  <c:v>-1.0823372602462769</c:v>
                </c:pt>
                <c:pt idx="1509">
                  <c:v>-1.0827438831329346</c:v>
                </c:pt>
                <c:pt idx="1510">
                  <c:v>-1.0828986167907715</c:v>
                </c:pt>
                <c:pt idx="1511">
                  <c:v>-1.0818318128585815</c:v>
                </c:pt>
                <c:pt idx="1512">
                  <c:v>-1.0822697877883911</c:v>
                </c:pt>
                <c:pt idx="1513">
                  <c:v>-1.0822986364364624</c:v>
                </c:pt>
                <c:pt idx="1514">
                  <c:v>-1.0820624828338623</c:v>
                </c:pt>
                <c:pt idx="1515">
                  <c:v>-1.0806199312210083</c:v>
                </c:pt>
                <c:pt idx="1516">
                  <c:v>-1.0807684659957886</c:v>
                </c:pt>
                <c:pt idx="1517">
                  <c:v>-1.0805296897888184</c:v>
                </c:pt>
                <c:pt idx="1518">
                  <c:v>-1.0805658102035522</c:v>
                </c:pt>
                <c:pt idx="1519">
                  <c:v>-1.0799185037612915</c:v>
                </c:pt>
                <c:pt idx="1520">
                  <c:v>-1.0792783498764038</c:v>
                </c:pt>
                <c:pt idx="1521">
                  <c:v>-1.079593300819397</c:v>
                </c:pt>
                <c:pt idx="1522">
                  <c:v>-1.0792784690856934</c:v>
                </c:pt>
                <c:pt idx="1523">
                  <c:v>-1.0792220830917358</c:v>
                </c:pt>
                <c:pt idx="1524">
                  <c:v>-1.0794677734375</c:v>
                </c:pt>
                <c:pt idx="1525">
                  <c:v>-1.0788447856903076</c:v>
                </c:pt>
                <c:pt idx="1526">
                  <c:v>-1.0786117315292358</c:v>
                </c:pt>
                <c:pt idx="1527">
                  <c:v>-1.0789796113967896</c:v>
                </c:pt>
                <c:pt idx="1528">
                  <c:v>-1.0781545639038086</c:v>
                </c:pt>
                <c:pt idx="1529">
                  <c:v>-1.0781152248382568</c:v>
                </c:pt>
                <c:pt idx="1530">
                  <c:v>-1.0776897668838501</c:v>
                </c:pt>
                <c:pt idx="1531">
                  <c:v>-1.0778937339782715</c:v>
                </c:pt>
                <c:pt idx="1532">
                  <c:v>-1.0780457258224487</c:v>
                </c:pt>
                <c:pt idx="1533">
                  <c:v>-1.07798171043396</c:v>
                </c:pt>
                <c:pt idx="1534">
                  <c:v>-1.0773879289627075</c:v>
                </c:pt>
                <c:pt idx="1535">
                  <c:v>-1.0770250558853149</c:v>
                </c:pt>
                <c:pt idx="1536">
                  <c:v>-1.0770837068557739</c:v>
                </c:pt>
                <c:pt idx="1537">
                  <c:v>-1.0765511989593506</c:v>
                </c:pt>
                <c:pt idx="1538">
                  <c:v>-1.0759193897247314</c:v>
                </c:pt>
                <c:pt idx="1539">
                  <c:v>-1.0765104293823242</c:v>
                </c:pt>
                <c:pt idx="1540">
                  <c:v>-1.0756998062133789</c:v>
                </c:pt>
                <c:pt idx="1541">
                  <c:v>-1.0759260654449463</c:v>
                </c:pt>
                <c:pt idx="1542">
                  <c:v>-1.0757250785827637</c:v>
                </c:pt>
                <c:pt idx="1543">
                  <c:v>-1.0754450559616089</c:v>
                </c:pt>
                <c:pt idx="1544">
                  <c:v>-1.0752668380737305</c:v>
                </c:pt>
                <c:pt idx="1545">
                  <c:v>-1.0752321481704712</c:v>
                </c:pt>
                <c:pt idx="1546">
                  <c:v>-1.0749667882919312</c:v>
                </c:pt>
                <c:pt idx="1547">
                  <c:v>-1.0747243165969849</c:v>
                </c:pt>
                <c:pt idx="1548">
                  <c:v>-1.0741629600524902</c:v>
                </c:pt>
                <c:pt idx="1549">
                  <c:v>-1.074072003364563</c:v>
                </c:pt>
                <c:pt idx="1550">
                  <c:v>-1.0742335319519043</c:v>
                </c:pt>
                <c:pt idx="1551">
                  <c:v>-1.0737066268920898</c:v>
                </c:pt>
                <c:pt idx="1552">
                  <c:v>-1.0737375020980835</c:v>
                </c:pt>
                <c:pt idx="1553">
                  <c:v>-1.0733902454376221</c:v>
                </c:pt>
                <c:pt idx="1554">
                  <c:v>-1.072938084602356</c:v>
                </c:pt>
                <c:pt idx="1555">
                  <c:v>-1.0723880529403687</c:v>
                </c:pt>
                <c:pt idx="1556">
                  <c:v>-1.0726085901260376</c:v>
                </c:pt>
                <c:pt idx="1557">
                  <c:v>-1.0724290609359741</c:v>
                </c:pt>
                <c:pt idx="1558">
                  <c:v>-1.0717579126358032</c:v>
                </c:pt>
                <c:pt idx="1559">
                  <c:v>-1.0720525979995728</c:v>
                </c:pt>
                <c:pt idx="1560">
                  <c:v>-1.0717557668685913</c:v>
                </c:pt>
                <c:pt idx="1561">
                  <c:v>-1.0718187093734741</c:v>
                </c:pt>
                <c:pt idx="1562">
                  <c:v>-1.071251392364502</c:v>
                </c:pt>
                <c:pt idx="1563">
                  <c:v>-1.0710041522979736</c:v>
                </c:pt>
                <c:pt idx="1564">
                  <c:v>-1.0707303285598755</c:v>
                </c:pt>
                <c:pt idx="1565">
                  <c:v>-1.0705831050872803</c:v>
                </c:pt>
                <c:pt idx="1566">
                  <c:v>-1.0700457096099854</c:v>
                </c:pt>
                <c:pt idx="1567">
                  <c:v>-1.07012939453125</c:v>
                </c:pt>
                <c:pt idx="1568">
                  <c:v>-1.0700610876083374</c:v>
                </c:pt>
                <c:pt idx="1569">
                  <c:v>-1.0699063539505005</c:v>
                </c:pt>
                <c:pt idx="1570">
                  <c:v>-1.0691554546356201</c:v>
                </c:pt>
                <c:pt idx="1571">
                  <c:v>-1.0690371990203857</c:v>
                </c:pt>
                <c:pt idx="1572">
                  <c:v>-1.0691230297088623</c:v>
                </c:pt>
                <c:pt idx="1573">
                  <c:v>-1.0687851905822754</c:v>
                </c:pt>
                <c:pt idx="1574">
                  <c:v>-1.0682319402694702</c:v>
                </c:pt>
                <c:pt idx="1575">
                  <c:v>-1.0680396556854248</c:v>
                </c:pt>
                <c:pt idx="1576">
                  <c:v>-1.0680356025695801</c:v>
                </c:pt>
                <c:pt idx="1577">
                  <c:v>-1.0677741765975952</c:v>
                </c:pt>
                <c:pt idx="1578">
                  <c:v>-1.0678123235702515</c:v>
                </c:pt>
                <c:pt idx="1579">
                  <c:v>-1.0669642686843872</c:v>
                </c:pt>
                <c:pt idx="1580">
                  <c:v>-1.0674526691436768</c:v>
                </c:pt>
                <c:pt idx="1581">
                  <c:v>-1.06639564037323</c:v>
                </c:pt>
                <c:pt idx="1582">
                  <c:v>-1.0668622255325317</c:v>
                </c:pt>
                <c:pt idx="1583">
                  <c:v>-1.0664190053939819</c:v>
                </c:pt>
                <c:pt idx="1584">
                  <c:v>-1.0661214590072632</c:v>
                </c:pt>
                <c:pt idx="1585">
                  <c:v>-1.0658419132232666</c:v>
                </c:pt>
                <c:pt idx="1586">
                  <c:v>-1.0657095909118652</c:v>
                </c:pt>
                <c:pt idx="1587">
                  <c:v>-1.0656969547271729</c:v>
                </c:pt>
                <c:pt idx="1588">
                  <c:v>-1.0651167631149292</c:v>
                </c:pt>
                <c:pt idx="1589">
                  <c:v>-1.0648541450500488</c:v>
                </c:pt>
                <c:pt idx="1590">
                  <c:v>-1.0647495985031128</c:v>
                </c:pt>
                <c:pt idx="1591">
                  <c:v>-1.0644304752349854</c:v>
                </c:pt>
                <c:pt idx="1592">
                  <c:v>-1.0641220808029175</c:v>
                </c:pt>
                <c:pt idx="1593">
                  <c:v>-1.0639333724975586</c:v>
                </c:pt>
                <c:pt idx="1594">
                  <c:v>-1.0631802082061768</c:v>
                </c:pt>
                <c:pt idx="1595">
                  <c:v>-1.0633758306503296</c:v>
                </c:pt>
                <c:pt idx="1596">
                  <c:v>-1.0632455348968506</c:v>
                </c:pt>
                <c:pt idx="1597">
                  <c:v>-1.0625067949295044</c:v>
                </c:pt>
                <c:pt idx="1598">
                  <c:v>-1.06239914894104</c:v>
                </c:pt>
                <c:pt idx="1599">
                  <c:v>-1.0624576807022095</c:v>
                </c:pt>
                <c:pt idx="1600">
                  <c:v>-1.0627752542495728</c:v>
                </c:pt>
                <c:pt idx="1601">
                  <c:v>-1.0619804859161377</c:v>
                </c:pt>
                <c:pt idx="1602">
                  <c:v>-1.0614829063415527</c:v>
                </c:pt>
                <c:pt idx="1603">
                  <c:v>-1.0612560510635376</c:v>
                </c:pt>
                <c:pt idx="1604">
                  <c:v>-1.0611252784729004</c:v>
                </c:pt>
                <c:pt idx="1605">
                  <c:v>-1.0610458850860596</c:v>
                </c:pt>
                <c:pt idx="1606">
                  <c:v>-1.0607445240020752</c:v>
                </c:pt>
                <c:pt idx="1607">
                  <c:v>-1.0603479146957397</c:v>
                </c:pt>
                <c:pt idx="1608">
                  <c:v>-1.0598121881484985</c:v>
                </c:pt>
                <c:pt idx="1609">
                  <c:v>-1.05909264087677</c:v>
                </c:pt>
                <c:pt idx="1610">
                  <c:v>-1.0598474740982056</c:v>
                </c:pt>
                <c:pt idx="1611">
                  <c:v>-1.0596771240234375</c:v>
                </c:pt>
                <c:pt idx="1612">
                  <c:v>-1.0588642358779907</c:v>
                </c:pt>
                <c:pt idx="1613">
                  <c:v>-1.0592054128646851</c:v>
                </c:pt>
                <c:pt idx="1614">
                  <c:v>-1.0581265687942505</c:v>
                </c:pt>
                <c:pt idx="1615">
                  <c:v>-1.0583634376525879</c:v>
                </c:pt>
                <c:pt idx="1616">
                  <c:v>-1.058391809463501</c:v>
                </c:pt>
                <c:pt idx="1617">
                  <c:v>-1.0578286647796631</c:v>
                </c:pt>
                <c:pt idx="1618">
                  <c:v>-1.058098316192627</c:v>
                </c:pt>
                <c:pt idx="1619">
                  <c:v>-1.0571677684783936</c:v>
                </c:pt>
                <c:pt idx="1620">
                  <c:v>-1.057294487953186</c:v>
                </c:pt>
                <c:pt idx="1621">
                  <c:v>-1.0573376417160034</c:v>
                </c:pt>
                <c:pt idx="1622">
                  <c:v>-1.0563468933105469</c:v>
                </c:pt>
                <c:pt idx="1623">
                  <c:v>-1.0560636520385742</c:v>
                </c:pt>
                <c:pt idx="1624">
                  <c:v>-1.0561404228210449</c:v>
                </c:pt>
                <c:pt idx="1625">
                  <c:v>-1.055683970451355</c:v>
                </c:pt>
                <c:pt idx="1626">
                  <c:v>-1.0547939538955688</c:v>
                </c:pt>
                <c:pt idx="1627">
                  <c:v>-1.0552545785903931</c:v>
                </c:pt>
                <c:pt idx="1628">
                  <c:v>-1.0554159879684448</c:v>
                </c:pt>
                <c:pt idx="1629">
                  <c:v>-1.0542885065078735</c:v>
                </c:pt>
                <c:pt idx="1630">
                  <c:v>-1.054959774017334</c:v>
                </c:pt>
                <c:pt idx="1631">
                  <c:v>-1.0533461570739746</c:v>
                </c:pt>
                <c:pt idx="1632">
                  <c:v>-1.0539048910140991</c:v>
                </c:pt>
                <c:pt idx="1633">
                  <c:v>-1.053868293762207</c:v>
                </c:pt>
                <c:pt idx="1634">
                  <c:v>-1.0531303882598877</c:v>
                </c:pt>
                <c:pt idx="1635">
                  <c:v>-1.0526344776153564</c:v>
                </c:pt>
                <c:pt idx="1636">
                  <c:v>-1.0525703430175781</c:v>
                </c:pt>
                <c:pt idx="1637">
                  <c:v>-1.0521738529205322</c:v>
                </c:pt>
                <c:pt idx="1638">
                  <c:v>-1.0517450571060181</c:v>
                </c:pt>
                <c:pt idx="1639">
                  <c:v>-1.0516570806503296</c:v>
                </c:pt>
                <c:pt idx="1640">
                  <c:v>-1.0519838333129883</c:v>
                </c:pt>
                <c:pt idx="1641">
                  <c:v>-1.0516600608825684</c:v>
                </c:pt>
                <c:pt idx="1642">
                  <c:v>-1.0510698556900024</c:v>
                </c:pt>
                <c:pt idx="1643">
                  <c:v>-1.0508590936660767</c:v>
                </c:pt>
                <c:pt idx="1644">
                  <c:v>-1.0504658222198486</c:v>
                </c:pt>
                <c:pt idx="1645">
                  <c:v>-1.0496362447738647</c:v>
                </c:pt>
                <c:pt idx="1646">
                  <c:v>-1.0499624013900757</c:v>
                </c:pt>
                <c:pt idx="1647">
                  <c:v>-1.0492007732391357</c:v>
                </c:pt>
                <c:pt idx="1648">
                  <c:v>-1.0490926504135132</c:v>
                </c:pt>
                <c:pt idx="1649">
                  <c:v>-1.0489158630371094</c:v>
                </c:pt>
                <c:pt idx="1650">
                  <c:v>-1.0484371185302734</c:v>
                </c:pt>
                <c:pt idx="1651">
                  <c:v>-1.0489284992218018</c:v>
                </c:pt>
                <c:pt idx="1652">
                  <c:v>-1.048230767250061</c:v>
                </c:pt>
                <c:pt idx="1653">
                  <c:v>-1.047782301902771</c:v>
                </c:pt>
                <c:pt idx="1654">
                  <c:v>-1.0477421283721924</c:v>
                </c:pt>
                <c:pt idx="1655">
                  <c:v>-1.0470298528671265</c:v>
                </c:pt>
                <c:pt idx="1656">
                  <c:v>-1.0468044281005859</c:v>
                </c:pt>
                <c:pt idx="1657">
                  <c:v>-1.0464833974838257</c:v>
                </c:pt>
                <c:pt idx="1658">
                  <c:v>-1.0464444160461426</c:v>
                </c:pt>
                <c:pt idx="1659">
                  <c:v>-1.0465496778488159</c:v>
                </c:pt>
                <c:pt idx="1660">
                  <c:v>-1.0459456443786621</c:v>
                </c:pt>
                <c:pt idx="1661">
                  <c:v>-1.0452677011489868</c:v>
                </c:pt>
                <c:pt idx="1662">
                  <c:v>-1.0452110767364502</c:v>
                </c:pt>
                <c:pt idx="1663">
                  <c:v>-1.0449134111404419</c:v>
                </c:pt>
                <c:pt idx="1664">
                  <c:v>-1.0444509983062744</c:v>
                </c:pt>
                <c:pt idx="1665">
                  <c:v>-1.0444467067718506</c:v>
                </c:pt>
                <c:pt idx="1666">
                  <c:v>-1.0445163249969482</c:v>
                </c:pt>
                <c:pt idx="1667">
                  <c:v>-1.0437133312225342</c:v>
                </c:pt>
                <c:pt idx="1668">
                  <c:v>-1.043244481086731</c:v>
                </c:pt>
                <c:pt idx="1669">
                  <c:v>-1.0429105758666992</c:v>
                </c:pt>
                <c:pt idx="1670">
                  <c:v>-1.0428972244262695</c:v>
                </c:pt>
                <c:pt idx="1671">
                  <c:v>-1.0425553321838379</c:v>
                </c:pt>
                <c:pt idx="1672">
                  <c:v>-1.0423717498779297</c:v>
                </c:pt>
                <c:pt idx="1673">
                  <c:v>-1.0417193174362183</c:v>
                </c:pt>
                <c:pt idx="1674">
                  <c:v>-1.041248083114624</c:v>
                </c:pt>
                <c:pt idx="1675">
                  <c:v>-1.0415917634963989</c:v>
                </c:pt>
                <c:pt idx="1676">
                  <c:v>-1.0407216548919678</c:v>
                </c:pt>
                <c:pt idx="1677">
                  <c:v>-1.040671706199646</c:v>
                </c:pt>
                <c:pt idx="1678">
                  <c:v>-1.0399669408798218</c:v>
                </c:pt>
                <c:pt idx="1679">
                  <c:v>-1.0394368171691895</c:v>
                </c:pt>
                <c:pt idx="1680">
                  <c:v>-1.0396244525909424</c:v>
                </c:pt>
                <c:pt idx="1681">
                  <c:v>-1.0392751693725586</c:v>
                </c:pt>
                <c:pt idx="1682">
                  <c:v>-1.0389862060546875</c:v>
                </c:pt>
                <c:pt idx="1683">
                  <c:v>-1.0384846925735474</c:v>
                </c:pt>
                <c:pt idx="1684">
                  <c:v>-1.0383590459823608</c:v>
                </c:pt>
                <c:pt idx="1685">
                  <c:v>-1.0382311344146729</c:v>
                </c:pt>
                <c:pt idx="1686">
                  <c:v>-1.037401556968689</c:v>
                </c:pt>
                <c:pt idx="1687">
                  <c:v>-1.0371023416519165</c:v>
                </c:pt>
                <c:pt idx="1688">
                  <c:v>-1.0365477800369263</c:v>
                </c:pt>
                <c:pt idx="1689">
                  <c:v>-1.0366696119308472</c:v>
                </c:pt>
                <c:pt idx="1690">
                  <c:v>-1.0364636182785034</c:v>
                </c:pt>
                <c:pt idx="1691">
                  <c:v>-1.0359711647033691</c:v>
                </c:pt>
                <c:pt idx="1692">
                  <c:v>-1.0357722043991089</c:v>
                </c:pt>
                <c:pt idx="1693">
                  <c:v>-1.0356278419494629</c:v>
                </c:pt>
                <c:pt idx="1694">
                  <c:v>-1.0347479581832886</c:v>
                </c:pt>
                <c:pt idx="1695">
                  <c:v>-1.0342303514480591</c:v>
                </c:pt>
                <c:pt idx="1696">
                  <c:v>-1.0340266227722168</c:v>
                </c:pt>
                <c:pt idx="1697">
                  <c:v>-1.0340495109558105</c:v>
                </c:pt>
                <c:pt idx="1698">
                  <c:v>-1.0338916778564453</c:v>
                </c:pt>
                <c:pt idx="1699">
                  <c:v>-1.0329427719116211</c:v>
                </c:pt>
                <c:pt idx="1700">
                  <c:v>-1.0330575704574585</c:v>
                </c:pt>
                <c:pt idx="1701">
                  <c:v>-1.0329188108444214</c:v>
                </c:pt>
                <c:pt idx="1702">
                  <c:v>-1.0322057008743286</c:v>
                </c:pt>
                <c:pt idx="1703">
                  <c:v>-1.0319631099700928</c:v>
                </c:pt>
                <c:pt idx="1704">
                  <c:v>-1.0316822528839111</c:v>
                </c:pt>
                <c:pt idx="1705">
                  <c:v>-1.0309021472930908</c:v>
                </c:pt>
                <c:pt idx="1706">
                  <c:v>-1.0309892892837524</c:v>
                </c:pt>
                <c:pt idx="1707">
                  <c:v>-1.0305620431900024</c:v>
                </c:pt>
                <c:pt idx="1708">
                  <c:v>-1.0302646160125732</c:v>
                </c:pt>
                <c:pt idx="1709">
                  <c:v>-1.0300725698471069</c:v>
                </c:pt>
                <c:pt idx="1710">
                  <c:v>-1.029981255531311</c:v>
                </c:pt>
                <c:pt idx="1711">
                  <c:v>-1.0288082361221313</c:v>
                </c:pt>
                <c:pt idx="1712">
                  <c:v>-1.0287317037582397</c:v>
                </c:pt>
                <c:pt idx="1713">
                  <c:v>-1.0279040336608887</c:v>
                </c:pt>
                <c:pt idx="1714">
                  <c:v>-1.0284696817398071</c:v>
                </c:pt>
                <c:pt idx="1715">
                  <c:v>-1.0278862714767456</c:v>
                </c:pt>
                <c:pt idx="1716">
                  <c:v>-1.028722882270813</c:v>
                </c:pt>
                <c:pt idx="1717">
                  <c:v>-1.0281747579574585</c:v>
                </c:pt>
                <c:pt idx="1718">
                  <c:v>-1.0279929637908936</c:v>
                </c:pt>
                <c:pt idx="1719">
                  <c:v>-1.0273874998092651</c:v>
                </c:pt>
                <c:pt idx="1720">
                  <c:v>-1.0258475542068481</c:v>
                </c:pt>
                <c:pt idx="1721">
                  <c:v>-1.0255813598632813</c:v>
                </c:pt>
                <c:pt idx="1722">
                  <c:v>-1.0250427722930908</c:v>
                </c:pt>
                <c:pt idx="1723">
                  <c:v>-1.0245496034622192</c:v>
                </c:pt>
                <c:pt idx="1724">
                  <c:v>-1.0251052379608154</c:v>
                </c:pt>
                <c:pt idx="1725">
                  <c:v>-1.0241022109985352</c:v>
                </c:pt>
                <c:pt idx="1726">
                  <c:v>-1.0240917205810547</c:v>
                </c:pt>
                <c:pt idx="1727">
                  <c:v>-1.023311972618103</c:v>
                </c:pt>
                <c:pt idx="1728">
                  <c:v>-1.0232218503952026</c:v>
                </c:pt>
                <c:pt idx="1729">
                  <c:v>-1.0225417613983154</c:v>
                </c:pt>
                <c:pt idx="1730">
                  <c:v>-1.0219073295593262</c:v>
                </c:pt>
                <c:pt idx="1731">
                  <c:v>-1.0219988822937012</c:v>
                </c:pt>
                <c:pt idx="1732">
                  <c:v>-1.0216610431671143</c:v>
                </c:pt>
                <c:pt idx="1733">
                  <c:v>-1.0206104516983032</c:v>
                </c:pt>
                <c:pt idx="1734">
                  <c:v>-1.0209132432937622</c:v>
                </c:pt>
                <c:pt idx="1735">
                  <c:v>-1.0202205181121826</c:v>
                </c:pt>
                <c:pt idx="1736">
                  <c:v>-1.0197837352752686</c:v>
                </c:pt>
                <c:pt idx="1737">
                  <c:v>-1.0196620225906372</c:v>
                </c:pt>
                <c:pt idx="1738">
                  <c:v>-1.0193226337432861</c:v>
                </c:pt>
                <c:pt idx="1739">
                  <c:v>-1.018496036529541</c:v>
                </c:pt>
                <c:pt idx="1740">
                  <c:v>-1.0186315774917603</c:v>
                </c:pt>
                <c:pt idx="1741">
                  <c:v>-1.0184727907180786</c:v>
                </c:pt>
                <c:pt idx="1742">
                  <c:v>-1.0179965496063232</c:v>
                </c:pt>
                <c:pt idx="1743">
                  <c:v>-1.0168452262878418</c:v>
                </c:pt>
                <c:pt idx="1744">
                  <c:v>-1.0170609951019287</c:v>
                </c:pt>
                <c:pt idx="1745">
                  <c:v>-1.016168475151062</c:v>
                </c:pt>
                <c:pt idx="1746">
                  <c:v>-1.0164346694946289</c:v>
                </c:pt>
                <c:pt idx="1747">
                  <c:v>-1.0156564712524414</c:v>
                </c:pt>
                <c:pt idx="1748">
                  <c:v>-1.0155284404754639</c:v>
                </c:pt>
                <c:pt idx="1749">
                  <c:v>-1.0152044296264648</c:v>
                </c:pt>
                <c:pt idx="1750">
                  <c:v>-1.0138535499572754</c:v>
                </c:pt>
                <c:pt idx="1751">
                  <c:v>-1.0135830640792847</c:v>
                </c:pt>
                <c:pt idx="1752">
                  <c:v>-1.0137259960174561</c:v>
                </c:pt>
                <c:pt idx="1753">
                  <c:v>-1.0134371519088745</c:v>
                </c:pt>
                <c:pt idx="1754">
                  <c:v>-1.0128487348556519</c:v>
                </c:pt>
                <c:pt idx="1755">
                  <c:v>-1.0125304460525513</c:v>
                </c:pt>
                <c:pt idx="1756">
                  <c:v>-1.012287974357605</c:v>
                </c:pt>
                <c:pt idx="1757">
                  <c:v>-1.0114400386810303</c:v>
                </c:pt>
                <c:pt idx="1758">
                  <c:v>-1.0117776393890381</c:v>
                </c:pt>
                <c:pt idx="1759">
                  <c:v>-1.0113497972488403</c:v>
                </c:pt>
                <c:pt idx="1760">
                  <c:v>-1.0104446411132813</c:v>
                </c:pt>
                <c:pt idx="1761">
                  <c:v>-1.0098445415496826</c:v>
                </c:pt>
                <c:pt idx="1762">
                  <c:v>-1.0099389553070068</c:v>
                </c:pt>
                <c:pt idx="1763">
                  <c:v>-1.0096049308776855</c:v>
                </c:pt>
                <c:pt idx="1764">
                  <c:v>-1.0091131925582886</c:v>
                </c:pt>
                <c:pt idx="1765">
                  <c:v>-1.0080025196075439</c:v>
                </c:pt>
                <c:pt idx="1766">
                  <c:v>-1.0080435276031494</c:v>
                </c:pt>
                <c:pt idx="1767">
                  <c:v>-1.0077773332595825</c:v>
                </c:pt>
                <c:pt idx="1768">
                  <c:v>-1.0068742036819458</c:v>
                </c:pt>
                <c:pt idx="1769">
                  <c:v>-1.0067727565765381</c:v>
                </c:pt>
                <c:pt idx="1770">
                  <c:v>-1.006638765335083</c:v>
                </c:pt>
                <c:pt idx="1771">
                  <c:v>-1.0061001777648926</c:v>
                </c:pt>
                <c:pt idx="1772">
                  <c:v>-1.0059801340103149</c:v>
                </c:pt>
                <c:pt idx="1773">
                  <c:v>-1.0049837827682495</c:v>
                </c:pt>
                <c:pt idx="1774">
                  <c:v>-1.0051554441452026</c:v>
                </c:pt>
                <c:pt idx="1775">
                  <c:v>-1.0045104026794434</c:v>
                </c:pt>
                <c:pt idx="1776">
                  <c:v>-1.0046262741088867</c:v>
                </c:pt>
                <c:pt idx="1777">
                  <c:v>-1.0030925273895264</c:v>
                </c:pt>
                <c:pt idx="1778">
                  <c:v>-1.003493070602417</c:v>
                </c:pt>
                <c:pt idx="1779">
                  <c:v>-1.0033103227615356</c:v>
                </c:pt>
                <c:pt idx="1780">
                  <c:v>-1.0021576881408691</c:v>
                </c:pt>
                <c:pt idx="1781">
                  <c:v>-1.0020084381103516</c:v>
                </c:pt>
                <c:pt idx="1782">
                  <c:v>-1.0017330646514893</c:v>
                </c:pt>
                <c:pt idx="1783">
                  <c:v>-1.0009068250656128</c:v>
                </c:pt>
                <c:pt idx="1784">
                  <c:v>-1.0005563497543335</c:v>
                </c:pt>
                <c:pt idx="1785">
                  <c:v>-0.99952846765518188</c:v>
                </c:pt>
                <c:pt idx="1786">
                  <c:v>-1.0002182722091675</c:v>
                </c:pt>
                <c:pt idx="1787">
                  <c:v>-0.99920660257339478</c:v>
                </c:pt>
                <c:pt idx="1788">
                  <c:v>-0.99906027317047119</c:v>
                </c:pt>
                <c:pt idx="1789">
                  <c:v>-0.99792635440826416</c:v>
                </c:pt>
                <c:pt idx="1790">
                  <c:v>-0.99755793809890747</c:v>
                </c:pt>
                <c:pt idx="1791">
                  <c:v>-0.99705123901367188</c:v>
                </c:pt>
                <c:pt idx="1792">
                  <c:v>-0.9963192343711853</c:v>
                </c:pt>
                <c:pt idx="1793">
                  <c:v>-0.9959532618522644</c:v>
                </c:pt>
                <c:pt idx="1794">
                  <c:v>-0.99560123682022095</c:v>
                </c:pt>
                <c:pt idx="1795">
                  <c:v>-0.99553114175796509</c:v>
                </c:pt>
                <c:pt idx="1796">
                  <c:v>-0.99477857351303101</c:v>
                </c:pt>
                <c:pt idx="1797">
                  <c:v>-0.99419128894805908</c:v>
                </c:pt>
                <c:pt idx="1798">
                  <c:v>-0.99380612373352051</c:v>
                </c:pt>
                <c:pt idx="1799">
                  <c:v>-0.99343925714492798</c:v>
                </c:pt>
                <c:pt idx="1800">
                  <c:v>-0.99324125051498413</c:v>
                </c:pt>
                <c:pt idx="1801">
                  <c:v>-0.99192404747009277</c:v>
                </c:pt>
                <c:pt idx="1802">
                  <c:v>-0.99107933044433594</c:v>
                </c:pt>
                <c:pt idx="1803">
                  <c:v>-0.99106442928314209</c:v>
                </c:pt>
                <c:pt idx="1804">
                  <c:v>-0.98999547958374023</c:v>
                </c:pt>
                <c:pt idx="1805">
                  <c:v>-0.99019670486450195</c:v>
                </c:pt>
                <c:pt idx="1806">
                  <c:v>-0.98967325687408447</c:v>
                </c:pt>
                <c:pt idx="1807">
                  <c:v>-0.98928213119506836</c:v>
                </c:pt>
                <c:pt idx="1808">
                  <c:v>-0.98875969648361206</c:v>
                </c:pt>
                <c:pt idx="1809">
                  <c:v>-0.98853492736816406</c:v>
                </c:pt>
                <c:pt idx="1810">
                  <c:v>-0.98743033409118652</c:v>
                </c:pt>
                <c:pt idx="1811">
                  <c:v>-0.98786371946334839</c:v>
                </c:pt>
                <c:pt idx="1812">
                  <c:v>-0.98673021793365479</c:v>
                </c:pt>
                <c:pt idx="1813">
                  <c:v>-0.98634618520736694</c:v>
                </c:pt>
                <c:pt idx="1814">
                  <c:v>-0.98632436990737915</c:v>
                </c:pt>
                <c:pt idx="1815">
                  <c:v>-0.98549067974090576</c:v>
                </c:pt>
                <c:pt idx="1816">
                  <c:v>-0.98505526781082153</c:v>
                </c:pt>
                <c:pt idx="1817">
                  <c:v>-0.98476690053939819</c:v>
                </c:pt>
                <c:pt idx="1818">
                  <c:v>-0.98405706882476807</c:v>
                </c:pt>
                <c:pt idx="1819">
                  <c:v>-0.98329788446426392</c:v>
                </c:pt>
                <c:pt idx="1820">
                  <c:v>-0.98325473070144653</c:v>
                </c:pt>
                <c:pt idx="1821">
                  <c:v>-0.98219013214111328</c:v>
                </c:pt>
                <c:pt idx="1822">
                  <c:v>-0.98212027549743652</c:v>
                </c:pt>
                <c:pt idx="1823">
                  <c:v>-0.98169809579849243</c:v>
                </c:pt>
                <c:pt idx="1824">
                  <c:v>-0.98088079690933228</c:v>
                </c:pt>
                <c:pt idx="1825">
                  <c:v>-0.98060405254364014</c:v>
                </c:pt>
                <c:pt idx="1826">
                  <c:v>-0.97952431440353394</c:v>
                </c:pt>
                <c:pt idx="1827">
                  <c:v>-0.97965914011001587</c:v>
                </c:pt>
                <c:pt idx="1828">
                  <c:v>-0.97902512550354004</c:v>
                </c:pt>
                <c:pt idx="1829">
                  <c:v>-0.97849380970001221</c:v>
                </c:pt>
                <c:pt idx="1830">
                  <c:v>-0.97742515802383423</c:v>
                </c:pt>
                <c:pt idx="1831">
                  <c:v>-0.97733438014984131</c:v>
                </c:pt>
                <c:pt idx="1832">
                  <c:v>-0.97598683834075928</c:v>
                </c:pt>
                <c:pt idx="1833">
                  <c:v>-0.97641623020172119</c:v>
                </c:pt>
                <c:pt idx="1834">
                  <c:v>-0.97559106349945068</c:v>
                </c:pt>
                <c:pt idx="1835">
                  <c:v>-0.97483819723129272</c:v>
                </c:pt>
                <c:pt idx="1836">
                  <c:v>-0.97442615032196045</c:v>
                </c:pt>
                <c:pt idx="1837">
                  <c:v>-0.97362279891967773</c:v>
                </c:pt>
                <c:pt idx="1838">
                  <c:v>-0.97329837083816528</c:v>
                </c:pt>
                <c:pt idx="1839">
                  <c:v>-0.97274279594421387</c:v>
                </c:pt>
                <c:pt idx="1840">
                  <c:v>-0.97177904844284058</c:v>
                </c:pt>
                <c:pt idx="1841">
                  <c:v>-0.97179204225540161</c:v>
                </c:pt>
                <c:pt idx="1842">
                  <c:v>-0.97073960304260254</c:v>
                </c:pt>
                <c:pt idx="1843">
                  <c:v>-0.97041434049606323</c:v>
                </c:pt>
                <c:pt idx="1844">
                  <c:v>-0.9699019193649292</c:v>
                </c:pt>
                <c:pt idx="1845">
                  <c:v>-0.96905231475830078</c:v>
                </c:pt>
                <c:pt idx="1846">
                  <c:v>-0.96861261129379272</c:v>
                </c:pt>
                <c:pt idx="1847">
                  <c:v>-0.96853768825531006</c:v>
                </c:pt>
                <c:pt idx="1848">
                  <c:v>-0.96795845031738281</c:v>
                </c:pt>
                <c:pt idx="1849">
                  <c:v>-0.96696317195892334</c:v>
                </c:pt>
                <c:pt idx="1850">
                  <c:v>-0.96623897552490234</c:v>
                </c:pt>
                <c:pt idx="1851">
                  <c:v>-0.96601837873458862</c:v>
                </c:pt>
                <c:pt idx="1852">
                  <c:v>-0.96585577726364136</c:v>
                </c:pt>
                <c:pt idx="1853">
                  <c:v>-0.96505105495452881</c:v>
                </c:pt>
                <c:pt idx="1854">
                  <c:v>-0.96461445093154907</c:v>
                </c:pt>
                <c:pt idx="1855">
                  <c:v>-0.96423274278640747</c:v>
                </c:pt>
                <c:pt idx="1856">
                  <c:v>-0.9632343053817749</c:v>
                </c:pt>
                <c:pt idx="1857">
                  <c:v>-0.96285521984100342</c:v>
                </c:pt>
                <c:pt idx="1858">
                  <c:v>-0.96199202537536621</c:v>
                </c:pt>
                <c:pt idx="1859">
                  <c:v>-0.96174013614654541</c:v>
                </c:pt>
                <c:pt idx="1860">
                  <c:v>-0.9613412618637085</c:v>
                </c:pt>
                <c:pt idx="1861">
                  <c:v>-0.96037602424621582</c:v>
                </c:pt>
                <c:pt idx="1862">
                  <c:v>-0.95954817533493042</c:v>
                </c:pt>
                <c:pt idx="1863">
                  <c:v>-0.95894932746887207</c:v>
                </c:pt>
                <c:pt idx="1864">
                  <c:v>-0.95829117298126221</c:v>
                </c:pt>
                <c:pt idx="1865">
                  <c:v>-0.95725226402282715</c:v>
                </c:pt>
                <c:pt idx="1866">
                  <c:v>-0.95709681510925293</c:v>
                </c:pt>
                <c:pt idx="1867">
                  <c:v>-0.95621639490127563</c:v>
                </c:pt>
                <c:pt idx="1868">
                  <c:v>-0.95603209733963013</c:v>
                </c:pt>
                <c:pt idx="1869">
                  <c:v>-0.95463836193084717</c:v>
                </c:pt>
                <c:pt idx="1870">
                  <c:v>-0.95398300886154175</c:v>
                </c:pt>
                <c:pt idx="1871">
                  <c:v>-0.95408785343170166</c:v>
                </c:pt>
                <c:pt idx="1872">
                  <c:v>-0.95305407047271729</c:v>
                </c:pt>
                <c:pt idx="1873">
                  <c:v>-0.95282697677612305</c:v>
                </c:pt>
                <c:pt idx="1874">
                  <c:v>-0.95169377326965332</c:v>
                </c:pt>
                <c:pt idx="1875">
                  <c:v>-0.95137184858322144</c:v>
                </c:pt>
                <c:pt idx="1876">
                  <c:v>-0.95034050941467285</c:v>
                </c:pt>
                <c:pt idx="1877">
                  <c:v>-0.94970279932022095</c:v>
                </c:pt>
                <c:pt idx="1878">
                  <c:v>-0.94944292306900024</c:v>
                </c:pt>
                <c:pt idx="1879">
                  <c:v>-0.94923800230026245</c:v>
                </c:pt>
                <c:pt idx="1880">
                  <c:v>-0.94827491044998169</c:v>
                </c:pt>
                <c:pt idx="1881">
                  <c:v>-0.94783878326416016</c:v>
                </c:pt>
                <c:pt idx="1882">
                  <c:v>-0.94791299104690552</c:v>
                </c:pt>
                <c:pt idx="1883">
                  <c:v>-0.94682937860488892</c:v>
                </c:pt>
                <c:pt idx="1884">
                  <c:v>-0.94676655530929565</c:v>
                </c:pt>
                <c:pt idx="1885">
                  <c:v>-0.94609653949737549</c:v>
                </c:pt>
                <c:pt idx="1886">
                  <c:v>-0.94624704122543335</c:v>
                </c:pt>
                <c:pt idx="1887">
                  <c:v>-0.94630700349807739</c:v>
                </c:pt>
                <c:pt idx="1888">
                  <c:v>-0.94524472951889038</c:v>
                </c:pt>
                <c:pt idx="1889">
                  <c:v>-0.94544947147369385</c:v>
                </c:pt>
                <c:pt idx="1890">
                  <c:v>-0.94526004791259766</c:v>
                </c:pt>
                <c:pt idx="1891">
                  <c:v>-0.94526660442352295</c:v>
                </c:pt>
                <c:pt idx="1892">
                  <c:v>-0.94441938400268555</c:v>
                </c:pt>
                <c:pt idx="1893">
                  <c:v>-0.94416099786758423</c:v>
                </c:pt>
                <c:pt idx="1894">
                  <c:v>-0.94435447454452515</c:v>
                </c:pt>
                <c:pt idx="1895">
                  <c:v>-0.94400721788406372</c:v>
                </c:pt>
                <c:pt idx="1896">
                  <c:v>-0.94417297840118408</c:v>
                </c:pt>
                <c:pt idx="1897">
                  <c:v>-0.94353789091110229</c:v>
                </c:pt>
                <c:pt idx="1898">
                  <c:v>-0.94375395774841309</c:v>
                </c:pt>
                <c:pt idx="1899">
                  <c:v>-0.94363051652908325</c:v>
                </c:pt>
                <c:pt idx="1900">
                  <c:v>-0.94319719076156616</c:v>
                </c:pt>
                <c:pt idx="1901">
                  <c:v>-0.94306695461273193</c:v>
                </c:pt>
                <c:pt idx="1902">
                  <c:v>-0.94350129365921021</c:v>
                </c:pt>
                <c:pt idx="1903">
                  <c:v>-0.94302970170974731</c:v>
                </c:pt>
                <c:pt idx="1904">
                  <c:v>-0.94250601530075073</c:v>
                </c:pt>
                <c:pt idx="1905">
                  <c:v>-0.94287329912185669</c:v>
                </c:pt>
                <c:pt idx="1906">
                  <c:v>-0.94317865371704102</c:v>
                </c:pt>
                <c:pt idx="1907">
                  <c:v>-0.94257265329360962</c:v>
                </c:pt>
                <c:pt idx="1908">
                  <c:v>-0.94210302829742432</c:v>
                </c:pt>
                <c:pt idx="1909">
                  <c:v>-0.9424557089805603</c:v>
                </c:pt>
                <c:pt idx="1910">
                  <c:v>-0.94265305995941162</c:v>
                </c:pt>
                <c:pt idx="1911">
                  <c:v>-0.94264847040176392</c:v>
                </c:pt>
                <c:pt idx="1912">
                  <c:v>-0.94190245866775513</c:v>
                </c:pt>
                <c:pt idx="1913">
                  <c:v>-0.942191481590271</c:v>
                </c:pt>
                <c:pt idx="1914">
                  <c:v>-0.94248151779174805</c:v>
                </c:pt>
                <c:pt idx="1915">
                  <c:v>-0.9417077898979187</c:v>
                </c:pt>
                <c:pt idx="1916">
                  <c:v>-0.94124913215637207</c:v>
                </c:pt>
                <c:pt idx="1917">
                  <c:v>-0.94172060489654541</c:v>
                </c:pt>
                <c:pt idx="1918">
                  <c:v>-0.9415779709815979</c:v>
                </c:pt>
                <c:pt idx="1919">
                  <c:v>-0.9417729377746582</c:v>
                </c:pt>
                <c:pt idx="1920">
                  <c:v>-0.94156843423843384</c:v>
                </c:pt>
                <c:pt idx="1921">
                  <c:v>-0.94149041175842285</c:v>
                </c:pt>
                <c:pt idx="1922">
                  <c:v>-0.94134628772735596</c:v>
                </c:pt>
                <c:pt idx="1923">
                  <c:v>-0.94113856554031372</c:v>
                </c:pt>
                <c:pt idx="1924">
                  <c:v>-0.94132310152053833</c:v>
                </c:pt>
                <c:pt idx="1925">
                  <c:v>-0.94142067432403564</c:v>
                </c:pt>
                <c:pt idx="1926">
                  <c:v>-0.94141799211502075</c:v>
                </c:pt>
                <c:pt idx="1927">
                  <c:v>-0.94094282388687134</c:v>
                </c:pt>
                <c:pt idx="1928">
                  <c:v>-0.9409710168838501</c:v>
                </c:pt>
                <c:pt idx="1929">
                  <c:v>-0.94074630737304688</c:v>
                </c:pt>
                <c:pt idx="1930">
                  <c:v>-0.94093549251556396</c:v>
                </c:pt>
                <c:pt idx="1931">
                  <c:v>-0.9406244158744812</c:v>
                </c:pt>
                <c:pt idx="1932">
                  <c:v>-0.94066816568374634</c:v>
                </c:pt>
                <c:pt idx="1933">
                  <c:v>-0.9400947093963623</c:v>
                </c:pt>
                <c:pt idx="1934">
                  <c:v>-0.94045078754425049</c:v>
                </c:pt>
                <c:pt idx="1935">
                  <c:v>-0.94061052799224854</c:v>
                </c:pt>
                <c:pt idx="1936">
                  <c:v>-0.94014275074005127</c:v>
                </c:pt>
                <c:pt idx="1937">
                  <c:v>-0.94005507230758667</c:v>
                </c:pt>
                <c:pt idx="1938">
                  <c:v>-0.93989694118499756</c:v>
                </c:pt>
                <c:pt idx="1939">
                  <c:v>-0.94033908843994141</c:v>
                </c:pt>
                <c:pt idx="1940">
                  <c:v>-0.9407188892364502</c:v>
                </c:pt>
                <c:pt idx="1941">
                  <c:v>-0.94009304046630859</c:v>
                </c:pt>
                <c:pt idx="1942">
                  <c:v>-0.93986845016479492</c:v>
                </c:pt>
                <c:pt idx="1943">
                  <c:v>-0.93967533111572266</c:v>
                </c:pt>
                <c:pt idx="1944">
                  <c:v>-0.9391777515411377</c:v>
                </c:pt>
                <c:pt idx="1945">
                  <c:v>-0.93972206115722656</c:v>
                </c:pt>
                <c:pt idx="1946">
                  <c:v>-0.94018518924713135</c:v>
                </c:pt>
                <c:pt idx="1947">
                  <c:v>-0.93959635496139526</c:v>
                </c:pt>
                <c:pt idx="1948">
                  <c:v>-0.93956631422042847</c:v>
                </c:pt>
                <c:pt idx="1949">
                  <c:v>-0.93962472677230835</c:v>
                </c:pt>
                <c:pt idx="1950">
                  <c:v>-0.9394565224647522</c:v>
                </c:pt>
                <c:pt idx="1951">
                  <c:v>-0.93991410732269287</c:v>
                </c:pt>
                <c:pt idx="1952">
                  <c:v>-0.93905246257781982</c:v>
                </c:pt>
                <c:pt idx="1953">
                  <c:v>-0.93911516666412354</c:v>
                </c:pt>
                <c:pt idx="1954">
                  <c:v>-0.93893271684646606</c:v>
                </c:pt>
                <c:pt idx="1955">
                  <c:v>-0.93932181596755981</c:v>
                </c:pt>
                <c:pt idx="1956">
                  <c:v>-0.93947207927703857</c:v>
                </c:pt>
                <c:pt idx="1957">
                  <c:v>-0.93898594379425049</c:v>
                </c:pt>
                <c:pt idx="1958">
                  <c:v>-0.93935346603393555</c:v>
                </c:pt>
                <c:pt idx="1959">
                  <c:v>-0.93901753425598145</c:v>
                </c:pt>
                <c:pt idx="1960">
                  <c:v>-0.93922382593154907</c:v>
                </c:pt>
                <c:pt idx="1961">
                  <c:v>-0.93930816650390625</c:v>
                </c:pt>
                <c:pt idx="1962">
                  <c:v>-0.93890148401260376</c:v>
                </c:pt>
                <c:pt idx="1963">
                  <c:v>-0.93860322237014771</c:v>
                </c:pt>
                <c:pt idx="1964">
                  <c:v>-0.93846899271011353</c:v>
                </c:pt>
                <c:pt idx="1965">
                  <c:v>-0.93870598077774048</c:v>
                </c:pt>
                <c:pt idx="1966">
                  <c:v>-0.93892097473144531</c:v>
                </c:pt>
                <c:pt idx="1967">
                  <c:v>-0.93856388330459595</c:v>
                </c:pt>
                <c:pt idx="1968">
                  <c:v>-0.93873006105422974</c:v>
                </c:pt>
                <c:pt idx="1969">
                  <c:v>-0.93856161832809448</c:v>
                </c:pt>
                <c:pt idx="1970">
                  <c:v>-0.93933212757110596</c:v>
                </c:pt>
                <c:pt idx="1971">
                  <c:v>-0.93854266405105591</c:v>
                </c:pt>
                <c:pt idx="1972">
                  <c:v>-0.93853515386581421</c:v>
                </c:pt>
                <c:pt idx="1973">
                  <c:v>-0.93867719173431396</c:v>
                </c:pt>
                <c:pt idx="1974">
                  <c:v>-0.93834155797958374</c:v>
                </c:pt>
                <c:pt idx="1975">
                  <c:v>-0.93813097476959229</c:v>
                </c:pt>
                <c:pt idx="1976">
                  <c:v>-0.93836796283721924</c:v>
                </c:pt>
                <c:pt idx="1977">
                  <c:v>-0.93892532587051392</c:v>
                </c:pt>
                <c:pt idx="1978">
                  <c:v>-0.93826985359191895</c:v>
                </c:pt>
                <c:pt idx="1979">
                  <c:v>-0.9381793737411499</c:v>
                </c:pt>
                <c:pt idx="1980">
                  <c:v>-0.93877530097961426</c:v>
                </c:pt>
                <c:pt idx="1981">
                  <c:v>-0.93795722723007202</c:v>
                </c:pt>
                <c:pt idx="1982">
                  <c:v>-0.93803495168685913</c:v>
                </c:pt>
                <c:pt idx="1983">
                  <c:v>-0.93769776821136475</c:v>
                </c:pt>
                <c:pt idx="1984">
                  <c:v>-0.93830078840255737</c:v>
                </c:pt>
                <c:pt idx="1985">
                  <c:v>-0.93817716836929321</c:v>
                </c:pt>
                <c:pt idx="1986">
                  <c:v>-0.93864583969116211</c:v>
                </c:pt>
                <c:pt idx="1987">
                  <c:v>-0.93811309337615967</c:v>
                </c:pt>
                <c:pt idx="1988">
                  <c:v>-0.93734151124954224</c:v>
                </c:pt>
                <c:pt idx="1989">
                  <c:v>-0.93740230798721313</c:v>
                </c:pt>
                <c:pt idx="1990">
                  <c:v>-0.93757247924804688</c:v>
                </c:pt>
                <c:pt idx="1991">
                  <c:v>-0.93775820732116699</c:v>
                </c:pt>
                <c:pt idx="1992">
                  <c:v>-0.93741762638092041</c:v>
                </c:pt>
                <c:pt idx="1993">
                  <c:v>-0.93767601251602173</c:v>
                </c:pt>
                <c:pt idx="1994">
                  <c:v>-0.93809288740158081</c:v>
                </c:pt>
                <c:pt idx="1995">
                  <c:v>-0.93737977743148804</c:v>
                </c:pt>
                <c:pt idx="1996">
                  <c:v>-0.93771457672119141</c:v>
                </c:pt>
                <c:pt idx="1997">
                  <c:v>-0.93795830011367798</c:v>
                </c:pt>
                <c:pt idx="1998">
                  <c:v>-0.93727374076843262</c:v>
                </c:pt>
                <c:pt idx="1999">
                  <c:v>-0.93798595666885376</c:v>
                </c:pt>
                <c:pt idx="2000">
                  <c:v>-0.93928861618041992</c:v>
                </c:pt>
                <c:pt idx="2001">
                  <c:v>-0.93859666585922241</c:v>
                </c:pt>
                <c:pt idx="2002">
                  <c:v>-0.93842869997024536</c:v>
                </c:pt>
                <c:pt idx="2003">
                  <c:v>-0.9376487135887146</c:v>
                </c:pt>
                <c:pt idx="2004">
                  <c:v>-0.93783295154571533</c:v>
                </c:pt>
                <c:pt idx="2005">
                  <c:v>-0.93735665082931519</c:v>
                </c:pt>
                <c:pt idx="2006">
                  <c:v>-0.9378739595413208</c:v>
                </c:pt>
                <c:pt idx="2007">
                  <c:v>-0.93763649463653564</c:v>
                </c:pt>
                <c:pt idx="2008">
                  <c:v>-0.93765801191329956</c:v>
                </c:pt>
                <c:pt idx="2009">
                  <c:v>-0.93690133094787598</c:v>
                </c:pt>
                <c:pt idx="2010">
                  <c:v>-0.93743133544921875</c:v>
                </c:pt>
                <c:pt idx="2011">
                  <c:v>-0.93627619743347168</c:v>
                </c:pt>
                <c:pt idx="2012">
                  <c:v>-0.93710219860076904</c:v>
                </c:pt>
                <c:pt idx="2013">
                  <c:v>-0.93642920255661011</c:v>
                </c:pt>
                <c:pt idx="2014">
                  <c:v>-0.93683576583862305</c:v>
                </c:pt>
                <c:pt idx="2015">
                  <c:v>-0.93723505735397339</c:v>
                </c:pt>
                <c:pt idx="2016">
                  <c:v>-0.93666577339172363</c:v>
                </c:pt>
                <c:pt idx="2017">
                  <c:v>-0.93618440628051758</c:v>
                </c:pt>
                <c:pt idx="2018">
                  <c:v>-0.93710565567016602</c:v>
                </c:pt>
                <c:pt idx="2019">
                  <c:v>-0.93662744760513306</c:v>
                </c:pt>
                <c:pt idx="2020">
                  <c:v>-0.93658274412155151</c:v>
                </c:pt>
                <c:pt idx="2021">
                  <c:v>-0.93623799085617065</c:v>
                </c:pt>
                <c:pt idx="2022">
                  <c:v>-0.93670165538787842</c:v>
                </c:pt>
                <c:pt idx="2023">
                  <c:v>-0.93671160936355591</c:v>
                </c:pt>
                <c:pt idx="2024">
                  <c:v>-0.93676465749740601</c:v>
                </c:pt>
                <c:pt idx="2025">
                  <c:v>-0.93668782711029053</c:v>
                </c:pt>
                <c:pt idx="2026">
                  <c:v>-0.93667209148406982</c:v>
                </c:pt>
                <c:pt idx="2027">
                  <c:v>-0.9371148943901062</c:v>
                </c:pt>
                <c:pt idx="2028">
                  <c:v>-0.93682402372360229</c:v>
                </c:pt>
                <c:pt idx="2029">
                  <c:v>-0.93690192699432373</c:v>
                </c:pt>
                <c:pt idx="2030">
                  <c:v>-0.93655425310134888</c:v>
                </c:pt>
                <c:pt idx="2031">
                  <c:v>-0.93604618310928345</c:v>
                </c:pt>
                <c:pt idx="2032">
                  <c:v>-0.93602067232131958</c:v>
                </c:pt>
                <c:pt idx="2033">
                  <c:v>-0.93623101711273193</c:v>
                </c:pt>
                <c:pt idx="2034">
                  <c:v>-0.93563389778137207</c:v>
                </c:pt>
                <c:pt idx="2035">
                  <c:v>-0.93582338094711304</c:v>
                </c:pt>
                <c:pt idx="2036">
                  <c:v>-0.9355652928352356</c:v>
                </c:pt>
                <c:pt idx="2037">
                  <c:v>-0.93548703193664551</c:v>
                </c:pt>
                <c:pt idx="2038">
                  <c:v>-0.93564939498901367</c:v>
                </c:pt>
                <c:pt idx="2039">
                  <c:v>-0.9359898567199707</c:v>
                </c:pt>
                <c:pt idx="2040">
                  <c:v>-0.93576967716217041</c:v>
                </c:pt>
                <c:pt idx="2041">
                  <c:v>-0.93605118989944458</c:v>
                </c:pt>
                <c:pt idx="2042">
                  <c:v>-0.93546557426452637</c:v>
                </c:pt>
                <c:pt idx="2043">
                  <c:v>-0.93601149320602417</c:v>
                </c:pt>
                <c:pt idx="2044">
                  <c:v>-0.93645960092544556</c:v>
                </c:pt>
                <c:pt idx="2045">
                  <c:v>-0.93551051616668701</c:v>
                </c:pt>
                <c:pt idx="2046">
                  <c:v>-0.93635302782058716</c:v>
                </c:pt>
                <c:pt idx="2047">
                  <c:v>-0.93590229749679565</c:v>
                </c:pt>
                <c:pt idx="2048">
                  <c:v>-0.93568480014801025</c:v>
                </c:pt>
                <c:pt idx="2049">
                  <c:v>-0.9359782338142395</c:v>
                </c:pt>
                <c:pt idx="2050">
                  <c:v>-0.93592989444732666</c:v>
                </c:pt>
                <c:pt idx="2051">
                  <c:v>-0.93582040071487427</c:v>
                </c:pt>
                <c:pt idx="2052">
                  <c:v>-0.935191810131073</c:v>
                </c:pt>
                <c:pt idx="2053">
                  <c:v>-0.93517547845840454</c:v>
                </c:pt>
                <c:pt idx="2054">
                  <c:v>-0.93448764085769653</c:v>
                </c:pt>
                <c:pt idx="2055">
                  <c:v>-0.93495476245880127</c:v>
                </c:pt>
                <c:pt idx="2056">
                  <c:v>-0.93479716777801514</c:v>
                </c:pt>
                <c:pt idx="2057">
                  <c:v>-0.93564838171005249</c:v>
                </c:pt>
                <c:pt idx="2058">
                  <c:v>-0.9349854588508606</c:v>
                </c:pt>
                <c:pt idx="2059">
                  <c:v>-0.93513494729995728</c:v>
                </c:pt>
                <c:pt idx="2060">
                  <c:v>-0.93491744995117188</c:v>
                </c:pt>
                <c:pt idx="2061">
                  <c:v>-0.93540418148040771</c:v>
                </c:pt>
                <c:pt idx="2062">
                  <c:v>-0.93532967567443848</c:v>
                </c:pt>
                <c:pt idx="2063">
                  <c:v>-0.93544924259185791</c:v>
                </c:pt>
                <c:pt idx="2064">
                  <c:v>-0.93558311462402344</c:v>
                </c:pt>
                <c:pt idx="2065">
                  <c:v>-0.93522560596466064</c:v>
                </c:pt>
                <c:pt idx="2066">
                  <c:v>-0.93505525588989258</c:v>
                </c:pt>
                <c:pt idx="2067">
                  <c:v>-0.93498110771179199</c:v>
                </c:pt>
                <c:pt idx="2068">
                  <c:v>-0.93501287698745728</c:v>
                </c:pt>
                <c:pt idx="2069">
                  <c:v>-0.93564063310623169</c:v>
                </c:pt>
                <c:pt idx="2070">
                  <c:v>-0.93501269817352295</c:v>
                </c:pt>
                <c:pt idx="2071">
                  <c:v>-0.93500334024429321</c:v>
                </c:pt>
                <c:pt idx="2072">
                  <c:v>-0.93488329648971558</c:v>
                </c:pt>
                <c:pt idx="2073">
                  <c:v>-0.93442171812057495</c:v>
                </c:pt>
                <c:pt idx="2074">
                  <c:v>-0.9345734715461731</c:v>
                </c:pt>
                <c:pt idx="2075">
                  <c:v>-0.93435859680175781</c:v>
                </c:pt>
                <c:pt idx="2076">
                  <c:v>-0.93452614545822144</c:v>
                </c:pt>
                <c:pt idx="2077">
                  <c:v>-0.93471395969390869</c:v>
                </c:pt>
                <c:pt idx="2078">
                  <c:v>-0.93405395746231079</c:v>
                </c:pt>
                <c:pt idx="2079">
                  <c:v>-0.93438154458999634</c:v>
                </c:pt>
                <c:pt idx="2080">
                  <c:v>-0.93417650461196899</c:v>
                </c:pt>
                <c:pt idx="2081">
                  <c:v>-0.93383735418319702</c:v>
                </c:pt>
                <c:pt idx="2082">
                  <c:v>-0.93501776456832886</c:v>
                </c:pt>
                <c:pt idx="2083">
                  <c:v>-0.93514740467071533</c:v>
                </c:pt>
                <c:pt idx="2084">
                  <c:v>-0.93465489149093628</c:v>
                </c:pt>
                <c:pt idx="2085">
                  <c:v>-0.93477469682693481</c:v>
                </c:pt>
                <c:pt idx="2086">
                  <c:v>-0.934792160987854</c:v>
                </c:pt>
                <c:pt idx="2087">
                  <c:v>-0.93484240770339966</c:v>
                </c:pt>
                <c:pt idx="2088">
                  <c:v>-0.93478626012802124</c:v>
                </c:pt>
                <c:pt idx="2089">
                  <c:v>-0.93467813730239868</c:v>
                </c:pt>
                <c:pt idx="2090">
                  <c:v>-0.93461614847183228</c:v>
                </c:pt>
                <c:pt idx="2091">
                  <c:v>-0.93475806713104248</c:v>
                </c:pt>
                <c:pt idx="2092">
                  <c:v>-0.93494981527328491</c:v>
                </c:pt>
                <c:pt idx="2093">
                  <c:v>-0.93360668420791626</c:v>
                </c:pt>
                <c:pt idx="2094">
                  <c:v>-0.93404901027679443</c:v>
                </c:pt>
                <c:pt idx="2095">
                  <c:v>-0.93441593647003174</c:v>
                </c:pt>
                <c:pt idx="2096">
                  <c:v>-0.93408501148223877</c:v>
                </c:pt>
                <c:pt idx="2097">
                  <c:v>-0.93375641107559204</c:v>
                </c:pt>
                <c:pt idx="2098">
                  <c:v>-0.9341815710067749</c:v>
                </c:pt>
                <c:pt idx="2099">
                  <c:v>-0.93404620885848999</c:v>
                </c:pt>
                <c:pt idx="2100">
                  <c:v>-0.9340282678604126</c:v>
                </c:pt>
                <c:pt idx="2101">
                  <c:v>-0.93369889259338379</c:v>
                </c:pt>
                <c:pt idx="2102">
                  <c:v>-0.93391901254653931</c:v>
                </c:pt>
                <c:pt idx="2103">
                  <c:v>-0.93438982963562012</c:v>
                </c:pt>
                <c:pt idx="2104">
                  <c:v>-0.93465638160705566</c:v>
                </c:pt>
                <c:pt idx="2105">
                  <c:v>-0.93423515558242798</c:v>
                </c:pt>
                <c:pt idx="2106">
                  <c:v>-0.93412661552429199</c:v>
                </c:pt>
                <c:pt idx="2107">
                  <c:v>-0.93397557735443115</c:v>
                </c:pt>
                <c:pt idx="2108">
                  <c:v>-0.93408894538879395</c:v>
                </c:pt>
                <c:pt idx="2109">
                  <c:v>-0.93412035703659058</c:v>
                </c:pt>
                <c:pt idx="2110">
                  <c:v>-0.93418580293655396</c:v>
                </c:pt>
                <c:pt idx="2111">
                  <c:v>-0.93387496471405029</c:v>
                </c:pt>
                <c:pt idx="2112">
                  <c:v>-0.93450772762298584</c:v>
                </c:pt>
                <c:pt idx="2113">
                  <c:v>-0.93431937694549561</c:v>
                </c:pt>
                <c:pt idx="2114">
                  <c:v>-0.93411672115325928</c:v>
                </c:pt>
                <c:pt idx="2115">
                  <c:v>-0.9338563084602356</c:v>
                </c:pt>
                <c:pt idx="2116">
                  <c:v>-0.93396192789077759</c:v>
                </c:pt>
                <c:pt idx="2117">
                  <c:v>-0.93369048833847046</c:v>
                </c:pt>
                <c:pt idx="2118">
                  <c:v>-0.93379718065261841</c:v>
                </c:pt>
                <c:pt idx="2119">
                  <c:v>-0.9343034029006958</c:v>
                </c:pt>
                <c:pt idx="2120">
                  <c:v>-0.93443500995635986</c:v>
                </c:pt>
                <c:pt idx="2121">
                  <c:v>-0.93315243721008301</c:v>
                </c:pt>
                <c:pt idx="2122">
                  <c:v>-0.93356269598007202</c:v>
                </c:pt>
                <c:pt idx="2123">
                  <c:v>-0.93377554416656494</c:v>
                </c:pt>
                <c:pt idx="2124">
                  <c:v>-0.93428230285644531</c:v>
                </c:pt>
                <c:pt idx="2125">
                  <c:v>-0.93366533517837524</c:v>
                </c:pt>
                <c:pt idx="2126">
                  <c:v>-0.93387764692306519</c:v>
                </c:pt>
                <c:pt idx="2127">
                  <c:v>-0.93378031253814697</c:v>
                </c:pt>
                <c:pt idx="2128">
                  <c:v>-0.93386667966842651</c:v>
                </c:pt>
                <c:pt idx="2129">
                  <c:v>-0.93419104814529419</c:v>
                </c:pt>
                <c:pt idx="2130">
                  <c:v>-0.93393611907958984</c:v>
                </c:pt>
                <c:pt idx="2131">
                  <c:v>-0.93366694450378418</c:v>
                </c:pt>
                <c:pt idx="2132">
                  <c:v>-0.9335971474647522</c:v>
                </c:pt>
                <c:pt idx="2133">
                  <c:v>-0.93334859609603882</c:v>
                </c:pt>
                <c:pt idx="2134">
                  <c:v>-0.93393093347549438</c:v>
                </c:pt>
                <c:pt idx="2135">
                  <c:v>-0.93385547399520874</c:v>
                </c:pt>
                <c:pt idx="2136">
                  <c:v>-0.9337419867515564</c:v>
                </c:pt>
                <c:pt idx="2137">
                  <c:v>-0.93375945091247559</c:v>
                </c:pt>
                <c:pt idx="2138">
                  <c:v>-0.9342811107635498</c:v>
                </c:pt>
                <c:pt idx="2139">
                  <c:v>-0.93355631828308105</c:v>
                </c:pt>
                <c:pt idx="2140">
                  <c:v>-0.93438953161239624</c:v>
                </c:pt>
                <c:pt idx="2141">
                  <c:v>-0.93353921175003052</c:v>
                </c:pt>
                <c:pt idx="2142">
                  <c:v>-0.93310225009918213</c:v>
                </c:pt>
                <c:pt idx="2143">
                  <c:v>-0.93355166912078857</c:v>
                </c:pt>
                <c:pt idx="2144">
                  <c:v>-0.93302047252655029</c:v>
                </c:pt>
                <c:pt idx="2145">
                  <c:v>-0.93336379528045654</c:v>
                </c:pt>
                <c:pt idx="2146">
                  <c:v>-0.93348228931427002</c:v>
                </c:pt>
                <c:pt idx="2147">
                  <c:v>-0.9337194561958313</c:v>
                </c:pt>
                <c:pt idx="2148">
                  <c:v>-0.9332091212272644</c:v>
                </c:pt>
                <c:pt idx="2149">
                  <c:v>-0.93332701921463013</c:v>
                </c:pt>
                <c:pt idx="2150">
                  <c:v>-0.93409663438796997</c:v>
                </c:pt>
                <c:pt idx="2151">
                  <c:v>-0.93402338027954102</c:v>
                </c:pt>
                <c:pt idx="2152">
                  <c:v>-0.93329375982284546</c:v>
                </c:pt>
                <c:pt idx="2153">
                  <c:v>-0.93287783861160278</c:v>
                </c:pt>
                <c:pt idx="2154">
                  <c:v>-0.93403977155685425</c:v>
                </c:pt>
                <c:pt idx="2155">
                  <c:v>-0.93360370397567749</c:v>
                </c:pt>
                <c:pt idx="2156">
                  <c:v>-0.93307256698608398</c:v>
                </c:pt>
                <c:pt idx="2157">
                  <c:v>-0.93429815769195557</c:v>
                </c:pt>
                <c:pt idx="2158">
                  <c:v>-0.93335282802581787</c:v>
                </c:pt>
                <c:pt idx="2159">
                  <c:v>-0.9336247444152832</c:v>
                </c:pt>
                <c:pt idx="2160">
                  <c:v>-0.93353128433227539</c:v>
                </c:pt>
                <c:pt idx="2161">
                  <c:v>-0.93354356288909912</c:v>
                </c:pt>
                <c:pt idx="2162">
                  <c:v>-0.93324148654937744</c:v>
                </c:pt>
                <c:pt idx="2163">
                  <c:v>-0.93295562267303467</c:v>
                </c:pt>
                <c:pt idx="2164">
                  <c:v>-0.93306732177734375</c:v>
                </c:pt>
                <c:pt idx="2165">
                  <c:v>-0.93291294574737549</c:v>
                </c:pt>
                <c:pt idx="2166">
                  <c:v>-0.93313145637512207</c:v>
                </c:pt>
                <c:pt idx="2167">
                  <c:v>-0.93301808834075928</c:v>
                </c:pt>
                <c:pt idx="2168">
                  <c:v>-0.93320184946060181</c:v>
                </c:pt>
                <c:pt idx="2169">
                  <c:v>-0.93327528238296509</c:v>
                </c:pt>
                <c:pt idx="2170">
                  <c:v>-0.93317919969558716</c:v>
                </c:pt>
                <c:pt idx="2171">
                  <c:v>-0.93295645713806152</c:v>
                </c:pt>
                <c:pt idx="2172">
                  <c:v>-0.93354058265686035</c:v>
                </c:pt>
                <c:pt idx="2173">
                  <c:v>-0.9338691234588623</c:v>
                </c:pt>
                <c:pt idx="2174">
                  <c:v>-0.93320077657699585</c:v>
                </c:pt>
                <c:pt idx="2175">
                  <c:v>-0.93349862098693848</c:v>
                </c:pt>
                <c:pt idx="2176">
                  <c:v>-0.93343222141265869</c:v>
                </c:pt>
                <c:pt idx="2177">
                  <c:v>-0.93332254886627197</c:v>
                </c:pt>
                <c:pt idx="2178">
                  <c:v>-0.93345171213150024</c:v>
                </c:pt>
                <c:pt idx="2179">
                  <c:v>-0.93276751041412354</c:v>
                </c:pt>
                <c:pt idx="2180">
                  <c:v>-0.93317782878875732</c:v>
                </c:pt>
                <c:pt idx="2181">
                  <c:v>-0.93303781747817993</c:v>
                </c:pt>
                <c:pt idx="2182">
                  <c:v>-0.93323469161987305</c:v>
                </c:pt>
                <c:pt idx="2183">
                  <c:v>-0.93375957012176514</c:v>
                </c:pt>
                <c:pt idx="2184">
                  <c:v>-0.93370163440704346</c:v>
                </c:pt>
                <c:pt idx="2185">
                  <c:v>-0.93277591466903687</c:v>
                </c:pt>
                <c:pt idx="2186">
                  <c:v>-0.93288934230804443</c:v>
                </c:pt>
                <c:pt idx="2187">
                  <c:v>-0.93279558420181274</c:v>
                </c:pt>
                <c:pt idx="2188">
                  <c:v>-0.93306010961532593</c:v>
                </c:pt>
                <c:pt idx="2189">
                  <c:v>-0.93299394845962524</c:v>
                </c:pt>
                <c:pt idx="2190">
                  <c:v>-0.93331581354141235</c:v>
                </c:pt>
                <c:pt idx="2191">
                  <c:v>-0.93319004774093628</c:v>
                </c:pt>
                <c:pt idx="2192">
                  <c:v>-0.93293410539627075</c:v>
                </c:pt>
                <c:pt idx="2193">
                  <c:v>-0.93380194902420044</c:v>
                </c:pt>
                <c:pt idx="2194">
                  <c:v>-0.93389546871185303</c:v>
                </c:pt>
                <c:pt idx="2195">
                  <c:v>-0.93437117338180542</c:v>
                </c:pt>
                <c:pt idx="2196">
                  <c:v>-0.93377196788787842</c:v>
                </c:pt>
                <c:pt idx="2197">
                  <c:v>-0.93355202674865723</c:v>
                </c:pt>
                <c:pt idx="2198">
                  <c:v>-0.93340051174163818</c:v>
                </c:pt>
                <c:pt idx="2199">
                  <c:v>-0.93346601724624634</c:v>
                </c:pt>
                <c:pt idx="2200">
                  <c:v>-0.93368953466415405</c:v>
                </c:pt>
                <c:pt idx="2201">
                  <c:v>-0.93343484401702881</c:v>
                </c:pt>
                <c:pt idx="2202">
                  <c:v>-0.93419408798217773</c:v>
                </c:pt>
                <c:pt idx="2203">
                  <c:v>-0.93404299020767212</c:v>
                </c:pt>
                <c:pt idx="2204">
                  <c:v>-0.93412280082702637</c:v>
                </c:pt>
                <c:pt idx="2205">
                  <c:v>-0.93403220176696777</c:v>
                </c:pt>
                <c:pt idx="2206">
                  <c:v>-0.93402314186096191</c:v>
                </c:pt>
                <c:pt idx="2207">
                  <c:v>-0.93377286195755005</c:v>
                </c:pt>
                <c:pt idx="2208">
                  <c:v>-0.93401497602462769</c:v>
                </c:pt>
                <c:pt idx="2209">
                  <c:v>-0.9340282678604126</c:v>
                </c:pt>
                <c:pt idx="2210">
                  <c:v>-0.93407213687896729</c:v>
                </c:pt>
                <c:pt idx="2211">
                  <c:v>-0.93432360887527466</c:v>
                </c:pt>
                <c:pt idx="2212">
                  <c:v>-0.93473953008651733</c:v>
                </c:pt>
                <c:pt idx="2213">
                  <c:v>-0.9344293475151062</c:v>
                </c:pt>
                <c:pt idx="2214">
                  <c:v>-0.93435698747634888</c:v>
                </c:pt>
                <c:pt idx="2215">
                  <c:v>-0.9343906044960022</c:v>
                </c:pt>
                <c:pt idx="2216">
                  <c:v>-0.93463659286499023</c:v>
                </c:pt>
                <c:pt idx="2217">
                  <c:v>-0.93465733528137207</c:v>
                </c:pt>
                <c:pt idx="2218">
                  <c:v>-0.93490612506866455</c:v>
                </c:pt>
                <c:pt idx="2219">
                  <c:v>-0.93518781661987305</c:v>
                </c:pt>
                <c:pt idx="2220">
                  <c:v>-0.9342350959777832</c:v>
                </c:pt>
                <c:pt idx="2221">
                  <c:v>-0.93467390537261963</c:v>
                </c:pt>
                <c:pt idx="2222">
                  <c:v>-0.9345131516456604</c:v>
                </c:pt>
                <c:pt idx="2223">
                  <c:v>-0.93439632654190063</c:v>
                </c:pt>
                <c:pt idx="2224">
                  <c:v>-0.93468213081359863</c:v>
                </c:pt>
                <c:pt idx="2225">
                  <c:v>-0.934772789478302</c:v>
                </c:pt>
                <c:pt idx="2226">
                  <c:v>-0.93465006351470947</c:v>
                </c:pt>
                <c:pt idx="2227">
                  <c:v>-0.93524515628814697</c:v>
                </c:pt>
                <c:pt idx="2228">
                  <c:v>-0.9348253607749939</c:v>
                </c:pt>
                <c:pt idx="2229">
                  <c:v>-0.93520200252532959</c:v>
                </c:pt>
                <c:pt idx="2230">
                  <c:v>-0.93514180183410645</c:v>
                </c:pt>
                <c:pt idx="2231">
                  <c:v>-0.93461227416992188</c:v>
                </c:pt>
                <c:pt idx="2232">
                  <c:v>-0.9355044960975647</c:v>
                </c:pt>
                <c:pt idx="2233">
                  <c:v>-0.93524646759033203</c:v>
                </c:pt>
                <c:pt idx="2234">
                  <c:v>-0.93501538038253784</c:v>
                </c:pt>
                <c:pt idx="2235">
                  <c:v>-0.93524467945098877</c:v>
                </c:pt>
                <c:pt idx="2236">
                  <c:v>-0.93557006120681763</c:v>
                </c:pt>
                <c:pt idx="2237">
                  <c:v>-0.9351423978805542</c:v>
                </c:pt>
                <c:pt idx="2238">
                  <c:v>-0.9355618953704834</c:v>
                </c:pt>
                <c:pt idx="2239">
                  <c:v>-0.93557584285736084</c:v>
                </c:pt>
                <c:pt idx="2240">
                  <c:v>-0.93535804748535156</c:v>
                </c:pt>
                <c:pt idx="2241">
                  <c:v>-0.93540501594543457</c:v>
                </c:pt>
                <c:pt idx="2242">
                  <c:v>-0.93576723337173462</c:v>
                </c:pt>
                <c:pt idx="2243">
                  <c:v>-0.93581688404083252</c:v>
                </c:pt>
                <c:pt idx="2244">
                  <c:v>-0.93595576286315918</c:v>
                </c:pt>
                <c:pt idx="2245">
                  <c:v>-0.93549042940139771</c:v>
                </c:pt>
                <c:pt idx="2246">
                  <c:v>-0.93572354316711426</c:v>
                </c:pt>
                <c:pt idx="2247">
                  <c:v>-0.93584197759628296</c:v>
                </c:pt>
                <c:pt idx="2248">
                  <c:v>-0.93559384346008301</c:v>
                </c:pt>
                <c:pt idx="2249">
                  <c:v>-0.9359588623046875</c:v>
                </c:pt>
                <c:pt idx="2250">
                  <c:v>-0.93533188104629517</c:v>
                </c:pt>
                <c:pt idx="2251">
                  <c:v>-0.93573105335235596</c:v>
                </c:pt>
                <c:pt idx="2252">
                  <c:v>-0.93569153547286987</c:v>
                </c:pt>
                <c:pt idx="2253">
                  <c:v>-0.93581140041351318</c:v>
                </c:pt>
                <c:pt idx="2254">
                  <c:v>-0.93578696250915527</c:v>
                </c:pt>
                <c:pt idx="2255">
                  <c:v>-0.93600952625274658</c:v>
                </c:pt>
                <c:pt idx="2256">
                  <c:v>-0.93583196401596069</c:v>
                </c:pt>
                <c:pt idx="2257">
                  <c:v>-0.93626266717910767</c:v>
                </c:pt>
                <c:pt idx="2258">
                  <c:v>-0.93649119138717651</c:v>
                </c:pt>
                <c:pt idx="2259">
                  <c:v>-0.93626505136489868</c:v>
                </c:pt>
                <c:pt idx="2260">
                  <c:v>-0.93603962659835815</c:v>
                </c:pt>
                <c:pt idx="2261">
                  <c:v>-0.93683809041976929</c:v>
                </c:pt>
                <c:pt idx="2262">
                  <c:v>-0.93687522411346436</c:v>
                </c:pt>
                <c:pt idx="2263">
                  <c:v>-0.93635308742523193</c:v>
                </c:pt>
                <c:pt idx="2264">
                  <c:v>-0.93668150901794434</c:v>
                </c:pt>
                <c:pt idx="2265">
                  <c:v>-0.93652617931365967</c:v>
                </c:pt>
                <c:pt idx="2266">
                  <c:v>-0.93670600652694702</c:v>
                </c:pt>
                <c:pt idx="2267">
                  <c:v>-0.93695318698883057</c:v>
                </c:pt>
                <c:pt idx="2268">
                  <c:v>-0.93640774488449097</c:v>
                </c:pt>
                <c:pt idx="2269">
                  <c:v>-0.93742150068283081</c:v>
                </c:pt>
                <c:pt idx="2270">
                  <c:v>-0.93670493364334106</c:v>
                </c:pt>
                <c:pt idx="2271">
                  <c:v>-0.93674975633621216</c:v>
                </c:pt>
                <c:pt idx="2272">
                  <c:v>-0.93658328056335449</c:v>
                </c:pt>
                <c:pt idx="2273">
                  <c:v>-0.93722516298294067</c:v>
                </c:pt>
                <c:pt idx="2274">
                  <c:v>-0.93678802251815796</c:v>
                </c:pt>
                <c:pt idx="2275">
                  <c:v>-0.93699216842651367</c:v>
                </c:pt>
                <c:pt idx="2276">
                  <c:v>-0.93738234043121338</c:v>
                </c:pt>
                <c:pt idx="2277">
                  <c:v>-0.93699067831039429</c:v>
                </c:pt>
                <c:pt idx="2278">
                  <c:v>-0.93795043230056763</c:v>
                </c:pt>
                <c:pt idx="2279">
                  <c:v>-0.937519371509552</c:v>
                </c:pt>
                <c:pt idx="2280">
                  <c:v>-0.9377787709236145</c:v>
                </c:pt>
                <c:pt idx="2281">
                  <c:v>-0.93675392866134644</c:v>
                </c:pt>
                <c:pt idx="2282">
                  <c:v>-0.93759238719940186</c:v>
                </c:pt>
                <c:pt idx="2283">
                  <c:v>-0.93779802322387695</c:v>
                </c:pt>
                <c:pt idx="2284">
                  <c:v>-0.93776428699493408</c:v>
                </c:pt>
                <c:pt idx="2285">
                  <c:v>-0.93789124488830566</c:v>
                </c:pt>
                <c:pt idx="2286">
                  <c:v>-0.93784600496292114</c:v>
                </c:pt>
                <c:pt idx="2287">
                  <c:v>-0.93765431642532349</c:v>
                </c:pt>
                <c:pt idx="2288">
                  <c:v>-0.93755382299423218</c:v>
                </c:pt>
                <c:pt idx="2289">
                  <c:v>-0.93861168622970581</c:v>
                </c:pt>
                <c:pt idx="2290">
                  <c:v>-0.93810749053955078</c:v>
                </c:pt>
                <c:pt idx="2291">
                  <c:v>-0.93824690580368042</c:v>
                </c:pt>
                <c:pt idx="2292">
                  <c:v>-0.93736642599105835</c:v>
                </c:pt>
                <c:pt idx="2293">
                  <c:v>-0.93827599287033081</c:v>
                </c:pt>
                <c:pt idx="2294">
                  <c:v>-0.93800544738769531</c:v>
                </c:pt>
                <c:pt idx="2295">
                  <c:v>-0.93798989057540894</c:v>
                </c:pt>
                <c:pt idx="2296">
                  <c:v>-0.93865376710891724</c:v>
                </c:pt>
                <c:pt idx="2297">
                  <c:v>-0.93895137310028076</c:v>
                </c:pt>
                <c:pt idx="2298">
                  <c:v>-0.93884813785552979</c:v>
                </c:pt>
                <c:pt idx="2299">
                  <c:v>-0.93839859962463379</c:v>
                </c:pt>
                <c:pt idx="2300">
                  <c:v>-0.93781250715255737</c:v>
                </c:pt>
                <c:pt idx="2301">
                  <c:v>-0.93849605321884155</c:v>
                </c:pt>
                <c:pt idx="2302">
                  <c:v>-0.9383547306060791</c:v>
                </c:pt>
                <c:pt idx="2303">
                  <c:v>-0.93884360790252686</c:v>
                </c:pt>
                <c:pt idx="2304">
                  <c:v>-0.93879038095474243</c:v>
                </c:pt>
                <c:pt idx="2305">
                  <c:v>-0.93851709365844727</c:v>
                </c:pt>
                <c:pt idx="2306">
                  <c:v>-0.93858355283737183</c:v>
                </c:pt>
                <c:pt idx="2307">
                  <c:v>-0.93939149379730225</c:v>
                </c:pt>
                <c:pt idx="2308">
                  <c:v>-0.93944823741912842</c:v>
                </c:pt>
                <c:pt idx="2309">
                  <c:v>-0.93932902812957764</c:v>
                </c:pt>
                <c:pt idx="2310">
                  <c:v>-0.93907803297042847</c:v>
                </c:pt>
                <c:pt idx="2311">
                  <c:v>-0.93932414054870605</c:v>
                </c:pt>
                <c:pt idx="2312">
                  <c:v>-0.93918335437774658</c:v>
                </c:pt>
                <c:pt idx="2313">
                  <c:v>-0.93936324119567871</c:v>
                </c:pt>
                <c:pt idx="2314">
                  <c:v>-0.93981242179870605</c:v>
                </c:pt>
                <c:pt idx="2315">
                  <c:v>-0.93976002931594849</c:v>
                </c:pt>
                <c:pt idx="2316">
                  <c:v>-0.93948346376419067</c:v>
                </c:pt>
                <c:pt idx="2317">
                  <c:v>-0.93964129686355591</c:v>
                </c:pt>
                <c:pt idx="2318">
                  <c:v>-0.94056075811386108</c:v>
                </c:pt>
                <c:pt idx="2319">
                  <c:v>-0.93963664770126343</c:v>
                </c:pt>
                <c:pt idx="2320">
                  <c:v>-0.93985575437545776</c:v>
                </c:pt>
                <c:pt idx="2321">
                  <c:v>-0.9403267502784729</c:v>
                </c:pt>
                <c:pt idx="2322">
                  <c:v>-0.9400215744972229</c:v>
                </c:pt>
                <c:pt idx="2323">
                  <c:v>-0.93973016738891602</c:v>
                </c:pt>
                <c:pt idx="2324">
                  <c:v>-0.9402153491973877</c:v>
                </c:pt>
                <c:pt idx="2325">
                  <c:v>-0.94054698944091797</c:v>
                </c:pt>
                <c:pt idx="2326">
                  <c:v>-0.9408717155456543</c:v>
                </c:pt>
                <c:pt idx="2327">
                  <c:v>-0.94089847803115845</c:v>
                </c:pt>
                <c:pt idx="2328">
                  <c:v>-0.94053822755813599</c:v>
                </c:pt>
                <c:pt idx="2329">
                  <c:v>-0.94076722860336304</c:v>
                </c:pt>
                <c:pt idx="2330">
                  <c:v>-0.94057416915893555</c:v>
                </c:pt>
                <c:pt idx="2331">
                  <c:v>-0.94100075960159302</c:v>
                </c:pt>
                <c:pt idx="2332">
                  <c:v>-0.94097262620925903</c:v>
                </c:pt>
                <c:pt idx="2333">
                  <c:v>-0.9409642219543457</c:v>
                </c:pt>
                <c:pt idx="2334">
                  <c:v>-0.94099825620651245</c:v>
                </c:pt>
                <c:pt idx="2335">
                  <c:v>-0.94115346670150757</c:v>
                </c:pt>
                <c:pt idx="2336">
                  <c:v>-0.94139766693115234</c:v>
                </c:pt>
                <c:pt idx="2337">
                  <c:v>-0.94171386957168579</c:v>
                </c:pt>
                <c:pt idx="2338">
                  <c:v>-0.94286960363388062</c:v>
                </c:pt>
                <c:pt idx="2339">
                  <c:v>-0.94318175315856934</c:v>
                </c:pt>
                <c:pt idx="2340">
                  <c:v>-0.9424939751625061</c:v>
                </c:pt>
                <c:pt idx="2341">
                  <c:v>-0.94258445501327515</c:v>
                </c:pt>
                <c:pt idx="2342">
                  <c:v>-0.94251084327697754</c:v>
                </c:pt>
                <c:pt idx="2343">
                  <c:v>-0.94158941507339478</c:v>
                </c:pt>
                <c:pt idx="2344">
                  <c:v>-0.94239151477813721</c:v>
                </c:pt>
                <c:pt idx="2345">
                  <c:v>-0.9420885443687439</c:v>
                </c:pt>
                <c:pt idx="2346">
                  <c:v>-0.94225865602493286</c:v>
                </c:pt>
                <c:pt idx="2347">
                  <c:v>-0.94233429431915283</c:v>
                </c:pt>
                <c:pt idx="2348">
                  <c:v>-0.94263267517089844</c:v>
                </c:pt>
                <c:pt idx="2349">
                  <c:v>-0.94312280416488647</c:v>
                </c:pt>
                <c:pt idx="2350">
                  <c:v>-0.94275867938995361</c:v>
                </c:pt>
                <c:pt idx="2351">
                  <c:v>-0.94351887702941895</c:v>
                </c:pt>
                <c:pt idx="2352">
                  <c:v>-0.94315034151077271</c:v>
                </c:pt>
                <c:pt idx="2353">
                  <c:v>-0.94344180822372437</c:v>
                </c:pt>
                <c:pt idx="2354">
                  <c:v>-0.94334650039672852</c:v>
                </c:pt>
                <c:pt idx="2355">
                  <c:v>-0.94376510381698608</c:v>
                </c:pt>
                <c:pt idx="2356">
                  <c:v>-0.94328576326370239</c:v>
                </c:pt>
                <c:pt idx="2357">
                  <c:v>-0.9439733624458313</c:v>
                </c:pt>
                <c:pt idx="2358">
                  <c:v>-0.94387394189834595</c:v>
                </c:pt>
                <c:pt idx="2359">
                  <c:v>-0.94378256797790527</c:v>
                </c:pt>
                <c:pt idx="2360">
                  <c:v>-0.94418025016784668</c:v>
                </c:pt>
                <c:pt idx="2361">
                  <c:v>-0.94409430027008057</c:v>
                </c:pt>
                <c:pt idx="2362">
                  <c:v>-0.9443972110748291</c:v>
                </c:pt>
                <c:pt idx="2363">
                  <c:v>-0.94440591335296631</c:v>
                </c:pt>
                <c:pt idx="2364">
                  <c:v>-0.94457495212554932</c:v>
                </c:pt>
                <c:pt idx="2365">
                  <c:v>-0.94434553384780884</c:v>
                </c:pt>
                <c:pt idx="2366">
                  <c:v>-0.94482463598251343</c:v>
                </c:pt>
                <c:pt idx="2367">
                  <c:v>-0.94493556022644043</c:v>
                </c:pt>
                <c:pt idx="2368">
                  <c:v>-0.9452979564666748</c:v>
                </c:pt>
                <c:pt idx="2369">
                  <c:v>-0.94534611701965332</c:v>
                </c:pt>
                <c:pt idx="2370">
                  <c:v>-0.94499391317367554</c:v>
                </c:pt>
                <c:pt idx="2371">
                  <c:v>-0.94516366720199585</c:v>
                </c:pt>
                <c:pt idx="2372">
                  <c:v>-0.94542837142944336</c:v>
                </c:pt>
                <c:pt idx="2373">
                  <c:v>-0.94567447900772095</c:v>
                </c:pt>
                <c:pt idx="2374">
                  <c:v>-0.94584298133850098</c:v>
                </c:pt>
                <c:pt idx="2375">
                  <c:v>-0.94568717479705811</c:v>
                </c:pt>
                <c:pt idx="2376">
                  <c:v>-0.94626384973526001</c:v>
                </c:pt>
                <c:pt idx="2377">
                  <c:v>-0.94658267498016357</c:v>
                </c:pt>
                <c:pt idx="2378">
                  <c:v>-0.94643324613571167</c:v>
                </c:pt>
                <c:pt idx="2379">
                  <c:v>-0.94673770666122437</c:v>
                </c:pt>
                <c:pt idx="2380">
                  <c:v>-0.94679021835327148</c:v>
                </c:pt>
                <c:pt idx="2381">
                  <c:v>-0.94655537605285645</c:v>
                </c:pt>
                <c:pt idx="2382">
                  <c:v>-0.94731616973876953</c:v>
                </c:pt>
                <c:pt idx="2383">
                  <c:v>-0.94696515798568726</c:v>
                </c:pt>
                <c:pt idx="2384">
                  <c:v>-0.94730645418167114</c:v>
                </c:pt>
                <c:pt idx="2385">
                  <c:v>-0.94703757762908936</c:v>
                </c:pt>
                <c:pt idx="2386">
                  <c:v>-0.94728273153305054</c:v>
                </c:pt>
                <c:pt idx="2387">
                  <c:v>-0.94784194231033325</c:v>
                </c:pt>
                <c:pt idx="2388">
                  <c:v>-0.9477839469909668</c:v>
                </c:pt>
                <c:pt idx="2389">
                  <c:v>-0.94817173480987549</c:v>
                </c:pt>
                <c:pt idx="2390">
                  <c:v>-0.94805854558944702</c:v>
                </c:pt>
                <c:pt idx="2391">
                  <c:v>-0.94845163822174072</c:v>
                </c:pt>
                <c:pt idx="2392">
                  <c:v>-0.94864261150360107</c:v>
                </c:pt>
                <c:pt idx="2393">
                  <c:v>-0.94895273447036743</c:v>
                </c:pt>
                <c:pt idx="2394">
                  <c:v>-0.94894814491271973</c:v>
                </c:pt>
                <c:pt idx="2395">
                  <c:v>-0.94932460784912109</c:v>
                </c:pt>
                <c:pt idx="2396">
                  <c:v>-0.94919556379318237</c:v>
                </c:pt>
                <c:pt idx="2397">
                  <c:v>-0.94896334409713745</c:v>
                </c:pt>
                <c:pt idx="2398">
                  <c:v>-0.9489365816116333</c:v>
                </c:pt>
                <c:pt idx="2399">
                  <c:v>-0.94986110925674438</c:v>
                </c:pt>
                <c:pt idx="2400">
                  <c:v>-0.94984406232833862</c:v>
                </c:pt>
                <c:pt idx="2401">
                  <c:v>-0.95000702142715454</c:v>
                </c:pt>
                <c:pt idx="2402">
                  <c:v>-0.95005470514297485</c:v>
                </c:pt>
                <c:pt idx="2403">
                  <c:v>-0.95047354698181152</c:v>
                </c:pt>
                <c:pt idx="2404">
                  <c:v>-0.95003819465637207</c:v>
                </c:pt>
                <c:pt idx="2405">
                  <c:v>-0.95027798414230347</c:v>
                </c:pt>
                <c:pt idx="2406">
                  <c:v>-0.95087885856628418</c:v>
                </c:pt>
                <c:pt idx="2407">
                  <c:v>-0.95087635517120361</c:v>
                </c:pt>
                <c:pt idx="2408">
                  <c:v>-0.95124638080596924</c:v>
                </c:pt>
                <c:pt idx="2409">
                  <c:v>-0.95115017890930176</c:v>
                </c:pt>
                <c:pt idx="2410">
                  <c:v>-0.95123952627182007</c:v>
                </c:pt>
                <c:pt idx="2411">
                  <c:v>-0.95196354389190674</c:v>
                </c:pt>
                <c:pt idx="2412">
                  <c:v>-0.95159143209457397</c:v>
                </c:pt>
                <c:pt idx="2413">
                  <c:v>-0.95163822174072266</c:v>
                </c:pt>
                <c:pt idx="2414">
                  <c:v>-0.95239740610122681</c:v>
                </c:pt>
                <c:pt idx="2415">
                  <c:v>-0.95235174894332886</c:v>
                </c:pt>
                <c:pt idx="2416">
                  <c:v>-0.95263957977294922</c:v>
                </c:pt>
                <c:pt idx="2417">
                  <c:v>-0.95308500528335571</c:v>
                </c:pt>
                <c:pt idx="2418">
                  <c:v>-0.95278072357177734</c:v>
                </c:pt>
                <c:pt idx="2419">
                  <c:v>-0.95334804058074951</c:v>
                </c:pt>
                <c:pt idx="2420">
                  <c:v>-0.95322573184967041</c:v>
                </c:pt>
                <c:pt idx="2421">
                  <c:v>-0.95333415269851685</c:v>
                </c:pt>
                <c:pt idx="2422">
                  <c:v>-0.95378857851028442</c:v>
                </c:pt>
                <c:pt idx="2423">
                  <c:v>-0.95452010631561279</c:v>
                </c:pt>
                <c:pt idx="2424">
                  <c:v>-0.95419305562973022</c:v>
                </c:pt>
                <c:pt idx="2425">
                  <c:v>-0.95390641689300537</c:v>
                </c:pt>
                <c:pt idx="2426">
                  <c:v>-0.95442122220993042</c:v>
                </c:pt>
                <c:pt idx="2427">
                  <c:v>-0.95453977584838867</c:v>
                </c:pt>
                <c:pt idx="2428">
                  <c:v>-0.95430445671081543</c:v>
                </c:pt>
                <c:pt idx="2429">
                  <c:v>-0.9547160267829895</c:v>
                </c:pt>
                <c:pt idx="2430">
                  <c:v>-0.95474874973297119</c:v>
                </c:pt>
                <c:pt idx="2431">
                  <c:v>-0.95585477352142334</c:v>
                </c:pt>
                <c:pt idx="2432">
                  <c:v>-0.95551407337188721</c:v>
                </c:pt>
                <c:pt idx="2433">
                  <c:v>-0.9556577205657959</c:v>
                </c:pt>
                <c:pt idx="2434">
                  <c:v>-0.95596104860305786</c:v>
                </c:pt>
                <c:pt idx="2435">
                  <c:v>-0.9562031626701355</c:v>
                </c:pt>
                <c:pt idx="2436">
                  <c:v>-0.95640665292739868</c:v>
                </c:pt>
                <c:pt idx="2437">
                  <c:v>-0.9562835693359375</c:v>
                </c:pt>
                <c:pt idx="2438">
                  <c:v>-0.95645195245742798</c:v>
                </c:pt>
                <c:pt idx="2439">
                  <c:v>-0.95670545101165771</c:v>
                </c:pt>
                <c:pt idx="2440">
                  <c:v>-0.95662087202072144</c:v>
                </c:pt>
                <c:pt idx="2441">
                  <c:v>-0.95740735530853271</c:v>
                </c:pt>
                <c:pt idx="2442">
                  <c:v>-0.95765042304992676</c:v>
                </c:pt>
                <c:pt idx="2443">
                  <c:v>-0.9579358696937561</c:v>
                </c:pt>
                <c:pt idx="2444">
                  <c:v>-0.95794743299484253</c:v>
                </c:pt>
                <c:pt idx="2445">
                  <c:v>-0.9583466649055481</c:v>
                </c:pt>
                <c:pt idx="2446">
                  <c:v>-0.95794421434402466</c:v>
                </c:pt>
                <c:pt idx="2447">
                  <c:v>-0.95807760953903198</c:v>
                </c:pt>
                <c:pt idx="2448">
                  <c:v>-0.95891588926315308</c:v>
                </c:pt>
                <c:pt idx="2449">
                  <c:v>-0.958881676197052</c:v>
                </c:pt>
                <c:pt idx="2450">
                  <c:v>-0.95863217115402222</c:v>
                </c:pt>
                <c:pt idx="2451">
                  <c:v>-0.95895648002624512</c:v>
                </c:pt>
                <c:pt idx="2452">
                  <c:v>-0.95929086208343506</c:v>
                </c:pt>
                <c:pt idx="2453">
                  <c:v>-0.95958000421524048</c:v>
                </c:pt>
                <c:pt idx="2454">
                  <c:v>-0.95990800857543945</c:v>
                </c:pt>
                <c:pt idx="2455">
                  <c:v>-0.9596981406211853</c:v>
                </c:pt>
                <c:pt idx="2456">
                  <c:v>-0.96019387245178223</c:v>
                </c:pt>
                <c:pt idx="2457">
                  <c:v>-0.96072769165039063</c:v>
                </c:pt>
                <c:pt idx="2458">
                  <c:v>-0.96039879322052002</c:v>
                </c:pt>
                <c:pt idx="2459">
                  <c:v>-0.96077054738998413</c:v>
                </c:pt>
                <c:pt idx="2460">
                  <c:v>-0.96090489625930786</c:v>
                </c:pt>
                <c:pt idx="2461">
                  <c:v>-0.96169942617416382</c:v>
                </c:pt>
                <c:pt idx="2462">
                  <c:v>-0.96147000789642334</c:v>
                </c:pt>
                <c:pt idx="2463">
                  <c:v>-0.96222376823425293</c:v>
                </c:pt>
                <c:pt idx="2464">
                  <c:v>-0.96163833141326904</c:v>
                </c:pt>
                <c:pt idx="2465">
                  <c:v>-0.9623609185218811</c:v>
                </c:pt>
                <c:pt idx="2466">
                  <c:v>-0.96213769912719727</c:v>
                </c:pt>
                <c:pt idx="2467">
                  <c:v>-0.9622807502746582</c:v>
                </c:pt>
                <c:pt idx="2468">
                  <c:v>-0.96279209852218628</c:v>
                </c:pt>
                <c:pt idx="2469">
                  <c:v>-0.96325564384460449</c:v>
                </c:pt>
                <c:pt idx="2470">
                  <c:v>-0.963173508644104</c:v>
                </c:pt>
                <c:pt idx="2471">
                  <c:v>-0.96336257457733154</c:v>
                </c:pt>
                <c:pt idx="2472">
                  <c:v>-0.96346640586853027</c:v>
                </c:pt>
                <c:pt idx="2473">
                  <c:v>-0.96419328451156616</c:v>
                </c:pt>
                <c:pt idx="2474">
                  <c:v>-0.96399581432342529</c:v>
                </c:pt>
                <c:pt idx="2475">
                  <c:v>-0.96437430381774902</c:v>
                </c:pt>
                <c:pt idx="2476">
                  <c:v>-0.96453630924224854</c:v>
                </c:pt>
                <c:pt idx="2477">
                  <c:v>-0.96489590406417847</c:v>
                </c:pt>
                <c:pt idx="2478">
                  <c:v>-0.96474200487136841</c:v>
                </c:pt>
                <c:pt idx="2479">
                  <c:v>-0.96490728855133057</c:v>
                </c:pt>
                <c:pt idx="2480">
                  <c:v>-0.965628981590271</c:v>
                </c:pt>
                <c:pt idx="2481">
                  <c:v>-0.96540284156799316</c:v>
                </c:pt>
                <c:pt idx="2482">
                  <c:v>-0.96629124879837036</c:v>
                </c:pt>
                <c:pt idx="2483">
                  <c:v>-0.96604418754577637</c:v>
                </c:pt>
                <c:pt idx="2484">
                  <c:v>-0.96618807315826416</c:v>
                </c:pt>
                <c:pt idx="2485">
                  <c:v>-0.96658170223236084</c:v>
                </c:pt>
                <c:pt idx="2486">
                  <c:v>-0.96648216247558594</c:v>
                </c:pt>
                <c:pt idx="2487">
                  <c:v>-0.96723371744155884</c:v>
                </c:pt>
                <c:pt idx="2488">
                  <c:v>-0.96727728843688965</c:v>
                </c:pt>
                <c:pt idx="2489">
                  <c:v>-0.96755552291870117</c:v>
                </c:pt>
                <c:pt idx="2490">
                  <c:v>-0.96792817115783691</c:v>
                </c:pt>
                <c:pt idx="2491">
                  <c:v>-0.96790707111358643</c:v>
                </c:pt>
                <c:pt idx="2492">
                  <c:v>-0.96833664178848267</c:v>
                </c:pt>
                <c:pt idx="2493">
                  <c:v>-0.96828287839889526</c:v>
                </c:pt>
                <c:pt idx="2494">
                  <c:v>-0.96831792593002319</c:v>
                </c:pt>
                <c:pt idx="2495">
                  <c:v>-0.96890062093734741</c:v>
                </c:pt>
                <c:pt idx="2496">
                  <c:v>-0.96901333332061768</c:v>
                </c:pt>
                <c:pt idx="2497">
                  <c:v>-0.96920502185821533</c:v>
                </c:pt>
                <c:pt idx="2498">
                  <c:v>-0.96964782476425171</c:v>
                </c:pt>
                <c:pt idx="2499">
                  <c:v>-0.96977382898330688</c:v>
                </c:pt>
                <c:pt idx="2500">
                  <c:v>-0.97005665302276611</c:v>
                </c:pt>
                <c:pt idx="2501">
                  <c:v>-0.97044765949249268</c:v>
                </c:pt>
                <c:pt idx="2502">
                  <c:v>-0.97008126974105835</c:v>
                </c:pt>
                <c:pt idx="2503">
                  <c:v>-0.9706573486328125</c:v>
                </c:pt>
                <c:pt idx="2504">
                  <c:v>-0.97084295749664307</c:v>
                </c:pt>
                <c:pt idx="2505">
                  <c:v>-0.97111725807189941</c:v>
                </c:pt>
                <c:pt idx="2506">
                  <c:v>-0.97128933668136597</c:v>
                </c:pt>
                <c:pt idx="2507">
                  <c:v>-0.97144061326980591</c:v>
                </c:pt>
                <c:pt idx="2508">
                  <c:v>-0.97175866365432739</c:v>
                </c:pt>
                <c:pt idx="2509">
                  <c:v>-0.97202759981155396</c:v>
                </c:pt>
                <c:pt idx="2510">
                  <c:v>-0.97255676984786987</c:v>
                </c:pt>
                <c:pt idx="2511">
                  <c:v>-0.9726177453994751</c:v>
                </c:pt>
                <c:pt idx="2512">
                  <c:v>-0.97352880239486694</c:v>
                </c:pt>
                <c:pt idx="2513">
                  <c:v>-0.97389423847198486</c:v>
                </c:pt>
                <c:pt idx="2514">
                  <c:v>-0.97360038757324219</c:v>
                </c:pt>
                <c:pt idx="2515">
                  <c:v>-0.97417318820953369</c:v>
                </c:pt>
                <c:pt idx="2516">
                  <c:v>-0.97439521551132202</c:v>
                </c:pt>
                <c:pt idx="2517">
                  <c:v>-0.97408092021942139</c:v>
                </c:pt>
                <c:pt idx="2518">
                  <c:v>-0.97444635629653931</c:v>
                </c:pt>
                <c:pt idx="2519">
                  <c:v>-0.97485917806625366</c:v>
                </c:pt>
                <c:pt idx="2520">
                  <c:v>-0.97519457340240479</c:v>
                </c:pt>
                <c:pt idx="2521">
                  <c:v>-0.97598326206207275</c:v>
                </c:pt>
                <c:pt idx="2522">
                  <c:v>-0.97580260038375854</c:v>
                </c:pt>
                <c:pt idx="2523">
                  <c:v>-0.97605299949645996</c:v>
                </c:pt>
                <c:pt idx="2524">
                  <c:v>-0.97649705410003662</c:v>
                </c:pt>
                <c:pt idx="2525">
                  <c:v>-0.97680860757827759</c:v>
                </c:pt>
                <c:pt idx="2526">
                  <c:v>-0.97718751430511475</c:v>
                </c:pt>
                <c:pt idx="2527">
                  <c:v>-0.97699433565139771</c:v>
                </c:pt>
                <c:pt idx="2528">
                  <c:v>-0.9776604175567627</c:v>
                </c:pt>
                <c:pt idx="2529">
                  <c:v>-0.9771733283996582</c:v>
                </c:pt>
                <c:pt idx="2530">
                  <c:v>-0.97763556241989136</c:v>
                </c:pt>
                <c:pt idx="2531">
                  <c:v>-0.97823196649551392</c:v>
                </c:pt>
                <c:pt idx="2532">
                  <c:v>-0.97773593664169312</c:v>
                </c:pt>
                <c:pt idx="2533">
                  <c:v>-0.97899699211120605</c:v>
                </c:pt>
                <c:pt idx="2534">
                  <c:v>-0.97847408056259155</c:v>
                </c:pt>
                <c:pt idx="2535">
                  <c:v>-0.97921627759933472</c:v>
                </c:pt>
                <c:pt idx="2536">
                  <c:v>-0.97906374931335449</c:v>
                </c:pt>
                <c:pt idx="2537">
                  <c:v>-0.97929966449737549</c:v>
                </c:pt>
                <c:pt idx="2538">
                  <c:v>-0.97976952791213989</c:v>
                </c:pt>
                <c:pt idx="2539">
                  <c:v>-0.98032897710800171</c:v>
                </c:pt>
                <c:pt idx="2540">
                  <c:v>-0.98122572898864746</c:v>
                </c:pt>
                <c:pt idx="2541">
                  <c:v>-0.9805750846862793</c:v>
                </c:pt>
                <c:pt idx="2542">
                  <c:v>-0.98076105117797852</c:v>
                </c:pt>
                <c:pt idx="2543">
                  <c:v>-0.9815407395362854</c:v>
                </c:pt>
                <c:pt idx="2544">
                  <c:v>-0.98179823160171509</c:v>
                </c:pt>
                <c:pt idx="2545">
                  <c:v>-0.98235851526260376</c:v>
                </c:pt>
                <c:pt idx="2546">
                  <c:v>-0.98215216398239136</c:v>
                </c:pt>
                <c:pt idx="2547">
                  <c:v>-0.98235976696014404</c:v>
                </c:pt>
                <c:pt idx="2548">
                  <c:v>-0.98282283544540405</c:v>
                </c:pt>
                <c:pt idx="2549">
                  <c:v>-0.98332667350769043</c:v>
                </c:pt>
                <c:pt idx="2550">
                  <c:v>-0.98320037126541138</c:v>
                </c:pt>
                <c:pt idx="2551">
                  <c:v>-0.98391729593276978</c:v>
                </c:pt>
                <c:pt idx="2552">
                  <c:v>-0.98390233516693115</c:v>
                </c:pt>
                <c:pt idx="2553">
                  <c:v>-0.98475581407546997</c:v>
                </c:pt>
                <c:pt idx="2554">
                  <c:v>-0.98431569337844849</c:v>
                </c:pt>
                <c:pt idx="2555">
                  <c:v>-0.984669029712677</c:v>
                </c:pt>
                <c:pt idx="2556">
                  <c:v>-0.98513633012771606</c:v>
                </c:pt>
                <c:pt idx="2557">
                  <c:v>-0.98557442426681519</c:v>
                </c:pt>
                <c:pt idx="2558">
                  <c:v>-0.98552316427230835</c:v>
                </c:pt>
                <c:pt idx="2559">
                  <c:v>-0.98583883047103882</c:v>
                </c:pt>
                <c:pt idx="2560">
                  <c:v>-0.9856380820274353</c:v>
                </c:pt>
                <c:pt idx="2561">
                  <c:v>-0.98651790618896484</c:v>
                </c:pt>
                <c:pt idx="2562">
                  <c:v>-0.98686951398849487</c:v>
                </c:pt>
                <c:pt idx="2563">
                  <c:v>-0.98695141077041626</c:v>
                </c:pt>
                <c:pt idx="2564">
                  <c:v>-0.98739111423492432</c:v>
                </c:pt>
                <c:pt idx="2565">
                  <c:v>-0.98775738477706909</c:v>
                </c:pt>
                <c:pt idx="2566">
                  <c:v>-0.98811089992523193</c:v>
                </c:pt>
                <c:pt idx="2567">
                  <c:v>-0.98805403709411621</c:v>
                </c:pt>
                <c:pt idx="2568">
                  <c:v>-0.98880618810653687</c:v>
                </c:pt>
                <c:pt idx="2569">
                  <c:v>-0.98884552717208862</c:v>
                </c:pt>
                <c:pt idx="2570">
                  <c:v>-0.98920917510986328</c:v>
                </c:pt>
                <c:pt idx="2571">
                  <c:v>-0.98923015594482422</c:v>
                </c:pt>
                <c:pt idx="2572">
                  <c:v>-0.99012094736099243</c:v>
                </c:pt>
                <c:pt idx="2573">
                  <c:v>-0.9902498722076416</c:v>
                </c:pt>
                <c:pt idx="2574">
                  <c:v>-0.99015218019485474</c:v>
                </c:pt>
                <c:pt idx="2575">
                  <c:v>-0.99034923315048218</c:v>
                </c:pt>
                <c:pt idx="2576">
                  <c:v>-0.99075490236282349</c:v>
                </c:pt>
                <c:pt idx="2577">
                  <c:v>-0.99141263961791992</c:v>
                </c:pt>
                <c:pt idx="2578">
                  <c:v>-0.99154388904571533</c:v>
                </c:pt>
                <c:pt idx="2579">
                  <c:v>-0.99158012866973877</c:v>
                </c:pt>
                <c:pt idx="2580">
                  <c:v>-0.99251830577850342</c:v>
                </c:pt>
                <c:pt idx="2581">
                  <c:v>-0.99249172210693359</c:v>
                </c:pt>
                <c:pt idx="2582">
                  <c:v>-0.9926677942276001</c:v>
                </c:pt>
                <c:pt idx="2583">
                  <c:v>-0.99323970079421997</c:v>
                </c:pt>
                <c:pt idx="2584">
                  <c:v>-0.99309253692626953</c:v>
                </c:pt>
                <c:pt idx="2585">
                  <c:v>-0.99392640590667725</c:v>
                </c:pt>
                <c:pt idx="2586">
                  <c:v>-0.99448829889297485</c:v>
                </c:pt>
                <c:pt idx="2587">
                  <c:v>-0.99442118406295776</c:v>
                </c:pt>
                <c:pt idx="2588">
                  <c:v>-0.99430274963378906</c:v>
                </c:pt>
                <c:pt idx="2589">
                  <c:v>-0.99493443965911865</c:v>
                </c:pt>
                <c:pt idx="2590">
                  <c:v>-0.99500131607055664</c:v>
                </c:pt>
                <c:pt idx="2591">
                  <c:v>-0.99571669101715088</c:v>
                </c:pt>
                <c:pt idx="2592">
                  <c:v>-0.99591374397277832</c:v>
                </c:pt>
                <c:pt idx="2593">
                  <c:v>-0.99622076749801636</c:v>
                </c:pt>
                <c:pt idx="2594">
                  <c:v>-0.99683660268783569</c:v>
                </c:pt>
                <c:pt idx="2595">
                  <c:v>-0.99656224250793457</c:v>
                </c:pt>
                <c:pt idx="2596">
                  <c:v>-0.99673497676849365</c:v>
                </c:pt>
                <c:pt idx="2597">
                  <c:v>-0.99745655059814453</c:v>
                </c:pt>
                <c:pt idx="2598">
                  <c:v>-0.9979291558265686</c:v>
                </c:pt>
                <c:pt idx="2599">
                  <c:v>-0.99831640720367432</c:v>
                </c:pt>
                <c:pt idx="2600">
                  <c:v>-0.99870496988296509</c:v>
                </c:pt>
                <c:pt idx="2601">
                  <c:v>-0.99848097562789917</c:v>
                </c:pt>
                <c:pt idx="2602">
                  <c:v>-0.99879145622253418</c:v>
                </c:pt>
                <c:pt idx="2603">
                  <c:v>-0.99916619062423706</c:v>
                </c:pt>
                <c:pt idx="2604">
                  <c:v>-0.9994545578956604</c:v>
                </c:pt>
                <c:pt idx="2605">
                  <c:v>-0.99961560964584351</c:v>
                </c:pt>
                <c:pt idx="2606">
                  <c:v>-1.0003621578216553</c:v>
                </c:pt>
                <c:pt idx="2607">
                  <c:v>-1.0003376007080078</c:v>
                </c:pt>
                <c:pt idx="2608">
                  <c:v>-1.0008764266967773</c:v>
                </c:pt>
                <c:pt idx="2609">
                  <c:v>-1.0014520883560181</c:v>
                </c:pt>
                <c:pt idx="2610">
                  <c:v>-1.0016142129898071</c:v>
                </c:pt>
                <c:pt idx="2611">
                  <c:v>-1.0019538402557373</c:v>
                </c:pt>
                <c:pt idx="2612">
                  <c:v>-1.0021480321884155</c:v>
                </c:pt>
                <c:pt idx="2613">
                  <c:v>-1.0025894641876221</c:v>
                </c:pt>
                <c:pt idx="2614">
                  <c:v>-1.0029549598693848</c:v>
                </c:pt>
                <c:pt idx="2615">
                  <c:v>-1.0032947063446045</c:v>
                </c:pt>
                <c:pt idx="2616">
                  <c:v>-1.0036468505859375</c:v>
                </c:pt>
                <c:pt idx="2617">
                  <c:v>-1.0038652420043945</c:v>
                </c:pt>
                <c:pt idx="2618">
                  <c:v>-1.0039811134338379</c:v>
                </c:pt>
                <c:pt idx="2619">
                  <c:v>-1.0048887729644775</c:v>
                </c:pt>
                <c:pt idx="2620">
                  <c:v>-1.0065526962280273</c:v>
                </c:pt>
                <c:pt idx="2621">
                  <c:v>-1.0064566135406494</c:v>
                </c:pt>
                <c:pt idx="2622">
                  <c:v>-1.0064241886138916</c:v>
                </c:pt>
                <c:pt idx="2623">
                  <c:v>-1.0070431232452393</c:v>
                </c:pt>
                <c:pt idx="2624">
                  <c:v>-1.0061134099960327</c:v>
                </c:pt>
                <c:pt idx="2625">
                  <c:v>-1.006441593170166</c:v>
                </c:pt>
                <c:pt idx="2626">
                  <c:v>-1.0073140859603882</c:v>
                </c:pt>
                <c:pt idx="2627">
                  <c:v>-1.0071666240692139</c:v>
                </c:pt>
                <c:pt idx="2628">
                  <c:v>-1.0070347785949707</c:v>
                </c:pt>
                <c:pt idx="2629">
                  <c:v>-1.0075900554656982</c:v>
                </c:pt>
                <c:pt idx="2630">
                  <c:v>-1.0079509019851685</c:v>
                </c:pt>
                <c:pt idx="2631">
                  <c:v>-1.0084059238433838</c:v>
                </c:pt>
                <c:pt idx="2632">
                  <c:v>-1.0091938972473145</c:v>
                </c:pt>
                <c:pt idx="2633">
                  <c:v>-1.0092933177947998</c:v>
                </c:pt>
                <c:pt idx="2634">
                  <c:v>-1.0102831125259399</c:v>
                </c:pt>
                <c:pt idx="2635">
                  <c:v>-1.0103625059127808</c:v>
                </c:pt>
                <c:pt idx="2636">
                  <c:v>-1.0106844902038574</c:v>
                </c:pt>
                <c:pt idx="2637">
                  <c:v>-1.0105324983596802</c:v>
                </c:pt>
                <c:pt idx="2638">
                  <c:v>-1.0114152431488037</c:v>
                </c:pt>
                <c:pt idx="2639">
                  <c:v>-1.0110336542129517</c:v>
                </c:pt>
                <c:pt idx="2640">
                  <c:v>-1.0120114088058472</c:v>
                </c:pt>
                <c:pt idx="2641">
                  <c:v>-1.0122213363647461</c:v>
                </c:pt>
                <c:pt idx="2642">
                  <c:v>-1.0126386880874634</c:v>
                </c:pt>
                <c:pt idx="2643">
                  <c:v>-1.0130230188369751</c:v>
                </c:pt>
                <c:pt idx="2644">
                  <c:v>-1.0131018161773682</c:v>
                </c:pt>
                <c:pt idx="2645">
                  <c:v>-1.0134036540985107</c:v>
                </c:pt>
                <c:pt idx="2646">
                  <c:v>-1.0142397880554199</c:v>
                </c:pt>
                <c:pt idx="2647">
                  <c:v>-1.014875054359436</c:v>
                </c:pt>
                <c:pt idx="2648">
                  <c:v>-1.0141247510910034</c:v>
                </c:pt>
                <c:pt idx="2649">
                  <c:v>-1.0145334005355835</c:v>
                </c:pt>
                <c:pt idx="2650">
                  <c:v>-1.0153298377990723</c:v>
                </c:pt>
                <c:pt idx="2651">
                  <c:v>-1.015159010887146</c:v>
                </c:pt>
                <c:pt idx="2652">
                  <c:v>-1.0158172845840454</c:v>
                </c:pt>
                <c:pt idx="2653">
                  <c:v>-1.0166012048721313</c:v>
                </c:pt>
                <c:pt idx="2654">
                  <c:v>-1.0167526006698608</c:v>
                </c:pt>
                <c:pt idx="2655">
                  <c:v>-1.0166304111480713</c:v>
                </c:pt>
                <c:pt idx="2656">
                  <c:v>-1.0168193578720093</c:v>
                </c:pt>
                <c:pt idx="2657">
                  <c:v>-1.0179314613342285</c:v>
                </c:pt>
                <c:pt idx="2658">
                  <c:v>-1.0178977251052856</c:v>
                </c:pt>
                <c:pt idx="2659">
                  <c:v>-1.0181820392608643</c:v>
                </c:pt>
                <c:pt idx="2660">
                  <c:v>-1.0192481279373169</c:v>
                </c:pt>
                <c:pt idx="2661">
                  <c:v>-1.0191034078598022</c:v>
                </c:pt>
                <c:pt idx="2662">
                  <c:v>-1.0190855264663696</c:v>
                </c:pt>
                <c:pt idx="2663">
                  <c:v>-1.0191488265991211</c:v>
                </c:pt>
                <c:pt idx="2664">
                  <c:v>-1.0202912092208862</c:v>
                </c:pt>
                <c:pt idx="2665">
                  <c:v>-1.0201845169067383</c:v>
                </c:pt>
                <c:pt idx="2666">
                  <c:v>-1.0207749605178833</c:v>
                </c:pt>
                <c:pt idx="2667">
                  <c:v>-1.0209271907806396</c:v>
                </c:pt>
                <c:pt idx="2668">
                  <c:v>-1.0217025279998779</c:v>
                </c:pt>
                <c:pt idx="2669">
                  <c:v>-1.0218912363052368</c:v>
                </c:pt>
                <c:pt idx="2670">
                  <c:v>-1.0224071741104126</c:v>
                </c:pt>
                <c:pt idx="2671">
                  <c:v>-1.022762656211853</c:v>
                </c:pt>
                <c:pt idx="2672">
                  <c:v>-1.0234339237213135</c:v>
                </c:pt>
                <c:pt idx="2673">
                  <c:v>-1.0235319137573242</c:v>
                </c:pt>
                <c:pt idx="2674">
                  <c:v>-1.0233660936355591</c:v>
                </c:pt>
                <c:pt idx="2675">
                  <c:v>-1.0244462490081787</c:v>
                </c:pt>
                <c:pt idx="2676">
                  <c:v>-1.0245946645736694</c:v>
                </c:pt>
                <c:pt idx="2677">
                  <c:v>-1.0250283479690552</c:v>
                </c:pt>
                <c:pt idx="2678">
                  <c:v>-1.0253939628601074</c:v>
                </c:pt>
                <c:pt idx="2679">
                  <c:v>-1.0256316661834717</c:v>
                </c:pt>
                <c:pt idx="2680">
                  <c:v>-1.026158332824707</c:v>
                </c:pt>
                <c:pt idx="2681">
                  <c:v>-1.0264806747436523</c:v>
                </c:pt>
                <c:pt idx="2682">
                  <c:v>-1.0263999700546265</c:v>
                </c:pt>
                <c:pt idx="2683">
                  <c:v>-1.0271422863006592</c:v>
                </c:pt>
                <c:pt idx="2684">
                  <c:v>-1.028071403503418</c:v>
                </c:pt>
                <c:pt idx="2685">
                  <c:v>-1.0278576612472534</c:v>
                </c:pt>
                <c:pt idx="2686">
                  <c:v>-1.0288169384002686</c:v>
                </c:pt>
                <c:pt idx="2687">
                  <c:v>-1.0285308361053467</c:v>
                </c:pt>
                <c:pt idx="2688">
                  <c:v>-1.0295202732086182</c:v>
                </c:pt>
                <c:pt idx="2689">
                  <c:v>-1.0293419361114502</c:v>
                </c:pt>
                <c:pt idx="2690">
                  <c:v>-1.029938817024231</c:v>
                </c:pt>
                <c:pt idx="2691">
                  <c:v>-1.0302432775497437</c:v>
                </c:pt>
                <c:pt idx="2692">
                  <c:v>-1.0301715135574341</c:v>
                </c:pt>
                <c:pt idx="2693">
                  <c:v>-1.0309737920761108</c:v>
                </c:pt>
                <c:pt idx="2694">
                  <c:v>-1.0314034223556519</c:v>
                </c:pt>
                <c:pt idx="2695">
                  <c:v>-1.0314333438873291</c:v>
                </c:pt>
                <c:pt idx="2696">
                  <c:v>-1.0315995216369629</c:v>
                </c:pt>
                <c:pt idx="2697">
                  <c:v>-1.0321547985076904</c:v>
                </c:pt>
                <c:pt idx="2698">
                  <c:v>-1.0329023599624634</c:v>
                </c:pt>
                <c:pt idx="2699">
                  <c:v>-1.0339288711547852</c:v>
                </c:pt>
                <c:pt idx="2700">
                  <c:v>-1.0335925817489624</c:v>
                </c:pt>
                <c:pt idx="2701">
                  <c:v>-1.0340582132339478</c:v>
                </c:pt>
                <c:pt idx="2702">
                  <c:v>-1.0345265865325928</c:v>
                </c:pt>
                <c:pt idx="2703">
                  <c:v>-1.0349248647689819</c:v>
                </c:pt>
                <c:pt idx="2704">
                  <c:v>-1.0354348421096802</c:v>
                </c:pt>
                <c:pt idx="2705">
                  <c:v>-1.0358395576477051</c:v>
                </c:pt>
                <c:pt idx="2706">
                  <c:v>-1.0363303422927856</c:v>
                </c:pt>
                <c:pt idx="2707">
                  <c:v>-1.0359956026077271</c:v>
                </c:pt>
                <c:pt idx="2708">
                  <c:v>-1.036730170249939</c:v>
                </c:pt>
                <c:pt idx="2709">
                  <c:v>-1.0377582311630249</c:v>
                </c:pt>
                <c:pt idx="2710">
                  <c:v>-1.0376776456832886</c:v>
                </c:pt>
                <c:pt idx="2711">
                  <c:v>-1.037774920463562</c:v>
                </c:pt>
                <c:pt idx="2712">
                  <c:v>-1.0384093523025513</c:v>
                </c:pt>
                <c:pt idx="2713">
                  <c:v>-1.0391147136688232</c:v>
                </c:pt>
                <c:pt idx="2714">
                  <c:v>-1.0390814542770386</c:v>
                </c:pt>
                <c:pt idx="2715">
                  <c:v>-1.0392850637435913</c:v>
                </c:pt>
                <c:pt idx="2716">
                  <c:v>-1.0396281480789185</c:v>
                </c:pt>
                <c:pt idx="2717">
                  <c:v>-1.040414571762085</c:v>
                </c:pt>
                <c:pt idx="2718">
                  <c:v>-1.04046630859375</c:v>
                </c:pt>
                <c:pt idx="2719">
                  <c:v>-1.0412790775299072</c:v>
                </c:pt>
                <c:pt idx="2720">
                  <c:v>-1.0418764352798462</c:v>
                </c:pt>
                <c:pt idx="2721">
                  <c:v>-1.0420588254928589</c:v>
                </c:pt>
                <c:pt idx="2722">
                  <c:v>-1.0419312715530396</c:v>
                </c:pt>
                <c:pt idx="2723">
                  <c:v>-1.0429533720016479</c:v>
                </c:pt>
                <c:pt idx="2724">
                  <c:v>-1.0430042743682861</c:v>
                </c:pt>
                <c:pt idx="2725">
                  <c:v>-1.0433231592178345</c:v>
                </c:pt>
                <c:pt idx="2726">
                  <c:v>-1.043886661529541</c:v>
                </c:pt>
                <c:pt idx="2727">
                  <c:v>-1.0446113348007202</c:v>
                </c:pt>
                <c:pt idx="2728">
                  <c:v>-1.0449275970458984</c:v>
                </c:pt>
                <c:pt idx="2729">
                  <c:v>-1.0447126626968384</c:v>
                </c:pt>
                <c:pt idx="2730">
                  <c:v>-1.0452964305877686</c:v>
                </c:pt>
                <c:pt idx="2731">
                  <c:v>-1.045438289642334</c:v>
                </c:pt>
                <c:pt idx="2732">
                  <c:v>-1.046208381652832</c:v>
                </c:pt>
                <c:pt idx="2733">
                  <c:v>-1.0461623668670654</c:v>
                </c:pt>
                <c:pt idx="2734">
                  <c:v>-1.0467711687088013</c:v>
                </c:pt>
                <c:pt idx="2735">
                  <c:v>-1.0474715232849121</c:v>
                </c:pt>
                <c:pt idx="2736">
                  <c:v>-1.0478637218475342</c:v>
                </c:pt>
                <c:pt idx="2737">
                  <c:v>-1.0480587482452393</c:v>
                </c:pt>
                <c:pt idx="2738">
                  <c:v>-1.0488666296005249</c:v>
                </c:pt>
                <c:pt idx="2739">
                  <c:v>-1.0492690801620483</c:v>
                </c:pt>
                <c:pt idx="2740">
                  <c:v>-1.0491520166397095</c:v>
                </c:pt>
                <c:pt idx="2741">
                  <c:v>-1.050183892250061</c:v>
                </c:pt>
                <c:pt idx="2742">
                  <c:v>-1.0499266386032104</c:v>
                </c:pt>
                <c:pt idx="2743">
                  <c:v>-1.0508604049682617</c:v>
                </c:pt>
                <c:pt idx="2744">
                  <c:v>-1.0509241819381714</c:v>
                </c:pt>
                <c:pt idx="2745">
                  <c:v>-1.0518043041229248</c:v>
                </c:pt>
                <c:pt idx="2746">
                  <c:v>-1.0518637895584106</c:v>
                </c:pt>
                <c:pt idx="2747">
                  <c:v>-1.0527976751327515</c:v>
                </c:pt>
                <c:pt idx="2748">
                  <c:v>-1.0529398918151855</c:v>
                </c:pt>
                <c:pt idx="2749">
                  <c:v>-1.053228497505188</c:v>
                </c:pt>
                <c:pt idx="2750">
                  <c:v>-1.0536564588546753</c:v>
                </c:pt>
                <c:pt idx="2751">
                  <c:v>-1.0542038679122925</c:v>
                </c:pt>
                <c:pt idx="2752">
                  <c:v>-1.0549582242965698</c:v>
                </c:pt>
                <c:pt idx="2753">
                  <c:v>-1.0548644065856934</c:v>
                </c:pt>
                <c:pt idx="2754">
                  <c:v>-1.0557980537414551</c:v>
                </c:pt>
                <c:pt idx="2755">
                  <c:v>-1.0557526350021362</c:v>
                </c:pt>
                <c:pt idx="2756">
                  <c:v>-1.0567092895507813</c:v>
                </c:pt>
                <c:pt idx="2757">
                  <c:v>-1.0570882558822632</c:v>
                </c:pt>
                <c:pt idx="2758">
                  <c:v>-1.0572514533996582</c:v>
                </c:pt>
                <c:pt idx="2759">
                  <c:v>-1.0577206611633301</c:v>
                </c:pt>
                <c:pt idx="2760">
                  <c:v>-1.0577025413513184</c:v>
                </c:pt>
                <c:pt idx="2761">
                  <c:v>-1.0588183403015137</c:v>
                </c:pt>
                <c:pt idx="2762">
                  <c:v>-1.059540867805481</c:v>
                </c:pt>
                <c:pt idx="2763">
                  <c:v>-1.0594828128814697</c:v>
                </c:pt>
                <c:pt idx="2764">
                  <c:v>-1.0604099035263062</c:v>
                </c:pt>
                <c:pt idx="2765">
                  <c:v>-1.0607296228408813</c:v>
                </c:pt>
                <c:pt idx="2766">
                  <c:v>-1.0606310367584229</c:v>
                </c:pt>
                <c:pt idx="2767">
                  <c:v>-1.0609245300292969</c:v>
                </c:pt>
                <c:pt idx="2768">
                  <c:v>-1.0616174936294556</c:v>
                </c:pt>
                <c:pt idx="2769">
                  <c:v>-1.0617773532867432</c:v>
                </c:pt>
                <c:pt idx="2770">
                  <c:v>-1.0620226860046387</c:v>
                </c:pt>
                <c:pt idx="2771">
                  <c:v>-1.0629749298095703</c:v>
                </c:pt>
                <c:pt idx="2772">
                  <c:v>-1.0634549856185913</c:v>
                </c:pt>
                <c:pt idx="2773">
                  <c:v>-1.0637844800949097</c:v>
                </c:pt>
                <c:pt idx="2774">
                  <c:v>-1.0634957551956177</c:v>
                </c:pt>
                <c:pt idx="2775">
                  <c:v>-1.0643702745437622</c:v>
                </c:pt>
                <c:pt idx="2776">
                  <c:v>-1.0646140575408936</c:v>
                </c:pt>
                <c:pt idx="2777">
                  <c:v>-1.0650091171264648</c:v>
                </c:pt>
                <c:pt idx="2778">
                  <c:v>-1.0656355619430542</c:v>
                </c:pt>
                <c:pt idx="2779">
                  <c:v>-1.0659575462341309</c:v>
                </c:pt>
                <c:pt idx="2780">
                  <c:v>-1.0664743185043335</c:v>
                </c:pt>
                <c:pt idx="2781">
                  <c:v>-1.0669077634811401</c:v>
                </c:pt>
                <c:pt idx="2782">
                  <c:v>-1.0673967599868774</c:v>
                </c:pt>
                <c:pt idx="2783">
                  <c:v>-1.0678858757019043</c:v>
                </c:pt>
                <c:pt idx="2784">
                  <c:v>-1.0679789781570435</c:v>
                </c:pt>
                <c:pt idx="2785">
                  <c:v>-1.0684647560119629</c:v>
                </c:pt>
                <c:pt idx="2786">
                  <c:v>-1.0692476034164429</c:v>
                </c:pt>
                <c:pt idx="2787">
                  <c:v>-1.0693354606628418</c:v>
                </c:pt>
                <c:pt idx="2788">
                  <c:v>-1.0701621770858765</c:v>
                </c:pt>
                <c:pt idx="2789">
                  <c:v>-1.0702946186065674</c:v>
                </c:pt>
                <c:pt idx="2790">
                  <c:v>-1.0708997249603271</c:v>
                </c:pt>
                <c:pt idx="2791">
                  <c:v>-1.0716485977172852</c:v>
                </c:pt>
                <c:pt idx="2792">
                  <c:v>-1.0719568729400635</c:v>
                </c:pt>
                <c:pt idx="2793">
                  <c:v>-1.0725681781768799</c:v>
                </c:pt>
                <c:pt idx="2794">
                  <c:v>-1.0726313591003418</c:v>
                </c:pt>
                <c:pt idx="2795">
                  <c:v>-1.0728636980056763</c:v>
                </c:pt>
                <c:pt idx="2796">
                  <c:v>-1.0735006332397461</c:v>
                </c:pt>
                <c:pt idx="2797">
                  <c:v>-1.0734925270080566</c:v>
                </c:pt>
                <c:pt idx="2798">
                  <c:v>-1.0732921361923218</c:v>
                </c:pt>
                <c:pt idx="2799">
                  <c:v>-1.0742011070251465</c:v>
                </c:pt>
                <c:pt idx="2800">
                  <c:v>-1.0751771926879883</c:v>
                </c:pt>
                <c:pt idx="2801">
                  <c:v>-1.0755840539932251</c:v>
                </c:pt>
                <c:pt idx="2802">
                  <c:v>-1.0757538080215454</c:v>
                </c:pt>
                <c:pt idx="2803">
                  <c:v>-1.0769140720367432</c:v>
                </c:pt>
                <c:pt idx="2804">
                  <c:v>-1.0763441324234009</c:v>
                </c:pt>
                <c:pt idx="2805">
                  <c:v>-1.0774657726287842</c:v>
                </c:pt>
                <c:pt idx="2806">
                  <c:v>-1.0769640207290649</c:v>
                </c:pt>
                <c:pt idx="2807">
                  <c:v>-1.0784223079681396</c:v>
                </c:pt>
                <c:pt idx="2808">
                  <c:v>-1.0787171125411987</c:v>
                </c:pt>
                <c:pt idx="2809">
                  <c:v>-1.0793215036392212</c:v>
                </c:pt>
                <c:pt idx="2810">
                  <c:v>-1.0791350603103638</c:v>
                </c:pt>
                <c:pt idx="2811">
                  <c:v>-1.0798637866973877</c:v>
                </c:pt>
                <c:pt idx="2812">
                  <c:v>-1.0803385972976685</c:v>
                </c:pt>
                <c:pt idx="2813">
                  <c:v>-1.0814943313598633</c:v>
                </c:pt>
                <c:pt idx="2814">
                  <c:v>-1.0813063383102417</c:v>
                </c:pt>
                <c:pt idx="2815">
                  <c:v>-1.0814894437789917</c:v>
                </c:pt>
                <c:pt idx="2816">
                  <c:v>-1.0829977989196777</c:v>
                </c:pt>
                <c:pt idx="2817">
                  <c:v>-1.0825544595718384</c:v>
                </c:pt>
                <c:pt idx="2818">
                  <c:v>-1.0830729007720947</c:v>
                </c:pt>
                <c:pt idx="2819">
                  <c:v>-1.08355712890625</c:v>
                </c:pt>
                <c:pt idx="2820">
                  <c:v>-1.0838451385498047</c:v>
                </c:pt>
                <c:pt idx="2821">
                  <c:v>-1.0844933986663818</c:v>
                </c:pt>
                <c:pt idx="2822">
                  <c:v>-1.0851109027862549</c:v>
                </c:pt>
                <c:pt idx="2823">
                  <c:v>-1.0853514671325684</c:v>
                </c:pt>
                <c:pt idx="2824">
                  <c:v>-1.0862365961074829</c:v>
                </c:pt>
                <c:pt idx="2825">
                  <c:v>-1.0864273309707642</c:v>
                </c:pt>
                <c:pt idx="2826">
                  <c:v>-1.086708664894104</c:v>
                </c:pt>
                <c:pt idx="2827">
                  <c:v>-1.0876786708831787</c:v>
                </c:pt>
                <c:pt idx="2828">
                  <c:v>-1.0885491371154785</c:v>
                </c:pt>
                <c:pt idx="2829">
                  <c:v>-1.0888248682022095</c:v>
                </c:pt>
                <c:pt idx="2830">
                  <c:v>-1.0887377262115479</c:v>
                </c:pt>
                <c:pt idx="2831">
                  <c:v>-1.089521050453186</c:v>
                </c:pt>
                <c:pt idx="2832">
                  <c:v>-1.0902844667434692</c:v>
                </c:pt>
                <c:pt idx="2833">
                  <c:v>-1.090470552444458</c:v>
                </c:pt>
                <c:pt idx="2834">
                  <c:v>-1.0915465354919434</c:v>
                </c:pt>
                <c:pt idx="2835">
                  <c:v>-1.0914762020111084</c:v>
                </c:pt>
                <c:pt idx="2836">
                  <c:v>-1.0920640230178833</c:v>
                </c:pt>
                <c:pt idx="2837">
                  <c:v>-1.0927741527557373</c:v>
                </c:pt>
                <c:pt idx="2838">
                  <c:v>-1.0934323072433472</c:v>
                </c:pt>
                <c:pt idx="2839">
                  <c:v>-1.093248724937439</c:v>
                </c:pt>
                <c:pt idx="2840">
                  <c:v>-1.0942050218582153</c:v>
                </c:pt>
                <c:pt idx="2841">
                  <c:v>-1.0949029922485352</c:v>
                </c:pt>
                <c:pt idx="2842">
                  <c:v>-1.095028281211853</c:v>
                </c:pt>
                <c:pt idx="2843">
                  <c:v>-1.0954622030258179</c:v>
                </c:pt>
                <c:pt idx="2844">
                  <c:v>-1.0964561700820923</c:v>
                </c:pt>
                <c:pt idx="2845">
                  <c:v>-1.0967147350311279</c:v>
                </c:pt>
                <c:pt idx="2846">
                  <c:v>-1.0971099138259888</c:v>
                </c:pt>
                <c:pt idx="2847">
                  <c:v>-1.098239541053772</c:v>
                </c:pt>
                <c:pt idx="2848">
                  <c:v>-1.0985323190689087</c:v>
                </c:pt>
                <c:pt idx="2849">
                  <c:v>-1.0989145040512085</c:v>
                </c:pt>
                <c:pt idx="2850">
                  <c:v>-1.0989221334457397</c:v>
                </c:pt>
                <c:pt idx="2851">
                  <c:v>-1.099767804145813</c:v>
                </c:pt>
                <c:pt idx="2852">
                  <c:v>-1.1003140211105347</c:v>
                </c:pt>
                <c:pt idx="2853">
                  <c:v>-1.1012346744537354</c:v>
                </c:pt>
                <c:pt idx="2854">
                  <c:v>-1.1013283729553223</c:v>
                </c:pt>
                <c:pt idx="2855">
                  <c:v>-1.1023262739181519</c:v>
                </c:pt>
                <c:pt idx="2856">
                  <c:v>-1.1023359298706055</c:v>
                </c:pt>
                <c:pt idx="2857">
                  <c:v>-1.1029133796691895</c:v>
                </c:pt>
                <c:pt idx="2858">
                  <c:v>-1.1034785509109497</c:v>
                </c:pt>
                <c:pt idx="2859">
                  <c:v>-1.1040741205215454</c:v>
                </c:pt>
                <c:pt idx="2860">
                  <c:v>-1.1046915054321289</c:v>
                </c:pt>
                <c:pt idx="2861">
                  <c:v>-1.1051634550094604</c:v>
                </c:pt>
                <c:pt idx="2862">
                  <c:v>-1.1058175563812256</c:v>
                </c:pt>
                <c:pt idx="2863">
                  <c:v>-1.1061246395111084</c:v>
                </c:pt>
                <c:pt idx="2864">
                  <c:v>-1.1066411733627319</c:v>
                </c:pt>
                <c:pt idx="2865">
                  <c:v>-1.1078135967254639</c:v>
                </c:pt>
                <c:pt idx="2866">
                  <c:v>-1.1079796552658081</c:v>
                </c:pt>
                <c:pt idx="2867">
                  <c:v>-1.1087510585784912</c:v>
                </c:pt>
                <c:pt idx="2868">
                  <c:v>-1.1093913316726685</c:v>
                </c:pt>
                <c:pt idx="2869">
                  <c:v>-1.1103471517562866</c:v>
                </c:pt>
                <c:pt idx="2870">
                  <c:v>-1.1100673675537109</c:v>
                </c:pt>
                <c:pt idx="2871">
                  <c:v>-1.1110517978668213</c:v>
                </c:pt>
                <c:pt idx="2872">
                  <c:v>-1.1112781763076782</c:v>
                </c:pt>
                <c:pt idx="2873">
                  <c:v>-1.1114850044250488</c:v>
                </c:pt>
                <c:pt idx="2874">
                  <c:v>-1.1124860048294067</c:v>
                </c:pt>
                <c:pt idx="2875">
                  <c:v>-1.1129932403564453</c:v>
                </c:pt>
                <c:pt idx="2876">
                  <c:v>-1.1135725975036621</c:v>
                </c:pt>
                <c:pt idx="2877">
                  <c:v>-1.1137169599533081</c:v>
                </c:pt>
                <c:pt idx="2878">
                  <c:v>-1.1146700382232666</c:v>
                </c:pt>
                <c:pt idx="2879">
                  <c:v>-1.1151337623596191</c:v>
                </c:pt>
                <c:pt idx="2880">
                  <c:v>-1.1158226728439331</c:v>
                </c:pt>
                <c:pt idx="2881">
                  <c:v>-1.116327166557312</c:v>
                </c:pt>
                <c:pt idx="2882">
                  <c:v>-1.1165494918823242</c:v>
                </c:pt>
                <c:pt idx="2883">
                  <c:v>-1.117684006690979</c:v>
                </c:pt>
                <c:pt idx="2884">
                  <c:v>-1.1186184883117676</c:v>
                </c:pt>
                <c:pt idx="2885">
                  <c:v>-1.1189514398574829</c:v>
                </c:pt>
                <c:pt idx="2886">
                  <c:v>-1.1197925806045532</c:v>
                </c:pt>
                <c:pt idx="2887">
                  <c:v>-1.1202719211578369</c:v>
                </c:pt>
                <c:pt idx="2888">
                  <c:v>-1.1207324266433716</c:v>
                </c:pt>
                <c:pt idx="2889">
                  <c:v>-1.1216193437576294</c:v>
                </c:pt>
                <c:pt idx="2890">
                  <c:v>-1.1222535371780396</c:v>
                </c:pt>
                <c:pt idx="2891">
                  <c:v>-1.1222766637802124</c:v>
                </c:pt>
                <c:pt idx="2892">
                  <c:v>-1.1232858896255493</c:v>
                </c:pt>
                <c:pt idx="2893">
                  <c:v>-1.1243828535079956</c:v>
                </c:pt>
                <c:pt idx="2894">
                  <c:v>-1.1248080730438232</c:v>
                </c:pt>
                <c:pt idx="2895">
                  <c:v>-1.1254497766494751</c:v>
                </c:pt>
                <c:pt idx="2896">
                  <c:v>-1.1264671087265015</c:v>
                </c:pt>
                <c:pt idx="2897">
                  <c:v>-1.126844048500061</c:v>
                </c:pt>
                <c:pt idx="2898">
                  <c:v>-1.1273288726806641</c:v>
                </c:pt>
                <c:pt idx="2899">
                  <c:v>-1.1286890506744385</c:v>
                </c:pt>
                <c:pt idx="2900">
                  <c:v>-1.1289477348327637</c:v>
                </c:pt>
                <c:pt idx="2901">
                  <c:v>-1.1296955347061157</c:v>
                </c:pt>
                <c:pt idx="2902">
                  <c:v>-1.1321303844451904</c:v>
                </c:pt>
                <c:pt idx="2903">
                  <c:v>-1.1325863599777222</c:v>
                </c:pt>
                <c:pt idx="2904">
                  <c:v>-1.1327915191650391</c:v>
                </c:pt>
                <c:pt idx="2905">
                  <c:v>-1.1341385841369629</c:v>
                </c:pt>
                <c:pt idx="2906">
                  <c:v>-1.1335887908935547</c:v>
                </c:pt>
                <c:pt idx="2907">
                  <c:v>-1.1342536211013794</c:v>
                </c:pt>
                <c:pt idx="2908">
                  <c:v>-1.1350374221801758</c:v>
                </c:pt>
                <c:pt idx="2909">
                  <c:v>-1.1359260082244873</c:v>
                </c:pt>
                <c:pt idx="2910">
                  <c:v>-1.1369471549987793</c:v>
                </c:pt>
                <c:pt idx="2911">
                  <c:v>-1.1374695301055908</c:v>
                </c:pt>
                <c:pt idx="2912">
                  <c:v>-1.1384059190750122</c:v>
                </c:pt>
                <c:pt idx="2913">
                  <c:v>-1.1394850015640259</c:v>
                </c:pt>
                <c:pt idx="2914">
                  <c:v>-1.1401491165161133</c:v>
                </c:pt>
                <c:pt idx="2915">
                  <c:v>-1.1410794258117676</c:v>
                </c:pt>
                <c:pt idx="2916">
                  <c:v>-1.1418120861053467</c:v>
                </c:pt>
                <c:pt idx="2917">
                  <c:v>-1.142540454864502</c:v>
                </c:pt>
                <c:pt idx="2918">
                  <c:v>-1.1432726383209229</c:v>
                </c:pt>
                <c:pt idx="2919">
                  <c:v>-1.1447945833206177</c:v>
                </c:pt>
                <c:pt idx="2920">
                  <c:v>-1.1449452638626099</c:v>
                </c:pt>
                <c:pt idx="2921">
                  <c:v>-1.1459438800811768</c:v>
                </c:pt>
                <c:pt idx="2922">
                  <c:v>-1.1470152139663696</c:v>
                </c:pt>
                <c:pt idx="2923">
                  <c:v>-1.1479743719100952</c:v>
                </c:pt>
                <c:pt idx="2924">
                  <c:v>-1.148460865020752</c:v>
                </c:pt>
                <c:pt idx="2925">
                  <c:v>-1.1495624780654907</c:v>
                </c:pt>
                <c:pt idx="2926">
                  <c:v>-1.1500841379165649</c:v>
                </c:pt>
                <c:pt idx="2927">
                  <c:v>-1.1507402658462524</c:v>
                </c:pt>
                <c:pt idx="2928">
                  <c:v>-1.1518905162811279</c:v>
                </c:pt>
                <c:pt idx="2929">
                  <c:v>-1.1532211303710938</c:v>
                </c:pt>
                <c:pt idx="2930">
                  <c:v>-1.1538972854614258</c:v>
                </c:pt>
                <c:pt idx="2931">
                  <c:v>-1.1550657749176025</c:v>
                </c:pt>
                <c:pt idx="2932">
                  <c:v>-1.1555864810943604</c:v>
                </c:pt>
                <c:pt idx="2933">
                  <c:v>-1.1567164659500122</c:v>
                </c:pt>
                <c:pt idx="2934">
                  <c:v>-1.1576598882675171</c:v>
                </c:pt>
                <c:pt idx="2935">
                  <c:v>-1.1587173938751221</c:v>
                </c:pt>
                <c:pt idx="2936">
                  <c:v>-1.1596359014511108</c:v>
                </c:pt>
                <c:pt idx="2937">
                  <c:v>-1.1606889963150024</c:v>
                </c:pt>
                <c:pt idx="2938">
                  <c:v>-1.1617980003356934</c:v>
                </c:pt>
                <c:pt idx="2939">
                  <c:v>-1.1625056266784668</c:v>
                </c:pt>
                <c:pt idx="2940">
                  <c:v>-1.1634757518768311</c:v>
                </c:pt>
                <c:pt idx="2941">
                  <c:v>-1.164165735244751</c:v>
                </c:pt>
                <c:pt idx="2942">
                  <c:v>-1.16575026512146</c:v>
                </c:pt>
                <c:pt idx="2943">
                  <c:v>-1.1664382219314575</c:v>
                </c:pt>
                <c:pt idx="2944">
                  <c:v>-1.1678651571273804</c:v>
                </c:pt>
                <c:pt idx="2945">
                  <c:v>-1.1681572198867798</c:v>
                </c:pt>
                <c:pt idx="2946">
                  <c:v>-1.1697053909301758</c:v>
                </c:pt>
                <c:pt idx="2947">
                  <c:v>-1.1704816818237305</c:v>
                </c:pt>
                <c:pt idx="2948">
                  <c:v>-1.1717703342437744</c:v>
                </c:pt>
                <c:pt idx="2949">
                  <c:v>-1.1725952625274658</c:v>
                </c:pt>
                <c:pt idx="2950">
                  <c:v>-1.1739016771316528</c:v>
                </c:pt>
                <c:pt idx="2951">
                  <c:v>-1.1748623847961426</c:v>
                </c:pt>
                <c:pt idx="2952">
                  <c:v>-1.1759039163589478</c:v>
                </c:pt>
                <c:pt idx="2953">
                  <c:v>-1.1767075061798096</c:v>
                </c:pt>
                <c:pt idx="2954">
                  <c:v>-1.1781209707260132</c:v>
                </c:pt>
                <c:pt idx="2955">
                  <c:v>-1.1790074110031128</c:v>
                </c:pt>
                <c:pt idx="2956">
                  <c:v>-1.1804376840591431</c:v>
                </c:pt>
                <c:pt idx="2957">
                  <c:v>-1.1817091703414917</c:v>
                </c:pt>
                <c:pt idx="2958">
                  <c:v>-1.1826490163803101</c:v>
                </c:pt>
                <c:pt idx="2959">
                  <c:v>-1.1829971075057983</c:v>
                </c:pt>
                <c:pt idx="2960">
                  <c:v>-1.1847683191299438</c:v>
                </c:pt>
                <c:pt idx="2961">
                  <c:v>-1.1863305568695068</c:v>
                </c:pt>
                <c:pt idx="2962">
                  <c:v>-1.1872848272323608</c:v>
                </c:pt>
                <c:pt idx="2963">
                  <c:v>-1.1888160705566406</c:v>
                </c:pt>
                <c:pt idx="2964">
                  <c:v>-1.1895931959152222</c:v>
                </c:pt>
                <c:pt idx="2965">
                  <c:v>-1.1905132532119751</c:v>
                </c:pt>
                <c:pt idx="2966">
                  <c:v>-1.1920092105865479</c:v>
                </c:pt>
                <c:pt idx="2967">
                  <c:v>-1.1932536363601685</c:v>
                </c:pt>
                <c:pt idx="2968">
                  <c:v>-1.1943092346191406</c:v>
                </c:pt>
                <c:pt idx="2969">
                  <c:v>-1.1950898170471191</c:v>
                </c:pt>
                <c:pt idx="2970">
                  <c:v>-1.1969058513641357</c:v>
                </c:pt>
                <c:pt idx="2971">
                  <c:v>-1.1981099843978882</c:v>
                </c:pt>
                <c:pt idx="2972">
                  <c:v>-1.1997095346450806</c:v>
                </c:pt>
                <c:pt idx="2973">
                  <c:v>-1.2006330490112305</c:v>
                </c:pt>
                <c:pt idx="2974">
                  <c:v>-1.2020851373672485</c:v>
                </c:pt>
                <c:pt idx="2975">
                  <c:v>-1.2031993865966797</c:v>
                </c:pt>
                <c:pt idx="2976">
                  <c:v>-1.2050302028656006</c:v>
                </c:pt>
                <c:pt idx="2977">
                  <c:v>-1.2059807777404785</c:v>
                </c:pt>
                <c:pt idx="2978">
                  <c:v>-1.2079306840896606</c:v>
                </c:pt>
                <c:pt idx="2979">
                  <c:v>-1.2093367576599121</c:v>
                </c:pt>
                <c:pt idx="2980">
                  <c:v>-1.2106056213378906</c:v>
                </c:pt>
                <c:pt idx="2981">
                  <c:v>-1.2116996049880981</c:v>
                </c:pt>
                <c:pt idx="2982">
                  <c:v>-1.212902307510376</c:v>
                </c:pt>
                <c:pt idx="2983">
                  <c:v>-1.2142977714538574</c:v>
                </c:pt>
                <c:pt idx="2984">
                  <c:v>-1.2156739234924316</c:v>
                </c:pt>
                <c:pt idx="2985">
                  <c:v>-1.2172991037368774</c:v>
                </c:pt>
                <c:pt idx="2986">
                  <c:v>-1.2185201644897461</c:v>
                </c:pt>
                <c:pt idx="2987">
                  <c:v>-1.2199645042419434</c:v>
                </c:pt>
                <c:pt idx="2988">
                  <c:v>-1.2210687398910522</c:v>
                </c:pt>
                <c:pt idx="2989">
                  <c:v>-1.2225942611694336</c:v>
                </c:pt>
                <c:pt idx="2990">
                  <c:v>-1.2241535186767578</c:v>
                </c:pt>
                <c:pt idx="2991">
                  <c:v>-1.2252457141876221</c:v>
                </c:pt>
                <c:pt idx="2992">
                  <c:v>-1.2269378900527954</c:v>
                </c:pt>
                <c:pt idx="2993">
                  <c:v>-1.2283339500427246</c:v>
                </c:pt>
                <c:pt idx="2994">
                  <c:v>-1.2300419807434082</c:v>
                </c:pt>
                <c:pt idx="2995">
                  <c:v>-1.2317115068435669</c:v>
                </c:pt>
                <c:pt idx="2996">
                  <c:v>-1.2333927154541016</c:v>
                </c:pt>
                <c:pt idx="2997">
                  <c:v>-1.234266996383667</c:v>
                </c:pt>
                <c:pt idx="2998">
                  <c:v>-1.236626148223877</c:v>
                </c:pt>
                <c:pt idx="2999">
                  <c:v>-1.2378990650177002</c:v>
                </c:pt>
                <c:pt idx="3000">
                  <c:v>-1.2399448156356812</c:v>
                </c:pt>
                <c:pt idx="3001">
                  <c:v>-1.240955114364624</c:v>
                </c:pt>
                <c:pt idx="3002">
                  <c:v>-1.2424197196960449</c:v>
                </c:pt>
                <c:pt idx="3003">
                  <c:v>-1.2439131736755371</c:v>
                </c:pt>
                <c:pt idx="3004">
                  <c:v>-1.2454186677932739</c:v>
                </c:pt>
                <c:pt idx="3005">
                  <c:v>-1.2471067905426025</c:v>
                </c:pt>
                <c:pt idx="3006">
                  <c:v>-1.2492716312408447</c:v>
                </c:pt>
                <c:pt idx="3007">
                  <c:v>-1.2508445978164673</c:v>
                </c:pt>
                <c:pt idx="3008">
                  <c:v>-1.2526017427444458</c:v>
                </c:pt>
                <c:pt idx="3009">
                  <c:v>-1.254280686378479</c:v>
                </c:pt>
                <c:pt idx="3010">
                  <c:v>-1.2557386159896851</c:v>
                </c:pt>
                <c:pt idx="3011">
                  <c:v>-1.2573518753051758</c:v>
                </c:pt>
                <c:pt idx="3012">
                  <c:v>-1.258877158164978</c:v>
                </c:pt>
                <c:pt idx="3013">
                  <c:v>-1.2605242729187012</c:v>
                </c:pt>
                <c:pt idx="3014">
                  <c:v>-1.2621910572052002</c:v>
                </c:pt>
                <c:pt idx="3015">
                  <c:v>-1.2644166946411133</c:v>
                </c:pt>
                <c:pt idx="3016">
                  <c:v>-1.2660146951675415</c:v>
                </c:pt>
                <c:pt idx="3017">
                  <c:v>-1.2680981159210205</c:v>
                </c:pt>
                <c:pt idx="3018">
                  <c:v>-1.269829273223877</c:v>
                </c:pt>
                <c:pt idx="3019">
                  <c:v>-1.2717187404632568</c:v>
                </c:pt>
                <c:pt idx="3020">
                  <c:v>-1.2729027271270752</c:v>
                </c:pt>
                <c:pt idx="3021">
                  <c:v>-1.2750730514526367</c:v>
                </c:pt>
                <c:pt idx="3022">
                  <c:v>-1.2769368886947632</c:v>
                </c:pt>
                <c:pt idx="3023">
                  <c:v>-1.2791054248809814</c:v>
                </c:pt>
                <c:pt idx="3024">
                  <c:v>-1.2807860374450684</c:v>
                </c:pt>
                <c:pt idx="3025">
                  <c:v>-1.2823741436004639</c:v>
                </c:pt>
                <c:pt idx="3026">
                  <c:v>-1.2843269109725952</c:v>
                </c:pt>
                <c:pt idx="3027">
                  <c:v>-1.2856309413909912</c:v>
                </c:pt>
                <c:pt idx="3028">
                  <c:v>-1.288062572479248</c:v>
                </c:pt>
                <c:pt idx="3029">
                  <c:v>-1.2894402742385864</c:v>
                </c:pt>
                <c:pt idx="3030">
                  <c:v>-1.291921854019165</c:v>
                </c:pt>
                <c:pt idx="3031">
                  <c:v>-1.2935484647750854</c:v>
                </c:pt>
                <c:pt idx="3032">
                  <c:v>-1.2955483198165894</c:v>
                </c:pt>
                <c:pt idx="3033">
                  <c:v>-1.2974261045455933</c:v>
                </c:pt>
                <c:pt idx="3034">
                  <c:v>-1.2994011640548706</c:v>
                </c:pt>
                <c:pt idx="3035">
                  <c:v>-1.3016266822814941</c:v>
                </c:pt>
                <c:pt idx="3036">
                  <c:v>-1.303108811378479</c:v>
                </c:pt>
                <c:pt idx="3037">
                  <c:v>-1.3050024509429932</c:v>
                </c:pt>
                <c:pt idx="3038">
                  <c:v>-1.3066728115081787</c:v>
                </c:pt>
                <c:pt idx="3039">
                  <c:v>-1.308600902557373</c:v>
                </c:pt>
                <c:pt idx="3040">
                  <c:v>-1.3108323812484741</c:v>
                </c:pt>
                <c:pt idx="3041">
                  <c:v>-1.3124784231185913</c:v>
                </c:pt>
                <c:pt idx="3042">
                  <c:v>-1.3144992589950562</c:v>
                </c:pt>
                <c:pt idx="3043">
                  <c:v>-1.3169556856155396</c:v>
                </c:pt>
                <c:pt idx="3044">
                  <c:v>-1.3185127973556519</c:v>
                </c:pt>
                <c:pt idx="3045">
                  <c:v>-1.3208373785018921</c:v>
                </c:pt>
                <c:pt idx="3046">
                  <c:v>-1.322823166847229</c:v>
                </c:pt>
                <c:pt idx="3047">
                  <c:v>-1.3247079849243164</c:v>
                </c:pt>
                <c:pt idx="3048">
                  <c:v>-1.3273504972457886</c:v>
                </c:pt>
                <c:pt idx="3049">
                  <c:v>-1.329062819480896</c:v>
                </c:pt>
                <c:pt idx="3050">
                  <c:v>-1.3312500715255737</c:v>
                </c:pt>
                <c:pt idx="3051">
                  <c:v>-1.33284592628479</c:v>
                </c:pt>
                <c:pt idx="3052">
                  <c:v>-1.3353246450424194</c:v>
                </c:pt>
                <c:pt idx="3053">
                  <c:v>-1.3375470638275146</c:v>
                </c:pt>
                <c:pt idx="3054">
                  <c:v>-1.3393805027008057</c:v>
                </c:pt>
                <c:pt idx="3055">
                  <c:v>-1.3415573835372925</c:v>
                </c:pt>
                <c:pt idx="3056">
                  <c:v>-1.3438448905944824</c:v>
                </c:pt>
                <c:pt idx="3057">
                  <c:v>-1.3458887338638306</c:v>
                </c:pt>
                <c:pt idx="3058">
                  <c:v>-1.348313570022583</c:v>
                </c:pt>
                <c:pt idx="3059">
                  <c:v>-1.3500697612762451</c:v>
                </c:pt>
                <c:pt idx="3060">
                  <c:v>-1.3526921272277832</c:v>
                </c:pt>
                <c:pt idx="3061">
                  <c:v>-1.3544015884399414</c:v>
                </c:pt>
                <c:pt idx="3062">
                  <c:v>-1.3567179441452026</c:v>
                </c:pt>
                <c:pt idx="3063">
                  <c:v>-1.3585528135299683</c:v>
                </c:pt>
                <c:pt idx="3064">
                  <c:v>-1.3607182502746582</c:v>
                </c:pt>
                <c:pt idx="3065">
                  <c:v>-1.3633157014846802</c:v>
                </c:pt>
                <c:pt idx="3066">
                  <c:v>-1.3656513690948486</c:v>
                </c:pt>
                <c:pt idx="3067">
                  <c:v>-1.3675839900970459</c:v>
                </c:pt>
                <c:pt idx="3068">
                  <c:v>-1.3695272207260132</c:v>
                </c:pt>
                <c:pt idx="3069">
                  <c:v>-1.3719944953918457</c:v>
                </c:pt>
                <c:pt idx="3070">
                  <c:v>-1.374354362487793</c:v>
                </c:pt>
                <c:pt idx="3071">
                  <c:v>-1.3762427568435669</c:v>
                </c:pt>
                <c:pt idx="3072">
                  <c:v>-1.3783303499221802</c:v>
                </c:pt>
                <c:pt idx="3073">
                  <c:v>-1.3805034160614014</c:v>
                </c:pt>
                <c:pt idx="3074">
                  <c:v>-1.383613109588623</c:v>
                </c:pt>
                <c:pt idx="3075">
                  <c:v>-1.3852971792221069</c:v>
                </c:pt>
                <c:pt idx="3076">
                  <c:v>-1.3883616924285889</c:v>
                </c:pt>
                <c:pt idx="3077">
                  <c:v>-1.3898313045501709</c:v>
                </c:pt>
                <c:pt idx="3078">
                  <c:v>-1.3927156925201416</c:v>
                </c:pt>
                <c:pt idx="3079">
                  <c:v>-1.3944363594055176</c:v>
                </c:pt>
                <c:pt idx="3080">
                  <c:v>-1.396558403968811</c:v>
                </c:pt>
                <c:pt idx="3081">
                  <c:v>-1.3989560604095459</c:v>
                </c:pt>
                <c:pt idx="3082">
                  <c:v>-1.4019662141799927</c:v>
                </c:pt>
                <c:pt idx="3083">
                  <c:v>-1.4040868282318115</c:v>
                </c:pt>
                <c:pt idx="3084">
                  <c:v>-1.4061852693557739</c:v>
                </c:pt>
                <c:pt idx="3085">
                  <c:v>-1.4084435701370239</c:v>
                </c:pt>
                <c:pt idx="3086">
                  <c:v>-1.4107018709182739</c:v>
                </c:pt>
                <c:pt idx="3087">
                  <c:v>-1.4126814603805542</c:v>
                </c:pt>
                <c:pt idx="3088">
                  <c:v>-1.4159785509109497</c:v>
                </c:pt>
                <c:pt idx="3089">
                  <c:v>-1.4177054166793823</c:v>
                </c:pt>
                <c:pt idx="3090">
                  <c:v>-1.4198230504989624</c:v>
                </c:pt>
                <c:pt idx="3091">
                  <c:v>-1.422419548034668</c:v>
                </c:pt>
                <c:pt idx="3092">
                  <c:v>-1.4251198768615723</c:v>
                </c:pt>
                <c:pt idx="3093">
                  <c:v>-1.427620530128479</c:v>
                </c:pt>
                <c:pt idx="3094">
                  <c:v>-1.4294306039810181</c:v>
                </c:pt>
                <c:pt idx="3095">
                  <c:v>-1.4319858551025391</c:v>
                </c:pt>
                <c:pt idx="3096">
                  <c:v>-1.434532642364502</c:v>
                </c:pt>
                <c:pt idx="3097">
                  <c:v>-1.4368332624435425</c:v>
                </c:pt>
                <c:pt idx="3098">
                  <c:v>-1.4391685724258423</c:v>
                </c:pt>
                <c:pt idx="3099">
                  <c:v>-1.442339301109314</c:v>
                </c:pt>
                <c:pt idx="3100">
                  <c:v>-1.4439957141876221</c:v>
                </c:pt>
                <c:pt idx="3101">
                  <c:v>-1.4464850425720215</c:v>
                </c:pt>
                <c:pt idx="3102">
                  <c:v>-1.448762059211731</c:v>
                </c:pt>
                <c:pt idx="3103">
                  <c:v>-1.4515427350997925</c:v>
                </c:pt>
                <c:pt idx="3104">
                  <c:v>-1.4540401697158813</c:v>
                </c:pt>
                <c:pt idx="3105">
                  <c:v>-1.4557757377624512</c:v>
                </c:pt>
                <c:pt idx="3106">
                  <c:v>-1.4587664604187012</c:v>
                </c:pt>
                <c:pt idx="3107">
                  <c:v>-1.4610450267791748</c:v>
                </c:pt>
                <c:pt idx="3108">
                  <c:v>-1.4632995128631592</c:v>
                </c:pt>
                <c:pt idx="3109">
                  <c:v>-1.4651545286178589</c:v>
                </c:pt>
                <c:pt idx="3110">
                  <c:v>-1.4684450626373291</c:v>
                </c:pt>
                <c:pt idx="3111">
                  <c:v>-1.4704484939575195</c:v>
                </c:pt>
                <c:pt idx="3112">
                  <c:v>-1.4730033874511719</c:v>
                </c:pt>
                <c:pt idx="3113">
                  <c:v>-1.4755291938781738</c:v>
                </c:pt>
                <c:pt idx="3114">
                  <c:v>-1.4781191349029541</c:v>
                </c:pt>
                <c:pt idx="3115">
                  <c:v>-1.4803005456924438</c:v>
                </c:pt>
                <c:pt idx="3116">
                  <c:v>-1.4827923774719238</c:v>
                </c:pt>
                <c:pt idx="3117">
                  <c:v>-1.4856247901916504</c:v>
                </c:pt>
                <c:pt idx="3118">
                  <c:v>-1.4879475831985474</c:v>
                </c:pt>
                <c:pt idx="3119">
                  <c:v>-1.4901000261306763</c:v>
                </c:pt>
                <c:pt idx="3120">
                  <c:v>-1.4922115802764893</c:v>
                </c:pt>
                <c:pt idx="3121">
                  <c:v>-1.495306134223938</c:v>
                </c:pt>
                <c:pt idx="3122">
                  <c:v>-1.4975326061248779</c:v>
                </c:pt>
                <c:pt idx="3123">
                  <c:v>-1.5001916885375977</c:v>
                </c:pt>
                <c:pt idx="3124">
                  <c:v>-1.5022703409194946</c:v>
                </c:pt>
                <c:pt idx="3125">
                  <c:v>-1.5046643018722534</c:v>
                </c:pt>
                <c:pt idx="3126">
                  <c:v>-1.5074915885925293</c:v>
                </c:pt>
                <c:pt idx="3127">
                  <c:v>-1.5098978281021118</c:v>
                </c:pt>
                <c:pt idx="3128">
                  <c:v>-1.5123625993728638</c:v>
                </c:pt>
                <c:pt idx="3129">
                  <c:v>-1.5145998001098633</c:v>
                </c:pt>
                <c:pt idx="3130">
                  <c:v>-1.518079400062561</c:v>
                </c:pt>
                <c:pt idx="3131">
                  <c:v>-1.5208932161331177</c:v>
                </c:pt>
                <c:pt idx="3132">
                  <c:v>-1.522809624671936</c:v>
                </c:pt>
                <c:pt idx="3133">
                  <c:v>-1.5251822471618652</c:v>
                </c:pt>
                <c:pt idx="3134">
                  <c:v>-1.5274826288223267</c:v>
                </c:pt>
                <c:pt idx="3135">
                  <c:v>-1.5302345752716064</c:v>
                </c:pt>
                <c:pt idx="3136">
                  <c:v>-1.5329229831695557</c:v>
                </c:pt>
                <c:pt idx="3137">
                  <c:v>-1.5353121757507324</c:v>
                </c:pt>
                <c:pt idx="3138">
                  <c:v>-1.5383570194244385</c:v>
                </c:pt>
                <c:pt idx="3139">
                  <c:v>-1.540926456451416</c:v>
                </c:pt>
                <c:pt idx="3140">
                  <c:v>-1.5434558391571045</c:v>
                </c:pt>
                <c:pt idx="3141">
                  <c:v>-1.5456943511962891</c:v>
                </c:pt>
                <c:pt idx="3142">
                  <c:v>-1.5488132238388062</c:v>
                </c:pt>
                <c:pt idx="3143">
                  <c:v>-1.5512986183166504</c:v>
                </c:pt>
                <c:pt idx="3144">
                  <c:v>-1.5535334348678589</c:v>
                </c:pt>
                <c:pt idx="3145">
                  <c:v>-1.5563704967498779</c:v>
                </c:pt>
                <c:pt idx="3146">
                  <c:v>-1.5594909191131592</c:v>
                </c:pt>
                <c:pt idx="3147">
                  <c:v>-1.5616974830627441</c:v>
                </c:pt>
                <c:pt idx="3148">
                  <c:v>-1.5642764568328857</c:v>
                </c:pt>
                <c:pt idx="3149">
                  <c:v>-1.567224383354187</c:v>
                </c:pt>
                <c:pt idx="3150">
                  <c:v>-1.5702977180480957</c:v>
                </c:pt>
                <c:pt idx="3151">
                  <c:v>-1.5719094276428223</c:v>
                </c:pt>
                <c:pt idx="3152">
                  <c:v>-1.5751585960388184</c:v>
                </c:pt>
                <c:pt idx="3153">
                  <c:v>-1.5777428150177002</c:v>
                </c:pt>
                <c:pt idx="3154">
                  <c:v>-1.5807923078536987</c:v>
                </c:pt>
                <c:pt idx="3155">
                  <c:v>-1.5837312936782837</c:v>
                </c:pt>
                <c:pt idx="3156">
                  <c:v>-1.5855242013931274</c:v>
                </c:pt>
                <c:pt idx="3157">
                  <c:v>-1.5879185199737549</c:v>
                </c:pt>
                <c:pt idx="3158">
                  <c:v>-1.5906641483306885</c:v>
                </c:pt>
                <c:pt idx="3159">
                  <c:v>-1.5933560132980347</c:v>
                </c:pt>
                <c:pt idx="3160">
                  <c:v>-1.5960755348205566</c:v>
                </c:pt>
                <c:pt idx="3161">
                  <c:v>-1.5986782312393188</c:v>
                </c:pt>
                <c:pt idx="3162">
                  <c:v>-1.600885272026062</c:v>
                </c:pt>
                <c:pt idx="3163">
                  <c:v>-1.6046923398971558</c:v>
                </c:pt>
                <c:pt idx="3164">
                  <c:v>-1.6065006256103516</c:v>
                </c:pt>
                <c:pt idx="3165">
                  <c:v>-1.6100353002548218</c:v>
                </c:pt>
                <c:pt idx="3166">
                  <c:v>-1.6129086017608643</c:v>
                </c:pt>
                <c:pt idx="3167">
                  <c:v>-1.6149028539657593</c:v>
                </c:pt>
                <c:pt idx="3168">
                  <c:v>-1.6181322336196899</c:v>
                </c:pt>
                <c:pt idx="3169">
                  <c:v>-1.6200566291809082</c:v>
                </c:pt>
                <c:pt idx="3170">
                  <c:v>-1.6237362623214722</c:v>
                </c:pt>
                <c:pt idx="3171">
                  <c:v>-1.6266071796417236</c:v>
                </c:pt>
                <c:pt idx="3172">
                  <c:v>-1.6287065744400024</c:v>
                </c:pt>
                <c:pt idx="3173">
                  <c:v>-1.6315821409225464</c:v>
                </c:pt>
                <c:pt idx="3174">
                  <c:v>-1.6345256567001343</c:v>
                </c:pt>
                <c:pt idx="3175">
                  <c:v>-1.6362287998199463</c:v>
                </c:pt>
                <c:pt idx="3176">
                  <c:v>-1.6397413015365601</c:v>
                </c:pt>
                <c:pt idx="3177">
                  <c:v>-1.6427080631256104</c:v>
                </c:pt>
                <c:pt idx="3178">
                  <c:v>-1.6453511714935303</c:v>
                </c:pt>
                <c:pt idx="3179">
                  <c:v>-1.6483480930328369</c:v>
                </c:pt>
                <c:pt idx="3180">
                  <c:v>-1.6505383253097534</c:v>
                </c:pt>
                <c:pt idx="3181">
                  <c:v>-1.6538996696472168</c:v>
                </c:pt>
                <c:pt idx="3182">
                  <c:v>-1.6555135250091553</c:v>
                </c:pt>
                <c:pt idx="3183">
                  <c:v>-1.659135103225708</c:v>
                </c:pt>
                <c:pt idx="3184">
                  <c:v>-1.6613576412200928</c:v>
                </c:pt>
                <c:pt idx="3185">
                  <c:v>-1.6646159887313843</c:v>
                </c:pt>
                <c:pt idx="3186">
                  <c:v>-1.6678413152694702</c:v>
                </c:pt>
                <c:pt idx="3187">
                  <c:v>-1.6705628633499146</c:v>
                </c:pt>
                <c:pt idx="3188">
                  <c:v>-1.6737896203994751</c:v>
                </c:pt>
                <c:pt idx="3189">
                  <c:v>-1.6758973598480225</c:v>
                </c:pt>
                <c:pt idx="3190">
                  <c:v>-1.6786057949066162</c:v>
                </c:pt>
                <c:pt idx="3191">
                  <c:v>-1.6818097829818726</c:v>
                </c:pt>
                <c:pt idx="3192">
                  <c:v>-1.6847418546676636</c:v>
                </c:pt>
                <c:pt idx="3193">
                  <c:v>-1.6882127523422241</c:v>
                </c:pt>
                <c:pt idx="3194">
                  <c:v>-1.6901955604553223</c:v>
                </c:pt>
                <c:pt idx="3195">
                  <c:v>-1.6932309865951538</c:v>
                </c:pt>
                <c:pt idx="3196">
                  <c:v>-1.6965230703353882</c:v>
                </c:pt>
                <c:pt idx="3197">
                  <c:v>-1.6990541219711304</c:v>
                </c:pt>
                <c:pt idx="3198">
                  <c:v>-1.7011873722076416</c:v>
                </c:pt>
                <c:pt idx="3199">
                  <c:v>-1.7048794031143188</c:v>
                </c:pt>
                <c:pt idx="3200">
                  <c:v>-1.7075076103210449</c:v>
                </c:pt>
                <c:pt idx="3201">
                  <c:v>-1.7109042406082153</c:v>
                </c:pt>
                <c:pt idx="3202">
                  <c:v>-1.7133243083953857</c:v>
                </c:pt>
                <c:pt idx="3203">
                  <c:v>-1.7167903184890747</c:v>
                </c:pt>
                <c:pt idx="3204">
                  <c:v>-1.719638466835022</c:v>
                </c:pt>
                <c:pt idx="3205">
                  <c:v>-1.7219792604446411</c:v>
                </c:pt>
                <c:pt idx="3206">
                  <c:v>-1.7254395484924316</c:v>
                </c:pt>
                <c:pt idx="3207">
                  <c:v>-1.7282571792602539</c:v>
                </c:pt>
                <c:pt idx="3208">
                  <c:v>-1.7315847873687744</c:v>
                </c:pt>
                <c:pt idx="3209">
                  <c:v>-1.7341698408126831</c:v>
                </c:pt>
                <c:pt idx="3210">
                  <c:v>-1.7369562387466431</c:v>
                </c:pt>
                <c:pt idx="3211">
                  <c:v>-1.739777684211731</c:v>
                </c:pt>
                <c:pt idx="3212">
                  <c:v>-1.7429623603820801</c:v>
                </c:pt>
                <c:pt idx="3213">
                  <c:v>-1.7461577653884888</c:v>
                </c:pt>
                <c:pt idx="3214">
                  <c:v>-1.7487765550613403</c:v>
                </c:pt>
                <c:pt idx="3215">
                  <c:v>-1.7520195245742798</c:v>
                </c:pt>
                <c:pt idx="3216">
                  <c:v>-1.7550463676452637</c:v>
                </c:pt>
                <c:pt idx="3217">
                  <c:v>-1.7578220367431641</c:v>
                </c:pt>
                <c:pt idx="3218">
                  <c:v>-1.7609528303146362</c:v>
                </c:pt>
                <c:pt idx="3219">
                  <c:v>-1.7637187242507935</c:v>
                </c:pt>
                <c:pt idx="3220">
                  <c:v>-1.7665562629699707</c:v>
                </c:pt>
                <c:pt idx="3221">
                  <c:v>-1.7693217992782593</c:v>
                </c:pt>
                <c:pt idx="3222">
                  <c:v>-1.7724334001541138</c:v>
                </c:pt>
                <c:pt idx="3223">
                  <c:v>-1.7754280567169189</c:v>
                </c:pt>
                <c:pt idx="3224">
                  <c:v>-1.7785519361495972</c:v>
                </c:pt>
                <c:pt idx="3225">
                  <c:v>-1.7814459800720215</c:v>
                </c:pt>
                <c:pt idx="3226">
                  <c:v>-1.7841956615447998</c:v>
                </c:pt>
                <c:pt idx="3227">
                  <c:v>-1.7875111103057861</c:v>
                </c:pt>
                <c:pt idx="3228">
                  <c:v>-1.7902333736419678</c:v>
                </c:pt>
                <c:pt idx="3229">
                  <c:v>-1.793332576751709</c:v>
                </c:pt>
                <c:pt idx="3230">
                  <c:v>-1.7959738969802856</c:v>
                </c:pt>
                <c:pt idx="3231">
                  <c:v>-1.798783540725708</c:v>
                </c:pt>
                <c:pt idx="3232">
                  <c:v>-1.802423357963562</c:v>
                </c:pt>
                <c:pt idx="3233">
                  <c:v>-1.8050937652587891</c:v>
                </c:pt>
                <c:pt idx="3234">
                  <c:v>-1.8077586889266968</c:v>
                </c:pt>
                <c:pt idx="3235">
                  <c:v>-1.8115643262863159</c:v>
                </c:pt>
                <c:pt idx="3236">
                  <c:v>-1.8142720460891724</c:v>
                </c:pt>
                <c:pt idx="3237">
                  <c:v>-1.8174154758453369</c:v>
                </c:pt>
                <c:pt idx="3238">
                  <c:v>-1.8202880620956421</c:v>
                </c:pt>
                <c:pt idx="3239">
                  <c:v>-1.8247013092041016</c:v>
                </c:pt>
                <c:pt idx="3240">
                  <c:v>-1.8272888660430908</c:v>
                </c:pt>
                <c:pt idx="3241">
                  <c:v>-1.8300777673721313</c:v>
                </c:pt>
                <c:pt idx="3242">
                  <c:v>-1.8330527544021606</c:v>
                </c:pt>
                <c:pt idx="3243">
                  <c:v>-1.8350973129272461</c:v>
                </c:pt>
                <c:pt idx="3244">
                  <c:v>-1.8381328582763672</c:v>
                </c:pt>
                <c:pt idx="3245">
                  <c:v>-1.8412339687347412</c:v>
                </c:pt>
                <c:pt idx="3246">
                  <c:v>-1.8448001146316528</c:v>
                </c:pt>
                <c:pt idx="3247">
                  <c:v>-1.8472974300384521</c:v>
                </c:pt>
                <c:pt idx="3248">
                  <c:v>-1.8505764007568359</c:v>
                </c:pt>
                <c:pt idx="3249">
                  <c:v>-1.8537982702255249</c:v>
                </c:pt>
                <c:pt idx="3250">
                  <c:v>-1.8570038080215454</c:v>
                </c:pt>
                <c:pt idx="3251">
                  <c:v>-1.8601231575012207</c:v>
                </c:pt>
                <c:pt idx="3252">
                  <c:v>-1.8626713752746582</c:v>
                </c:pt>
                <c:pt idx="3253">
                  <c:v>-1.865958571434021</c:v>
                </c:pt>
                <c:pt idx="3254">
                  <c:v>-1.8691132068634033</c:v>
                </c:pt>
                <c:pt idx="3255">
                  <c:v>-1.8721767663955688</c:v>
                </c:pt>
                <c:pt idx="3256">
                  <c:v>-1.8754285573959351</c:v>
                </c:pt>
                <c:pt idx="3257">
                  <c:v>-1.8784948587417603</c:v>
                </c:pt>
                <c:pt idx="3258">
                  <c:v>-1.8813333511352539</c:v>
                </c:pt>
                <c:pt idx="3259">
                  <c:v>-1.8839383125305176</c:v>
                </c:pt>
                <c:pt idx="3260">
                  <c:v>-1.8870131969451904</c:v>
                </c:pt>
                <c:pt idx="3261">
                  <c:v>-1.8907710313796997</c:v>
                </c:pt>
                <c:pt idx="3262">
                  <c:v>-1.8937097787857056</c:v>
                </c:pt>
                <c:pt idx="3263">
                  <c:v>-1.8967599868774414</c:v>
                </c:pt>
                <c:pt idx="3264">
                  <c:v>-1.8994166851043701</c:v>
                </c:pt>
                <c:pt idx="3265">
                  <c:v>-1.9026070833206177</c:v>
                </c:pt>
                <c:pt idx="3266">
                  <c:v>-1.9057227373123169</c:v>
                </c:pt>
                <c:pt idx="3267">
                  <c:v>-1.9089882373809814</c:v>
                </c:pt>
                <c:pt idx="3268">
                  <c:v>-1.9119168519973755</c:v>
                </c:pt>
                <c:pt idx="3269">
                  <c:v>-1.9146397113800049</c:v>
                </c:pt>
                <c:pt idx="3270">
                  <c:v>-1.9178975820541382</c:v>
                </c:pt>
                <c:pt idx="3271">
                  <c:v>-1.921668529510498</c:v>
                </c:pt>
                <c:pt idx="3272">
                  <c:v>-1.9243441820144653</c:v>
                </c:pt>
                <c:pt idx="3273">
                  <c:v>-1.9271634817123413</c:v>
                </c:pt>
                <c:pt idx="3274">
                  <c:v>-1.9304784536361694</c:v>
                </c:pt>
                <c:pt idx="3275">
                  <c:v>-1.9339638948440552</c:v>
                </c:pt>
                <c:pt idx="3276">
                  <c:v>-1.9364637136459351</c:v>
                </c:pt>
                <c:pt idx="3277">
                  <c:v>-1.9395992755889893</c:v>
                </c:pt>
                <c:pt idx="3278">
                  <c:v>-1.9431877136230469</c:v>
                </c:pt>
                <c:pt idx="3279">
                  <c:v>-1.9460296630859375</c:v>
                </c:pt>
                <c:pt idx="3280">
                  <c:v>-1.948372483253479</c:v>
                </c:pt>
                <c:pt idx="3281">
                  <c:v>-1.9520124197006226</c:v>
                </c:pt>
                <c:pt idx="3282">
                  <c:v>-1.9553687572479248</c:v>
                </c:pt>
                <c:pt idx="3283">
                  <c:v>-1.9579923152923584</c:v>
                </c:pt>
                <c:pt idx="3284">
                  <c:v>-1.960869312286377</c:v>
                </c:pt>
                <c:pt idx="3285">
                  <c:v>-1.9640401601791382</c:v>
                </c:pt>
                <c:pt idx="3286">
                  <c:v>-1.9674530029296875</c:v>
                </c:pt>
                <c:pt idx="3287">
                  <c:v>-1.9710097312927246</c:v>
                </c:pt>
                <c:pt idx="3288">
                  <c:v>-1.9740175008773804</c:v>
                </c:pt>
                <c:pt idx="3289">
                  <c:v>-1.976832389831543</c:v>
                </c:pt>
                <c:pt idx="3290">
                  <c:v>-1.9794179201126099</c:v>
                </c:pt>
                <c:pt idx="3291">
                  <c:v>-1.9831299781799316</c:v>
                </c:pt>
                <c:pt idx="3292">
                  <c:v>-1.9860285520553589</c:v>
                </c:pt>
                <c:pt idx="3293">
                  <c:v>-1.9880387783050537</c:v>
                </c:pt>
                <c:pt idx="3294">
                  <c:v>-1.9919897317886353</c:v>
                </c:pt>
                <c:pt idx="3295">
                  <c:v>-1.9958239793777466</c:v>
                </c:pt>
                <c:pt idx="3296">
                  <c:v>-1.9980394840240479</c:v>
                </c:pt>
                <c:pt idx="3297">
                  <c:v>-2.0009748935699463</c:v>
                </c:pt>
                <c:pt idx="3298">
                  <c:v>-2.0043182373046875</c:v>
                </c:pt>
                <c:pt idx="3299">
                  <c:v>-2.0067174434661865</c:v>
                </c:pt>
                <c:pt idx="3300">
                  <c:v>-2.01051926612854</c:v>
                </c:pt>
                <c:pt idx="3301">
                  <c:v>-2.0133872032165527</c:v>
                </c:pt>
                <c:pt idx="3302">
                  <c:v>-2.0169603824615479</c:v>
                </c:pt>
                <c:pt idx="3303">
                  <c:v>-2.0192282199859619</c:v>
                </c:pt>
                <c:pt idx="3304">
                  <c:v>-2.0230281352996826</c:v>
                </c:pt>
                <c:pt idx="3305">
                  <c:v>-2.0251822471618652</c:v>
                </c:pt>
                <c:pt idx="3306">
                  <c:v>-2.0286636352539063</c:v>
                </c:pt>
                <c:pt idx="3307">
                  <c:v>-2.0314991474151611</c:v>
                </c:pt>
                <c:pt idx="3308">
                  <c:v>-2.034895658493042</c:v>
                </c:pt>
                <c:pt idx="3309">
                  <c:v>-2.0373919010162354</c:v>
                </c:pt>
                <c:pt idx="3310">
                  <c:v>-2.0409674644470215</c:v>
                </c:pt>
                <c:pt idx="3311">
                  <c:v>-2.0434515476226807</c:v>
                </c:pt>
                <c:pt idx="3312">
                  <c:v>-2.0474374294281006</c:v>
                </c:pt>
                <c:pt idx="3313">
                  <c:v>-2.0501482486724854</c:v>
                </c:pt>
                <c:pt idx="3314">
                  <c:v>-2.0534968376159668</c:v>
                </c:pt>
                <c:pt idx="3315">
                  <c:v>-2.0569758415222168</c:v>
                </c:pt>
                <c:pt idx="3316">
                  <c:v>-2.0604133605957031</c:v>
                </c:pt>
                <c:pt idx="3317">
                  <c:v>-2.0625748634338379</c:v>
                </c:pt>
                <c:pt idx="3318">
                  <c:v>-2.0656523704528809</c:v>
                </c:pt>
                <c:pt idx="3319">
                  <c:v>-2.0692059993743896</c:v>
                </c:pt>
                <c:pt idx="3320">
                  <c:v>-2.0727801322937012</c:v>
                </c:pt>
                <c:pt idx="3321">
                  <c:v>-2.075413703918457</c:v>
                </c:pt>
                <c:pt idx="3322">
                  <c:v>-2.0784797668457031</c:v>
                </c:pt>
                <c:pt idx="3323">
                  <c:v>-2.0814208984375</c:v>
                </c:pt>
                <c:pt idx="3324">
                  <c:v>-2.0847587585449219</c:v>
                </c:pt>
                <c:pt idx="3325">
                  <c:v>-2.0877463817596436</c:v>
                </c:pt>
                <c:pt idx="3326">
                  <c:v>-2.0911147594451904</c:v>
                </c:pt>
                <c:pt idx="3327">
                  <c:v>-2.0950965881347656</c:v>
                </c:pt>
                <c:pt idx="3328">
                  <c:v>-2.0980319976806641</c:v>
                </c:pt>
                <c:pt idx="3329">
                  <c:v>-2.1011085510253906</c:v>
                </c:pt>
                <c:pt idx="3330">
                  <c:v>-2.1036391258239746</c:v>
                </c:pt>
                <c:pt idx="3331">
                  <c:v>-2.1075351238250732</c:v>
                </c:pt>
                <c:pt idx="3332">
                  <c:v>-2.1101984977722168</c:v>
                </c:pt>
                <c:pt idx="3333">
                  <c:v>-2.1133356094360352</c:v>
                </c:pt>
                <c:pt idx="3334">
                  <c:v>-2.1170189380645752</c:v>
                </c:pt>
                <c:pt idx="3335">
                  <c:v>-2.1201400756835938</c:v>
                </c:pt>
                <c:pt idx="3336">
                  <c:v>-2.1231715679168701</c:v>
                </c:pt>
                <c:pt idx="3337">
                  <c:v>-2.1262543201446533</c:v>
                </c:pt>
                <c:pt idx="3338">
                  <c:v>-2.1296432018280029</c:v>
                </c:pt>
                <c:pt idx="3339">
                  <c:v>-2.1331644058227539</c:v>
                </c:pt>
                <c:pt idx="3340">
                  <c:v>-2.136211633682251</c:v>
                </c:pt>
                <c:pt idx="3341">
                  <c:v>-2.1390612125396729</c:v>
                </c:pt>
                <c:pt idx="3342">
                  <c:v>-2.1421966552734375</c:v>
                </c:pt>
                <c:pt idx="3343">
                  <c:v>-2.1449501514434814</c:v>
                </c:pt>
                <c:pt idx="3344">
                  <c:v>-2.1489512920379639</c:v>
                </c:pt>
                <c:pt idx="3345">
                  <c:v>-2.1520068645477295</c:v>
                </c:pt>
                <c:pt idx="3346">
                  <c:v>-2.154973030090332</c:v>
                </c:pt>
                <c:pt idx="3347">
                  <c:v>-2.1588172912597656</c:v>
                </c:pt>
                <c:pt idx="3348">
                  <c:v>-2.1616475582122803</c:v>
                </c:pt>
                <c:pt idx="3349">
                  <c:v>-2.1653985977172852</c:v>
                </c:pt>
                <c:pt idx="3350">
                  <c:v>-2.1684985160827637</c:v>
                </c:pt>
                <c:pt idx="3351">
                  <c:v>-2.1714892387390137</c:v>
                </c:pt>
                <c:pt idx="3352">
                  <c:v>-2.1750993728637695</c:v>
                </c:pt>
                <c:pt idx="3353">
                  <c:v>-2.1780683994293213</c:v>
                </c:pt>
                <c:pt idx="3354">
                  <c:v>-2.1815555095672607</c:v>
                </c:pt>
                <c:pt idx="3355">
                  <c:v>-2.1851041316986084</c:v>
                </c:pt>
                <c:pt idx="3356">
                  <c:v>-2.1888318061828613</c:v>
                </c:pt>
                <c:pt idx="3357">
                  <c:v>-2.1917510032653809</c:v>
                </c:pt>
                <c:pt idx="3358">
                  <c:v>-2.1955845355987549</c:v>
                </c:pt>
                <c:pt idx="3359">
                  <c:v>-2.1985831260681152</c:v>
                </c:pt>
                <c:pt idx="3360">
                  <c:v>-2.2021188735961914</c:v>
                </c:pt>
                <c:pt idx="3361">
                  <c:v>-2.2062087059020996</c:v>
                </c:pt>
                <c:pt idx="3362">
                  <c:v>-2.2084994316101074</c:v>
                </c:pt>
                <c:pt idx="3363">
                  <c:v>-2.2125518321990967</c:v>
                </c:pt>
                <c:pt idx="3364">
                  <c:v>-2.215928316116333</c:v>
                </c:pt>
                <c:pt idx="3365">
                  <c:v>-2.2200901508331299</c:v>
                </c:pt>
                <c:pt idx="3366">
                  <c:v>-2.2236771583557129</c:v>
                </c:pt>
                <c:pt idx="3367">
                  <c:v>-2.22719407081604</c:v>
                </c:pt>
                <c:pt idx="3368">
                  <c:v>-2.2317476272583008</c:v>
                </c:pt>
                <c:pt idx="3369">
                  <c:v>-2.2350389957427979</c:v>
                </c:pt>
                <c:pt idx="3370">
                  <c:v>-2.238621711730957</c:v>
                </c:pt>
                <c:pt idx="3371">
                  <c:v>-2.242363452911377</c:v>
                </c:pt>
                <c:pt idx="3372">
                  <c:v>-2.2460682392120361</c:v>
                </c:pt>
                <c:pt idx="3373">
                  <c:v>-2.2498109340667725</c:v>
                </c:pt>
                <c:pt idx="3374">
                  <c:v>-2.2533395290374756</c:v>
                </c:pt>
                <c:pt idx="3375">
                  <c:v>-2.2572705745697021</c:v>
                </c:pt>
                <c:pt idx="3376">
                  <c:v>-2.2606565952301025</c:v>
                </c:pt>
                <c:pt idx="3377">
                  <c:v>-2.2643082141876221</c:v>
                </c:pt>
                <c:pt idx="3378">
                  <c:v>-2.267880916595459</c:v>
                </c:pt>
                <c:pt idx="3379">
                  <c:v>-2.271761417388916</c:v>
                </c:pt>
                <c:pt idx="3380">
                  <c:v>-2.2750186920166016</c:v>
                </c:pt>
                <c:pt idx="3381">
                  <c:v>-2.279102087020874</c:v>
                </c:pt>
                <c:pt idx="3382">
                  <c:v>-2.2820572853088379</c:v>
                </c:pt>
                <c:pt idx="3383">
                  <c:v>-2.2857570648193359</c:v>
                </c:pt>
                <c:pt idx="3384">
                  <c:v>-2.2897007465362549</c:v>
                </c:pt>
                <c:pt idx="3385">
                  <c:v>-2.2932975292205811</c:v>
                </c:pt>
                <c:pt idx="3386">
                  <c:v>-2.2969465255737305</c:v>
                </c:pt>
                <c:pt idx="3387">
                  <c:v>-2.3007149696350098</c:v>
                </c:pt>
                <c:pt idx="3388">
                  <c:v>-2.3047189712524414</c:v>
                </c:pt>
                <c:pt idx="3389">
                  <c:v>-2.3080718517303467</c:v>
                </c:pt>
                <c:pt idx="3390">
                  <c:v>-2.311924934387207</c:v>
                </c:pt>
                <c:pt idx="3391">
                  <c:v>-2.3157310485839844</c:v>
                </c:pt>
                <c:pt idx="3392">
                  <c:v>-2.3194112777709961</c:v>
                </c:pt>
                <c:pt idx="3393">
                  <c:v>-2.3235898017883301</c:v>
                </c:pt>
                <c:pt idx="3394">
                  <c:v>-2.327157735824585</c:v>
                </c:pt>
                <c:pt idx="3395">
                  <c:v>-2.330974817276001</c:v>
                </c:pt>
                <c:pt idx="3396">
                  <c:v>-2.3351948261260986</c:v>
                </c:pt>
                <c:pt idx="3397">
                  <c:v>-2.3386263847351074</c:v>
                </c:pt>
                <c:pt idx="3398">
                  <c:v>-2.3422920703887939</c:v>
                </c:pt>
                <c:pt idx="3399">
                  <c:v>-2.345961332321167</c:v>
                </c:pt>
                <c:pt idx="3400">
                  <c:v>-2.3493669033050537</c:v>
                </c:pt>
                <c:pt idx="3401">
                  <c:v>-2.353593111038208</c:v>
                </c:pt>
                <c:pt idx="3402">
                  <c:v>-2.3573906421661377</c:v>
                </c:pt>
                <c:pt idx="3403">
                  <c:v>-2.3614721298217773</c:v>
                </c:pt>
                <c:pt idx="3404">
                  <c:v>-2.3646004199981689</c:v>
                </c:pt>
                <c:pt idx="3405">
                  <c:v>-2.3686537742614746</c:v>
                </c:pt>
                <c:pt idx="3406">
                  <c:v>-2.3721878528594971</c:v>
                </c:pt>
                <c:pt idx="3407">
                  <c:v>-2.3760027885437012</c:v>
                </c:pt>
                <c:pt idx="3408">
                  <c:v>-2.3790750503540039</c:v>
                </c:pt>
                <c:pt idx="3409">
                  <c:v>-2.38348388671875</c:v>
                </c:pt>
                <c:pt idx="3410">
                  <c:v>-2.3871729373931885</c:v>
                </c:pt>
                <c:pt idx="3411">
                  <c:v>-2.3908109664916992</c:v>
                </c:pt>
                <c:pt idx="3412">
                  <c:v>-2.3947973251342773</c:v>
                </c:pt>
                <c:pt idx="3413">
                  <c:v>-2.3981401920318604</c:v>
                </c:pt>
                <c:pt idx="3414">
                  <c:v>-2.4023647308349609</c:v>
                </c:pt>
                <c:pt idx="3415">
                  <c:v>-2.4055147171020508</c:v>
                </c:pt>
                <c:pt idx="3416">
                  <c:v>-2.4098515510559082</c:v>
                </c:pt>
                <c:pt idx="3417">
                  <c:v>-2.412825345993042</c:v>
                </c:pt>
                <c:pt idx="3418">
                  <c:v>-2.4168598651885986</c:v>
                </c:pt>
                <c:pt idx="3419">
                  <c:v>-2.4209845066070557</c:v>
                </c:pt>
                <c:pt idx="3420">
                  <c:v>-2.424182653427124</c:v>
                </c:pt>
                <c:pt idx="3421">
                  <c:v>-2.4288399219512939</c:v>
                </c:pt>
                <c:pt idx="3422">
                  <c:v>-2.4325463771820068</c:v>
                </c:pt>
                <c:pt idx="3423">
                  <c:v>-2.4361803531646729</c:v>
                </c:pt>
                <c:pt idx="3424">
                  <c:v>-2.4399056434631348</c:v>
                </c:pt>
                <c:pt idx="3425">
                  <c:v>-2.4437322616577148</c:v>
                </c:pt>
                <c:pt idx="3426">
                  <c:v>-2.447568416595459</c:v>
                </c:pt>
                <c:pt idx="3427">
                  <c:v>-2.4515280723571777</c:v>
                </c:pt>
                <c:pt idx="3428">
                  <c:v>-2.4551553726196289</c:v>
                </c:pt>
                <c:pt idx="3429">
                  <c:v>-2.459742546081543</c:v>
                </c:pt>
                <c:pt idx="3430">
                  <c:v>-2.4633219242095947</c:v>
                </c:pt>
                <c:pt idx="3431">
                  <c:v>-2.4673867225646973</c:v>
                </c:pt>
                <c:pt idx="3432">
                  <c:v>-2.4709122180938721</c:v>
                </c:pt>
                <c:pt idx="3433">
                  <c:v>-2.4745841026306152</c:v>
                </c:pt>
                <c:pt idx="3434">
                  <c:v>-2.4788150787353516</c:v>
                </c:pt>
                <c:pt idx="3435">
                  <c:v>-2.4828875064849854</c:v>
                </c:pt>
                <c:pt idx="3436">
                  <c:v>-2.4870808124542236</c:v>
                </c:pt>
                <c:pt idx="3437">
                  <c:v>-2.4909331798553467</c:v>
                </c:pt>
                <c:pt idx="3438">
                  <c:v>-2.4945330619812012</c:v>
                </c:pt>
                <c:pt idx="3439">
                  <c:v>-2.4985003471374512</c:v>
                </c:pt>
                <c:pt idx="3440">
                  <c:v>-2.5025792121887207</c:v>
                </c:pt>
                <c:pt idx="3441">
                  <c:v>-2.5063374042510986</c:v>
                </c:pt>
                <c:pt idx="3442">
                  <c:v>-2.5105009078979492</c:v>
                </c:pt>
                <c:pt idx="3443">
                  <c:v>-2.5147049427032471</c:v>
                </c:pt>
                <c:pt idx="3444">
                  <c:v>-2.5186302661895752</c:v>
                </c:pt>
                <c:pt idx="3445">
                  <c:v>-2.5221564769744873</c:v>
                </c:pt>
                <c:pt idx="3446">
                  <c:v>-2.525892972946167</c:v>
                </c:pt>
                <c:pt idx="3447">
                  <c:v>-2.5300452709197998</c:v>
                </c:pt>
                <c:pt idx="3448">
                  <c:v>-2.5340538024902344</c:v>
                </c:pt>
                <c:pt idx="3449">
                  <c:v>-2.5384182929992676</c:v>
                </c:pt>
                <c:pt idx="3450">
                  <c:v>-2.5422320365905762</c:v>
                </c:pt>
                <c:pt idx="3451">
                  <c:v>-2.5455543994903564</c:v>
                </c:pt>
                <c:pt idx="3452">
                  <c:v>-2.5498213768005371</c:v>
                </c:pt>
                <c:pt idx="3453">
                  <c:v>-2.553992748260498</c:v>
                </c:pt>
                <c:pt idx="3454">
                  <c:v>-2.5574524402618408</c:v>
                </c:pt>
                <c:pt idx="3455">
                  <c:v>-2.5618689060211182</c:v>
                </c:pt>
                <c:pt idx="3456">
                  <c:v>-2.5656936168670654</c:v>
                </c:pt>
                <c:pt idx="3457">
                  <c:v>-2.5700509548187256</c:v>
                </c:pt>
                <c:pt idx="3458">
                  <c:v>-2.5744373798370361</c:v>
                </c:pt>
                <c:pt idx="3459">
                  <c:v>-2.578181266784668</c:v>
                </c:pt>
                <c:pt idx="3460">
                  <c:v>-2.5827345848083496</c:v>
                </c:pt>
                <c:pt idx="3461">
                  <c:v>-2.5867271423339844</c:v>
                </c:pt>
                <c:pt idx="3462">
                  <c:v>-2.5905210971832275</c:v>
                </c:pt>
                <c:pt idx="3463">
                  <c:v>-2.5946485996246338</c:v>
                </c:pt>
                <c:pt idx="3464">
                  <c:v>-2.5984337329864502</c:v>
                </c:pt>
                <c:pt idx="3465">
                  <c:v>-2.6028792858123779</c:v>
                </c:pt>
                <c:pt idx="3466">
                  <c:v>-2.6076505184173584</c:v>
                </c:pt>
                <c:pt idx="3467">
                  <c:v>-2.6113893985748291</c:v>
                </c:pt>
                <c:pt idx="3468">
                  <c:v>-2.6157228946685791</c:v>
                </c:pt>
                <c:pt idx="3469">
                  <c:v>-2.6195640563964844</c:v>
                </c:pt>
                <c:pt idx="3470">
                  <c:v>-2.6236197948455811</c:v>
                </c:pt>
                <c:pt idx="3471">
                  <c:v>-2.6276969909667969</c:v>
                </c:pt>
                <c:pt idx="3472">
                  <c:v>-2.6323559284210205</c:v>
                </c:pt>
                <c:pt idx="3473">
                  <c:v>-2.63643479347229</c:v>
                </c:pt>
                <c:pt idx="3474">
                  <c:v>-2.6400692462921143</c:v>
                </c:pt>
                <c:pt idx="3475">
                  <c:v>-2.6446456909179688</c:v>
                </c:pt>
                <c:pt idx="3476">
                  <c:v>-2.6484737396240234</c:v>
                </c:pt>
                <c:pt idx="3477">
                  <c:v>-2.6530203819274902</c:v>
                </c:pt>
                <c:pt idx="3478">
                  <c:v>-2.6568470001220703</c:v>
                </c:pt>
                <c:pt idx="3479">
                  <c:v>-2.6615831851959229</c:v>
                </c:pt>
                <c:pt idx="3480">
                  <c:v>-2.6655187606811523</c:v>
                </c:pt>
                <c:pt idx="3481">
                  <c:v>-2.6693201065063477</c:v>
                </c:pt>
                <c:pt idx="3482">
                  <c:v>-2.6740782260894775</c:v>
                </c:pt>
                <c:pt idx="3483">
                  <c:v>-2.6778457164764404</c:v>
                </c:pt>
                <c:pt idx="3484">
                  <c:v>-2.6823720932006836</c:v>
                </c:pt>
                <c:pt idx="3485">
                  <c:v>-2.6861631870269775</c:v>
                </c:pt>
                <c:pt idx="3486">
                  <c:v>-2.6905217170715332</c:v>
                </c:pt>
                <c:pt idx="3487">
                  <c:v>-2.6944563388824463</c:v>
                </c:pt>
                <c:pt idx="3488">
                  <c:v>-2.6985237598419189</c:v>
                </c:pt>
                <c:pt idx="3489">
                  <c:v>-2.703343391418457</c:v>
                </c:pt>
                <c:pt idx="3490">
                  <c:v>-2.7076165676116943</c:v>
                </c:pt>
                <c:pt idx="3491">
                  <c:v>-2.7120938301086426</c:v>
                </c:pt>
                <c:pt idx="3492">
                  <c:v>-2.7169935703277588</c:v>
                </c:pt>
                <c:pt idx="3493">
                  <c:v>-2.7206501960754395</c:v>
                </c:pt>
                <c:pt idx="3494">
                  <c:v>-2.7254507541656494</c:v>
                </c:pt>
                <c:pt idx="3495">
                  <c:v>-2.7288374900817871</c:v>
                </c:pt>
                <c:pt idx="3496">
                  <c:v>-2.7337267398834229</c:v>
                </c:pt>
                <c:pt idx="3497">
                  <c:v>-2.7380731105804443</c:v>
                </c:pt>
                <c:pt idx="3498">
                  <c:v>-2.74226975440979</c:v>
                </c:pt>
                <c:pt idx="3499">
                  <c:v>-2.7456510066986084</c:v>
                </c:pt>
                <c:pt idx="3500">
                  <c:v>-2.7506492137908936</c:v>
                </c:pt>
                <c:pt idx="3501">
                  <c:v>-2.7549128532409668</c:v>
                </c:pt>
                <c:pt idx="3502">
                  <c:v>-2.7591383457183838</c:v>
                </c:pt>
                <c:pt idx="3503">
                  <c:v>-2.7633500099182129</c:v>
                </c:pt>
                <c:pt idx="3504">
                  <c:v>-2.7675025463104248</c:v>
                </c:pt>
                <c:pt idx="3505">
                  <c:v>-2.7719018459320068</c:v>
                </c:pt>
                <c:pt idx="3506">
                  <c:v>-2.7762603759765625</c:v>
                </c:pt>
                <c:pt idx="3507">
                  <c:v>-2.7804131507873535</c:v>
                </c:pt>
                <c:pt idx="3508">
                  <c:v>-2.7848813533782959</c:v>
                </c:pt>
                <c:pt idx="3509">
                  <c:v>-2.7890458106994629</c:v>
                </c:pt>
                <c:pt idx="3510">
                  <c:v>-2.793668270111084</c:v>
                </c:pt>
                <c:pt idx="3511">
                  <c:v>-2.7980198860168457</c:v>
                </c:pt>
                <c:pt idx="3512">
                  <c:v>-2.8020284175872803</c:v>
                </c:pt>
                <c:pt idx="3513">
                  <c:v>-2.8064930438995361</c:v>
                </c:pt>
                <c:pt idx="3514">
                  <c:v>-2.8108303546905518</c:v>
                </c:pt>
                <c:pt idx="3515">
                  <c:v>-2.8152849674224854</c:v>
                </c:pt>
                <c:pt idx="3516">
                  <c:v>-2.819878101348877</c:v>
                </c:pt>
                <c:pt idx="3517">
                  <c:v>-2.82346510887146</c:v>
                </c:pt>
                <c:pt idx="3518">
                  <c:v>-2.827786922454834</c:v>
                </c:pt>
                <c:pt idx="3519">
                  <c:v>-2.8324878215789795</c:v>
                </c:pt>
                <c:pt idx="3520">
                  <c:v>-2.8371868133544922</c:v>
                </c:pt>
                <c:pt idx="3521">
                  <c:v>-2.8427834510803223</c:v>
                </c:pt>
                <c:pt idx="3522">
                  <c:v>-2.8467309474945068</c:v>
                </c:pt>
                <c:pt idx="3523">
                  <c:v>-2.8513650894165039</c:v>
                </c:pt>
                <c:pt idx="3524">
                  <c:v>-2.85579514503479</c:v>
                </c:pt>
                <c:pt idx="3525">
                  <c:v>-2.8587887287139893</c:v>
                </c:pt>
                <c:pt idx="3526">
                  <c:v>-2.8638463020324707</c:v>
                </c:pt>
                <c:pt idx="3527">
                  <c:v>-2.867917537689209</c:v>
                </c:pt>
                <c:pt idx="3528">
                  <c:v>-2.8723654747009277</c:v>
                </c:pt>
                <c:pt idx="3529">
                  <c:v>-2.8769898414611816</c:v>
                </c:pt>
                <c:pt idx="3530">
                  <c:v>-2.8818099498748779</c:v>
                </c:pt>
                <c:pt idx="3531">
                  <c:v>-2.8852155208587646</c:v>
                </c:pt>
                <c:pt idx="3532">
                  <c:v>-2.8898663520812988</c:v>
                </c:pt>
                <c:pt idx="3533">
                  <c:v>-2.8950421810150146</c:v>
                </c:pt>
                <c:pt idx="3534">
                  <c:v>-2.8991384506225586</c:v>
                </c:pt>
                <c:pt idx="3535">
                  <c:v>-2.9030961990356445</c:v>
                </c:pt>
                <c:pt idx="3536">
                  <c:v>-2.908008337020874</c:v>
                </c:pt>
                <c:pt idx="3537">
                  <c:v>-2.9117310047149658</c:v>
                </c:pt>
                <c:pt idx="3538">
                  <c:v>-2.9168193340301514</c:v>
                </c:pt>
                <c:pt idx="3539">
                  <c:v>-2.9214093685150146</c:v>
                </c:pt>
                <c:pt idx="3540">
                  <c:v>-2.9255726337432861</c:v>
                </c:pt>
                <c:pt idx="3541">
                  <c:v>-2.9303543567657471</c:v>
                </c:pt>
                <c:pt idx="3542">
                  <c:v>-2.9345316886901855</c:v>
                </c:pt>
                <c:pt idx="3543">
                  <c:v>-2.9392213821411133</c:v>
                </c:pt>
                <c:pt idx="3544">
                  <c:v>-2.9435322284698486</c:v>
                </c:pt>
                <c:pt idx="3545">
                  <c:v>-2.947396993637085</c:v>
                </c:pt>
                <c:pt idx="3546">
                  <c:v>-2.9518983364105225</c:v>
                </c:pt>
                <c:pt idx="3547">
                  <c:v>-2.9563229084014893</c:v>
                </c:pt>
                <c:pt idx="3548">
                  <c:v>-2.9603085517883301</c:v>
                </c:pt>
                <c:pt idx="3549">
                  <c:v>-2.9653441905975342</c:v>
                </c:pt>
                <c:pt idx="3550">
                  <c:v>-2.9692940711975098</c:v>
                </c:pt>
                <c:pt idx="3551">
                  <c:v>-2.9738538265228271</c:v>
                </c:pt>
                <c:pt idx="3552">
                  <c:v>-2.9779946804046631</c:v>
                </c:pt>
                <c:pt idx="3553">
                  <c:v>-2.9833400249481201</c:v>
                </c:pt>
                <c:pt idx="3554">
                  <c:v>-2.988560676574707</c:v>
                </c:pt>
                <c:pt idx="3555">
                  <c:v>-2.9920945167541504</c:v>
                </c:pt>
                <c:pt idx="3556">
                  <c:v>-2.9970526695251465</c:v>
                </c:pt>
                <c:pt idx="3557">
                  <c:v>-3.0021841526031494</c:v>
                </c:pt>
                <c:pt idx="3558">
                  <c:v>-3.0061612129211426</c:v>
                </c:pt>
                <c:pt idx="3559">
                  <c:v>-3.0109601020812988</c:v>
                </c:pt>
                <c:pt idx="3560">
                  <c:v>-3.0160796642303467</c:v>
                </c:pt>
                <c:pt idx="3561">
                  <c:v>-3.0192005634307861</c:v>
                </c:pt>
                <c:pt idx="3562">
                  <c:v>-3.0242199897766113</c:v>
                </c:pt>
                <c:pt idx="3563">
                  <c:v>-3.0289440155029297</c:v>
                </c:pt>
                <c:pt idx="3564">
                  <c:v>-3.0342438220977783</c:v>
                </c:pt>
                <c:pt idx="3565">
                  <c:v>-3.0383076667785645</c:v>
                </c:pt>
                <c:pt idx="3566">
                  <c:v>-3.0426187515258789</c:v>
                </c:pt>
                <c:pt idx="3567">
                  <c:v>-3.0466225147247314</c:v>
                </c:pt>
                <c:pt idx="3568">
                  <c:v>-3.051030158996582</c:v>
                </c:pt>
                <c:pt idx="3569">
                  <c:v>-3.0564289093017578</c:v>
                </c:pt>
                <c:pt idx="3570">
                  <c:v>-3.0606329441070557</c:v>
                </c:pt>
                <c:pt idx="3571">
                  <c:v>-3.0650968551635742</c:v>
                </c:pt>
                <c:pt idx="3572">
                  <c:v>-3.0694770812988281</c:v>
                </c:pt>
                <c:pt idx="3573">
                  <c:v>-3.0736668109893799</c:v>
                </c:pt>
                <c:pt idx="3574">
                  <c:v>-3.0783817768096924</c:v>
                </c:pt>
                <c:pt idx="3575">
                  <c:v>-3.0831587314605713</c:v>
                </c:pt>
                <c:pt idx="3576">
                  <c:v>-3.0872097015380859</c:v>
                </c:pt>
                <c:pt idx="3577">
                  <c:v>-3.0914511680603027</c:v>
                </c:pt>
                <c:pt idx="3578">
                  <c:v>-3.0962204933166504</c:v>
                </c:pt>
                <c:pt idx="3579">
                  <c:v>-3.1014776229858398</c:v>
                </c:pt>
                <c:pt idx="3580">
                  <c:v>-3.1058824062347412</c:v>
                </c:pt>
                <c:pt idx="3581">
                  <c:v>-3.1104648113250732</c:v>
                </c:pt>
                <c:pt idx="3582">
                  <c:v>-3.1154921054840088</c:v>
                </c:pt>
                <c:pt idx="3583">
                  <c:v>-3.1199228763580322</c:v>
                </c:pt>
                <c:pt idx="3584">
                  <c:v>-3.1247549057006836</c:v>
                </c:pt>
                <c:pt idx="3585">
                  <c:v>-3.1297457218170166</c:v>
                </c:pt>
                <c:pt idx="3586">
                  <c:v>-3.134113073348999</c:v>
                </c:pt>
                <c:pt idx="3587">
                  <c:v>-3.1390037536621094</c:v>
                </c:pt>
                <c:pt idx="3588">
                  <c:v>-3.1439635753631592</c:v>
                </c:pt>
                <c:pt idx="3589">
                  <c:v>-3.1488244533538818</c:v>
                </c:pt>
                <c:pt idx="3590">
                  <c:v>-3.1537215709686279</c:v>
                </c:pt>
                <c:pt idx="3591">
                  <c:v>-3.1581828594207764</c:v>
                </c:pt>
                <c:pt idx="3592">
                  <c:v>-3.1628327369689941</c:v>
                </c:pt>
                <c:pt idx="3593">
                  <c:v>-3.1680967807769775</c:v>
                </c:pt>
                <c:pt idx="3594">
                  <c:v>-3.172781229019165</c:v>
                </c:pt>
                <c:pt idx="3595">
                  <c:v>-3.1772670745849609</c:v>
                </c:pt>
                <c:pt idx="3596">
                  <c:v>-3.1823248863220215</c:v>
                </c:pt>
                <c:pt idx="3597">
                  <c:v>-3.1866178512573242</c:v>
                </c:pt>
                <c:pt idx="3598">
                  <c:v>-3.1914787292480469</c:v>
                </c:pt>
                <c:pt idx="3599">
                  <c:v>-3.1959328651428223</c:v>
                </c:pt>
                <c:pt idx="3600">
                  <c:v>-3.2008037567138672</c:v>
                </c:pt>
                <c:pt idx="3601">
                  <c:v>-3.2061994075775146</c:v>
                </c:pt>
                <c:pt idx="3602">
                  <c:v>-3.2105712890625</c:v>
                </c:pt>
                <c:pt idx="3603">
                  <c:v>-3.2152159214019775</c:v>
                </c:pt>
                <c:pt idx="3604">
                  <c:v>-3.2203693389892578</c:v>
                </c:pt>
                <c:pt idx="3605">
                  <c:v>-3.2252027988433838</c:v>
                </c:pt>
                <c:pt idx="3606">
                  <c:v>-3.2291057109832764</c:v>
                </c:pt>
                <c:pt idx="3607">
                  <c:v>-3.2342453002929688</c:v>
                </c:pt>
                <c:pt idx="3608">
                  <c:v>-3.2394652366638184</c:v>
                </c:pt>
                <c:pt idx="3609">
                  <c:v>-3.2432548999786377</c:v>
                </c:pt>
                <c:pt idx="3610">
                  <c:v>-3.2484383583068848</c:v>
                </c:pt>
                <c:pt idx="3611">
                  <c:v>-3.2529253959655762</c:v>
                </c:pt>
                <c:pt idx="3612">
                  <c:v>-3.2575018405914307</c:v>
                </c:pt>
                <c:pt idx="3613">
                  <c:v>-3.2623674869537354</c:v>
                </c:pt>
                <c:pt idx="3614">
                  <c:v>-3.2669932842254639</c:v>
                </c:pt>
                <c:pt idx="3615">
                  <c:v>-3.2717697620391846</c:v>
                </c:pt>
                <c:pt idx="3616">
                  <c:v>-3.2768537998199463</c:v>
                </c:pt>
                <c:pt idx="3617">
                  <c:v>-3.2815587520599365</c:v>
                </c:pt>
                <c:pt idx="3618">
                  <c:v>-3.286156177520752</c:v>
                </c:pt>
                <c:pt idx="3619">
                  <c:v>-3.2904856204986572</c:v>
                </c:pt>
                <c:pt idx="3620">
                  <c:v>-3.2950692176818848</c:v>
                </c:pt>
                <c:pt idx="3621">
                  <c:v>-3.2997736930847168</c:v>
                </c:pt>
                <c:pt idx="3622">
                  <c:v>-3.3043332099914551</c:v>
                </c:pt>
                <c:pt idx="3623">
                  <c:v>-3.3083493709564209</c:v>
                </c:pt>
                <c:pt idx="3624">
                  <c:v>-3.3126611709594727</c:v>
                </c:pt>
                <c:pt idx="3625">
                  <c:v>-3.3132023811340332</c:v>
                </c:pt>
                <c:pt idx="3626">
                  <c:v>-3.3178536891937256</c:v>
                </c:pt>
                <c:pt idx="3627">
                  <c:v>-3.3218798637390137</c:v>
                </c:pt>
                <c:pt idx="3628">
                  <c:v>-3.326007604598999</c:v>
                </c:pt>
                <c:pt idx="3629">
                  <c:v>-3.329730749130249</c:v>
                </c:pt>
                <c:pt idx="3630">
                  <c:v>-3.3334114551544189</c:v>
                </c:pt>
                <c:pt idx="3631">
                  <c:v>-3.3375246524810791</c:v>
                </c:pt>
                <c:pt idx="3632">
                  <c:v>-3.3414456844329834</c:v>
                </c:pt>
                <c:pt idx="3633">
                  <c:v>-3.346088171005249</c:v>
                </c:pt>
                <c:pt idx="3634">
                  <c:v>-3.3504021167755127</c:v>
                </c:pt>
                <c:pt idx="3635">
                  <c:v>-3.3544728755950928</c:v>
                </c:pt>
                <c:pt idx="3636">
                  <c:v>-3.3583693504333496</c:v>
                </c:pt>
                <c:pt idx="3637">
                  <c:v>-3.3622517585754395</c:v>
                </c:pt>
                <c:pt idx="3638">
                  <c:v>-3.3664119243621826</c:v>
                </c:pt>
                <c:pt idx="3639">
                  <c:v>-3.3705856800079346</c:v>
                </c:pt>
                <c:pt idx="3640">
                  <c:v>-3.3740472793579102</c:v>
                </c:pt>
                <c:pt idx="3641">
                  <c:v>-3.3780314922332764</c:v>
                </c:pt>
                <c:pt idx="3642">
                  <c:v>-3.3820562362670898</c:v>
                </c:pt>
                <c:pt idx="3643">
                  <c:v>-3.3856410980224609</c:v>
                </c:pt>
                <c:pt idx="3644">
                  <c:v>-3.3893563747406006</c:v>
                </c:pt>
                <c:pt idx="3645">
                  <c:v>-3.3941833972930908</c:v>
                </c:pt>
                <c:pt idx="3646">
                  <c:v>-3.3975610733032227</c:v>
                </c:pt>
                <c:pt idx="3647">
                  <c:v>-3.4020745754241943</c:v>
                </c:pt>
                <c:pt idx="3648">
                  <c:v>-3.4060561656951904</c:v>
                </c:pt>
                <c:pt idx="3649">
                  <c:v>-3.4097514152526855</c:v>
                </c:pt>
                <c:pt idx="3650">
                  <c:v>-3.4136459827423096</c:v>
                </c:pt>
                <c:pt idx="3651">
                  <c:v>-3.4183011054992676</c:v>
                </c:pt>
                <c:pt idx="3652">
                  <c:v>-3.4218997955322266</c:v>
                </c:pt>
                <c:pt idx="3653">
                  <c:v>-3.4261560440063477</c:v>
                </c:pt>
                <c:pt idx="3654">
                  <c:v>-3.4302361011505127</c:v>
                </c:pt>
                <c:pt idx="3655">
                  <c:v>-3.4346077442169189</c:v>
                </c:pt>
                <c:pt idx="3656">
                  <c:v>-3.4383094310760498</c:v>
                </c:pt>
                <c:pt idx="3657">
                  <c:v>-3.4429388046264648</c:v>
                </c:pt>
                <c:pt idx="3658">
                  <c:v>-3.4471046924591064</c:v>
                </c:pt>
                <c:pt idx="3659">
                  <c:v>-3.4506745338439941</c:v>
                </c:pt>
                <c:pt idx="3660">
                  <c:v>-3.4549508094787598</c:v>
                </c:pt>
                <c:pt idx="3661">
                  <c:v>-3.4591257572174072</c:v>
                </c:pt>
                <c:pt idx="3662">
                  <c:v>-3.4632813930511475</c:v>
                </c:pt>
                <c:pt idx="3663">
                  <c:v>-3.4675474166870117</c:v>
                </c:pt>
                <c:pt idx="3664">
                  <c:v>-3.4712512493133545</c:v>
                </c:pt>
                <c:pt idx="3665">
                  <c:v>-3.4754908084869385</c:v>
                </c:pt>
                <c:pt idx="3666">
                  <c:v>-3.4796521663665771</c:v>
                </c:pt>
                <c:pt idx="3667">
                  <c:v>-3.4839110374450684</c:v>
                </c:pt>
                <c:pt idx="3668">
                  <c:v>-3.4880876541137695</c:v>
                </c:pt>
                <c:pt idx="3669">
                  <c:v>-3.4917845726013184</c:v>
                </c:pt>
                <c:pt idx="3670">
                  <c:v>-3.4951133728027344</c:v>
                </c:pt>
                <c:pt idx="3671">
                  <c:v>-3.4990775585174561</c:v>
                </c:pt>
                <c:pt idx="3672">
                  <c:v>-3.5031313896179199</c:v>
                </c:pt>
                <c:pt idx="3673">
                  <c:v>-3.5068509578704834</c:v>
                </c:pt>
                <c:pt idx="3674">
                  <c:v>-3.5110280513763428</c:v>
                </c:pt>
                <c:pt idx="3675">
                  <c:v>-3.5151641368865967</c:v>
                </c:pt>
                <c:pt idx="3676">
                  <c:v>-3.5191004276275635</c:v>
                </c:pt>
                <c:pt idx="3677">
                  <c:v>-3.5225150585174561</c:v>
                </c:pt>
                <c:pt idx="3678">
                  <c:v>-3.525813102722168</c:v>
                </c:pt>
                <c:pt idx="3679">
                  <c:v>-3.5297796726226807</c:v>
                </c:pt>
                <c:pt idx="3680">
                  <c:v>-3.5334935188293457</c:v>
                </c:pt>
                <c:pt idx="3681">
                  <c:v>-3.5377402305603027</c:v>
                </c:pt>
                <c:pt idx="3682">
                  <c:v>-3.541738748550415</c:v>
                </c:pt>
                <c:pt idx="3683">
                  <c:v>-3.545034646987915</c:v>
                </c:pt>
                <c:pt idx="3684">
                  <c:v>-3.5493745803833008</c:v>
                </c:pt>
                <c:pt idx="3685">
                  <c:v>-3.5533523559570313</c:v>
                </c:pt>
                <c:pt idx="3686">
                  <c:v>-3.5575768947601318</c:v>
                </c:pt>
                <c:pt idx="3687">
                  <c:v>-3.5614893436431885</c:v>
                </c:pt>
                <c:pt idx="3688">
                  <c:v>-3.565807580947876</c:v>
                </c:pt>
                <c:pt idx="3689">
                  <c:v>-3.5695345401763916</c:v>
                </c:pt>
                <c:pt idx="3690">
                  <c:v>-3.574188232421875</c:v>
                </c:pt>
                <c:pt idx="3691">
                  <c:v>-3.5783238410949707</c:v>
                </c:pt>
                <c:pt idx="3692">
                  <c:v>-3.5830700397491455</c:v>
                </c:pt>
                <c:pt idx="3693">
                  <c:v>-3.586402416229248</c:v>
                </c:pt>
                <c:pt idx="3694">
                  <c:v>-3.590087890625</c:v>
                </c:pt>
                <c:pt idx="3695">
                  <c:v>-3.5940611362457275</c:v>
                </c:pt>
                <c:pt idx="3696">
                  <c:v>-3.5980098247528076</c:v>
                </c:pt>
                <c:pt idx="3697">
                  <c:v>-3.6015148162841797</c:v>
                </c:pt>
                <c:pt idx="3698">
                  <c:v>-3.6059706211090088</c:v>
                </c:pt>
                <c:pt idx="3699">
                  <c:v>-3.6101574897766113</c:v>
                </c:pt>
                <c:pt idx="3700">
                  <c:v>-3.613555908203125</c:v>
                </c:pt>
                <c:pt idx="3701">
                  <c:v>-3.6178545951843262</c:v>
                </c:pt>
                <c:pt idx="3702">
                  <c:v>-3.6211564540863037</c:v>
                </c:pt>
                <c:pt idx="3703">
                  <c:v>-3.6252520084381104</c:v>
                </c:pt>
                <c:pt idx="3704">
                  <c:v>-3.6289823055267334</c:v>
                </c:pt>
                <c:pt idx="3705">
                  <c:v>-3.6328287124633789</c:v>
                </c:pt>
                <c:pt idx="3706">
                  <c:v>-3.6369032859802246</c:v>
                </c:pt>
                <c:pt idx="3707">
                  <c:v>-3.6403646469116211</c:v>
                </c:pt>
                <c:pt idx="3708">
                  <c:v>-3.6451892852783203</c:v>
                </c:pt>
                <c:pt idx="3709">
                  <c:v>-3.6482999324798584</c:v>
                </c:pt>
                <c:pt idx="3710">
                  <c:v>-3.6514945030212402</c:v>
                </c:pt>
                <c:pt idx="3711">
                  <c:v>-3.6554749011993408</c:v>
                </c:pt>
                <c:pt idx="3712">
                  <c:v>-3.6592545509338379</c:v>
                </c:pt>
                <c:pt idx="3713">
                  <c:v>-3.6626684665679932</c:v>
                </c:pt>
                <c:pt idx="3714">
                  <c:v>-3.6671004295349121</c:v>
                </c:pt>
                <c:pt idx="3715">
                  <c:v>-3.6708064079284668</c:v>
                </c:pt>
                <c:pt idx="3716">
                  <c:v>-3.6750826835632324</c:v>
                </c:pt>
                <c:pt idx="3717">
                  <c:v>-3.6776711940765381</c:v>
                </c:pt>
                <c:pt idx="3718">
                  <c:v>-3.6820166110992432</c:v>
                </c:pt>
                <c:pt idx="3719">
                  <c:v>-3.6862118244171143</c:v>
                </c:pt>
                <c:pt idx="3720">
                  <c:v>-3.6905746459960938</c:v>
                </c:pt>
                <c:pt idx="3721">
                  <c:v>-3.6938199996948242</c:v>
                </c:pt>
                <c:pt idx="3722">
                  <c:v>-3.6985187530517578</c:v>
                </c:pt>
                <c:pt idx="3723">
                  <c:v>-3.7017734050750732</c:v>
                </c:pt>
                <c:pt idx="3724">
                  <c:v>-3.7057313919067383</c:v>
                </c:pt>
                <c:pt idx="3725">
                  <c:v>-3.7095804214477539</c:v>
                </c:pt>
                <c:pt idx="3726">
                  <c:v>-3.7134358882904053</c:v>
                </c:pt>
                <c:pt idx="3727">
                  <c:v>-3.7169647216796875</c:v>
                </c:pt>
                <c:pt idx="3728">
                  <c:v>-3.7213902473449707</c:v>
                </c:pt>
                <c:pt idx="3729">
                  <c:v>-3.7250149250030518</c:v>
                </c:pt>
                <c:pt idx="3730">
                  <c:v>-3.7289221286773682</c:v>
                </c:pt>
                <c:pt idx="3731">
                  <c:v>-3.7321257591247559</c:v>
                </c:pt>
                <c:pt idx="3732">
                  <c:v>-3.7360043525695801</c:v>
                </c:pt>
                <c:pt idx="3733">
                  <c:v>-3.7393813133239746</c:v>
                </c:pt>
                <c:pt idx="3734">
                  <c:v>-3.7434396743774414</c:v>
                </c:pt>
                <c:pt idx="3735">
                  <c:v>-3.7472138404846191</c:v>
                </c:pt>
                <c:pt idx="3736">
                  <c:v>-3.7509400844573975</c:v>
                </c:pt>
                <c:pt idx="3737">
                  <c:v>-3.7543199062347412</c:v>
                </c:pt>
                <c:pt idx="3738">
                  <c:v>-3.757911205291748</c:v>
                </c:pt>
                <c:pt idx="3739">
                  <c:v>-3.7619874477386475</c:v>
                </c:pt>
                <c:pt idx="3740">
                  <c:v>-3.7653906345367432</c:v>
                </c:pt>
                <c:pt idx="3741">
                  <c:v>-3.769212007522583</c:v>
                </c:pt>
                <c:pt idx="3742">
                  <c:v>-3.7728989124298096</c:v>
                </c:pt>
                <c:pt idx="3743">
                  <c:v>-3.776019811630249</c:v>
                </c:pt>
                <c:pt idx="3744">
                  <c:v>-3.7797644138336182</c:v>
                </c:pt>
                <c:pt idx="3745">
                  <c:v>-3.7839276790618896</c:v>
                </c:pt>
                <c:pt idx="3746">
                  <c:v>-3.786919116973877</c:v>
                </c:pt>
                <c:pt idx="3747">
                  <c:v>-3.7906606197357178</c:v>
                </c:pt>
                <c:pt idx="3748">
                  <c:v>-3.7944540977478027</c:v>
                </c:pt>
                <c:pt idx="3749">
                  <c:v>-3.7986381053924561</c:v>
                </c:pt>
                <c:pt idx="3750">
                  <c:v>-3.8022093772888184</c:v>
                </c:pt>
                <c:pt idx="3751">
                  <c:v>-3.8058116436004639</c:v>
                </c:pt>
                <c:pt idx="3752">
                  <c:v>-3.8095026016235352</c:v>
                </c:pt>
                <c:pt idx="3753">
                  <c:v>-3.8134102821350098</c:v>
                </c:pt>
                <c:pt idx="3754">
                  <c:v>-3.8176491260528564</c:v>
                </c:pt>
                <c:pt idx="3755">
                  <c:v>-3.8215970993041992</c:v>
                </c:pt>
                <c:pt idx="3756">
                  <c:v>-3.8256075382232666</c:v>
                </c:pt>
                <c:pt idx="3757">
                  <c:v>-3.829139232635498</c:v>
                </c:pt>
                <c:pt idx="3758">
                  <c:v>-3.8338775634765625</c:v>
                </c:pt>
                <c:pt idx="3759">
                  <c:v>-3.8372080326080322</c:v>
                </c:pt>
                <c:pt idx="3760">
                  <c:v>-3.8410310745239258</c:v>
                </c:pt>
                <c:pt idx="3761">
                  <c:v>-3.8451559543609619</c:v>
                </c:pt>
                <c:pt idx="3762">
                  <c:v>-3.8486804962158203</c:v>
                </c:pt>
                <c:pt idx="3763">
                  <c:v>-3.8528566360473633</c:v>
                </c:pt>
                <c:pt idx="3764">
                  <c:v>-3.8564391136169434</c:v>
                </c:pt>
                <c:pt idx="3765">
                  <c:v>-3.8599438667297363</c:v>
                </c:pt>
                <c:pt idx="3766">
                  <c:v>-3.8642737865447998</c:v>
                </c:pt>
                <c:pt idx="3767">
                  <c:v>-3.8684310913085938</c:v>
                </c:pt>
                <c:pt idx="3768">
                  <c:v>-3.8721373081207275</c:v>
                </c:pt>
                <c:pt idx="3769">
                  <c:v>-3.875978946685791</c:v>
                </c:pt>
                <c:pt idx="3770">
                  <c:v>-3.8795669078826904</c:v>
                </c:pt>
                <c:pt idx="3771">
                  <c:v>-3.8838644027709961</c:v>
                </c:pt>
                <c:pt idx="3772">
                  <c:v>-3.8872225284576416</c:v>
                </c:pt>
                <c:pt idx="3773">
                  <c:v>-3.8906540870666504</c:v>
                </c:pt>
                <c:pt idx="3774">
                  <c:v>-3.8950104713439941</c:v>
                </c:pt>
                <c:pt idx="3775">
                  <c:v>-3.8994770050048828</c:v>
                </c:pt>
                <c:pt idx="3776">
                  <c:v>-3.9028339385986328</c:v>
                </c:pt>
                <c:pt idx="3777">
                  <c:v>-3.9059243202209473</c:v>
                </c:pt>
                <c:pt idx="3778">
                  <c:v>-3.9101319313049316</c:v>
                </c:pt>
                <c:pt idx="3779">
                  <c:v>-3.913987398147583</c:v>
                </c:pt>
                <c:pt idx="3780">
                  <c:v>-3.9180972576141357</c:v>
                </c:pt>
                <c:pt idx="3781">
                  <c:v>-3.9213638305664063</c:v>
                </c:pt>
                <c:pt idx="3782">
                  <c:v>-3.9252734184265137</c:v>
                </c:pt>
                <c:pt idx="3783">
                  <c:v>-3.9295182228088379</c:v>
                </c:pt>
                <c:pt idx="3784">
                  <c:v>-3.9338102340698242</c:v>
                </c:pt>
                <c:pt idx="3785">
                  <c:v>-3.9370489120483398</c:v>
                </c:pt>
                <c:pt idx="3786">
                  <c:v>-3.9413278102874756</c:v>
                </c:pt>
                <c:pt idx="3787">
                  <c:v>-3.9456496238708496</c:v>
                </c:pt>
                <c:pt idx="3788">
                  <c:v>-3.9492456912994385</c:v>
                </c:pt>
                <c:pt idx="3789">
                  <c:v>-3.953399658203125</c:v>
                </c:pt>
                <c:pt idx="3790">
                  <c:v>-3.9576525688171387</c:v>
                </c:pt>
                <c:pt idx="3791">
                  <c:v>-3.9613969326019287</c:v>
                </c:pt>
                <c:pt idx="3792">
                  <c:v>-3.9644317626953125</c:v>
                </c:pt>
                <c:pt idx="3793">
                  <c:v>-3.9692654609680176</c:v>
                </c:pt>
                <c:pt idx="3794">
                  <c:v>-3.9730775356292725</c:v>
                </c:pt>
                <c:pt idx="3795">
                  <c:v>-3.9766733646392822</c:v>
                </c:pt>
                <c:pt idx="3796">
                  <c:v>-3.9809658527374268</c:v>
                </c:pt>
                <c:pt idx="3797">
                  <c:v>-3.9846806526184082</c:v>
                </c:pt>
                <c:pt idx="3798">
                  <c:v>-3.9888443946838379</c:v>
                </c:pt>
                <c:pt idx="3799">
                  <c:v>-3.9933807849884033</c:v>
                </c:pt>
                <c:pt idx="3800">
                  <c:v>-3.9972004890441895</c:v>
                </c:pt>
                <c:pt idx="3801">
                  <c:v>-4.0011019706726074</c:v>
                </c:pt>
                <c:pt idx="3802">
                  <c:v>-4.004662036895752</c:v>
                </c:pt>
                <c:pt idx="3803">
                  <c:v>-4.0089883804321289</c:v>
                </c:pt>
                <c:pt idx="3804">
                  <c:v>-4.0138840675354004</c:v>
                </c:pt>
                <c:pt idx="3805">
                  <c:v>-4.0179104804992676</c:v>
                </c:pt>
                <c:pt idx="3806">
                  <c:v>-4.0210275650024414</c:v>
                </c:pt>
                <c:pt idx="3807">
                  <c:v>-4.0249013900756836</c:v>
                </c:pt>
                <c:pt idx="3808">
                  <c:v>-4.0272340774536133</c:v>
                </c:pt>
                <c:pt idx="3809">
                  <c:v>-4.0316567420959473</c:v>
                </c:pt>
                <c:pt idx="3810">
                  <c:v>-4.035581111907959</c:v>
                </c:pt>
                <c:pt idx="3811">
                  <c:v>-4.0389876365661621</c:v>
                </c:pt>
                <c:pt idx="3812">
                  <c:v>-4.0432701110839844</c:v>
                </c:pt>
                <c:pt idx="3813">
                  <c:v>-4.046818733215332</c:v>
                </c:pt>
                <c:pt idx="3814">
                  <c:v>-4.050755500793457</c:v>
                </c:pt>
                <c:pt idx="3815">
                  <c:v>-4.0547604560852051</c:v>
                </c:pt>
                <c:pt idx="3816">
                  <c:v>-4.0587530136108398</c:v>
                </c:pt>
                <c:pt idx="3817">
                  <c:v>-4.0630350112915039</c:v>
                </c:pt>
                <c:pt idx="3818">
                  <c:v>-4.0664544105529785</c:v>
                </c:pt>
                <c:pt idx="3819">
                  <c:v>-4.0711321830749512</c:v>
                </c:pt>
                <c:pt idx="3820">
                  <c:v>-4.0745229721069336</c:v>
                </c:pt>
                <c:pt idx="3821">
                  <c:v>-4.0796451568603516</c:v>
                </c:pt>
                <c:pt idx="3822">
                  <c:v>-4.0832176208496094</c:v>
                </c:pt>
                <c:pt idx="3823">
                  <c:v>-4.0871615409851074</c:v>
                </c:pt>
                <c:pt idx="3824">
                  <c:v>-4.0911741256713867</c:v>
                </c:pt>
                <c:pt idx="3825">
                  <c:v>-4.0957851409912109</c:v>
                </c:pt>
                <c:pt idx="3826">
                  <c:v>-4.0996074676513672</c:v>
                </c:pt>
                <c:pt idx="3827">
                  <c:v>-4.1036372184753418</c:v>
                </c:pt>
                <c:pt idx="3828">
                  <c:v>-4.1080656051635742</c:v>
                </c:pt>
                <c:pt idx="3829">
                  <c:v>-4.1120362281799316</c:v>
                </c:pt>
                <c:pt idx="3830">
                  <c:v>-4.1160497665405273</c:v>
                </c:pt>
                <c:pt idx="3831">
                  <c:v>-4.1200761795043945</c:v>
                </c:pt>
                <c:pt idx="3832">
                  <c:v>-4.1239681243896484</c:v>
                </c:pt>
                <c:pt idx="3833">
                  <c:v>-4.1279745101928711</c:v>
                </c:pt>
                <c:pt idx="3834">
                  <c:v>-4.1318693161010742</c:v>
                </c:pt>
                <c:pt idx="3835">
                  <c:v>-4.1361527442932129</c:v>
                </c:pt>
                <c:pt idx="3836">
                  <c:v>-4.1402983665466309</c:v>
                </c:pt>
                <c:pt idx="3837">
                  <c:v>-4.1437654495239258</c:v>
                </c:pt>
                <c:pt idx="3838">
                  <c:v>-4.1482706069946289</c:v>
                </c:pt>
                <c:pt idx="3839">
                  <c:v>-4.1516799926757813</c:v>
                </c:pt>
                <c:pt idx="3840">
                  <c:v>-4.1559338569641113</c:v>
                </c:pt>
                <c:pt idx="3841">
                  <c:v>-4.1597886085510254</c:v>
                </c:pt>
                <c:pt idx="3842">
                  <c:v>-4.1642556190490723</c:v>
                </c:pt>
                <c:pt idx="3843">
                  <c:v>-4.1677203178405762</c:v>
                </c:pt>
                <c:pt idx="3844">
                  <c:v>-4.1711931228637695</c:v>
                </c:pt>
                <c:pt idx="3845">
                  <c:v>-4.1751623153686523</c:v>
                </c:pt>
                <c:pt idx="3846">
                  <c:v>-4.1791238784790039</c:v>
                </c:pt>
                <c:pt idx="3847">
                  <c:v>-4.1827864646911621</c:v>
                </c:pt>
                <c:pt idx="3848">
                  <c:v>-4.1868629455566406</c:v>
                </c:pt>
                <c:pt idx="3849">
                  <c:v>-4.1908097267150879</c:v>
                </c:pt>
                <c:pt idx="3850">
                  <c:v>-4.1953125</c:v>
                </c:pt>
                <c:pt idx="3851">
                  <c:v>-4.1991581916809082</c:v>
                </c:pt>
                <c:pt idx="3852">
                  <c:v>-4.2031021118164063</c:v>
                </c:pt>
                <c:pt idx="3853">
                  <c:v>-4.2068905830383301</c:v>
                </c:pt>
                <c:pt idx="3854">
                  <c:v>-4.211453914642334</c:v>
                </c:pt>
                <c:pt idx="3855">
                  <c:v>-4.2158956527709961</c:v>
                </c:pt>
                <c:pt idx="3856">
                  <c:v>-4.2195696830749512</c:v>
                </c:pt>
                <c:pt idx="3857">
                  <c:v>-4.2232871055603027</c:v>
                </c:pt>
                <c:pt idx="3858">
                  <c:v>-4.2281780242919922</c:v>
                </c:pt>
                <c:pt idx="3859">
                  <c:v>-4.231757640838623</c:v>
                </c:pt>
                <c:pt idx="3860">
                  <c:v>-4.2362070083618164</c:v>
                </c:pt>
                <c:pt idx="3861">
                  <c:v>-4.2401638031005859</c:v>
                </c:pt>
                <c:pt idx="3862">
                  <c:v>-4.2439765930175781</c:v>
                </c:pt>
                <c:pt idx="3863">
                  <c:v>-4.247894287109375</c:v>
                </c:pt>
                <c:pt idx="3864">
                  <c:v>-4.252345085144043</c:v>
                </c:pt>
                <c:pt idx="3865">
                  <c:v>-4.2556924819946289</c:v>
                </c:pt>
                <c:pt idx="3866">
                  <c:v>-4.2599501609802246</c:v>
                </c:pt>
                <c:pt idx="3867">
                  <c:v>-4.2641377449035645</c:v>
                </c:pt>
                <c:pt idx="3868">
                  <c:v>-4.2679605484008789</c:v>
                </c:pt>
                <c:pt idx="3869">
                  <c:v>-4.2714643478393555</c:v>
                </c:pt>
                <c:pt idx="3870">
                  <c:v>-4.2756991386413574</c:v>
                </c:pt>
                <c:pt idx="3871">
                  <c:v>-4.2797722816467285</c:v>
                </c:pt>
                <c:pt idx="3872">
                  <c:v>-4.2831778526306152</c:v>
                </c:pt>
                <c:pt idx="3873">
                  <c:v>-4.2872629165649414</c:v>
                </c:pt>
                <c:pt idx="3874">
                  <c:v>-4.2916159629821777</c:v>
                </c:pt>
                <c:pt idx="3875">
                  <c:v>-4.2948775291442871</c:v>
                </c:pt>
                <c:pt idx="3876">
                  <c:v>-4.298670768737793</c:v>
                </c:pt>
                <c:pt idx="3877">
                  <c:v>-4.3016395568847656</c:v>
                </c:pt>
                <c:pt idx="3878">
                  <c:v>-4.3062863349914551</c:v>
                </c:pt>
                <c:pt idx="3879">
                  <c:v>-4.3102154731750488</c:v>
                </c:pt>
                <c:pt idx="3880">
                  <c:v>-4.314173698425293</c:v>
                </c:pt>
                <c:pt idx="3881">
                  <c:v>-4.3181352615356445</c:v>
                </c:pt>
                <c:pt idx="3882">
                  <c:v>-4.322481632232666</c:v>
                </c:pt>
                <c:pt idx="3883">
                  <c:v>-4.3259077072143555</c:v>
                </c:pt>
                <c:pt idx="3884">
                  <c:v>-4.3304352760314941</c:v>
                </c:pt>
                <c:pt idx="3885">
                  <c:v>-4.3342647552490234</c:v>
                </c:pt>
                <c:pt idx="3886">
                  <c:v>-4.3382344245910645</c:v>
                </c:pt>
                <c:pt idx="3887">
                  <c:v>-4.3421359062194824</c:v>
                </c:pt>
                <c:pt idx="3888">
                  <c:v>-4.3460369110107422</c:v>
                </c:pt>
                <c:pt idx="3889">
                  <c:v>-4.3501453399658203</c:v>
                </c:pt>
                <c:pt idx="3890">
                  <c:v>-4.3539466857910156</c:v>
                </c:pt>
                <c:pt idx="3891">
                  <c:v>-4.3575038909912109</c:v>
                </c:pt>
                <c:pt idx="3892">
                  <c:v>-4.3620238304138184</c:v>
                </c:pt>
                <c:pt idx="3893">
                  <c:v>-4.3659806251525879</c:v>
                </c:pt>
                <c:pt idx="3894">
                  <c:v>-4.3700222969055176</c:v>
                </c:pt>
                <c:pt idx="3895">
                  <c:v>-4.3738980293273926</c:v>
                </c:pt>
                <c:pt idx="3896">
                  <c:v>-4.3777556419372559</c:v>
                </c:pt>
                <c:pt idx="3897">
                  <c:v>-4.3815317153930664</c:v>
                </c:pt>
                <c:pt idx="3898">
                  <c:v>-4.3852577209472656</c:v>
                </c:pt>
                <c:pt idx="3899">
                  <c:v>-4.389549732208252</c:v>
                </c:pt>
                <c:pt idx="3900">
                  <c:v>-4.3927788734436035</c:v>
                </c:pt>
                <c:pt idx="3901">
                  <c:v>-4.3972454071044922</c:v>
                </c:pt>
                <c:pt idx="3902">
                  <c:v>-4.4010329246520996</c:v>
                </c:pt>
                <c:pt idx="3903">
                  <c:v>-4.4043855667114258</c:v>
                </c:pt>
                <c:pt idx="3904">
                  <c:v>-4.4082040786743164</c:v>
                </c:pt>
                <c:pt idx="3905">
                  <c:v>-4.4118027687072754</c:v>
                </c:pt>
                <c:pt idx="3906">
                  <c:v>-4.4154901504516602</c:v>
                </c:pt>
                <c:pt idx="3907">
                  <c:v>-4.4189572334289551</c:v>
                </c:pt>
                <c:pt idx="3908">
                  <c:v>-4.4222440719604492</c:v>
                </c:pt>
                <c:pt idx="3909">
                  <c:v>-4.4256906509399414</c:v>
                </c:pt>
                <c:pt idx="3910">
                  <c:v>-4.4293651580810547</c:v>
                </c:pt>
                <c:pt idx="3911">
                  <c:v>-4.4330844879150391</c:v>
                </c:pt>
                <c:pt idx="3912">
                  <c:v>-4.4366397857666016</c:v>
                </c:pt>
                <c:pt idx="3913">
                  <c:v>-4.4396152496337891</c:v>
                </c:pt>
                <c:pt idx="3914">
                  <c:v>-4.4439005851745605</c:v>
                </c:pt>
                <c:pt idx="3915">
                  <c:v>-4.4479308128356934</c:v>
                </c:pt>
                <c:pt idx="3916">
                  <c:v>-4.4512763023376465</c:v>
                </c:pt>
                <c:pt idx="3917">
                  <c:v>-4.4547200202941895</c:v>
                </c:pt>
                <c:pt idx="3918">
                  <c:v>-4.4583215713500977</c:v>
                </c:pt>
                <c:pt idx="3919">
                  <c:v>-4.4623336791992188</c:v>
                </c:pt>
                <c:pt idx="3920">
                  <c:v>-4.4658899307250977</c:v>
                </c:pt>
                <c:pt idx="3921">
                  <c:v>-4.469843864440918</c:v>
                </c:pt>
                <c:pt idx="3922">
                  <c:v>-4.4728484153747559</c:v>
                </c:pt>
                <c:pt idx="3923">
                  <c:v>-4.4769444465637207</c:v>
                </c:pt>
                <c:pt idx="3924">
                  <c:v>-4.4804782867431641</c:v>
                </c:pt>
                <c:pt idx="3925">
                  <c:v>-4.4841899871826172</c:v>
                </c:pt>
                <c:pt idx="3926">
                  <c:v>-4.4876198768615723</c:v>
                </c:pt>
                <c:pt idx="3927">
                  <c:v>-4.4915580749511719</c:v>
                </c:pt>
                <c:pt idx="3928">
                  <c:v>-4.4952011108398438</c:v>
                </c:pt>
                <c:pt idx="3929">
                  <c:v>-4.4988775253295898</c:v>
                </c:pt>
                <c:pt idx="3930">
                  <c:v>-4.5026898384094238</c:v>
                </c:pt>
                <c:pt idx="3931">
                  <c:v>-4.5054984092712402</c:v>
                </c:pt>
                <c:pt idx="3932">
                  <c:v>-4.509788990020752</c:v>
                </c:pt>
                <c:pt idx="3933">
                  <c:v>-4.5126934051513672</c:v>
                </c:pt>
                <c:pt idx="3934">
                  <c:v>-4.516995906829834</c:v>
                </c:pt>
                <c:pt idx="3935">
                  <c:v>-4.5207705497741699</c:v>
                </c:pt>
                <c:pt idx="3936">
                  <c:v>-4.5248942375183105</c:v>
                </c:pt>
                <c:pt idx="3937">
                  <c:v>-4.5281696319580078</c:v>
                </c:pt>
                <c:pt idx="3938">
                  <c:v>-4.5320649147033691</c:v>
                </c:pt>
                <c:pt idx="3939">
                  <c:v>-4.5345497131347656</c:v>
                </c:pt>
                <c:pt idx="3940">
                  <c:v>-4.5388307571411133</c:v>
                </c:pt>
                <c:pt idx="3941">
                  <c:v>-4.5425825119018555</c:v>
                </c:pt>
                <c:pt idx="3942">
                  <c:v>-4.5464015007019043</c:v>
                </c:pt>
                <c:pt idx="3943">
                  <c:v>-4.5499453544616699</c:v>
                </c:pt>
                <c:pt idx="3944">
                  <c:v>-4.5529875755310059</c:v>
                </c:pt>
                <c:pt idx="3945">
                  <c:v>-4.5559983253479004</c:v>
                </c:pt>
                <c:pt idx="3946">
                  <c:v>-4.5601167678833008</c:v>
                </c:pt>
                <c:pt idx="3947">
                  <c:v>-4.5635128021240234</c:v>
                </c:pt>
                <c:pt idx="3948">
                  <c:v>-4.5676140785217285</c:v>
                </c:pt>
                <c:pt idx="3949">
                  <c:v>-4.5715298652648926</c:v>
                </c:pt>
                <c:pt idx="3950">
                  <c:v>-4.5750555992126465</c:v>
                </c:pt>
                <c:pt idx="3951">
                  <c:v>-4.5782814025878906</c:v>
                </c:pt>
                <c:pt idx="3952">
                  <c:v>-4.5822687149047852</c:v>
                </c:pt>
                <c:pt idx="3953">
                  <c:v>-4.5867786407470703</c:v>
                </c:pt>
                <c:pt idx="3954">
                  <c:v>-4.5895595550537109</c:v>
                </c:pt>
                <c:pt idx="3955">
                  <c:v>-4.5939493179321289</c:v>
                </c:pt>
                <c:pt idx="3956">
                  <c:v>-4.5971779823303223</c:v>
                </c:pt>
                <c:pt idx="3957">
                  <c:v>-4.6012182235717773</c:v>
                </c:pt>
                <c:pt idx="3958">
                  <c:v>-4.6054816246032715</c:v>
                </c:pt>
                <c:pt idx="3959">
                  <c:v>-4.6084237098693848</c:v>
                </c:pt>
                <c:pt idx="3960">
                  <c:v>-4.6126813888549805</c:v>
                </c:pt>
                <c:pt idx="3961">
                  <c:v>-4.616328239440918</c:v>
                </c:pt>
                <c:pt idx="3962">
                  <c:v>-4.620363712310791</c:v>
                </c:pt>
                <c:pt idx="3963">
                  <c:v>-4.6229848861694336</c:v>
                </c:pt>
                <c:pt idx="3964">
                  <c:v>-4.627037525177002</c:v>
                </c:pt>
                <c:pt idx="3965">
                  <c:v>-4.6309013366699219</c:v>
                </c:pt>
                <c:pt idx="3966">
                  <c:v>-4.6340475082397461</c:v>
                </c:pt>
                <c:pt idx="3967">
                  <c:v>-4.6381402015686035</c:v>
                </c:pt>
                <c:pt idx="3968">
                  <c:v>-4.6414146423339844</c:v>
                </c:pt>
                <c:pt idx="3969">
                  <c:v>-4.6456742286682129</c:v>
                </c:pt>
                <c:pt idx="3970">
                  <c:v>-4.6485981941223145</c:v>
                </c:pt>
                <c:pt idx="3971">
                  <c:v>-4.6520700454711914</c:v>
                </c:pt>
                <c:pt idx="3972">
                  <c:v>-4.6558194160461426</c:v>
                </c:pt>
                <c:pt idx="3973">
                  <c:v>-4.6596002578735352</c:v>
                </c:pt>
                <c:pt idx="3974">
                  <c:v>-4.6632003784179688</c:v>
                </c:pt>
                <c:pt idx="3975">
                  <c:v>-4.6667842864990234</c:v>
                </c:pt>
                <c:pt idx="3976">
                  <c:v>-4.6696319580078125</c:v>
                </c:pt>
                <c:pt idx="3977">
                  <c:v>-4.6737570762634277</c:v>
                </c:pt>
                <c:pt idx="3978">
                  <c:v>-4.677248477935791</c:v>
                </c:pt>
                <c:pt idx="3979">
                  <c:v>-4.6801338195800781</c:v>
                </c:pt>
                <c:pt idx="3980">
                  <c:v>-4.6846294403076172</c:v>
                </c:pt>
                <c:pt idx="3981">
                  <c:v>-4.6881165504455566</c:v>
                </c:pt>
                <c:pt idx="3982">
                  <c:v>-4.6911416053771973</c:v>
                </c:pt>
                <c:pt idx="3983">
                  <c:v>-4.6948823928833008</c:v>
                </c:pt>
                <c:pt idx="3984">
                  <c:v>-4.6982975006103516</c:v>
                </c:pt>
                <c:pt idx="3985">
                  <c:v>-4.7023811340332031</c:v>
                </c:pt>
                <c:pt idx="3986">
                  <c:v>-4.7060117721557617</c:v>
                </c:pt>
                <c:pt idx="3987">
                  <c:v>-4.7104787826538086</c:v>
                </c:pt>
                <c:pt idx="3988">
                  <c:v>-4.7135157585144043</c:v>
                </c:pt>
                <c:pt idx="3989">
                  <c:v>-4.7172770500183105</c:v>
                </c:pt>
                <c:pt idx="3990">
                  <c:v>-4.7209701538085938</c:v>
                </c:pt>
                <c:pt idx="3991">
                  <c:v>-4.7248153686523438</c:v>
                </c:pt>
                <c:pt idx="3992">
                  <c:v>-4.7282528877258301</c:v>
                </c:pt>
                <c:pt idx="3993">
                  <c:v>-4.732419490814209</c:v>
                </c:pt>
                <c:pt idx="3994">
                  <c:v>-4.7356686592102051</c:v>
                </c:pt>
                <c:pt idx="3995">
                  <c:v>-4.739863395690918</c:v>
                </c:pt>
                <c:pt idx="3996">
                  <c:v>-4.743189811706543</c:v>
                </c:pt>
                <c:pt idx="3997">
                  <c:v>-4.7468314170837402</c:v>
                </c:pt>
                <c:pt idx="3998">
                  <c:v>-4.7504582405090332</c:v>
                </c:pt>
                <c:pt idx="3999">
                  <c:v>-4.7540006637573242</c:v>
                </c:pt>
                <c:pt idx="4000">
                  <c:v>-4.7577052116394043</c:v>
                </c:pt>
                <c:pt idx="4001">
                  <c:v>-4.7614240646362305</c:v>
                </c:pt>
                <c:pt idx="4002">
                  <c:v>-4.7646985054016113</c:v>
                </c:pt>
                <c:pt idx="4003">
                  <c:v>-4.7684206962585449</c:v>
                </c:pt>
                <c:pt idx="4004">
                  <c:v>-4.7720885276794434</c:v>
                </c:pt>
                <c:pt idx="4005">
                  <c:v>-4.7754383087158203</c:v>
                </c:pt>
                <c:pt idx="4006">
                  <c:v>-4.7791585922241211</c:v>
                </c:pt>
                <c:pt idx="4007">
                  <c:v>-4.7827262878417969</c:v>
                </c:pt>
                <c:pt idx="4008">
                  <c:v>-4.7862939834594727</c:v>
                </c:pt>
                <c:pt idx="4009">
                  <c:v>-4.7895188331604004</c:v>
                </c:pt>
                <c:pt idx="4010">
                  <c:v>-4.7930350303649902</c:v>
                </c:pt>
                <c:pt idx="4011">
                  <c:v>-4.7974200248718262</c:v>
                </c:pt>
                <c:pt idx="4012">
                  <c:v>-4.800567626953125</c:v>
                </c:pt>
                <c:pt idx="4013">
                  <c:v>-4.8042740821838379</c:v>
                </c:pt>
                <c:pt idx="4014">
                  <c:v>-4.8075075149536133</c:v>
                </c:pt>
                <c:pt idx="4015">
                  <c:v>-4.8111400604248047</c:v>
                </c:pt>
                <c:pt idx="4016">
                  <c:v>-4.8146495819091797</c:v>
                </c:pt>
                <c:pt idx="4017">
                  <c:v>-4.8179335594177246</c:v>
                </c:pt>
                <c:pt idx="4018">
                  <c:v>-4.8222932815551758</c:v>
                </c:pt>
                <c:pt idx="4019">
                  <c:v>-4.8253779411315918</c:v>
                </c:pt>
                <c:pt idx="4020">
                  <c:v>-4.8292145729064941</c:v>
                </c:pt>
                <c:pt idx="4021">
                  <c:v>-4.8330531120300293</c:v>
                </c:pt>
                <c:pt idx="4022">
                  <c:v>-4.8364419937133789</c:v>
                </c:pt>
                <c:pt idx="4023">
                  <c:v>-4.839963436126709</c:v>
                </c:pt>
                <c:pt idx="4024">
                  <c:v>-4.8439741134643555</c:v>
                </c:pt>
                <c:pt idx="4025">
                  <c:v>-4.8479137420654297</c:v>
                </c:pt>
                <c:pt idx="4026">
                  <c:v>-4.851585865020752</c:v>
                </c:pt>
                <c:pt idx="4027">
                  <c:v>-4.855410099029541</c:v>
                </c:pt>
                <c:pt idx="4028">
                  <c:v>-4.8585758209228516</c:v>
                </c:pt>
                <c:pt idx="4029">
                  <c:v>-4.862180233001709</c:v>
                </c:pt>
                <c:pt idx="4030">
                  <c:v>-4.8660635948181152</c:v>
                </c:pt>
                <c:pt idx="4031">
                  <c:v>-4.8695402145385742</c:v>
                </c:pt>
                <c:pt idx="4032">
                  <c:v>-4.8734374046325684</c:v>
                </c:pt>
                <c:pt idx="4033">
                  <c:v>-4.8768529891967773</c:v>
                </c:pt>
                <c:pt idx="4034">
                  <c:v>-4.8795580863952637</c:v>
                </c:pt>
                <c:pt idx="4035">
                  <c:v>-4.8833189010620117</c:v>
                </c:pt>
                <c:pt idx="4036">
                  <c:v>-4.8872284889221191</c:v>
                </c:pt>
                <c:pt idx="4037">
                  <c:v>-4.891395092010498</c:v>
                </c:pt>
                <c:pt idx="4038">
                  <c:v>-4.8946566581726074</c:v>
                </c:pt>
                <c:pt idx="4039">
                  <c:v>-4.8980808258056641</c:v>
                </c:pt>
                <c:pt idx="4040">
                  <c:v>-4.9018416404724121</c:v>
                </c:pt>
                <c:pt idx="4041">
                  <c:v>-4.9053611755371094</c:v>
                </c:pt>
                <c:pt idx="4042">
                  <c:v>-4.9087519645690918</c:v>
                </c:pt>
                <c:pt idx="4043">
                  <c:v>-4.9116930961608887</c:v>
                </c:pt>
                <c:pt idx="4044">
                  <c:v>-4.9150900840759277</c:v>
                </c:pt>
                <c:pt idx="4045">
                  <c:v>-4.9190173149108887</c:v>
                </c:pt>
                <c:pt idx="4046">
                  <c:v>-4.9223318099975586</c:v>
                </c:pt>
                <c:pt idx="4047">
                  <c:v>-4.9260754585266113</c:v>
                </c:pt>
                <c:pt idx="4048">
                  <c:v>-4.930056095123291</c:v>
                </c:pt>
                <c:pt idx="4049">
                  <c:v>-4.9332880973815918</c:v>
                </c:pt>
                <c:pt idx="4050">
                  <c:v>-4.9367527961730957</c:v>
                </c:pt>
                <c:pt idx="4051">
                  <c:v>-4.9402966499328613</c:v>
                </c:pt>
                <c:pt idx="4052">
                  <c:v>-4.9444255828857422</c:v>
                </c:pt>
                <c:pt idx="4053">
                  <c:v>-4.9477972984313965</c:v>
                </c:pt>
                <c:pt idx="4054">
                  <c:v>-4.9517331123352051</c:v>
                </c:pt>
                <c:pt idx="4055">
                  <c:v>-4.9556012153625488</c:v>
                </c:pt>
                <c:pt idx="4056">
                  <c:v>-4.9591407775878906</c:v>
                </c:pt>
                <c:pt idx="4057">
                  <c:v>-4.9629521369934082</c:v>
                </c:pt>
                <c:pt idx="4058">
                  <c:v>-4.9662561416625977</c:v>
                </c:pt>
                <c:pt idx="4059">
                  <c:v>-4.9699153900146484</c:v>
                </c:pt>
                <c:pt idx="4060">
                  <c:v>-4.9735326766967773</c:v>
                </c:pt>
                <c:pt idx="4061">
                  <c:v>-4.9769115447998047</c:v>
                </c:pt>
                <c:pt idx="4062">
                  <c:v>-4.9807391166687012</c:v>
                </c:pt>
                <c:pt idx="4063">
                  <c:v>-4.9845876693725586</c:v>
                </c:pt>
                <c:pt idx="4064">
                  <c:v>-4.9886369705200195</c:v>
                </c:pt>
                <c:pt idx="4065">
                  <c:v>-4.9913754463195801</c:v>
                </c:pt>
                <c:pt idx="4066">
                  <c:v>-4.9950418472290039</c:v>
                </c:pt>
                <c:pt idx="4067">
                  <c:v>-4.9985184669494629</c:v>
                </c:pt>
                <c:pt idx="4068">
                  <c:v>-5.0020895004272461</c:v>
                </c:pt>
                <c:pt idx="4069">
                  <c:v>-5.0059266090393066</c:v>
                </c:pt>
                <c:pt idx="4070">
                  <c:v>-5.0091519355773926</c:v>
                </c:pt>
                <c:pt idx="4071">
                  <c:v>-5.0126047134399414</c:v>
                </c:pt>
                <c:pt idx="4072">
                  <c:v>-5.016077995300293</c:v>
                </c:pt>
                <c:pt idx="4073">
                  <c:v>-5.019345760345459</c:v>
                </c:pt>
                <c:pt idx="4074">
                  <c:v>-5.0232076644897461</c:v>
                </c:pt>
                <c:pt idx="4075">
                  <c:v>-5.0265083312988281</c:v>
                </c:pt>
                <c:pt idx="4076">
                  <c:v>-5.0308351516723633</c:v>
                </c:pt>
                <c:pt idx="4077">
                  <c:v>-5.0339746475219727</c:v>
                </c:pt>
                <c:pt idx="4078">
                  <c:v>-5.0373382568359375</c:v>
                </c:pt>
                <c:pt idx="4079">
                  <c:v>-5.0404043197631836</c:v>
                </c:pt>
                <c:pt idx="4080">
                  <c:v>-5.0437707901000977</c:v>
                </c:pt>
                <c:pt idx="4081">
                  <c:v>-5.0476870536804199</c:v>
                </c:pt>
                <c:pt idx="4082">
                  <c:v>-5.0517988204956055</c:v>
                </c:pt>
                <c:pt idx="4083">
                  <c:v>-5.0551662445068359</c:v>
                </c:pt>
                <c:pt idx="4084">
                  <c:v>-5.059105396270752</c:v>
                </c:pt>
                <c:pt idx="4085">
                  <c:v>-5.0619134902954102</c:v>
                </c:pt>
                <c:pt idx="4086">
                  <c:v>-5.0658698081970215</c:v>
                </c:pt>
                <c:pt idx="4087">
                  <c:v>-5.0695395469665527</c:v>
                </c:pt>
                <c:pt idx="4088">
                  <c:v>-5.0732021331787109</c:v>
                </c:pt>
                <c:pt idx="4089">
                  <c:v>-5.0770373344421387</c:v>
                </c:pt>
                <c:pt idx="4090">
                  <c:v>-5.0805912017822266</c:v>
                </c:pt>
                <c:pt idx="4091">
                  <c:v>-5.0851492881774902</c:v>
                </c:pt>
                <c:pt idx="4092">
                  <c:v>-5.0884294509887695</c:v>
                </c:pt>
                <c:pt idx="4093">
                  <c:v>-5.0919952392578125</c:v>
                </c:pt>
                <c:pt idx="4094">
                  <c:v>-5.0956320762634277</c:v>
                </c:pt>
                <c:pt idx="4095">
                  <c:v>-5.098994255065918</c:v>
                </c:pt>
                <c:pt idx="4096">
                  <c:v>-5.1026430130004883</c:v>
                </c:pt>
                <c:pt idx="4097">
                  <c:v>-5.1062026023864746</c:v>
                </c:pt>
                <c:pt idx="4098">
                  <c:v>-5.1094698905944824</c:v>
                </c:pt>
                <c:pt idx="4099">
                  <c:v>-5.1137404441833496</c:v>
                </c:pt>
                <c:pt idx="4100">
                  <c:v>-5.1174235343933105</c:v>
                </c:pt>
                <c:pt idx="4101">
                  <c:v>-5.121180534362793</c:v>
                </c:pt>
                <c:pt idx="4102">
                  <c:v>-5.1247138977050781</c:v>
                </c:pt>
                <c:pt idx="4103">
                  <c:v>-5.1278891563415527</c:v>
                </c:pt>
                <c:pt idx="4104">
                  <c:v>-5.1318373680114746</c:v>
                </c:pt>
                <c:pt idx="4105">
                  <c:v>-5.1351923942565918</c:v>
                </c:pt>
                <c:pt idx="4106">
                  <c:v>-5.1386032104492188</c:v>
                </c:pt>
                <c:pt idx="4107">
                  <c:v>-5.1422491073608398</c:v>
                </c:pt>
                <c:pt idx="4108">
                  <c:v>-5.1457767486572266</c:v>
                </c:pt>
                <c:pt idx="4109">
                  <c:v>-5.1498799324035645</c:v>
                </c:pt>
                <c:pt idx="4110">
                  <c:v>-5.1529507637023926</c:v>
                </c:pt>
                <c:pt idx="4111">
                  <c:v>-5.1566762924194336</c:v>
                </c:pt>
                <c:pt idx="4112">
                  <c:v>-5.1607117652893066</c:v>
                </c:pt>
                <c:pt idx="4113">
                  <c:v>-5.164250373840332</c:v>
                </c:pt>
                <c:pt idx="4114">
                  <c:v>-5.1676087379455566</c:v>
                </c:pt>
                <c:pt idx="4115">
                  <c:v>-5.1710295677185059</c:v>
                </c:pt>
                <c:pt idx="4116">
                  <c:v>-5.1754326820373535</c:v>
                </c:pt>
                <c:pt idx="4117">
                  <c:v>-5.1790499687194824</c:v>
                </c:pt>
                <c:pt idx="4118">
                  <c:v>-5.1826610565185547</c:v>
                </c:pt>
                <c:pt idx="4119">
                  <c:v>-5.1862978935241699</c:v>
                </c:pt>
                <c:pt idx="4120">
                  <c:v>-5.1900525093078613</c:v>
                </c:pt>
                <c:pt idx="4121">
                  <c:v>-5.193626880645752</c:v>
                </c:pt>
                <c:pt idx="4122">
                  <c:v>-5.1976618766784668</c:v>
                </c:pt>
                <c:pt idx="4123">
                  <c:v>-5.2015433311462402</c:v>
                </c:pt>
                <c:pt idx="4124">
                  <c:v>-5.2056121826171875</c:v>
                </c:pt>
                <c:pt idx="4125">
                  <c:v>-5.2087407112121582</c:v>
                </c:pt>
                <c:pt idx="4126">
                  <c:v>-5.2128415107727051</c:v>
                </c:pt>
                <c:pt idx="4127">
                  <c:v>-5.2164034843444824</c:v>
                </c:pt>
                <c:pt idx="4128">
                  <c:v>-5.2202644348144531</c:v>
                </c:pt>
                <c:pt idx="4129">
                  <c:v>-5.2233767509460449</c:v>
                </c:pt>
                <c:pt idx="4130">
                  <c:v>-5.2277584075927734</c:v>
                </c:pt>
                <c:pt idx="4131">
                  <c:v>-5.2314896583557129</c:v>
                </c:pt>
                <c:pt idx="4132">
                  <c:v>-5.2350850105285645</c:v>
                </c:pt>
                <c:pt idx="4133">
                  <c:v>-5.2390155792236328</c:v>
                </c:pt>
                <c:pt idx="4134">
                  <c:v>-5.24224853515625</c:v>
                </c:pt>
                <c:pt idx="4135">
                  <c:v>-5.2458391189575195</c:v>
                </c:pt>
                <c:pt idx="4136">
                  <c:v>-5.2496676445007324</c:v>
                </c:pt>
                <c:pt idx="4137">
                  <c:v>-5.2534794807434082</c:v>
                </c:pt>
                <c:pt idx="4138">
                  <c:v>-5.2570643424987793</c:v>
                </c:pt>
                <c:pt idx="4139">
                  <c:v>-5.2608170509338379</c:v>
                </c:pt>
                <c:pt idx="4140">
                  <c:v>-5.2640390396118164</c:v>
                </c:pt>
                <c:pt idx="4141">
                  <c:v>-5.2679705619812012</c:v>
                </c:pt>
                <c:pt idx="4142">
                  <c:v>-5.2724275588989258</c:v>
                </c:pt>
                <c:pt idx="4143">
                  <c:v>-5.276282787322998</c:v>
                </c:pt>
                <c:pt idx="4144">
                  <c:v>-5.2799921035766602</c:v>
                </c:pt>
                <c:pt idx="4145">
                  <c:v>-5.2837748527526855</c:v>
                </c:pt>
                <c:pt idx="4146">
                  <c:v>-5.2860665321350098</c:v>
                </c:pt>
                <c:pt idx="4147">
                  <c:v>-5.2898149490356445</c:v>
                </c:pt>
                <c:pt idx="4148">
                  <c:v>-5.2937908172607422</c:v>
                </c:pt>
                <c:pt idx="4149">
                  <c:v>-5.297215461730957</c:v>
                </c:pt>
                <c:pt idx="4150">
                  <c:v>-5.3013019561767578</c:v>
                </c:pt>
                <c:pt idx="4151">
                  <c:v>-5.3051519393920898</c:v>
                </c:pt>
                <c:pt idx="4152">
                  <c:v>-5.3093843460083008</c:v>
                </c:pt>
                <c:pt idx="4153">
                  <c:v>-5.3129119873046875</c:v>
                </c:pt>
                <c:pt idx="4154">
                  <c:v>-5.316988468170166</c:v>
                </c:pt>
                <c:pt idx="4155">
                  <c:v>-5.3203606605529785</c:v>
                </c:pt>
                <c:pt idx="4156">
                  <c:v>-5.3246607780456543</c:v>
                </c:pt>
                <c:pt idx="4157">
                  <c:v>-5.3286356925964355</c:v>
                </c:pt>
                <c:pt idx="4158">
                  <c:v>-5.3324823379516602</c:v>
                </c:pt>
                <c:pt idx="4159">
                  <c:v>-5.336555004119873</c:v>
                </c:pt>
                <c:pt idx="4160">
                  <c:v>-5.3403987884521484</c:v>
                </c:pt>
                <c:pt idx="4161">
                  <c:v>-5.3440299034118652</c:v>
                </c:pt>
                <c:pt idx="4162">
                  <c:v>-5.3473086357116699</c:v>
                </c:pt>
                <c:pt idx="4163">
                  <c:v>-5.3514862060546875</c:v>
                </c:pt>
                <c:pt idx="4164">
                  <c:v>-5.3558602333068848</c:v>
                </c:pt>
                <c:pt idx="4165">
                  <c:v>-5.3595170974731445</c:v>
                </c:pt>
                <c:pt idx="4166">
                  <c:v>-5.3627958297729492</c:v>
                </c:pt>
                <c:pt idx="4167">
                  <c:v>-5.3666896820068359</c:v>
                </c:pt>
                <c:pt idx="4168">
                  <c:v>-5.3709111213684082</c:v>
                </c:pt>
                <c:pt idx="4169">
                  <c:v>-5.3745851516723633</c:v>
                </c:pt>
                <c:pt idx="4170">
                  <c:v>-5.3784260749816895</c:v>
                </c:pt>
                <c:pt idx="4171">
                  <c:v>-5.3818492889404297</c:v>
                </c:pt>
                <c:pt idx="4172">
                  <c:v>-5.3852696418762207</c:v>
                </c:pt>
                <c:pt idx="4173">
                  <c:v>-5.3895230293273926</c:v>
                </c:pt>
                <c:pt idx="4174">
                  <c:v>-5.392784595489502</c:v>
                </c:pt>
                <c:pt idx="4175">
                  <c:v>-5.3967094421386719</c:v>
                </c:pt>
                <c:pt idx="4176">
                  <c:v>-5.4009056091308594</c:v>
                </c:pt>
                <c:pt idx="4177">
                  <c:v>-5.4041194915771484</c:v>
                </c:pt>
                <c:pt idx="4178">
                  <c:v>-5.4079303741455078</c:v>
                </c:pt>
                <c:pt idx="4179">
                  <c:v>-5.4108705520629883</c:v>
                </c:pt>
                <c:pt idx="4180">
                  <c:v>-5.4155778884887695</c:v>
                </c:pt>
                <c:pt idx="4181">
                  <c:v>-5.4198074340820313</c:v>
                </c:pt>
                <c:pt idx="4182">
                  <c:v>-5.4233651161193848</c:v>
                </c:pt>
                <c:pt idx="4183">
                  <c:v>-5.4273386001586914</c:v>
                </c:pt>
                <c:pt idx="4184">
                  <c:v>-5.4307503700256348</c:v>
                </c:pt>
                <c:pt idx="4185">
                  <c:v>-5.4352302551269531</c:v>
                </c:pt>
                <c:pt idx="4186">
                  <c:v>-5.4385266304016113</c:v>
                </c:pt>
                <c:pt idx="4187">
                  <c:v>-5.4434165954589844</c:v>
                </c:pt>
                <c:pt idx="4188">
                  <c:v>-5.4472365379333496</c:v>
                </c:pt>
                <c:pt idx="4189">
                  <c:v>-5.4512052536010742</c:v>
                </c:pt>
                <c:pt idx="4190">
                  <c:v>-5.4548568725585938</c:v>
                </c:pt>
                <c:pt idx="4191">
                  <c:v>-5.4592103958129883</c:v>
                </c:pt>
                <c:pt idx="4192">
                  <c:v>-5.4624662399291992</c:v>
                </c:pt>
                <c:pt idx="4193">
                  <c:v>-5.4661726951599121</c:v>
                </c:pt>
                <c:pt idx="4194">
                  <c:v>-5.4712424278259277</c:v>
                </c:pt>
                <c:pt idx="4195">
                  <c:v>-5.4746675491333008</c:v>
                </c:pt>
                <c:pt idx="4196">
                  <c:v>-5.4786391258239746</c:v>
                </c:pt>
                <c:pt idx="4197">
                  <c:v>-5.4825940132141113</c:v>
                </c:pt>
                <c:pt idx="4198">
                  <c:v>-5.4867181777954102</c:v>
                </c:pt>
                <c:pt idx="4199">
                  <c:v>-5.4907455444335938</c:v>
                </c:pt>
                <c:pt idx="4200">
                  <c:v>-5.4940743446350098</c:v>
                </c:pt>
                <c:pt idx="4201">
                  <c:v>-5.4980955123901367</c:v>
                </c:pt>
                <c:pt idx="4202">
                  <c:v>-5.5016212463378906</c:v>
                </c:pt>
                <c:pt idx="4203">
                  <c:v>-5.506169319152832</c:v>
                </c:pt>
                <c:pt idx="4204">
                  <c:v>-5.5090231895446777</c:v>
                </c:pt>
                <c:pt idx="4205">
                  <c:v>-5.5135478973388672</c:v>
                </c:pt>
                <c:pt idx="4206">
                  <c:v>-5.5165872573852539</c:v>
                </c:pt>
                <c:pt idx="4207">
                  <c:v>-5.5213265419006348</c:v>
                </c:pt>
                <c:pt idx="4208">
                  <c:v>-5.5247664451599121</c:v>
                </c:pt>
                <c:pt idx="4209">
                  <c:v>-5.5284104347229004</c:v>
                </c:pt>
                <c:pt idx="4210">
                  <c:v>-5.5326352119445801</c:v>
                </c:pt>
                <c:pt idx="4211">
                  <c:v>-5.535407543182373</c:v>
                </c:pt>
                <c:pt idx="4212">
                  <c:v>-5.5395631790161133</c:v>
                </c:pt>
                <c:pt idx="4213">
                  <c:v>-5.5437006950378418</c:v>
                </c:pt>
                <c:pt idx="4214">
                  <c:v>-5.5475325584411621</c:v>
                </c:pt>
                <c:pt idx="4215">
                  <c:v>-5.5513544082641602</c:v>
                </c:pt>
                <c:pt idx="4216">
                  <c:v>-5.5556120872497559</c:v>
                </c:pt>
                <c:pt idx="4217">
                  <c:v>-5.5599150657653809</c:v>
                </c:pt>
                <c:pt idx="4218">
                  <c:v>-5.5632696151733398</c:v>
                </c:pt>
                <c:pt idx="4219">
                  <c:v>-5.5683388710021973</c:v>
                </c:pt>
                <c:pt idx="4220">
                  <c:v>-5.5718784332275391</c:v>
                </c:pt>
                <c:pt idx="4221">
                  <c:v>-5.5754427909851074</c:v>
                </c:pt>
                <c:pt idx="4222">
                  <c:v>-5.5801444053649902</c:v>
                </c:pt>
                <c:pt idx="4223">
                  <c:v>-5.5842013359069824</c:v>
                </c:pt>
                <c:pt idx="4224">
                  <c:v>-5.5882077217102051</c:v>
                </c:pt>
                <c:pt idx="4225">
                  <c:v>-5.592036247253418</c:v>
                </c:pt>
                <c:pt idx="4226">
                  <c:v>-5.5965971946716309</c:v>
                </c:pt>
                <c:pt idx="4227">
                  <c:v>-5.6001248359680176</c:v>
                </c:pt>
                <c:pt idx="4228">
                  <c:v>-5.6043462753295898</c:v>
                </c:pt>
                <c:pt idx="4229">
                  <c:v>-5.608513355255127</c:v>
                </c:pt>
                <c:pt idx="4230">
                  <c:v>-5.6125521659851074</c:v>
                </c:pt>
                <c:pt idx="4231">
                  <c:v>-5.616429328918457</c:v>
                </c:pt>
                <c:pt idx="4232">
                  <c:v>-5.6206588745117188</c:v>
                </c:pt>
                <c:pt idx="4233">
                  <c:v>-5.6245651245117188</c:v>
                </c:pt>
                <c:pt idx="4234">
                  <c:v>-5.6288866996765137</c:v>
                </c:pt>
                <c:pt idx="4235">
                  <c:v>-5.6330623626708984</c:v>
                </c:pt>
                <c:pt idx="4236">
                  <c:v>-5.6367154121398926</c:v>
                </c:pt>
                <c:pt idx="4237">
                  <c:v>-5.6405677795410156</c:v>
                </c:pt>
                <c:pt idx="4238">
                  <c:v>-5.6445612907409668</c:v>
                </c:pt>
                <c:pt idx="4239">
                  <c:v>-5.6484017372131348</c:v>
                </c:pt>
                <c:pt idx="4240">
                  <c:v>-5.6526498794555664</c:v>
                </c:pt>
                <c:pt idx="4241">
                  <c:v>-5.6565074920654297</c:v>
                </c:pt>
                <c:pt idx="4242">
                  <c:v>-5.6606316566467285</c:v>
                </c:pt>
                <c:pt idx="4243">
                  <c:v>-5.6638936996459961</c:v>
                </c:pt>
                <c:pt idx="4244">
                  <c:v>-5.667931079864502</c:v>
                </c:pt>
                <c:pt idx="4245">
                  <c:v>-5.6713705062866211</c:v>
                </c:pt>
                <c:pt idx="4246">
                  <c:v>-5.676274299621582</c:v>
                </c:pt>
                <c:pt idx="4247">
                  <c:v>-5.6804590225219727</c:v>
                </c:pt>
                <c:pt idx="4248">
                  <c:v>-5.6842031478881836</c:v>
                </c:pt>
                <c:pt idx="4249">
                  <c:v>-5.6879229545593262</c:v>
                </c:pt>
                <c:pt idx="4250">
                  <c:v>-5.6919326782226563</c:v>
                </c:pt>
                <c:pt idx="4251">
                  <c:v>-5.6968517303466797</c:v>
                </c:pt>
                <c:pt idx="4252">
                  <c:v>-5.7008161544799805</c:v>
                </c:pt>
                <c:pt idx="4253">
                  <c:v>-5.7046618461608887</c:v>
                </c:pt>
                <c:pt idx="4254">
                  <c:v>-5.7086944580078125</c:v>
                </c:pt>
                <c:pt idx="4255">
                  <c:v>-5.7128734588623047</c:v>
                </c:pt>
                <c:pt idx="4256">
                  <c:v>-5.7174062728881836</c:v>
                </c:pt>
                <c:pt idx="4257">
                  <c:v>-5.7213344573974609</c:v>
                </c:pt>
                <c:pt idx="4258">
                  <c:v>-5.7252087593078613</c:v>
                </c:pt>
                <c:pt idx="4259">
                  <c:v>-5.729374885559082</c:v>
                </c:pt>
                <c:pt idx="4260">
                  <c:v>-5.7337751388549805</c:v>
                </c:pt>
                <c:pt idx="4261">
                  <c:v>-5.7378349304199219</c:v>
                </c:pt>
                <c:pt idx="4262">
                  <c:v>-5.7416367530822754</c:v>
                </c:pt>
                <c:pt idx="4263">
                  <c:v>-5.7457847595214844</c:v>
                </c:pt>
                <c:pt idx="4264">
                  <c:v>-5.7497882843017578</c:v>
                </c:pt>
                <c:pt idx="4265">
                  <c:v>-5.7540802955627441</c:v>
                </c:pt>
                <c:pt idx="4266">
                  <c:v>-5.757972240447998</c:v>
                </c:pt>
                <c:pt idx="4267">
                  <c:v>-5.7621231079101563</c:v>
                </c:pt>
                <c:pt idx="4268">
                  <c:v>-5.7669258117675781</c:v>
                </c:pt>
                <c:pt idx="4269">
                  <c:v>-5.770538330078125</c:v>
                </c:pt>
                <c:pt idx="4270">
                  <c:v>-5.7741360664367676</c:v>
                </c:pt>
                <c:pt idx="4271">
                  <c:v>-5.7778606414794922</c:v>
                </c:pt>
                <c:pt idx="4272">
                  <c:v>-5.7822885513305664</c:v>
                </c:pt>
                <c:pt idx="4273">
                  <c:v>-5.7860608100891113</c:v>
                </c:pt>
                <c:pt idx="4274">
                  <c:v>-5.7897205352783203</c:v>
                </c:pt>
                <c:pt idx="4275">
                  <c:v>-5.7938494682312012</c:v>
                </c:pt>
                <c:pt idx="4276">
                  <c:v>-5.7972521781921387</c:v>
                </c:pt>
                <c:pt idx="4277">
                  <c:v>-5.8014655113220215</c:v>
                </c:pt>
                <c:pt idx="4278">
                  <c:v>-5.8057093620300293</c:v>
                </c:pt>
                <c:pt idx="4279">
                  <c:v>-5.8091878890991211</c:v>
                </c:pt>
                <c:pt idx="4280">
                  <c:v>-5.8129892349243164</c:v>
                </c:pt>
                <c:pt idx="4281">
                  <c:v>-5.8172760009765625</c:v>
                </c:pt>
                <c:pt idx="4282">
                  <c:v>-5.821937084197998</c:v>
                </c:pt>
                <c:pt idx="4283">
                  <c:v>-5.8261232376098633</c:v>
                </c:pt>
                <c:pt idx="4284">
                  <c:v>-5.8292241096496582</c:v>
                </c:pt>
                <c:pt idx="4285">
                  <c:v>-5.8339166641235352</c:v>
                </c:pt>
                <c:pt idx="4286">
                  <c:v>-5.8382325172424316</c:v>
                </c:pt>
                <c:pt idx="4287">
                  <c:v>-5.8419909477233887</c:v>
                </c:pt>
                <c:pt idx="4288">
                  <c:v>-5.8467659950256348</c:v>
                </c:pt>
                <c:pt idx="4289">
                  <c:v>-5.8498845100402832</c:v>
                </c:pt>
                <c:pt idx="4290">
                  <c:v>-5.8541607856750488</c:v>
                </c:pt>
                <c:pt idx="4291">
                  <c:v>-5.8582344055175781</c:v>
                </c:pt>
                <c:pt idx="4292">
                  <c:v>-5.8623619079589844</c:v>
                </c:pt>
                <c:pt idx="4293">
                  <c:v>-5.8672232627868652</c:v>
                </c:pt>
                <c:pt idx="4294">
                  <c:v>-5.8709430694580078</c:v>
                </c:pt>
                <c:pt idx="4295">
                  <c:v>-5.8748807907104492</c:v>
                </c:pt>
                <c:pt idx="4296">
                  <c:v>-5.8790421485900879</c:v>
                </c:pt>
                <c:pt idx="4297">
                  <c:v>-5.8833389282226563</c:v>
                </c:pt>
                <c:pt idx="4298">
                  <c:v>-5.8867073059082031</c:v>
                </c:pt>
                <c:pt idx="4299">
                  <c:v>-5.8910732269287109</c:v>
                </c:pt>
                <c:pt idx="4300">
                  <c:v>-5.894317626953125</c:v>
                </c:pt>
                <c:pt idx="4301">
                  <c:v>-5.8988614082336426</c:v>
                </c:pt>
                <c:pt idx="4302">
                  <c:v>-5.9030208587646484</c:v>
                </c:pt>
                <c:pt idx="4303">
                  <c:v>-5.9071588516235352</c:v>
                </c:pt>
                <c:pt idx="4304">
                  <c:v>-5.9114594459533691</c:v>
                </c:pt>
                <c:pt idx="4305">
                  <c:v>-5.9147353172302246</c:v>
                </c:pt>
                <c:pt idx="4306">
                  <c:v>-5.9183578491210938</c:v>
                </c:pt>
                <c:pt idx="4307">
                  <c:v>-5.9226822853088379</c:v>
                </c:pt>
                <c:pt idx="4308">
                  <c:v>-5.9263472557067871</c:v>
                </c:pt>
                <c:pt idx="4309">
                  <c:v>-5.9302535057067871</c:v>
                </c:pt>
                <c:pt idx="4310">
                  <c:v>-5.9339990615844727</c:v>
                </c:pt>
                <c:pt idx="4311">
                  <c:v>-5.9379005432128906</c:v>
                </c:pt>
                <c:pt idx="4312">
                  <c:v>-5.9422516822814941</c:v>
                </c:pt>
                <c:pt idx="4313">
                  <c:v>-5.9449048042297363</c:v>
                </c:pt>
                <c:pt idx="4314">
                  <c:v>-5.9498591423034668</c:v>
                </c:pt>
                <c:pt idx="4315">
                  <c:v>-5.953681468963623</c:v>
                </c:pt>
                <c:pt idx="4316">
                  <c:v>-5.9575648307800293</c:v>
                </c:pt>
                <c:pt idx="4317">
                  <c:v>-5.9620132446289063</c:v>
                </c:pt>
                <c:pt idx="4318">
                  <c:v>-5.9664177894592285</c:v>
                </c:pt>
                <c:pt idx="4319">
                  <c:v>-5.9699201583862305</c:v>
                </c:pt>
                <c:pt idx="4320">
                  <c:v>-5.9737982749938965</c:v>
                </c:pt>
                <c:pt idx="4321">
                  <c:v>-5.9778738021850586</c:v>
                </c:pt>
                <c:pt idx="4322">
                  <c:v>-5.9820947647094727</c:v>
                </c:pt>
                <c:pt idx="4323">
                  <c:v>-5.9862194061279297</c:v>
                </c:pt>
                <c:pt idx="4324">
                  <c:v>-5.990363597869873</c:v>
                </c:pt>
                <c:pt idx="4325">
                  <c:v>-5.9947638511657715</c:v>
                </c:pt>
                <c:pt idx="4326">
                  <c:v>-5.9990134239196777</c:v>
                </c:pt>
                <c:pt idx="4327">
                  <c:v>-6.0024805068969727</c:v>
                </c:pt>
                <c:pt idx="4328">
                  <c:v>-6.0073342323303223</c:v>
                </c:pt>
                <c:pt idx="4329">
                  <c:v>-6.0110301971435547</c:v>
                </c:pt>
                <c:pt idx="4330">
                  <c:v>-6.0153059959411621</c:v>
                </c:pt>
                <c:pt idx="4331">
                  <c:v>-6.0187296867370605</c:v>
                </c:pt>
                <c:pt idx="4332">
                  <c:v>-6.023442268371582</c:v>
                </c:pt>
                <c:pt idx="4333">
                  <c:v>-6.0278315544128418</c:v>
                </c:pt>
                <c:pt idx="4334">
                  <c:v>-6.0318026542663574</c:v>
                </c:pt>
                <c:pt idx="4335">
                  <c:v>-6.0354771614074707</c:v>
                </c:pt>
                <c:pt idx="4336">
                  <c:v>-6.0396714210510254</c:v>
                </c:pt>
                <c:pt idx="4337">
                  <c:v>-6.0436305999755859</c:v>
                </c:pt>
                <c:pt idx="4338">
                  <c:v>-6.0468945503234863</c:v>
                </c:pt>
                <c:pt idx="4339">
                  <c:v>-6.0510063171386719</c:v>
                </c:pt>
                <c:pt idx="4340">
                  <c:v>-6.0552802085876465</c:v>
                </c:pt>
                <c:pt idx="4341">
                  <c:v>-6.0588417053222656</c:v>
                </c:pt>
                <c:pt idx="4342">
                  <c:v>-6.0629739761352539</c:v>
                </c:pt>
                <c:pt idx="4343">
                  <c:v>-6.0663280487060547</c:v>
                </c:pt>
                <c:pt idx="4344">
                  <c:v>-6.0700283050537109</c:v>
                </c:pt>
                <c:pt idx="4345">
                  <c:v>-6.0741415023803711</c:v>
                </c:pt>
                <c:pt idx="4346">
                  <c:v>-6.0787014961242676</c:v>
                </c:pt>
                <c:pt idx="4347">
                  <c:v>-6.0822663307189941</c:v>
                </c:pt>
                <c:pt idx="4348">
                  <c:v>-6.0858025550842285</c:v>
                </c:pt>
                <c:pt idx="4349">
                  <c:v>-6.0900039672851563</c:v>
                </c:pt>
                <c:pt idx="4350">
                  <c:v>-6.0941200256347656</c:v>
                </c:pt>
                <c:pt idx="4351">
                  <c:v>-6.0984592437744141</c:v>
                </c:pt>
                <c:pt idx="4352">
                  <c:v>-6.1023159027099609</c:v>
                </c:pt>
                <c:pt idx="4353">
                  <c:v>-6.1060409545898438</c:v>
                </c:pt>
                <c:pt idx="4354">
                  <c:v>-6.1098442077636719</c:v>
                </c:pt>
                <c:pt idx="4355">
                  <c:v>-6.1143560409545898</c:v>
                </c:pt>
                <c:pt idx="4356">
                  <c:v>-6.1183061599731445</c:v>
                </c:pt>
                <c:pt idx="4357">
                  <c:v>-6.1219711303710938</c:v>
                </c:pt>
                <c:pt idx="4358">
                  <c:v>-6.1265702247619629</c:v>
                </c:pt>
                <c:pt idx="4359">
                  <c:v>-6.1304936408996582</c:v>
                </c:pt>
                <c:pt idx="4360">
                  <c:v>-6.1344680786132813</c:v>
                </c:pt>
                <c:pt idx="4361">
                  <c:v>-6.1385688781738281</c:v>
                </c:pt>
                <c:pt idx="4362">
                  <c:v>-6.1422915458679199</c:v>
                </c:pt>
                <c:pt idx="4363">
                  <c:v>-6.1465878486633301</c:v>
                </c:pt>
                <c:pt idx="4364">
                  <c:v>-6.1499357223510742</c:v>
                </c:pt>
                <c:pt idx="4365">
                  <c:v>-6.1543183326721191</c:v>
                </c:pt>
                <c:pt idx="4366">
                  <c:v>-6.1586298942565918</c:v>
                </c:pt>
                <c:pt idx="4367">
                  <c:v>-6.1619138717651367</c:v>
                </c:pt>
                <c:pt idx="4368">
                  <c:v>-6.1655373573303223</c:v>
                </c:pt>
                <c:pt idx="4369">
                  <c:v>-6.1699562072753906</c:v>
                </c:pt>
                <c:pt idx="4370">
                  <c:v>-6.173499584197998</c:v>
                </c:pt>
                <c:pt idx="4371">
                  <c:v>-6.1769781112670898</c:v>
                </c:pt>
                <c:pt idx="4372">
                  <c:v>-6.1806721687316895</c:v>
                </c:pt>
                <c:pt idx="4373">
                  <c:v>-6.1842880249023438</c:v>
                </c:pt>
                <c:pt idx="4374">
                  <c:v>-6.1883130073547363</c:v>
                </c:pt>
                <c:pt idx="4375">
                  <c:v>-6.1919746398925781</c:v>
                </c:pt>
                <c:pt idx="4376">
                  <c:v>-6.1957998275756836</c:v>
                </c:pt>
                <c:pt idx="4377">
                  <c:v>-6.199378490447998</c:v>
                </c:pt>
                <c:pt idx="4378">
                  <c:v>-6.203005313873291</c:v>
                </c:pt>
                <c:pt idx="4379">
                  <c:v>-6.2068338394165039</c:v>
                </c:pt>
                <c:pt idx="4380">
                  <c:v>-6.2109184265136719</c:v>
                </c:pt>
                <c:pt idx="4381">
                  <c:v>-6.2143998146057129</c:v>
                </c:pt>
                <c:pt idx="4382">
                  <c:v>-6.2184658050537109</c:v>
                </c:pt>
                <c:pt idx="4383">
                  <c:v>-6.2227268218994141</c:v>
                </c:pt>
                <c:pt idx="4384">
                  <c:v>-6.226679801940918</c:v>
                </c:pt>
                <c:pt idx="4385">
                  <c:v>-6.230374813079834</c:v>
                </c:pt>
                <c:pt idx="4386">
                  <c:v>-6.2348098754882813</c:v>
                </c:pt>
                <c:pt idx="4387">
                  <c:v>-6.2384085655212402</c:v>
                </c:pt>
                <c:pt idx="4388">
                  <c:v>-6.242764949798584</c:v>
                </c:pt>
                <c:pt idx="4389">
                  <c:v>-6.2467741966247559</c:v>
                </c:pt>
                <c:pt idx="4390">
                  <c:v>-6.2504491806030273</c:v>
                </c:pt>
                <c:pt idx="4391">
                  <c:v>-6.2541451454162598</c:v>
                </c:pt>
                <c:pt idx="4392">
                  <c:v>-6.2585568428039551</c:v>
                </c:pt>
                <c:pt idx="4393">
                  <c:v>-6.2629714012145996</c:v>
                </c:pt>
                <c:pt idx="4394">
                  <c:v>-6.266840934753418</c:v>
                </c:pt>
                <c:pt idx="4395">
                  <c:v>-6.2709331512451172</c:v>
                </c:pt>
                <c:pt idx="4396">
                  <c:v>-6.2750239372253418</c:v>
                </c:pt>
                <c:pt idx="4397">
                  <c:v>-6.278935432434082</c:v>
                </c:pt>
                <c:pt idx="4398">
                  <c:v>-6.2828207015991211</c:v>
                </c:pt>
                <c:pt idx="4399">
                  <c:v>-6.2864260673522949</c:v>
                </c:pt>
                <c:pt idx="4400">
                  <c:v>-6.2904729843139648</c:v>
                </c:pt>
                <c:pt idx="4401">
                  <c:v>-6.2944841384887695</c:v>
                </c:pt>
                <c:pt idx="4402">
                  <c:v>-6.2979412078857422</c:v>
                </c:pt>
                <c:pt idx="4403">
                  <c:v>-6.3016963005065918</c:v>
                </c:pt>
                <c:pt idx="4404">
                  <c:v>-6.3051848411560059</c:v>
                </c:pt>
                <c:pt idx="4405">
                  <c:v>-6.308873176574707</c:v>
                </c:pt>
                <c:pt idx="4406">
                  <c:v>-6.3127012252807617</c:v>
                </c:pt>
                <c:pt idx="4407">
                  <c:v>-6.3160433769226074</c:v>
                </c:pt>
                <c:pt idx="4408">
                  <c:v>-6.3203949928283691</c:v>
                </c:pt>
                <c:pt idx="4409">
                  <c:v>-6.324556827545166</c:v>
                </c:pt>
                <c:pt idx="4410">
                  <c:v>-6.3278970718383789</c:v>
                </c:pt>
                <c:pt idx="4411">
                  <c:v>-6.3313875198364258</c:v>
                </c:pt>
                <c:pt idx="4412">
                  <c:v>-6.3353662490844727</c:v>
                </c:pt>
                <c:pt idx="4413">
                  <c:v>-6.3390007019042969</c:v>
                </c:pt>
                <c:pt idx="4414">
                  <c:v>-6.3429656028747559</c:v>
                </c:pt>
                <c:pt idx="4415">
                  <c:v>-6.346473217010498</c:v>
                </c:pt>
                <c:pt idx="4416">
                  <c:v>-6.3507614135742188</c:v>
                </c:pt>
                <c:pt idx="4417">
                  <c:v>-6.354362964630127</c:v>
                </c:pt>
                <c:pt idx="4418">
                  <c:v>-6.3592662811279297</c:v>
                </c:pt>
                <c:pt idx="4419">
                  <c:v>-6.3627824783325195</c:v>
                </c:pt>
                <c:pt idx="4420">
                  <c:v>-6.3666529655456543</c:v>
                </c:pt>
                <c:pt idx="4421">
                  <c:v>-6.3709292411804199</c:v>
                </c:pt>
                <c:pt idx="4422">
                  <c:v>-6.3745369911193848</c:v>
                </c:pt>
                <c:pt idx="4423">
                  <c:v>-6.3786864280700684</c:v>
                </c:pt>
                <c:pt idx="4424">
                  <c:v>-6.3842487335205078</c:v>
                </c:pt>
                <c:pt idx="4425">
                  <c:v>-6.3878669738769531</c:v>
                </c:pt>
                <c:pt idx="4426">
                  <c:v>-6.3919677734375</c:v>
                </c:pt>
                <c:pt idx="4427">
                  <c:v>-6.3957228660583496</c:v>
                </c:pt>
                <c:pt idx="4428">
                  <c:v>-6.3979768753051758</c:v>
                </c:pt>
                <c:pt idx="4429">
                  <c:v>-6.4031071662902832</c:v>
                </c:pt>
                <c:pt idx="4430">
                  <c:v>-6.4066581726074219</c:v>
                </c:pt>
                <c:pt idx="4431">
                  <c:v>-6.4108414649963379</c:v>
                </c:pt>
                <c:pt idx="4432">
                  <c:v>-6.413602352142334</c:v>
                </c:pt>
                <c:pt idx="4433">
                  <c:v>-6.4182000160217285</c:v>
                </c:pt>
                <c:pt idx="4434">
                  <c:v>-6.4215559959411621</c:v>
                </c:pt>
                <c:pt idx="4435">
                  <c:v>-6.4253854751586914</c:v>
                </c:pt>
                <c:pt idx="4436">
                  <c:v>-6.4290637969970703</c:v>
                </c:pt>
                <c:pt idx="4437">
                  <c:v>-6.4326090812683105</c:v>
                </c:pt>
                <c:pt idx="4438">
                  <c:v>-6.4366579055786133</c:v>
                </c:pt>
                <c:pt idx="4439">
                  <c:v>-6.4399852752685547</c:v>
                </c:pt>
                <c:pt idx="4440">
                  <c:v>-6.4437036514282227</c:v>
                </c:pt>
                <c:pt idx="4441">
                  <c:v>-6.4474821090698242</c:v>
                </c:pt>
                <c:pt idx="4442">
                  <c:v>-6.4508295059204102</c:v>
                </c:pt>
                <c:pt idx="4443">
                  <c:v>-6.4541559219360352</c:v>
                </c:pt>
                <c:pt idx="4444">
                  <c:v>-6.4582724571228027</c:v>
                </c:pt>
                <c:pt idx="4445">
                  <c:v>-6.4612135887145996</c:v>
                </c:pt>
                <c:pt idx="4446">
                  <c:v>-6.4650940895080566</c:v>
                </c:pt>
                <c:pt idx="4447">
                  <c:v>-6.4688277244567871</c:v>
                </c:pt>
                <c:pt idx="4448">
                  <c:v>-6.473090648651123</c:v>
                </c:pt>
                <c:pt idx="4449">
                  <c:v>-6.4763364791870117</c:v>
                </c:pt>
                <c:pt idx="4450">
                  <c:v>-6.4811301231384277</c:v>
                </c:pt>
                <c:pt idx="4451">
                  <c:v>-6.484375</c:v>
                </c:pt>
                <c:pt idx="4452">
                  <c:v>-6.4883131980895996</c:v>
                </c:pt>
                <c:pt idx="4453">
                  <c:v>-6.4922332763671875</c:v>
                </c:pt>
                <c:pt idx="4454">
                  <c:v>-6.4955496788024902</c:v>
                </c:pt>
                <c:pt idx="4455">
                  <c:v>-6.4999008178710938</c:v>
                </c:pt>
                <c:pt idx="4456">
                  <c:v>-6.5036120414733887</c:v>
                </c:pt>
                <c:pt idx="4457">
                  <c:v>-6.506833553314209</c:v>
                </c:pt>
                <c:pt idx="4458">
                  <c:v>-6.510840892791748</c:v>
                </c:pt>
                <c:pt idx="4459">
                  <c:v>-6.5144400596618652</c:v>
                </c:pt>
                <c:pt idx="4460">
                  <c:v>-6.5190839767456055</c:v>
                </c:pt>
                <c:pt idx="4461">
                  <c:v>-6.5230007171630859</c:v>
                </c:pt>
                <c:pt idx="4462">
                  <c:v>-6.5270504951477051</c:v>
                </c:pt>
                <c:pt idx="4463">
                  <c:v>-6.530489444732666</c:v>
                </c:pt>
                <c:pt idx="4464">
                  <c:v>-6.5343046188354492</c:v>
                </c:pt>
                <c:pt idx="4465">
                  <c:v>-6.5381636619567871</c:v>
                </c:pt>
                <c:pt idx="4466">
                  <c:v>-6.5421643257141113</c:v>
                </c:pt>
                <c:pt idx="4467">
                  <c:v>-6.5452251434326172</c:v>
                </c:pt>
                <c:pt idx="4468">
                  <c:v>-6.5492997169494629</c:v>
                </c:pt>
                <c:pt idx="4469">
                  <c:v>-6.5526432991027832</c:v>
                </c:pt>
                <c:pt idx="4470">
                  <c:v>-6.5562610626220703</c:v>
                </c:pt>
                <c:pt idx="4471">
                  <c:v>-6.5603122711181641</c:v>
                </c:pt>
                <c:pt idx="4472">
                  <c:v>-6.5634245872497559</c:v>
                </c:pt>
                <c:pt idx="4473">
                  <c:v>-6.5662994384765625</c:v>
                </c:pt>
                <c:pt idx="4474">
                  <c:v>-6.57080078125</c:v>
                </c:pt>
                <c:pt idx="4475">
                  <c:v>-6.5739278793334961</c:v>
                </c:pt>
                <c:pt idx="4476">
                  <c:v>-6.5772686004638672</c:v>
                </c:pt>
                <c:pt idx="4477">
                  <c:v>-6.5809712409973145</c:v>
                </c:pt>
                <c:pt idx="4478">
                  <c:v>-6.5842900276184082</c:v>
                </c:pt>
                <c:pt idx="4479">
                  <c:v>-6.5880074501037598</c:v>
                </c:pt>
                <c:pt idx="4480">
                  <c:v>-6.5914163589477539</c:v>
                </c:pt>
                <c:pt idx="4481">
                  <c:v>-6.5952620506286621</c:v>
                </c:pt>
                <c:pt idx="4482">
                  <c:v>-6.5991911888122559</c:v>
                </c:pt>
                <c:pt idx="4483">
                  <c:v>-6.6024413108825684</c:v>
                </c:pt>
                <c:pt idx="4484">
                  <c:v>-6.6068844795227051</c:v>
                </c:pt>
                <c:pt idx="4485">
                  <c:v>-6.6106925010681152</c:v>
                </c:pt>
                <c:pt idx="4486">
                  <c:v>-6.6147623062133789</c:v>
                </c:pt>
                <c:pt idx="4487">
                  <c:v>-6.6181225776672363</c:v>
                </c:pt>
                <c:pt idx="4488">
                  <c:v>-6.6217923164367676</c:v>
                </c:pt>
                <c:pt idx="4489">
                  <c:v>-6.6255664825439453</c:v>
                </c:pt>
                <c:pt idx="4490">
                  <c:v>-6.628870964050293</c:v>
                </c:pt>
                <c:pt idx="4491">
                  <c:v>-6.6324124336242676</c:v>
                </c:pt>
                <c:pt idx="4492">
                  <c:v>-6.6362066268920898</c:v>
                </c:pt>
                <c:pt idx="4493">
                  <c:v>-6.6404538154602051</c:v>
                </c:pt>
                <c:pt idx="4494">
                  <c:v>-6.6445050239562988</c:v>
                </c:pt>
                <c:pt idx="4495">
                  <c:v>-6.6479592323303223</c:v>
                </c:pt>
                <c:pt idx="4496">
                  <c:v>-6.6510200500488281</c:v>
                </c:pt>
                <c:pt idx="4497">
                  <c:v>-6.6555342674255371</c:v>
                </c:pt>
                <c:pt idx="4498">
                  <c:v>-6.6583609580993652</c:v>
                </c:pt>
                <c:pt idx="4499">
                  <c:v>-6.6624045372009277</c:v>
                </c:pt>
                <c:pt idx="4500">
                  <c:v>-6.6661796569824219</c:v>
                </c:pt>
                <c:pt idx="4501">
                  <c:v>-6.6693911552429199</c:v>
                </c:pt>
                <c:pt idx="4502">
                  <c:v>-6.6728191375732422</c:v>
                </c:pt>
                <c:pt idx="4503">
                  <c:v>-6.676267147064209</c:v>
                </c:pt>
                <c:pt idx="4504">
                  <c:v>-6.680450439453125</c:v>
                </c:pt>
                <c:pt idx="4505">
                  <c:v>-6.6831364631652832</c:v>
                </c:pt>
                <c:pt idx="4506">
                  <c:v>-6.6863994598388672</c:v>
                </c:pt>
                <c:pt idx="4507">
                  <c:v>-6.6899404525756836</c:v>
                </c:pt>
                <c:pt idx="4508">
                  <c:v>-6.6932406425476074</c:v>
                </c:pt>
                <c:pt idx="4509">
                  <c:v>-6.6973237991333008</c:v>
                </c:pt>
                <c:pt idx="4510">
                  <c:v>-6.7007083892822266</c:v>
                </c:pt>
                <c:pt idx="4511">
                  <c:v>-6.7030000686645508</c:v>
                </c:pt>
                <c:pt idx="4512">
                  <c:v>-6.7068862915039063</c:v>
                </c:pt>
                <c:pt idx="4513">
                  <c:v>-6.7106871604919434</c:v>
                </c:pt>
                <c:pt idx="4514">
                  <c:v>-6.7140507698059082</c:v>
                </c:pt>
                <c:pt idx="4515">
                  <c:v>-6.7181158065795898</c:v>
                </c:pt>
                <c:pt idx="4516">
                  <c:v>-6.7215275764465332</c:v>
                </c:pt>
                <c:pt idx="4517">
                  <c:v>-6.7250356674194336</c:v>
                </c:pt>
                <c:pt idx="4518">
                  <c:v>-6.7285785675048828</c:v>
                </c:pt>
                <c:pt idx="4519">
                  <c:v>-6.732609748840332</c:v>
                </c:pt>
                <c:pt idx="4520">
                  <c:v>-6.7360835075378418</c:v>
                </c:pt>
                <c:pt idx="4521">
                  <c:v>-6.7404131889343262</c:v>
                </c:pt>
                <c:pt idx="4522">
                  <c:v>-6.7433032989501953</c:v>
                </c:pt>
                <c:pt idx="4523">
                  <c:v>-6.7471976280212402</c:v>
                </c:pt>
                <c:pt idx="4524">
                  <c:v>-6.7503790855407715</c:v>
                </c:pt>
                <c:pt idx="4525">
                  <c:v>-6.7540097236633301</c:v>
                </c:pt>
                <c:pt idx="4526">
                  <c:v>-6.7580547332763672</c:v>
                </c:pt>
                <c:pt idx="4527">
                  <c:v>-6.7617254257202148</c:v>
                </c:pt>
                <c:pt idx="4528">
                  <c:v>-6.765744686126709</c:v>
                </c:pt>
                <c:pt idx="4529">
                  <c:v>-6.7692179679870605</c:v>
                </c:pt>
                <c:pt idx="4530">
                  <c:v>-6.7726864814758301</c:v>
                </c:pt>
                <c:pt idx="4531">
                  <c:v>-6.7767977714538574</c:v>
                </c:pt>
                <c:pt idx="4532">
                  <c:v>-6.7798500061035156</c:v>
                </c:pt>
                <c:pt idx="4533">
                  <c:v>-6.7829647064208984</c:v>
                </c:pt>
                <c:pt idx="4534">
                  <c:v>-6.7868461608886719</c:v>
                </c:pt>
                <c:pt idx="4535">
                  <c:v>-6.789891242980957</c:v>
                </c:pt>
                <c:pt idx="4536">
                  <c:v>-6.7939977645874023</c:v>
                </c:pt>
                <c:pt idx="4537">
                  <c:v>-6.7970709800720215</c:v>
                </c:pt>
                <c:pt idx="4538">
                  <c:v>-6.800382137298584</c:v>
                </c:pt>
                <c:pt idx="4539">
                  <c:v>-6.8034343719482422</c:v>
                </c:pt>
                <c:pt idx="4540">
                  <c:v>-6.806854248046875</c:v>
                </c:pt>
                <c:pt idx="4541">
                  <c:v>-6.810239315032959</c:v>
                </c:pt>
                <c:pt idx="4542">
                  <c:v>-6.8137617111206055</c:v>
                </c:pt>
                <c:pt idx="4543">
                  <c:v>-6.8174033164978027</c:v>
                </c:pt>
                <c:pt idx="4544">
                  <c:v>-6.8202848434448242</c:v>
                </c:pt>
                <c:pt idx="4545">
                  <c:v>-6.8238110542297363</c:v>
                </c:pt>
                <c:pt idx="4546">
                  <c:v>-6.8265213966369629</c:v>
                </c:pt>
                <c:pt idx="4547">
                  <c:v>-6.830111026763916</c:v>
                </c:pt>
                <c:pt idx="4548">
                  <c:v>-6.8338937759399414</c:v>
                </c:pt>
                <c:pt idx="4549">
                  <c:v>-6.8373913764953613</c:v>
                </c:pt>
                <c:pt idx="4550">
                  <c:v>-6.8408346176147461</c:v>
                </c:pt>
                <c:pt idx="4551">
                  <c:v>-6.8443222045898438</c:v>
                </c:pt>
                <c:pt idx="4552">
                  <c:v>-6.8484096527099609</c:v>
                </c:pt>
                <c:pt idx="4553">
                  <c:v>-6.851933479309082</c:v>
                </c:pt>
                <c:pt idx="4554">
                  <c:v>-6.8549885749816895</c:v>
                </c:pt>
                <c:pt idx="4555">
                  <c:v>-6.8584494590759277</c:v>
                </c:pt>
                <c:pt idx="4556">
                  <c:v>-6.8620290756225586</c:v>
                </c:pt>
                <c:pt idx="4557">
                  <c:v>-6.865501880645752</c:v>
                </c:pt>
                <c:pt idx="4558">
                  <c:v>-6.8698067665100098</c:v>
                </c:pt>
                <c:pt idx="4559">
                  <c:v>-6.873138427734375</c:v>
                </c:pt>
                <c:pt idx="4560">
                  <c:v>-6.8763494491577148</c:v>
                </c:pt>
                <c:pt idx="4561">
                  <c:v>-6.8805623054504395</c:v>
                </c:pt>
                <c:pt idx="4562">
                  <c:v>-6.8835000991821289</c:v>
                </c:pt>
                <c:pt idx="4563">
                  <c:v>-6.8871822357177734</c:v>
                </c:pt>
                <c:pt idx="4564">
                  <c:v>-6.8902478218078613</c:v>
                </c:pt>
                <c:pt idx="4565">
                  <c:v>-6.8935918807983398</c:v>
                </c:pt>
                <c:pt idx="4566">
                  <c:v>-6.8973631858825684</c:v>
                </c:pt>
                <c:pt idx="4567">
                  <c:v>-6.9004826545715332</c:v>
                </c:pt>
                <c:pt idx="4568">
                  <c:v>-6.9037871360778809</c:v>
                </c:pt>
                <c:pt idx="4569">
                  <c:v>-6.9071078300476074</c:v>
                </c:pt>
                <c:pt idx="4570">
                  <c:v>-6.9104671478271484</c:v>
                </c:pt>
                <c:pt idx="4571">
                  <c:v>-6.9136109352111816</c:v>
                </c:pt>
                <c:pt idx="4572">
                  <c:v>-6.916752815246582</c:v>
                </c:pt>
                <c:pt idx="4573">
                  <c:v>-6.9202699661254883</c:v>
                </c:pt>
                <c:pt idx="4574">
                  <c:v>-6.9232034683227539</c:v>
                </c:pt>
                <c:pt idx="4575">
                  <c:v>-6.9272017478942871</c:v>
                </c:pt>
                <c:pt idx="4576">
                  <c:v>-6.930121898651123</c:v>
                </c:pt>
                <c:pt idx="4577">
                  <c:v>-6.9329228401184082</c:v>
                </c:pt>
                <c:pt idx="4578">
                  <c:v>-6.9357919692993164</c:v>
                </c:pt>
                <c:pt idx="4579">
                  <c:v>-6.9393281936645508</c:v>
                </c:pt>
                <c:pt idx="4580">
                  <c:v>-6.9426379203796387</c:v>
                </c:pt>
                <c:pt idx="4581">
                  <c:v>-6.9468221664428711</c:v>
                </c:pt>
                <c:pt idx="4582">
                  <c:v>-6.9498763084411621</c:v>
                </c:pt>
                <c:pt idx="4583">
                  <c:v>-6.9532365798950195</c:v>
                </c:pt>
                <c:pt idx="4584">
                  <c:v>-6.9570178985595703</c:v>
                </c:pt>
                <c:pt idx="4585">
                  <c:v>-6.9607763290405273</c:v>
                </c:pt>
                <c:pt idx="4586">
                  <c:v>-6.9641866683959961</c:v>
                </c:pt>
                <c:pt idx="4587">
                  <c:v>-6.9675717353820801</c:v>
                </c:pt>
                <c:pt idx="4588">
                  <c:v>-6.9717812538146973</c:v>
                </c:pt>
                <c:pt idx="4589">
                  <c:v>-6.9746251106262207</c:v>
                </c:pt>
                <c:pt idx="4590">
                  <c:v>-6.9786114692687988</c:v>
                </c:pt>
                <c:pt idx="4591">
                  <c:v>-6.9816365242004395</c:v>
                </c:pt>
                <c:pt idx="4592">
                  <c:v>-6.9856114387512207</c:v>
                </c:pt>
                <c:pt idx="4593">
                  <c:v>-6.9891657829284668</c:v>
                </c:pt>
                <c:pt idx="4594">
                  <c:v>-6.9921584129333496</c:v>
                </c:pt>
                <c:pt idx="4595">
                  <c:v>-6.996037483215332</c:v>
                </c:pt>
                <c:pt idx="4596">
                  <c:v>-6.9990978240966797</c:v>
                </c:pt>
                <c:pt idx="4597">
                  <c:v>-7.0027675628662109</c:v>
                </c:pt>
                <c:pt idx="4598">
                  <c:v>-7.0066618919372559</c:v>
                </c:pt>
                <c:pt idx="4599">
                  <c:v>-7.0093574523925781</c:v>
                </c:pt>
                <c:pt idx="4600">
                  <c:v>-7.0128960609436035</c:v>
                </c:pt>
                <c:pt idx="4601">
                  <c:v>-7.0152640342712402</c:v>
                </c:pt>
                <c:pt idx="4602">
                  <c:v>-7.0196719169616699</c:v>
                </c:pt>
                <c:pt idx="4603">
                  <c:v>-7.0224308967590332</c:v>
                </c:pt>
                <c:pt idx="4604">
                  <c:v>-7.0252737998962402</c:v>
                </c:pt>
                <c:pt idx="4605">
                  <c:v>-7.0290656089782715</c:v>
                </c:pt>
                <c:pt idx="4606">
                  <c:v>-7.0321235656738281</c:v>
                </c:pt>
                <c:pt idx="4607">
                  <c:v>-7.0352439880371094</c:v>
                </c:pt>
                <c:pt idx="4608">
                  <c:v>-7.0386638641357422</c:v>
                </c:pt>
                <c:pt idx="4609">
                  <c:v>-7.0419402122497559</c:v>
                </c:pt>
                <c:pt idx="4610">
                  <c:v>-7.0445647239685059</c:v>
                </c:pt>
                <c:pt idx="4611">
                  <c:v>-7.0477423667907715</c:v>
                </c:pt>
                <c:pt idx="4612">
                  <c:v>-7.0509743690490723</c:v>
                </c:pt>
                <c:pt idx="4613">
                  <c:v>-7.0544190406799316</c:v>
                </c:pt>
                <c:pt idx="4614">
                  <c:v>-7.0580062866210938</c:v>
                </c:pt>
                <c:pt idx="4615">
                  <c:v>-7.0612616539001465</c:v>
                </c:pt>
                <c:pt idx="4616">
                  <c:v>-7.0647544860839844</c:v>
                </c:pt>
                <c:pt idx="4617">
                  <c:v>-7.0680408477783203</c:v>
                </c:pt>
                <c:pt idx="4618">
                  <c:v>-7.0715827941894531</c:v>
                </c:pt>
                <c:pt idx="4619">
                  <c:v>-7.0750107765197754</c:v>
                </c:pt>
                <c:pt idx="4620">
                  <c:v>-7.0781989097595215</c:v>
                </c:pt>
                <c:pt idx="4621">
                  <c:v>-7.0814948081970215</c:v>
                </c:pt>
                <c:pt idx="4622">
                  <c:v>-7.0853681564331055</c:v>
                </c:pt>
                <c:pt idx="4623">
                  <c:v>-7.0885257720947266</c:v>
                </c:pt>
                <c:pt idx="4624">
                  <c:v>-7.0923624038696289</c:v>
                </c:pt>
                <c:pt idx="4625">
                  <c:v>-7.0951457023620605</c:v>
                </c:pt>
                <c:pt idx="4626">
                  <c:v>-7.0985784530639648</c:v>
                </c:pt>
                <c:pt idx="4627">
                  <c:v>-7.1020898818969727</c:v>
                </c:pt>
                <c:pt idx="4628">
                  <c:v>-7.1059298515319824</c:v>
                </c:pt>
                <c:pt idx="4629">
                  <c:v>-7.1090655326843262</c:v>
                </c:pt>
                <c:pt idx="4630">
                  <c:v>-7.111335277557373</c:v>
                </c:pt>
                <c:pt idx="4631">
                  <c:v>-7.1151480674743652</c:v>
                </c:pt>
                <c:pt idx="4632">
                  <c:v>-7.1190319061279297</c:v>
                </c:pt>
                <c:pt idx="4633">
                  <c:v>-7.1220507621765137</c:v>
                </c:pt>
                <c:pt idx="4634">
                  <c:v>-7.1251544952392578</c:v>
                </c:pt>
                <c:pt idx="4635">
                  <c:v>-7.1281251907348633</c:v>
                </c:pt>
                <c:pt idx="4636">
                  <c:v>-7.1312165260314941</c:v>
                </c:pt>
                <c:pt idx="4637">
                  <c:v>-7.1345744132995605</c:v>
                </c:pt>
                <c:pt idx="4638">
                  <c:v>-7.1369152069091797</c:v>
                </c:pt>
                <c:pt idx="4639">
                  <c:v>-7.140284538269043</c:v>
                </c:pt>
                <c:pt idx="4640">
                  <c:v>-7.1434469223022461</c:v>
                </c:pt>
                <c:pt idx="4641">
                  <c:v>-7.1463871002197266</c:v>
                </c:pt>
                <c:pt idx="4642">
                  <c:v>-7.1491336822509766</c:v>
                </c:pt>
                <c:pt idx="4643">
                  <c:v>-7.1525378227233887</c:v>
                </c:pt>
                <c:pt idx="4644">
                  <c:v>-7.1554112434387207</c:v>
                </c:pt>
                <c:pt idx="4645">
                  <c:v>-7.1584672927856445</c:v>
                </c:pt>
                <c:pt idx="4646">
                  <c:v>-7.1619248390197754</c:v>
                </c:pt>
                <c:pt idx="4647">
                  <c:v>-7.1646175384521484</c:v>
                </c:pt>
                <c:pt idx="4648">
                  <c:v>-7.1679263114929199</c:v>
                </c:pt>
                <c:pt idx="4649">
                  <c:v>-7.1713171005249023</c:v>
                </c:pt>
                <c:pt idx="4650">
                  <c:v>-7.1748533248901367</c:v>
                </c:pt>
                <c:pt idx="4651">
                  <c:v>-7.1782126426696777</c:v>
                </c:pt>
                <c:pt idx="4652">
                  <c:v>-7.1812400817871094</c:v>
                </c:pt>
                <c:pt idx="4653">
                  <c:v>-7.1844387054443359</c:v>
                </c:pt>
                <c:pt idx="4654">
                  <c:v>-7.1872529983520508</c:v>
                </c:pt>
                <c:pt idx="4655">
                  <c:v>-7.1913423538208008</c:v>
                </c:pt>
                <c:pt idx="4656">
                  <c:v>-7.1947412490844727</c:v>
                </c:pt>
                <c:pt idx="4657">
                  <c:v>-7.1976356506347656</c:v>
                </c:pt>
                <c:pt idx="4658">
                  <c:v>-7.2008256912231445</c:v>
                </c:pt>
                <c:pt idx="4659">
                  <c:v>-7.204218864440918</c:v>
                </c:pt>
                <c:pt idx="4660">
                  <c:v>-7.2078371047973633</c:v>
                </c:pt>
                <c:pt idx="4661">
                  <c:v>-7.2112312316894531</c:v>
                </c:pt>
                <c:pt idx="4662">
                  <c:v>-7.2133493423461914</c:v>
                </c:pt>
                <c:pt idx="4663">
                  <c:v>-7.2171697616577148</c:v>
                </c:pt>
                <c:pt idx="4664">
                  <c:v>-7.2197628021240234</c:v>
                </c:pt>
                <c:pt idx="4665">
                  <c:v>-7.2228989601135254</c:v>
                </c:pt>
                <c:pt idx="4666">
                  <c:v>-7.2263088226318359</c:v>
                </c:pt>
                <c:pt idx="4667">
                  <c:v>-7.2294921875</c:v>
                </c:pt>
                <c:pt idx="4668">
                  <c:v>-7.2318282127380371</c:v>
                </c:pt>
                <c:pt idx="4669">
                  <c:v>-7.235478401184082</c:v>
                </c:pt>
                <c:pt idx="4670">
                  <c:v>-7.2382378578186035</c:v>
                </c:pt>
                <c:pt idx="4671">
                  <c:v>-7.241175651550293</c:v>
                </c:pt>
                <c:pt idx="4672">
                  <c:v>-7.2440648078918457</c:v>
                </c:pt>
                <c:pt idx="4673">
                  <c:v>-7.245781421661377</c:v>
                </c:pt>
                <c:pt idx="4674">
                  <c:v>-7.24981689453125</c:v>
                </c:pt>
                <c:pt idx="4675">
                  <c:v>-7.2520360946655273</c:v>
                </c:pt>
                <c:pt idx="4676">
                  <c:v>-7.2549037933349609</c:v>
                </c:pt>
                <c:pt idx="4677">
                  <c:v>-7.2576026916503906</c:v>
                </c:pt>
                <c:pt idx="4678">
                  <c:v>-7.2611017227172852</c:v>
                </c:pt>
                <c:pt idx="4679">
                  <c:v>-7.2639713287353516</c:v>
                </c:pt>
                <c:pt idx="4680">
                  <c:v>-7.2666258811950684</c:v>
                </c:pt>
                <c:pt idx="4681">
                  <c:v>-7.2697482109069824</c:v>
                </c:pt>
                <c:pt idx="4682">
                  <c:v>-7.2735791206359863</c:v>
                </c:pt>
                <c:pt idx="4683">
                  <c:v>-7.2769441604614258</c:v>
                </c:pt>
                <c:pt idx="4684">
                  <c:v>-7.2799134254455566</c:v>
                </c:pt>
                <c:pt idx="4685">
                  <c:v>-7.2831597328186035</c:v>
                </c:pt>
                <c:pt idx="4686">
                  <c:v>-7.2862720489501953</c:v>
                </c:pt>
                <c:pt idx="4687">
                  <c:v>-7.2896342277526855</c:v>
                </c:pt>
                <c:pt idx="4688">
                  <c:v>-7.2924251556396484</c:v>
                </c:pt>
                <c:pt idx="4689">
                  <c:v>-7.2956681251525879</c:v>
                </c:pt>
                <c:pt idx="4690">
                  <c:v>-7.2988109588623047</c:v>
                </c:pt>
                <c:pt idx="4691">
                  <c:v>-7.3021965026855469</c:v>
                </c:pt>
                <c:pt idx="4692">
                  <c:v>-7.3048295974731445</c:v>
                </c:pt>
                <c:pt idx="4693">
                  <c:v>-7.3087797164916992</c:v>
                </c:pt>
                <c:pt idx="4694">
                  <c:v>-7.3120861053466797</c:v>
                </c:pt>
                <c:pt idx="4695">
                  <c:v>-7.3154573440551758</c:v>
                </c:pt>
                <c:pt idx="4696">
                  <c:v>-7.318354606628418</c:v>
                </c:pt>
                <c:pt idx="4697">
                  <c:v>-7.3220577239990234</c:v>
                </c:pt>
                <c:pt idx="4698">
                  <c:v>-7.3246278762817383</c:v>
                </c:pt>
                <c:pt idx="4699">
                  <c:v>-7.3277382850646973</c:v>
                </c:pt>
                <c:pt idx="4700">
                  <c:v>-7.3308901786804199</c:v>
                </c:pt>
                <c:pt idx="4701">
                  <c:v>-7.3339176177978516</c:v>
                </c:pt>
                <c:pt idx="4702">
                  <c:v>-7.3364057540893555</c:v>
                </c:pt>
                <c:pt idx="4703">
                  <c:v>-7.3397588729858398</c:v>
                </c:pt>
                <c:pt idx="4704">
                  <c:v>-7.3428702354431152</c:v>
                </c:pt>
                <c:pt idx="4705">
                  <c:v>-7.3460068702697754</c:v>
                </c:pt>
                <c:pt idx="4706">
                  <c:v>-7.3498711585998535</c:v>
                </c:pt>
                <c:pt idx="4707">
                  <c:v>-7.352879524230957</c:v>
                </c:pt>
                <c:pt idx="4708">
                  <c:v>-7.3555126190185547</c:v>
                </c:pt>
                <c:pt idx="4709">
                  <c:v>-7.3592209815979004</c:v>
                </c:pt>
                <c:pt idx="4710">
                  <c:v>-7.3606066703796387</c:v>
                </c:pt>
                <c:pt idx="4711">
                  <c:v>-7.3630566596984863</c:v>
                </c:pt>
                <c:pt idx="4712">
                  <c:v>-7.3666133880615234</c:v>
                </c:pt>
                <c:pt idx="4713">
                  <c:v>-7.3695755004882813</c:v>
                </c:pt>
                <c:pt idx="4714">
                  <c:v>-7.3728818893432617</c:v>
                </c:pt>
                <c:pt idx="4715">
                  <c:v>-7.3760976791381836</c:v>
                </c:pt>
                <c:pt idx="4716">
                  <c:v>-7.379204273223877</c:v>
                </c:pt>
                <c:pt idx="4717">
                  <c:v>-7.3827509880065918</c:v>
                </c:pt>
                <c:pt idx="4718">
                  <c:v>-7.3855915069580078</c:v>
                </c:pt>
                <c:pt idx="4719">
                  <c:v>-7.3884963989257813</c:v>
                </c:pt>
                <c:pt idx="4720">
                  <c:v>-7.3923530578613281</c:v>
                </c:pt>
                <c:pt idx="4721">
                  <c:v>-7.3960285186767578</c:v>
                </c:pt>
                <c:pt idx="4722">
                  <c:v>-7.399083137512207</c:v>
                </c:pt>
                <c:pt idx="4723">
                  <c:v>-7.402008056640625</c:v>
                </c:pt>
                <c:pt idx="4724">
                  <c:v>-7.4054675102233887</c:v>
                </c:pt>
                <c:pt idx="4725">
                  <c:v>-7.4087514877319336</c:v>
                </c:pt>
                <c:pt idx="4726">
                  <c:v>-7.4125714302062988</c:v>
                </c:pt>
                <c:pt idx="4727">
                  <c:v>-7.4153237342834473</c:v>
                </c:pt>
                <c:pt idx="4728">
                  <c:v>-7.418637752532959</c:v>
                </c:pt>
                <c:pt idx="4729">
                  <c:v>-7.4219460487365723</c:v>
                </c:pt>
                <c:pt idx="4730">
                  <c:v>-7.4254827499389648</c:v>
                </c:pt>
                <c:pt idx="4731">
                  <c:v>-7.4283976554870605</c:v>
                </c:pt>
                <c:pt idx="4732">
                  <c:v>-7.4318032264709473</c:v>
                </c:pt>
                <c:pt idx="4733">
                  <c:v>-7.4347624778747559</c:v>
                </c:pt>
                <c:pt idx="4734">
                  <c:v>-7.4379959106445313</c:v>
                </c:pt>
                <c:pt idx="4735">
                  <c:v>-7.4406490325927734</c:v>
                </c:pt>
                <c:pt idx="4736">
                  <c:v>-7.4438157081604004</c:v>
                </c:pt>
                <c:pt idx="4737">
                  <c:v>-7.4470882415771484</c:v>
                </c:pt>
                <c:pt idx="4738">
                  <c:v>-7.4502758979797363</c:v>
                </c:pt>
                <c:pt idx="4739">
                  <c:v>-7.4529862403869629</c:v>
                </c:pt>
                <c:pt idx="4740">
                  <c:v>-7.4559931755065918</c:v>
                </c:pt>
                <c:pt idx="4741">
                  <c:v>-7.4593954086303711</c:v>
                </c:pt>
                <c:pt idx="4742">
                  <c:v>-7.4619102478027344</c:v>
                </c:pt>
                <c:pt idx="4743">
                  <c:v>-7.4646968841552734</c:v>
                </c:pt>
                <c:pt idx="4744">
                  <c:v>-7.4679079055786133</c:v>
                </c:pt>
                <c:pt idx="4745">
                  <c:v>-7.4710073471069336</c:v>
                </c:pt>
                <c:pt idx="4746">
                  <c:v>-7.4740123748779297</c:v>
                </c:pt>
                <c:pt idx="4747">
                  <c:v>-7.477691650390625</c:v>
                </c:pt>
                <c:pt idx="4748">
                  <c:v>-7.4803452491760254</c:v>
                </c:pt>
                <c:pt idx="4749">
                  <c:v>-7.4835200309753418</c:v>
                </c:pt>
                <c:pt idx="4750">
                  <c:v>-7.486907958984375</c:v>
                </c:pt>
                <c:pt idx="4751">
                  <c:v>-7.4903669357299805</c:v>
                </c:pt>
                <c:pt idx="4752">
                  <c:v>-7.4937844276428223</c:v>
                </c:pt>
                <c:pt idx="4753">
                  <c:v>-7.4966464042663574</c:v>
                </c:pt>
                <c:pt idx="4754">
                  <c:v>-7.5006184577941895</c:v>
                </c:pt>
                <c:pt idx="4755">
                  <c:v>-7.5033459663391113</c:v>
                </c:pt>
                <c:pt idx="4756">
                  <c:v>-7.5069580078125</c:v>
                </c:pt>
                <c:pt idx="4757">
                  <c:v>-7.5096521377563477</c:v>
                </c:pt>
                <c:pt idx="4758">
                  <c:v>-7.5138454437255859</c:v>
                </c:pt>
                <c:pt idx="4759">
                  <c:v>-7.5169568061828613</c:v>
                </c:pt>
                <c:pt idx="4760">
                  <c:v>-7.5196671485900879</c:v>
                </c:pt>
                <c:pt idx="4761">
                  <c:v>-7.5229291915893555</c:v>
                </c:pt>
                <c:pt idx="4762">
                  <c:v>-7.526064395904541</c:v>
                </c:pt>
                <c:pt idx="4763">
                  <c:v>-7.5295305252075195</c:v>
                </c:pt>
                <c:pt idx="4764">
                  <c:v>-7.5321145057678223</c:v>
                </c:pt>
                <c:pt idx="4765">
                  <c:v>-7.5358285903930664</c:v>
                </c:pt>
                <c:pt idx="4766">
                  <c:v>-7.5385470390319824</c:v>
                </c:pt>
                <c:pt idx="4767">
                  <c:v>-7.542050838470459</c:v>
                </c:pt>
                <c:pt idx="4768">
                  <c:v>-7.5450773239135742</c:v>
                </c:pt>
                <c:pt idx="4769">
                  <c:v>-7.5475630760192871</c:v>
                </c:pt>
                <c:pt idx="4770">
                  <c:v>-7.5509223937988281</c:v>
                </c:pt>
                <c:pt idx="4771">
                  <c:v>-7.5537571907043457</c:v>
                </c:pt>
                <c:pt idx="4772">
                  <c:v>-7.5562701225280762</c:v>
                </c:pt>
                <c:pt idx="4773">
                  <c:v>-7.5593833923339844</c:v>
                </c:pt>
                <c:pt idx="4774">
                  <c:v>-7.5615835189819336</c:v>
                </c:pt>
                <c:pt idx="4775">
                  <c:v>-7.564570426940918</c:v>
                </c:pt>
                <c:pt idx="4776">
                  <c:v>-7.5677604675292969</c:v>
                </c:pt>
                <c:pt idx="4777">
                  <c:v>-7.5706963539123535</c:v>
                </c:pt>
                <c:pt idx="4778">
                  <c:v>-7.5728158950805664</c:v>
                </c:pt>
                <c:pt idx="4779">
                  <c:v>-7.5766172409057617</c:v>
                </c:pt>
                <c:pt idx="4780">
                  <c:v>-7.5799193382263184</c:v>
                </c:pt>
                <c:pt idx="4781">
                  <c:v>-7.5825099945068359</c:v>
                </c:pt>
                <c:pt idx="4782">
                  <c:v>-7.5858087539672852</c:v>
                </c:pt>
                <c:pt idx="4783">
                  <c:v>-7.5890641212463379</c:v>
                </c:pt>
                <c:pt idx="4784">
                  <c:v>-7.5919933319091797</c:v>
                </c:pt>
                <c:pt idx="4785">
                  <c:v>-7.5958609580993652</c:v>
                </c:pt>
                <c:pt idx="4786">
                  <c:v>-7.5986952781677246</c:v>
                </c:pt>
                <c:pt idx="4787">
                  <c:v>-7.6014308929443359</c:v>
                </c:pt>
                <c:pt idx="4788">
                  <c:v>-7.6044878959655762</c:v>
                </c:pt>
                <c:pt idx="4789">
                  <c:v>-7.6075448989868164</c:v>
                </c:pt>
                <c:pt idx="4790">
                  <c:v>-7.6114020347595215</c:v>
                </c:pt>
                <c:pt idx="4791">
                  <c:v>-7.6141915321350098</c:v>
                </c:pt>
                <c:pt idx="4792">
                  <c:v>-7.6170439720153809</c:v>
                </c:pt>
                <c:pt idx="4793">
                  <c:v>-7.6202692985534668</c:v>
                </c:pt>
                <c:pt idx="4794">
                  <c:v>-7.6235628128051758</c:v>
                </c:pt>
                <c:pt idx="4795">
                  <c:v>-7.6266765594482422</c:v>
                </c:pt>
                <c:pt idx="4796">
                  <c:v>-7.6296815872192383</c:v>
                </c:pt>
                <c:pt idx="4797">
                  <c:v>-7.6324691772460938</c:v>
                </c:pt>
                <c:pt idx="4798">
                  <c:v>-7.6359195709228516</c:v>
                </c:pt>
                <c:pt idx="4799">
                  <c:v>-7.6386961936950684</c:v>
                </c:pt>
                <c:pt idx="4800">
                  <c:v>-7.6415252685546875</c:v>
                </c:pt>
                <c:pt idx="4801">
                  <c:v>-7.6447710990905762</c:v>
                </c:pt>
                <c:pt idx="4802">
                  <c:v>-7.6479415893554688</c:v>
                </c:pt>
                <c:pt idx="4803">
                  <c:v>-7.6506671905517578</c:v>
                </c:pt>
                <c:pt idx="4804">
                  <c:v>-7.6533346176147461</c:v>
                </c:pt>
                <c:pt idx="4805">
                  <c:v>-7.6565132141113281</c:v>
                </c:pt>
                <c:pt idx="4806">
                  <c:v>-7.6591682434082031</c:v>
                </c:pt>
                <c:pt idx="4807">
                  <c:v>-7.6616702079772949</c:v>
                </c:pt>
                <c:pt idx="4808">
                  <c:v>-7.665229320526123</c:v>
                </c:pt>
                <c:pt idx="4809">
                  <c:v>-7.6675376892089844</c:v>
                </c:pt>
                <c:pt idx="4810">
                  <c:v>-7.6704821586608887</c:v>
                </c:pt>
                <c:pt idx="4811">
                  <c:v>-7.6733903884887695</c:v>
                </c:pt>
                <c:pt idx="4812">
                  <c:v>-7.6761264801025391</c:v>
                </c:pt>
                <c:pt idx="4813">
                  <c:v>-7.6792664527893066</c:v>
                </c:pt>
                <c:pt idx="4814">
                  <c:v>-7.6821951866149902</c:v>
                </c:pt>
                <c:pt idx="4815">
                  <c:v>-7.6852035522460938</c:v>
                </c:pt>
                <c:pt idx="4816">
                  <c:v>-7.6887369155883789</c:v>
                </c:pt>
                <c:pt idx="4817">
                  <c:v>-7.6916513442993164</c:v>
                </c:pt>
                <c:pt idx="4818">
                  <c:v>-7.6951870918273926</c:v>
                </c:pt>
                <c:pt idx="4819">
                  <c:v>-7.6977591514587402</c:v>
                </c:pt>
                <c:pt idx="4820">
                  <c:v>-7.7007565498352051</c:v>
                </c:pt>
                <c:pt idx="4821">
                  <c:v>-7.7040715217590332</c:v>
                </c:pt>
                <c:pt idx="4822">
                  <c:v>-7.7077846527099609</c:v>
                </c:pt>
                <c:pt idx="4823">
                  <c:v>-7.7101578712463379</c:v>
                </c:pt>
                <c:pt idx="4824">
                  <c:v>-7.7135930061340332</c:v>
                </c:pt>
                <c:pt idx="4825">
                  <c:v>-7.7161903381347656</c:v>
                </c:pt>
                <c:pt idx="4826">
                  <c:v>-7.7194795608520508</c:v>
                </c:pt>
                <c:pt idx="4827">
                  <c:v>-7.7229146957397461</c:v>
                </c:pt>
                <c:pt idx="4828">
                  <c:v>-7.7256526947021484</c:v>
                </c:pt>
                <c:pt idx="4829">
                  <c:v>-7.7285146713256836</c:v>
                </c:pt>
                <c:pt idx="4830">
                  <c:v>-7.7316279411315918</c:v>
                </c:pt>
                <c:pt idx="4831">
                  <c:v>-7.7342433929443359</c:v>
                </c:pt>
                <c:pt idx="4832">
                  <c:v>-7.7378854751586914</c:v>
                </c:pt>
                <c:pt idx="4833">
                  <c:v>-7.7407894134521484</c:v>
                </c:pt>
                <c:pt idx="4834">
                  <c:v>-7.7438664436340332</c:v>
                </c:pt>
                <c:pt idx="4835">
                  <c:v>-7.7462711334228516</c:v>
                </c:pt>
                <c:pt idx="4836">
                  <c:v>-7.7495675086975098</c:v>
                </c:pt>
                <c:pt idx="4837">
                  <c:v>-7.7525763511657715</c:v>
                </c:pt>
                <c:pt idx="4838">
                  <c:v>-7.754033088684082</c:v>
                </c:pt>
                <c:pt idx="4839">
                  <c:v>-7.7577710151672363</c:v>
                </c:pt>
                <c:pt idx="4840">
                  <c:v>-7.7606511116027832</c:v>
                </c:pt>
                <c:pt idx="4841">
                  <c:v>-7.7638745307922363</c:v>
                </c:pt>
                <c:pt idx="4842">
                  <c:v>-7.7661528587341309</c:v>
                </c:pt>
                <c:pt idx="4843">
                  <c:v>-7.769014835357666</c:v>
                </c:pt>
                <c:pt idx="4844">
                  <c:v>-7.7715682983398438</c:v>
                </c:pt>
                <c:pt idx="4845">
                  <c:v>-7.7747535705566406</c:v>
                </c:pt>
                <c:pt idx="4846">
                  <c:v>-7.7778801918029785</c:v>
                </c:pt>
                <c:pt idx="4847">
                  <c:v>-7.780515193939209</c:v>
                </c:pt>
                <c:pt idx="4848">
                  <c:v>-7.7837343215942383</c:v>
                </c:pt>
                <c:pt idx="4849">
                  <c:v>-7.7870182991027832</c:v>
                </c:pt>
                <c:pt idx="4850">
                  <c:v>-7.7899603843688965</c:v>
                </c:pt>
                <c:pt idx="4851">
                  <c:v>-7.7933378219604492</c:v>
                </c:pt>
                <c:pt idx="4852">
                  <c:v>-7.7957491874694824</c:v>
                </c:pt>
                <c:pt idx="4853">
                  <c:v>-7.7993240356445313</c:v>
                </c:pt>
                <c:pt idx="4854">
                  <c:v>-7.802680492401123</c:v>
                </c:pt>
                <c:pt idx="4855">
                  <c:v>-7.8051867485046387</c:v>
                </c:pt>
                <c:pt idx="4856">
                  <c:v>-7.8079323768615723</c:v>
                </c:pt>
                <c:pt idx="4857">
                  <c:v>-7.8111872673034668</c:v>
                </c:pt>
                <c:pt idx="4858">
                  <c:v>-7.813971996307373</c:v>
                </c:pt>
                <c:pt idx="4859">
                  <c:v>-7.8177323341369629</c:v>
                </c:pt>
                <c:pt idx="4860">
                  <c:v>-7.8205232620239258</c:v>
                </c:pt>
                <c:pt idx="4861">
                  <c:v>-7.823462963104248</c:v>
                </c:pt>
                <c:pt idx="4862">
                  <c:v>-7.8268299102783203</c:v>
                </c:pt>
                <c:pt idx="4863">
                  <c:v>-7.8292379379272461</c:v>
                </c:pt>
                <c:pt idx="4864">
                  <c:v>-7.8326225280761719</c:v>
                </c:pt>
                <c:pt idx="4865">
                  <c:v>-7.8351016044616699</c:v>
                </c:pt>
                <c:pt idx="4866">
                  <c:v>-7.8385205268859863</c:v>
                </c:pt>
                <c:pt idx="4867">
                  <c:v>-7.8410463333129883</c:v>
                </c:pt>
                <c:pt idx="4868">
                  <c:v>-7.8440241813659668</c:v>
                </c:pt>
                <c:pt idx="4869">
                  <c:v>-7.8478245735168457</c:v>
                </c:pt>
                <c:pt idx="4870">
                  <c:v>-7.8502316474914551</c:v>
                </c:pt>
                <c:pt idx="4871">
                  <c:v>-7.853151798248291</c:v>
                </c:pt>
                <c:pt idx="4872">
                  <c:v>-7.8564043045043945</c:v>
                </c:pt>
                <c:pt idx="4873">
                  <c:v>-7.8589062690734863</c:v>
                </c:pt>
                <c:pt idx="4874">
                  <c:v>-7.8616657257080078</c:v>
                </c:pt>
                <c:pt idx="4875">
                  <c:v>-7.8645462989807129</c:v>
                </c:pt>
                <c:pt idx="4876">
                  <c:v>-7.8670186996459961</c:v>
                </c:pt>
                <c:pt idx="4877">
                  <c:v>-7.8701591491699219</c:v>
                </c:pt>
                <c:pt idx="4878">
                  <c:v>-7.8732013702392578</c:v>
                </c:pt>
                <c:pt idx="4879">
                  <c:v>-7.8758502006530762</c:v>
                </c:pt>
                <c:pt idx="4880">
                  <c:v>-7.8789300918579102</c:v>
                </c:pt>
                <c:pt idx="4881">
                  <c:v>-7.8821539878845215</c:v>
                </c:pt>
                <c:pt idx="4882">
                  <c:v>-7.8853950500488281</c:v>
                </c:pt>
                <c:pt idx="4883">
                  <c:v>-7.8890137672424316</c:v>
                </c:pt>
                <c:pt idx="4884">
                  <c:v>-7.8916110992431641</c:v>
                </c:pt>
                <c:pt idx="4885">
                  <c:v>-7.895294189453125</c:v>
                </c:pt>
                <c:pt idx="4886">
                  <c:v>-7.8980975151062012</c:v>
                </c:pt>
                <c:pt idx="4887">
                  <c:v>-7.9019289016723633</c:v>
                </c:pt>
                <c:pt idx="4888">
                  <c:v>-7.9044570922851563</c:v>
                </c:pt>
                <c:pt idx="4889">
                  <c:v>-7.9082136154174805</c:v>
                </c:pt>
                <c:pt idx="4890">
                  <c:v>-7.9114913940429688</c:v>
                </c:pt>
                <c:pt idx="4891">
                  <c:v>-7.9143862724304199</c:v>
                </c:pt>
                <c:pt idx="4892">
                  <c:v>-7.9175014495849609</c:v>
                </c:pt>
                <c:pt idx="4893">
                  <c:v>-7.9208474159240723</c:v>
                </c:pt>
                <c:pt idx="4894">
                  <c:v>-7.9241771697998047</c:v>
                </c:pt>
                <c:pt idx="4895">
                  <c:v>-7.9276890754699707</c:v>
                </c:pt>
                <c:pt idx="4896">
                  <c:v>-7.930180549621582</c:v>
                </c:pt>
                <c:pt idx="4897">
                  <c:v>-7.9336533546447754</c:v>
                </c:pt>
                <c:pt idx="4898">
                  <c:v>-7.9375548362731934</c:v>
                </c:pt>
                <c:pt idx="4899">
                  <c:v>-7.9403724670410156</c:v>
                </c:pt>
                <c:pt idx="4900">
                  <c:v>-7.9433026313781738</c:v>
                </c:pt>
                <c:pt idx="4901">
                  <c:v>-7.9465651512145996</c:v>
                </c:pt>
                <c:pt idx="4902">
                  <c:v>-7.9498128890991211</c:v>
                </c:pt>
                <c:pt idx="4903">
                  <c:v>-7.9525299072265625</c:v>
                </c:pt>
                <c:pt idx="4904">
                  <c:v>-7.9558563232421875</c:v>
                </c:pt>
                <c:pt idx="4905">
                  <c:v>-7.9582185745239258</c:v>
                </c:pt>
                <c:pt idx="4906">
                  <c:v>-7.9619855880737305</c:v>
                </c:pt>
                <c:pt idx="4907">
                  <c:v>-7.9649085998535156</c:v>
                </c:pt>
                <c:pt idx="4908">
                  <c:v>-7.9680399894714355</c:v>
                </c:pt>
                <c:pt idx="4909">
                  <c:v>-7.9703216552734375</c:v>
                </c:pt>
                <c:pt idx="4910">
                  <c:v>-7.9735174179077148</c:v>
                </c:pt>
                <c:pt idx="4911">
                  <c:v>-7.9762187004089355</c:v>
                </c:pt>
                <c:pt idx="4912">
                  <c:v>-7.9791922569274902</c:v>
                </c:pt>
                <c:pt idx="4913">
                  <c:v>-7.9827480316162109</c:v>
                </c:pt>
                <c:pt idx="4914">
                  <c:v>-7.985999584197998</c:v>
                </c:pt>
                <c:pt idx="4915">
                  <c:v>-7.9889960289001465</c:v>
                </c:pt>
                <c:pt idx="4916">
                  <c:v>-7.9920158386230469</c:v>
                </c:pt>
                <c:pt idx="4917">
                  <c:v>-7.9951920509338379</c:v>
                </c:pt>
                <c:pt idx="4918">
                  <c:v>-7.9986705780029297</c:v>
                </c:pt>
                <c:pt idx="4919">
                  <c:v>-8.0022363662719727</c:v>
                </c:pt>
                <c:pt idx="4920">
                  <c:v>-8.0057516098022461</c:v>
                </c:pt>
                <c:pt idx="4921">
                  <c:v>-8.0093593597412109</c:v>
                </c:pt>
                <c:pt idx="4922">
                  <c:v>-8.0123910903930664</c:v>
                </c:pt>
                <c:pt idx="4923">
                  <c:v>-8.0159187316894531</c:v>
                </c:pt>
                <c:pt idx="4924">
                  <c:v>-8.0194072723388672</c:v>
                </c:pt>
                <c:pt idx="4925">
                  <c:v>-8.0224227905273438</c:v>
                </c:pt>
                <c:pt idx="4926">
                  <c:v>-8.0260744094848633</c:v>
                </c:pt>
                <c:pt idx="4927">
                  <c:v>-8.0289649963378906</c:v>
                </c:pt>
                <c:pt idx="4928">
                  <c:v>-8.0324249267578125</c:v>
                </c:pt>
                <c:pt idx="4929">
                  <c:v>-8.035736083984375</c:v>
                </c:pt>
                <c:pt idx="4930">
                  <c:v>-8.0389432907104492</c:v>
                </c:pt>
                <c:pt idx="4931">
                  <c:v>-8.0417423248291016</c:v>
                </c:pt>
                <c:pt idx="4932">
                  <c:v>-8.0453510284423828</c:v>
                </c:pt>
                <c:pt idx="4933">
                  <c:v>-8.0484895706176758</c:v>
                </c:pt>
                <c:pt idx="4934">
                  <c:v>-8.0518569946289063</c:v>
                </c:pt>
                <c:pt idx="4935">
                  <c:v>-8.054652214050293</c:v>
                </c:pt>
                <c:pt idx="4936">
                  <c:v>-8.0585002899169922</c:v>
                </c:pt>
                <c:pt idx="4937">
                  <c:v>-8.0616035461425781</c:v>
                </c:pt>
                <c:pt idx="4938">
                  <c:v>-8.0640621185302734</c:v>
                </c:pt>
                <c:pt idx="4939">
                  <c:v>-8.0668220520019531</c:v>
                </c:pt>
                <c:pt idx="4940">
                  <c:v>-8.0697727203369141</c:v>
                </c:pt>
                <c:pt idx="4941">
                  <c:v>-8.0725307464599609</c:v>
                </c:pt>
                <c:pt idx="4942">
                  <c:v>-8.0761623382568359</c:v>
                </c:pt>
                <c:pt idx="4943">
                  <c:v>-8.0792131423950195</c:v>
                </c:pt>
                <c:pt idx="4944">
                  <c:v>-8.0819778442382813</c:v>
                </c:pt>
                <c:pt idx="4945">
                  <c:v>-8.0848770141601563</c:v>
                </c:pt>
                <c:pt idx="4946">
                  <c:v>-8.0882549285888672</c:v>
                </c:pt>
                <c:pt idx="4947">
                  <c:v>-8.0915546417236328</c:v>
                </c:pt>
                <c:pt idx="4948">
                  <c:v>-8.0948057174682617</c:v>
                </c:pt>
                <c:pt idx="4949">
                  <c:v>-8.0975303649902344</c:v>
                </c:pt>
                <c:pt idx="4950">
                  <c:v>-8.1017990112304688</c:v>
                </c:pt>
                <c:pt idx="4951">
                  <c:v>-8.1050405502319336</c:v>
                </c:pt>
                <c:pt idx="4952">
                  <c:v>-8.1083459854125977</c:v>
                </c:pt>
                <c:pt idx="4953">
                  <c:v>-8.1120643615722656</c:v>
                </c:pt>
                <c:pt idx="4954">
                  <c:v>-8.115269660949707</c:v>
                </c:pt>
                <c:pt idx="4955">
                  <c:v>-8.1184282302856445</c:v>
                </c:pt>
                <c:pt idx="4956">
                  <c:v>-8.1218156814575195</c:v>
                </c:pt>
                <c:pt idx="4957">
                  <c:v>-8.1256256103515625</c:v>
                </c:pt>
                <c:pt idx="4958">
                  <c:v>-8.1285409927368164</c:v>
                </c:pt>
                <c:pt idx="4959">
                  <c:v>-8.1322526931762695</c:v>
                </c:pt>
                <c:pt idx="4960">
                  <c:v>-8.13641357421875</c:v>
                </c:pt>
                <c:pt idx="4961">
                  <c:v>-8.1390581130981445</c:v>
                </c:pt>
                <c:pt idx="4962">
                  <c:v>-8.1427135467529297</c:v>
                </c:pt>
                <c:pt idx="4963">
                  <c:v>-8.1452884674072266</c:v>
                </c:pt>
                <c:pt idx="4964">
                  <c:v>-8.1494846343994141</c:v>
                </c:pt>
                <c:pt idx="4965">
                  <c:v>-8.1522941589355469</c:v>
                </c:pt>
                <c:pt idx="4966">
                  <c:v>-8.1550874710083008</c:v>
                </c:pt>
                <c:pt idx="4967">
                  <c:v>-8.1586694717407227</c:v>
                </c:pt>
                <c:pt idx="4968">
                  <c:v>-8.1621265411376953</c:v>
                </c:pt>
                <c:pt idx="4969">
                  <c:v>-8.1658697128295898</c:v>
                </c:pt>
                <c:pt idx="4970">
                  <c:v>-8.1685428619384766</c:v>
                </c:pt>
                <c:pt idx="4971">
                  <c:v>-8.1718120574951172</c:v>
                </c:pt>
                <c:pt idx="4972">
                  <c:v>-8.1752243041992188</c:v>
                </c:pt>
                <c:pt idx="4973">
                  <c:v>-8.1780385971069336</c:v>
                </c:pt>
                <c:pt idx="4974">
                  <c:v>-8.1804990768432617</c:v>
                </c:pt>
                <c:pt idx="4975">
                  <c:v>-8.1837997436523438</c:v>
                </c:pt>
                <c:pt idx="4976">
                  <c:v>-8.1874513626098633</c:v>
                </c:pt>
                <c:pt idx="4977">
                  <c:v>-8.1902151107788086</c:v>
                </c:pt>
                <c:pt idx="4978">
                  <c:v>-8.1935930252075195</c:v>
                </c:pt>
                <c:pt idx="4979">
                  <c:v>-8.1962709426879883</c:v>
                </c:pt>
                <c:pt idx="4980">
                  <c:v>-8.199772834777832</c:v>
                </c:pt>
                <c:pt idx="4981">
                  <c:v>-8.2035131454467773</c:v>
                </c:pt>
                <c:pt idx="4982">
                  <c:v>-8.2063236236572266</c:v>
                </c:pt>
                <c:pt idx="4983">
                  <c:v>-8.2099399566650391</c:v>
                </c:pt>
                <c:pt idx="4984">
                  <c:v>-8.2134389877319336</c:v>
                </c:pt>
                <c:pt idx="4985">
                  <c:v>-8.2174091339111328</c:v>
                </c:pt>
                <c:pt idx="4986">
                  <c:v>-8.2205400466918945</c:v>
                </c:pt>
                <c:pt idx="4987">
                  <c:v>-8.2244319915771484</c:v>
                </c:pt>
                <c:pt idx="4988">
                  <c:v>-8.2272958755493164</c:v>
                </c:pt>
                <c:pt idx="4989">
                  <c:v>-8.2309455871582031</c:v>
                </c:pt>
                <c:pt idx="4990">
                  <c:v>-8.234501838684082</c:v>
                </c:pt>
                <c:pt idx="4991">
                  <c:v>-8.2377710342407227</c:v>
                </c:pt>
                <c:pt idx="4992">
                  <c:v>-8.2421674728393555</c:v>
                </c:pt>
                <c:pt idx="4993">
                  <c:v>-8.2442779541015625</c:v>
                </c:pt>
                <c:pt idx="4994">
                  <c:v>-8.2483196258544922</c:v>
                </c:pt>
                <c:pt idx="4995">
                  <c:v>-8.2517051696777344</c:v>
                </c:pt>
                <c:pt idx="4996">
                  <c:v>-8.2550582885742188</c:v>
                </c:pt>
                <c:pt idx="4997">
                  <c:v>-8.2584075927734375</c:v>
                </c:pt>
                <c:pt idx="4998">
                  <c:v>-8.2616186141967773</c:v>
                </c:pt>
                <c:pt idx="4999">
                  <c:v>-8.2649879455566406</c:v>
                </c:pt>
                <c:pt idx="5000">
                  <c:v>-8.2683095932006836</c:v>
                </c:pt>
                <c:pt idx="5001">
                  <c:v>-8.2714672088623047</c:v>
                </c:pt>
                <c:pt idx="5002">
                  <c:v>-8.2746496200561523</c:v>
                </c:pt>
                <c:pt idx="5003">
                  <c:v>-8.2782487869262695</c:v>
                </c:pt>
                <c:pt idx="5004">
                  <c:v>-8.2812156677246094</c:v>
                </c:pt>
                <c:pt idx="5005">
                  <c:v>-8.2845115661621094</c:v>
                </c:pt>
                <c:pt idx="5006">
                  <c:v>-8.2874412536621094</c:v>
                </c:pt>
                <c:pt idx="5007">
                  <c:v>-8.290435791015625</c:v>
                </c:pt>
                <c:pt idx="5008">
                  <c:v>-8.2941131591796875</c:v>
                </c:pt>
                <c:pt idx="5009">
                  <c:v>-8.2967891693115234</c:v>
                </c:pt>
                <c:pt idx="5010">
                  <c:v>-8.3001155853271484</c:v>
                </c:pt>
                <c:pt idx="5011">
                  <c:v>-8.3028717041015625</c:v>
                </c:pt>
                <c:pt idx="5012">
                  <c:v>-8.3062105178833008</c:v>
                </c:pt>
                <c:pt idx="5013">
                  <c:v>-8.3098421096801758</c:v>
                </c:pt>
                <c:pt idx="5014">
                  <c:v>-8.3125162124633789</c:v>
                </c:pt>
                <c:pt idx="5015">
                  <c:v>-8.3154087066650391</c:v>
                </c:pt>
                <c:pt idx="5016">
                  <c:v>-8.3189010620117188</c:v>
                </c:pt>
                <c:pt idx="5017">
                  <c:v>-8.3227853775024414</c:v>
                </c:pt>
                <c:pt idx="5018">
                  <c:v>-8.3264703750610352</c:v>
                </c:pt>
                <c:pt idx="5019">
                  <c:v>-8.3297233581542969</c:v>
                </c:pt>
                <c:pt idx="5020">
                  <c:v>-8.3330364227294922</c:v>
                </c:pt>
                <c:pt idx="5021">
                  <c:v>-8.3365964889526367</c:v>
                </c:pt>
                <c:pt idx="5022">
                  <c:v>-8.3399801254272461</c:v>
                </c:pt>
                <c:pt idx="5023">
                  <c:v>-8.3428535461425781</c:v>
                </c:pt>
                <c:pt idx="5024">
                  <c:v>-8.3468494415283203</c:v>
                </c:pt>
                <c:pt idx="5025">
                  <c:v>-8.349578857421875</c:v>
                </c:pt>
                <c:pt idx="5026">
                  <c:v>-8.3534145355224609</c:v>
                </c:pt>
                <c:pt idx="5027">
                  <c:v>-8.35693359375</c:v>
                </c:pt>
                <c:pt idx="5028">
                  <c:v>-8.3599605560302734</c:v>
                </c:pt>
                <c:pt idx="5029">
                  <c:v>-8.3632135391235352</c:v>
                </c:pt>
                <c:pt idx="5030">
                  <c:v>-8.3671102523803711</c:v>
                </c:pt>
                <c:pt idx="5031">
                  <c:v>-8.3694896697998047</c:v>
                </c:pt>
                <c:pt idx="5032">
                  <c:v>-8.3731651306152344</c:v>
                </c:pt>
                <c:pt idx="5033">
                  <c:v>-8.3760871887207031</c:v>
                </c:pt>
                <c:pt idx="5034">
                  <c:v>-8.3798484802246094</c:v>
                </c:pt>
                <c:pt idx="5035">
                  <c:v>-8.3829946517944336</c:v>
                </c:pt>
                <c:pt idx="5036">
                  <c:v>-8.3859663009643555</c:v>
                </c:pt>
                <c:pt idx="5037">
                  <c:v>-8.3896884918212891</c:v>
                </c:pt>
                <c:pt idx="5038">
                  <c:v>-8.39215087890625</c:v>
                </c:pt>
                <c:pt idx="5039">
                  <c:v>-8.3958349227905273</c:v>
                </c:pt>
                <c:pt idx="5040">
                  <c:v>-8.3986730575561523</c:v>
                </c:pt>
                <c:pt idx="5041">
                  <c:v>-8.4016494750976563</c:v>
                </c:pt>
                <c:pt idx="5042">
                  <c:v>-8.4046773910522461</c:v>
                </c:pt>
                <c:pt idx="5043">
                  <c:v>-8.4076833724975586</c:v>
                </c:pt>
                <c:pt idx="5044">
                  <c:v>-8.4114513397216797</c:v>
                </c:pt>
                <c:pt idx="5045">
                  <c:v>-8.414982795715332</c:v>
                </c:pt>
                <c:pt idx="5046">
                  <c:v>-8.4172124862670898</c:v>
                </c:pt>
                <c:pt idx="5047">
                  <c:v>-8.4208002090454102</c:v>
                </c:pt>
                <c:pt idx="5048">
                  <c:v>-8.423069953918457</c:v>
                </c:pt>
                <c:pt idx="5049">
                  <c:v>-8.4268369674682617</c:v>
                </c:pt>
                <c:pt idx="5050">
                  <c:v>-8.4295129776000977</c:v>
                </c:pt>
                <c:pt idx="5051">
                  <c:v>-8.4330472946166992</c:v>
                </c:pt>
                <c:pt idx="5052">
                  <c:v>-8.4369344711303711</c:v>
                </c:pt>
                <c:pt idx="5053">
                  <c:v>-8.4400529861450195</c:v>
                </c:pt>
                <c:pt idx="5054">
                  <c:v>-8.443659782409668</c:v>
                </c:pt>
                <c:pt idx="5055">
                  <c:v>-8.4468660354614258</c:v>
                </c:pt>
                <c:pt idx="5056">
                  <c:v>-8.4497776031494141</c:v>
                </c:pt>
                <c:pt idx="5057">
                  <c:v>-8.4536342620849609</c:v>
                </c:pt>
                <c:pt idx="5058">
                  <c:v>-8.4561796188354492</c:v>
                </c:pt>
                <c:pt idx="5059">
                  <c:v>-8.4598350524902344</c:v>
                </c:pt>
                <c:pt idx="5060">
                  <c:v>-8.4635181427001953</c:v>
                </c:pt>
                <c:pt idx="5061">
                  <c:v>-8.4671173095703125</c:v>
                </c:pt>
                <c:pt idx="5062">
                  <c:v>-8.4695720672607422</c:v>
                </c:pt>
                <c:pt idx="5063">
                  <c:v>-8.4730186462402344</c:v>
                </c:pt>
                <c:pt idx="5064">
                  <c:v>-8.4761676788330078</c:v>
                </c:pt>
                <c:pt idx="5065">
                  <c:v>-8.4792232513427734</c:v>
                </c:pt>
                <c:pt idx="5066">
                  <c:v>-8.4827384948730469</c:v>
                </c:pt>
                <c:pt idx="5067">
                  <c:v>-8.485931396484375</c:v>
                </c:pt>
                <c:pt idx="5068">
                  <c:v>-8.4892959594726563</c:v>
                </c:pt>
                <c:pt idx="5069">
                  <c:v>-8.4921207427978516</c:v>
                </c:pt>
                <c:pt idx="5070">
                  <c:v>-8.4956197738647461</c:v>
                </c:pt>
                <c:pt idx="5071">
                  <c:v>-8.4992122650146484</c:v>
                </c:pt>
                <c:pt idx="5072">
                  <c:v>-8.5016260147094727</c:v>
                </c:pt>
                <c:pt idx="5073">
                  <c:v>-8.5043516159057617</c:v>
                </c:pt>
                <c:pt idx="5074">
                  <c:v>-8.5075559616088867</c:v>
                </c:pt>
                <c:pt idx="5075">
                  <c:v>-8.5100345611572266</c:v>
                </c:pt>
                <c:pt idx="5076">
                  <c:v>-8.5127439498901367</c:v>
                </c:pt>
                <c:pt idx="5077">
                  <c:v>-8.5160627365112305</c:v>
                </c:pt>
                <c:pt idx="5078">
                  <c:v>-8.518855094909668</c:v>
                </c:pt>
                <c:pt idx="5079">
                  <c:v>-8.5220155715942383</c:v>
                </c:pt>
                <c:pt idx="5080">
                  <c:v>-8.5256690979003906</c:v>
                </c:pt>
                <c:pt idx="5081">
                  <c:v>-8.5282793045043945</c:v>
                </c:pt>
                <c:pt idx="5082">
                  <c:v>-8.5315151214599609</c:v>
                </c:pt>
                <c:pt idx="5083">
                  <c:v>-8.5343904495239258</c:v>
                </c:pt>
                <c:pt idx="5084">
                  <c:v>-8.5378036499023438</c:v>
                </c:pt>
                <c:pt idx="5085">
                  <c:v>-8.5408658981323242</c:v>
                </c:pt>
                <c:pt idx="5086">
                  <c:v>-8.5438251495361328</c:v>
                </c:pt>
                <c:pt idx="5087">
                  <c:v>-8.5476932525634766</c:v>
                </c:pt>
                <c:pt idx="5088">
                  <c:v>-8.5510311126708984</c:v>
                </c:pt>
                <c:pt idx="5089">
                  <c:v>-8.5539379119873047</c:v>
                </c:pt>
                <c:pt idx="5090">
                  <c:v>-8.5570001602172852</c:v>
                </c:pt>
                <c:pt idx="5091">
                  <c:v>-8.5601139068603516</c:v>
                </c:pt>
                <c:pt idx="5092">
                  <c:v>-8.5634288787841797</c:v>
                </c:pt>
                <c:pt idx="5093">
                  <c:v>-8.5667009353637695</c:v>
                </c:pt>
                <c:pt idx="5094">
                  <c:v>-8.5698471069335938</c:v>
                </c:pt>
                <c:pt idx="5095">
                  <c:v>-8.5731544494628906</c:v>
                </c:pt>
                <c:pt idx="5096">
                  <c:v>-8.5763168334960938</c:v>
                </c:pt>
                <c:pt idx="5097">
                  <c:v>-8.5790157318115234</c:v>
                </c:pt>
                <c:pt idx="5098">
                  <c:v>-8.5828876495361328</c:v>
                </c:pt>
                <c:pt idx="5099">
                  <c:v>-8.5853033065795898</c:v>
                </c:pt>
                <c:pt idx="5100">
                  <c:v>-8.588627815246582</c:v>
                </c:pt>
                <c:pt idx="5101">
                  <c:v>-8.5918560028076172</c:v>
                </c:pt>
                <c:pt idx="5102">
                  <c:v>-8.5948829650878906</c:v>
                </c:pt>
                <c:pt idx="5103">
                  <c:v>-8.5975065231323242</c:v>
                </c:pt>
                <c:pt idx="5104">
                  <c:v>-8.6002435684204102</c:v>
                </c:pt>
                <c:pt idx="5105">
                  <c:v>-8.6039018630981445</c:v>
                </c:pt>
                <c:pt idx="5106">
                  <c:v>-8.6066665649414063</c:v>
                </c:pt>
                <c:pt idx="5107">
                  <c:v>-8.6093339920043945</c:v>
                </c:pt>
                <c:pt idx="5108">
                  <c:v>-8.612360954284668</c:v>
                </c:pt>
                <c:pt idx="5109">
                  <c:v>-8.6151647567749023</c:v>
                </c:pt>
                <c:pt idx="5110">
                  <c:v>-8.6183128356933594</c:v>
                </c:pt>
                <c:pt idx="5111">
                  <c:v>-8.6211481094360352</c:v>
                </c:pt>
                <c:pt idx="5112">
                  <c:v>-8.6238622665405273</c:v>
                </c:pt>
                <c:pt idx="5113">
                  <c:v>-8.6270217895507813</c:v>
                </c:pt>
                <c:pt idx="5114">
                  <c:v>-8.6296186447143555</c:v>
                </c:pt>
                <c:pt idx="5115">
                  <c:v>-8.6329927444458008</c:v>
                </c:pt>
                <c:pt idx="5116">
                  <c:v>-8.6361398696899414</c:v>
                </c:pt>
                <c:pt idx="5117">
                  <c:v>-8.6393136978149414</c:v>
                </c:pt>
                <c:pt idx="5118">
                  <c:v>-8.6420202255249023</c:v>
                </c:pt>
                <c:pt idx="5119">
                  <c:v>-8.6458168029785156</c:v>
                </c:pt>
                <c:pt idx="5120">
                  <c:v>-8.6492042541503906</c:v>
                </c:pt>
                <c:pt idx="5121">
                  <c:v>-8.6521186828613281</c:v>
                </c:pt>
                <c:pt idx="5122">
                  <c:v>-8.655339241027832</c:v>
                </c:pt>
                <c:pt idx="5123">
                  <c:v>-8.6583070755004883</c:v>
                </c:pt>
                <c:pt idx="5124">
                  <c:v>-8.6618881225585938</c:v>
                </c:pt>
                <c:pt idx="5125">
                  <c:v>-8.6645011901855469</c:v>
                </c:pt>
                <c:pt idx="5126">
                  <c:v>-8.6674900054931641</c:v>
                </c:pt>
                <c:pt idx="5127">
                  <c:v>-8.6707372665405273</c:v>
                </c:pt>
                <c:pt idx="5128">
                  <c:v>-8.6739749908447266</c:v>
                </c:pt>
                <c:pt idx="5129">
                  <c:v>-8.6766281127929688</c:v>
                </c:pt>
                <c:pt idx="5130">
                  <c:v>-8.6802215576171875</c:v>
                </c:pt>
                <c:pt idx="5131">
                  <c:v>-8.6828632354736328</c:v>
                </c:pt>
                <c:pt idx="5132">
                  <c:v>-8.6857585906982422</c:v>
                </c:pt>
                <c:pt idx="5133">
                  <c:v>-8.688633918762207</c:v>
                </c:pt>
                <c:pt idx="5134">
                  <c:v>-8.6915397644042969</c:v>
                </c:pt>
                <c:pt idx="5135">
                  <c:v>-8.694645881652832</c:v>
                </c:pt>
                <c:pt idx="5136">
                  <c:v>-8.6978092193603516</c:v>
                </c:pt>
                <c:pt idx="5137">
                  <c:v>-8.7006034851074219</c:v>
                </c:pt>
                <c:pt idx="5138">
                  <c:v>-8.7032613754272461</c:v>
                </c:pt>
                <c:pt idx="5139">
                  <c:v>-8.7056751251220703</c:v>
                </c:pt>
                <c:pt idx="5140">
                  <c:v>-8.7086315155029297</c:v>
                </c:pt>
                <c:pt idx="5141">
                  <c:v>-8.7113924026489258</c:v>
                </c:pt>
                <c:pt idx="5142">
                  <c:v>-8.7138166427612305</c:v>
                </c:pt>
                <c:pt idx="5143">
                  <c:v>-8.7170314788818359</c:v>
                </c:pt>
                <c:pt idx="5144">
                  <c:v>-8.7198276519775391</c:v>
                </c:pt>
                <c:pt idx="5145">
                  <c:v>-8.7225236892700195</c:v>
                </c:pt>
                <c:pt idx="5146">
                  <c:v>-8.7254600524902344</c:v>
                </c:pt>
                <c:pt idx="5147">
                  <c:v>-8.7289676666259766</c:v>
                </c:pt>
                <c:pt idx="5148">
                  <c:v>-8.73175048828125</c:v>
                </c:pt>
                <c:pt idx="5149">
                  <c:v>-8.734466552734375</c:v>
                </c:pt>
                <c:pt idx="5150">
                  <c:v>-8.738133430480957</c:v>
                </c:pt>
                <c:pt idx="5151">
                  <c:v>-8.7409887313842773</c:v>
                </c:pt>
                <c:pt idx="5152">
                  <c:v>-8.7438068389892578</c:v>
                </c:pt>
                <c:pt idx="5153">
                  <c:v>-8.7472352981567383</c:v>
                </c:pt>
                <c:pt idx="5154">
                  <c:v>-8.749969482421875</c:v>
                </c:pt>
                <c:pt idx="5155">
                  <c:v>-8.7532491683959961</c:v>
                </c:pt>
                <c:pt idx="5156">
                  <c:v>-8.7567014694213867</c:v>
                </c:pt>
                <c:pt idx="5157">
                  <c:v>-8.759984016418457</c:v>
                </c:pt>
                <c:pt idx="5158">
                  <c:v>-8.7624950408935547</c:v>
                </c:pt>
                <c:pt idx="5159">
                  <c:v>-8.7665472030639648</c:v>
                </c:pt>
                <c:pt idx="5160">
                  <c:v>-8.7700014114379883</c:v>
                </c:pt>
                <c:pt idx="5161">
                  <c:v>-8.7726411819458008</c:v>
                </c:pt>
                <c:pt idx="5162">
                  <c:v>-8.7761249542236328</c:v>
                </c:pt>
                <c:pt idx="5163">
                  <c:v>-8.7784767150878906</c:v>
                </c:pt>
                <c:pt idx="5164">
                  <c:v>-8.7818355560302734</c:v>
                </c:pt>
                <c:pt idx="5165">
                  <c:v>-8.7855901718139648</c:v>
                </c:pt>
                <c:pt idx="5166">
                  <c:v>-8.7883462905883789</c:v>
                </c:pt>
                <c:pt idx="5167">
                  <c:v>-8.791996955871582</c:v>
                </c:pt>
                <c:pt idx="5168">
                  <c:v>-8.7946023941040039</c:v>
                </c:pt>
                <c:pt idx="5169">
                  <c:v>-8.7974720001220703</c:v>
                </c:pt>
                <c:pt idx="5170">
                  <c:v>-8.8004436492919922</c:v>
                </c:pt>
                <c:pt idx="5171">
                  <c:v>-8.8032369613647461</c:v>
                </c:pt>
                <c:pt idx="5172">
                  <c:v>-8.8068275451660156</c:v>
                </c:pt>
                <c:pt idx="5173">
                  <c:v>-8.8096780776977539</c:v>
                </c:pt>
                <c:pt idx="5174">
                  <c:v>-8.8121185302734375</c:v>
                </c:pt>
                <c:pt idx="5175">
                  <c:v>-8.8152713775634766</c:v>
                </c:pt>
                <c:pt idx="5176">
                  <c:v>-8.8178424835205078</c:v>
                </c:pt>
                <c:pt idx="5177">
                  <c:v>-8.8201494216918945</c:v>
                </c:pt>
                <c:pt idx="5178">
                  <c:v>-8.8232650756835938</c:v>
                </c:pt>
                <c:pt idx="5179">
                  <c:v>-8.8264579772949219</c:v>
                </c:pt>
                <c:pt idx="5180">
                  <c:v>-8.8289613723754883</c:v>
                </c:pt>
                <c:pt idx="5181">
                  <c:v>-8.8326253890991211</c:v>
                </c:pt>
                <c:pt idx="5182">
                  <c:v>-8.8355073928833008</c:v>
                </c:pt>
                <c:pt idx="5183">
                  <c:v>-8.8381671905517578</c:v>
                </c:pt>
                <c:pt idx="5184">
                  <c:v>-8.8412647247314453</c:v>
                </c:pt>
                <c:pt idx="5185">
                  <c:v>-8.8443927764892578</c:v>
                </c:pt>
                <c:pt idx="5186">
                  <c:v>-8.8480863571166992</c:v>
                </c:pt>
                <c:pt idx="5187">
                  <c:v>-8.8508424758911133</c:v>
                </c:pt>
                <c:pt idx="5188">
                  <c:v>-8.8541450500488281</c:v>
                </c:pt>
                <c:pt idx="5189">
                  <c:v>-8.8571586608886719</c:v>
                </c:pt>
                <c:pt idx="5190">
                  <c:v>-8.8600273132324219</c:v>
                </c:pt>
                <c:pt idx="5191">
                  <c:v>-8.8631591796875</c:v>
                </c:pt>
                <c:pt idx="5192">
                  <c:v>-8.8662824630737305</c:v>
                </c:pt>
                <c:pt idx="5193">
                  <c:v>-8.86920166015625</c:v>
                </c:pt>
                <c:pt idx="5194">
                  <c:v>-8.8726301193237305</c:v>
                </c:pt>
                <c:pt idx="5195">
                  <c:v>-8.8749818801879883</c:v>
                </c:pt>
                <c:pt idx="5196">
                  <c:v>-8.8788490295410156</c:v>
                </c:pt>
                <c:pt idx="5197">
                  <c:v>-8.8814363479614258</c:v>
                </c:pt>
                <c:pt idx="5198">
                  <c:v>-8.8845119476318359</c:v>
                </c:pt>
                <c:pt idx="5199">
                  <c:v>-8.887608528137207</c:v>
                </c:pt>
                <c:pt idx="5200">
                  <c:v>-8.89056396484375</c:v>
                </c:pt>
                <c:pt idx="5201">
                  <c:v>-8.8931064605712891</c:v>
                </c:pt>
                <c:pt idx="5202">
                  <c:v>-8.8963136672973633</c:v>
                </c:pt>
                <c:pt idx="5203">
                  <c:v>-8.8997707366943359</c:v>
                </c:pt>
                <c:pt idx="5204">
                  <c:v>-8.9020824432373047</c:v>
                </c:pt>
                <c:pt idx="5205">
                  <c:v>-8.904998779296875</c:v>
                </c:pt>
                <c:pt idx="5206">
                  <c:v>-8.9071788787841797</c:v>
                </c:pt>
                <c:pt idx="5207">
                  <c:v>-8.9104251861572266</c:v>
                </c:pt>
                <c:pt idx="5208">
                  <c:v>-8.9131326675415039</c:v>
                </c:pt>
                <c:pt idx="5209">
                  <c:v>-8.9156064987182617</c:v>
                </c:pt>
                <c:pt idx="5210">
                  <c:v>-8.9190139770507813</c:v>
                </c:pt>
                <c:pt idx="5211">
                  <c:v>-8.9212026596069336</c:v>
                </c:pt>
                <c:pt idx="5212">
                  <c:v>-8.9237737655639648</c:v>
                </c:pt>
                <c:pt idx="5213">
                  <c:v>-8.9271268844604492</c:v>
                </c:pt>
                <c:pt idx="5214">
                  <c:v>-8.93011474609375</c:v>
                </c:pt>
                <c:pt idx="5215">
                  <c:v>-8.9324092864990234</c:v>
                </c:pt>
                <c:pt idx="5216">
                  <c:v>-8.9354562759399414</c:v>
                </c:pt>
                <c:pt idx="5217">
                  <c:v>-8.9385442733764648</c:v>
                </c:pt>
                <c:pt idx="5218">
                  <c:v>-8.9419155120849609</c:v>
                </c:pt>
                <c:pt idx="5219">
                  <c:v>-8.9446792602539063</c:v>
                </c:pt>
                <c:pt idx="5220">
                  <c:v>-8.9475860595703125</c:v>
                </c:pt>
                <c:pt idx="5221">
                  <c:v>-8.9505023956298828</c:v>
                </c:pt>
                <c:pt idx="5222">
                  <c:v>-8.953460693359375</c:v>
                </c:pt>
                <c:pt idx="5223">
                  <c:v>-8.9566268920898438</c:v>
                </c:pt>
                <c:pt idx="5224">
                  <c:v>-8.9592199325561523</c:v>
                </c:pt>
                <c:pt idx="5225">
                  <c:v>-8.962554931640625</c:v>
                </c:pt>
                <c:pt idx="5226">
                  <c:v>-8.9655599594116211</c:v>
                </c:pt>
                <c:pt idx="5227">
                  <c:v>-8.9685831069946289</c:v>
                </c:pt>
                <c:pt idx="5228">
                  <c:v>-8.9711036682128906</c:v>
                </c:pt>
                <c:pt idx="5229">
                  <c:v>-8.9749059677124023</c:v>
                </c:pt>
                <c:pt idx="5230">
                  <c:v>-8.976923942565918</c:v>
                </c:pt>
                <c:pt idx="5231">
                  <c:v>-8.9796504974365234</c:v>
                </c:pt>
                <c:pt idx="5232">
                  <c:v>-8.9828519821166992</c:v>
                </c:pt>
                <c:pt idx="5233">
                  <c:v>-8.9858255386352539</c:v>
                </c:pt>
                <c:pt idx="5234">
                  <c:v>-8.9887504577636719</c:v>
                </c:pt>
                <c:pt idx="5235">
                  <c:v>-8.9915695190429688</c:v>
                </c:pt>
                <c:pt idx="5236">
                  <c:v>-8.9939651489257813</c:v>
                </c:pt>
                <c:pt idx="5237">
                  <c:v>-8.9968605041503906</c:v>
                </c:pt>
                <c:pt idx="5238">
                  <c:v>-8.9997053146362305</c:v>
                </c:pt>
                <c:pt idx="5239">
                  <c:v>-9.0025186538696289</c:v>
                </c:pt>
                <c:pt idx="5240">
                  <c:v>-9.0043497085571289</c:v>
                </c:pt>
                <c:pt idx="5241">
                  <c:v>-9.0071239471435547</c:v>
                </c:pt>
                <c:pt idx="5242">
                  <c:v>-9.0096454620361328</c:v>
                </c:pt>
                <c:pt idx="5243">
                  <c:v>-9.0128421783447266</c:v>
                </c:pt>
                <c:pt idx="5244">
                  <c:v>-9.0152120590209961</c:v>
                </c:pt>
                <c:pt idx="5245">
                  <c:v>-9.0177221298217773</c:v>
                </c:pt>
                <c:pt idx="5246">
                  <c:v>-9.0209541320800781</c:v>
                </c:pt>
                <c:pt idx="5247">
                  <c:v>-9.0234518051147461</c:v>
                </c:pt>
                <c:pt idx="5248">
                  <c:v>-9.0259122848510742</c:v>
                </c:pt>
                <c:pt idx="5249">
                  <c:v>-9.0293903350830078</c:v>
                </c:pt>
                <c:pt idx="5250">
                  <c:v>-9.0318155288696289</c:v>
                </c:pt>
                <c:pt idx="5251">
                  <c:v>-9.0351238250732422</c:v>
                </c:pt>
                <c:pt idx="5252">
                  <c:v>-9.0381145477294922</c:v>
                </c:pt>
                <c:pt idx="5253">
                  <c:v>-9.0410795211791992</c:v>
                </c:pt>
                <c:pt idx="5254">
                  <c:v>-9.0436382293701172</c:v>
                </c:pt>
                <c:pt idx="5255">
                  <c:v>-9.0461244583129883</c:v>
                </c:pt>
                <c:pt idx="5256">
                  <c:v>-9.0495004653930664</c:v>
                </c:pt>
                <c:pt idx="5257">
                  <c:v>-9.0517072677612305</c:v>
                </c:pt>
                <c:pt idx="5258">
                  <c:v>-9.0551662445068359</c:v>
                </c:pt>
                <c:pt idx="5259">
                  <c:v>-9.0576839447021484</c:v>
                </c:pt>
                <c:pt idx="5260">
                  <c:v>-9.0607471466064453</c:v>
                </c:pt>
                <c:pt idx="5261">
                  <c:v>-9.0632715225219727</c:v>
                </c:pt>
                <c:pt idx="5262">
                  <c:v>-9.0663814544677734</c:v>
                </c:pt>
                <c:pt idx="5263">
                  <c:v>-9.0690031051635742</c:v>
                </c:pt>
                <c:pt idx="5264">
                  <c:v>-9.0717325210571289</c:v>
                </c:pt>
                <c:pt idx="5265">
                  <c:v>-9.0747737884521484</c:v>
                </c:pt>
                <c:pt idx="5266">
                  <c:v>-9.0774221420288086</c:v>
                </c:pt>
                <c:pt idx="5267">
                  <c:v>-9.0803718566894531</c:v>
                </c:pt>
                <c:pt idx="5268">
                  <c:v>-9.0828628540039063</c:v>
                </c:pt>
                <c:pt idx="5269">
                  <c:v>-9.0852165222167969</c:v>
                </c:pt>
                <c:pt idx="5270">
                  <c:v>-9.0880002975463867</c:v>
                </c:pt>
                <c:pt idx="5271">
                  <c:v>-9.0911407470703125</c:v>
                </c:pt>
                <c:pt idx="5272">
                  <c:v>-9.0933103561401367</c:v>
                </c:pt>
                <c:pt idx="5273">
                  <c:v>-9.095855712890625</c:v>
                </c:pt>
                <c:pt idx="5274">
                  <c:v>-9.0985898971557617</c:v>
                </c:pt>
                <c:pt idx="5275">
                  <c:v>-9.1006479263305664</c:v>
                </c:pt>
                <c:pt idx="5276">
                  <c:v>-9.1036672592163086</c:v>
                </c:pt>
                <c:pt idx="5277">
                  <c:v>-9.1059703826904297</c:v>
                </c:pt>
                <c:pt idx="5278">
                  <c:v>-9.1087493896484375</c:v>
                </c:pt>
                <c:pt idx="5279">
                  <c:v>-9.1109704971313477</c:v>
                </c:pt>
                <c:pt idx="5280">
                  <c:v>-9.1135463714599609</c:v>
                </c:pt>
                <c:pt idx="5281">
                  <c:v>-9.1160335540771484</c:v>
                </c:pt>
                <c:pt idx="5282">
                  <c:v>-9.1192159652709961</c:v>
                </c:pt>
                <c:pt idx="5283">
                  <c:v>-9.1219158172607422</c:v>
                </c:pt>
                <c:pt idx="5284">
                  <c:v>-9.1242437362670898</c:v>
                </c:pt>
                <c:pt idx="5285">
                  <c:v>-9.1271343231201172</c:v>
                </c:pt>
                <c:pt idx="5286">
                  <c:v>-9.1300830841064453</c:v>
                </c:pt>
                <c:pt idx="5287">
                  <c:v>-9.133143424987793</c:v>
                </c:pt>
                <c:pt idx="5288">
                  <c:v>-9.1356401443481445</c:v>
                </c:pt>
                <c:pt idx="5289">
                  <c:v>-9.1381139755249023</c:v>
                </c:pt>
                <c:pt idx="5290">
                  <c:v>-9.1412143707275391</c:v>
                </c:pt>
                <c:pt idx="5291">
                  <c:v>-9.1439151763916016</c:v>
                </c:pt>
                <c:pt idx="5292">
                  <c:v>-9.1464042663574219</c:v>
                </c:pt>
                <c:pt idx="5293">
                  <c:v>-9.149287223815918</c:v>
                </c:pt>
                <c:pt idx="5294">
                  <c:v>-9.1517057418823242</c:v>
                </c:pt>
                <c:pt idx="5295">
                  <c:v>-9.1539926528930664</c:v>
                </c:pt>
                <c:pt idx="5296">
                  <c:v>-9.1563825607299805</c:v>
                </c:pt>
                <c:pt idx="5297">
                  <c:v>-9.1597051620483398</c:v>
                </c:pt>
                <c:pt idx="5298">
                  <c:v>-9.1617145538330078</c:v>
                </c:pt>
                <c:pt idx="5299">
                  <c:v>-9.1641902923583984</c:v>
                </c:pt>
                <c:pt idx="5300">
                  <c:v>-9.1673469543457031</c:v>
                </c:pt>
                <c:pt idx="5301">
                  <c:v>-9.1694917678833008</c:v>
                </c:pt>
                <c:pt idx="5302">
                  <c:v>-9.1718864440917969</c:v>
                </c:pt>
                <c:pt idx="5303">
                  <c:v>-9.1744089126586914</c:v>
                </c:pt>
                <c:pt idx="5304">
                  <c:v>-9.1770868301391602</c:v>
                </c:pt>
                <c:pt idx="5305">
                  <c:v>-9.1790800094604492</c:v>
                </c:pt>
                <c:pt idx="5306">
                  <c:v>-9.1817827224731445</c:v>
                </c:pt>
                <c:pt idx="5307">
                  <c:v>-9.1839160919189453</c:v>
                </c:pt>
                <c:pt idx="5308">
                  <c:v>-9.1859798431396484</c:v>
                </c:pt>
                <c:pt idx="5309">
                  <c:v>-9.1883945465087891</c:v>
                </c:pt>
                <c:pt idx="5310">
                  <c:v>-9.1903820037841797</c:v>
                </c:pt>
                <c:pt idx="5311">
                  <c:v>-9.1928186416625977</c:v>
                </c:pt>
                <c:pt idx="5312">
                  <c:v>-9.1949386596679688</c:v>
                </c:pt>
                <c:pt idx="5313">
                  <c:v>-9.1973628997802734</c:v>
                </c:pt>
                <c:pt idx="5314">
                  <c:v>-9.19976806640625</c:v>
                </c:pt>
                <c:pt idx="5315">
                  <c:v>-9.2016696929931641</c:v>
                </c:pt>
                <c:pt idx="5316">
                  <c:v>-9.2044839859008789</c:v>
                </c:pt>
                <c:pt idx="5317">
                  <c:v>-9.2074184417724609</c:v>
                </c:pt>
                <c:pt idx="5318">
                  <c:v>-9.2098064422607422</c:v>
                </c:pt>
                <c:pt idx="5319">
                  <c:v>-9.2117586135864258</c:v>
                </c:pt>
                <c:pt idx="5320">
                  <c:v>-9.2142667770385742</c:v>
                </c:pt>
                <c:pt idx="5321">
                  <c:v>-9.2165794372558594</c:v>
                </c:pt>
                <c:pt idx="5322">
                  <c:v>-9.2194671630859375</c:v>
                </c:pt>
                <c:pt idx="5323">
                  <c:v>-9.2222633361816406</c:v>
                </c:pt>
                <c:pt idx="5324">
                  <c:v>-9.2241458892822266</c:v>
                </c:pt>
                <c:pt idx="5325">
                  <c:v>-9.2269001007080078</c:v>
                </c:pt>
                <c:pt idx="5326">
                  <c:v>-9.2305488586425781</c:v>
                </c:pt>
                <c:pt idx="5327">
                  <c:v>-9.2332773208618164</c:v>
                </c:pt>
                <c:pt idx="5328">
                  <c:v>-9.235133171081543</c:v>
                </c:pt>
                <c:pt idx="5329">
                  <c:v>-9.2376251220703125</c:v>
                </c:pt>
                <c:pt idx="5330">
                  <c:v>-9.2389106750488281</c:v>
                </c:pt>
                <c:pt idx="5331">
                  <c:v>-9.2415571212768555</c:v>
                </c:pt>
                <c:pt idx="5332">
                  <c:v>-9.243804931640625</c:v>
                </c:pt>
                <c:pt idx="5333">
                  <c:v>-9.2460575103759766</c:v>
                </c:pt>
                <c:pt idx="5334">
                  <c:v>-9.2481746673583984</c:v>
                </c:pt>
                <c:pt idx="5335">
                  <c:v>-9.251063346862793</c:v>
                </c:pt>
                <c:pt idx="5336">
                  <c:v>-9.2529935836791992</c:v>
                </c:pt>
                <c:pt idx="5337">
                  <c:v>-9.2551488876342773</c:v>
                </c:pt>
                <c:pt idx="5338">
                  <c:v>-9.2576122283935547</c:v>
                </c:pt>
                <c:pt idx="5339">
                  <c:v>-9.2594900131225586</c:v>
                </c:pt>
                <c:pt idx="5340">
                  <c:v>-9.2622890472412109</c:v>
                </c:pt>
                <c:pt idx="5341">
                  <c:v>-9.2640008926391602</c:v>
                </c:pt>
                <c:pt idx="5342">
                  <c:v>-9.2666769027709961</c:v>
                </c:pt>
                <c:pt idx="5343">
                  <c:v>-9.2680749893188477</c:v>
                </c:pt>
                <c:pt idx="5344">
                  <c:v>-9.2702322006225586</c:v>
                </c:pt>
                <c:pt idx="5345">
                  <c:v>-9.272608757019043</c:v>
                </c:pt>
                <c:pt idx="5346">
                  <c:v>-9.2743158340454102</c:v>
                </c:pt>
                <c:pt idx="5347">
                  <c:v>-9.2769136428833008</c:v>
                </c:pt>
                <c:pt idx="5348">
                  <c:v>-9.2791824340820313</c:v>
                </c:pt>
                <c:pt idx="5349">
                  <c:v>-9.2812976837158203</c:v>
                </c:pt>
                <c:pt idx="5350">
                  <c:v>-9.2844123840332031</c:v>
                </c:pt>
                <c:pt idx="5351">
                  <c:v>-9.2865142822265625</c:v>
                </c:pt>
                <c:pt idx="5352">
                  <c:v>-9.2893133163452148</c:v>
                </c:pt>
                <c:pt idx="5353">
                  <c:v>-9.2916145324707031</c:v>
                </c:pt>
                <c:pt idx="5354">
                  <c:v>-9.2939577102661133</c:v>
                </c:pt>
                <c:pt idx="5355">
                  <c:v>-9.2964439392089844</c:v>
                </c:pt>
                <c:pt idx="5356">
                  <c:v>-9.2989320755004883</c:v>
                </c:pt>
                <c:pt idx="5357">
                  <c:v>-9.3012857437133789</c:v>
                </c:pt>
                <c:pt idx="5358">
                  <c:v>-9.303929328918457</c:v>
                </c:pt>
                <c:pt idx="5359">
                  <c:v>-9.3070259094238281</c:v>
                </c:pt>
                <c:pt idx="5360">
                  <c:v>-9.3083162307739258</c:v>
                </c:pt>
                <c:pt idx="5361">
                  <c:v>-9.3106012344360352</c:v>
                </c:pt>
                <c:pt idx="5362">
                  <c:v>-9.3130121231079102</c:v>
                </c:pt>
                <c:pt idx="5363">
                  <c:v>-9.3159980773925781</c:v>
                </c:pt>
                <c:pt idx="5364">
                  <c:v>-9.3181390762329102</c:v>
                </c:pt>
                <c:pt idx="5365">
                  <c:v>-9.3209400177001953</c:v>
                </c:pt>
                <c:pt idx="5366">
                  <c:v>-9.322880744934082</c:v>
                </c:pt>
                <c:pt idx="5367">
                  <c:v>-9.3253631591796875</c:v>
                </c:pt>
                <c:pt idx="5368">
                  <c:v>-9.3274097442626953</c:v>
                </c:pt>
                <c:pt idx="5369">
                  <c:v>-9.3305225372314453</c:v>
                </c:pt>
                <c:pt idx="5370">
                  <c:v>-9.3320150375366211</c:v>
                </c:pt>
                <c:pt idx="5371">
                  <c:v>-9.3345146179199219</c:v>
                </c:pt>
                <c:pt idx="5372">
                  <c:v>-9.3361797332763672</c:v>
                </c:pt>
                <c:pt idx="5373">
                  <c:v>-9.3388481140136719</c:v>
                </c:pt>
                <c:pt idx="5374">
                  <c:v>-9.3413944244384766</c:v>
                </c:pt>
                <c:pt idx="5375">
                  <c:v>-9.3432788848876953</c:v>
                </c:pt>
                <c:pt idx="5376">
                  <c:v>-9.344721794128418</c:v>
                </c:pt>
                <c:pt idx="5377">
                  <c:v>-9.3471612930297852</c:v>
                </c:pt>
                <c:pt idx="5378">
                  <c:v>-9.3490495681762695</c:v>
                </c:pt>
                <c:pt idx="5379">
                  <c:v>-9.3510656356811523</c:v>
                </c:pt>
                <c:pt idx="5380">
                  <c:v>-9.3540134429931641</c:v>
                </c:pt>
                <c:pt idx="5381">
                  <c:v>-9.3565092086791992</c:v>
                </c:pt>
                <c:pt idx="5382">
                  <c:v>-9.3582468032836914</c:v>
                </c:pt>
                <c:pt idx="5383">
                  <c:v>-9.3610191345214844</c:v>
                </c:pt>
                <c:pt idx="5384">
                  <c:v>-9.3636436462402344</c:v>
                </c:pt>
                <c:pt idx="5385">
                  <c:v>-9.3659162521362305</c:v>
                </c:pt>
                <c:pt idx="5386">
                  <c:v>-9.3682289123535156</c:v>
                </c:pt>
                <c:pt idx="5387">
                  <c:v>-9.3704452514648438</c:v>
                </c:pt>
                <c:pt idx="5388">
                  <c:v>-9.3729696273803711</c:v>
                </c:pt>
                <c:pt idx="5389">
                  <c:v>-9.3761062622070313</c:v>
                </c:pt>
                <c:pt idx="5390">
                  <c:v>-9.3776226043701172</c:v>
                </c:pt>
                <c:pt idx="5391">
                  <c:v>-9.3805685043334961</c:v>
                </c:pt>
                <c:pt idx="5392">
                  <c:v>-9.3828811645507813</c:v>
                </c:pt>
                <c:pt idx="5393">
                  <c:v>-9.3853731155395508</c:v>
                </c:pt>
                <c:pt idx="5394">
                  <c:v>-9.3882074356079102</c:v>
                </c:pt>
                <c:pt idx="5395">
                  <c:v>-9.3898277282714844</c:v>
                </c:pt>
                <c:pt idx="5396">
                  <c:v>-9.3921632766723633</c:v>
                </c:pt>
                <c:pt idx="5397">
                  <c:v>-9.395146369934082</c:v>
                </c:pt>
                <c:pt idx="5398">
                  <c:v>-9.3972034454345703</c:v>
                </c:pt>
                <c:pt idx="5399">
                  <c:v>-9.3995809555053711</c:v>
                </c:pt>
                <c:pt idx="5400">
                  <c:v>-9.4015283584594727</c:v>
                </c:pt>
                <c:pt idx="5401">
                  <c:v>-9.404296875</c:v>
                </c:pt>
                <c:pt idx="5402">
                  <c:v>-9.4065961837768555</c:v>
                </c:pt>
                <c:pt idx="5403">
                  <c:v>-9.4089460372924805</c:v>
                </c:pt>
                <c:pt idx="5404">
                  <c:v>-9.4111080169677734</c:v>
                </c:pt>
                <c:pt idx="5405">
                  <c:v>-9.4128932952880859</c:v>
                </c:pt>
                <c:pt idx="5406">
                  <c:v>-9.4149551391601563</c:v>
                </c:pt>
                <c:pt idx="5407">
                  <c:v>-9.4172334671020508</c:v>
                </c:pt>
                <c:pt idx="5408">
                  <c:v>-9.4196319580078125</c:v>
                </c:pt>
                <c:pt idx="5409">
                  <c:v>-9.421356201171875</c:v>
                </c:pt>
                <c:pt idx="5410">
                  <c:v>-9.4230070114135742</c:v>
                </c:pt>
                <c:pt idx="5411">
                  <c:v>-9.4257268905639648</c:v>
                </c:pt>
                <c:pt idx="5412">
                  <c:v>-9.4279079437255859</c:v>
                </c:pt>
                <c:pt idx="5413">
                  <c:v>-9.4296789169311523</c:v>
                </c:pt>
                <c:pt idx="5414">
                  <c:v>-9.4323320388793945</c:v>
                </c:pt>
                <c:pt idx="5415">
                  <c:v>-9.4345169067382813</c:v>
                </c:pt>
                <c:pt idx="5416">
                  <c:v>-9.4371538162231445</c:v>
                </c:pt>
                <c:pt idx="5417">
                  <c:v>-9.439082145690918</c:v>
                </c:pt>
                <c:pt idx="5418">
                  <c:v>-9.4414491653442383</c:v>
                </c:pt>
                <c:pt idx="5419">
                  <c:v>-9.4442653656005859</c:v>
                </c:pt>
                <c:pt idx="5420">
                  <c:v>-9.4464483261108398</c:v>
                </c:pt>
                <c:pt idx="5421">
                  <c:v>-9.4484729766845703</c:v>
                </c:pt>
                <c:pt idx="5422">
                  <c:v>-9.4509105682373047</c:v>
                </c:pt>
                <c:pt idx="5423">
                  <c:v>-9.4537038803100586</c:v>
                </c:pt>
                <c:pt idx="5424">
                  <c:v>-9.4561376571655273</c:v>
                </c:pt>
                <c:pt idx="5425">
                  <c:v>-9.4585685729980469</c:v>
                </c:pt>
                <c:pt idx="5426">
                  <c:v>-9.4607725143432617</c:v>
                </c:pt>
                <c:pt idx="5427">
                  <c:v>-9.4630403518676758</c:v>
                </c:pt>
                <c:pt idx="5428">
                  <c:v>-9.4652309417724609</c:v>
                </c:pt>
                <c:pt idx="5429">
                  <c:v>-9.4674711227416992</c:v>
                </c:pt>
                <c:pt idx="5430">
                  <c:v>-9.4698972702026367</c:v>
                </c:pt>
                <c:pt idx="5431">
                  <c:v>-9.4722814559936523</c:v>
                </c:pt>
                <c:pt idx="5432">
                  <c:v>-9.4750185012817383</c:v>
                </c:pt>
                <c:pt idx="5433">
                  <c:v>-9.477116584777832</c:v>
                </c:pt>
                <c:pt idx="5434">
                  <c:v>-9.4791774749755859</c:v>
                </c:pt>
                <c:pt idx="5435">
                  <c:v>-9.4812421798706055</c:v>
                </c:pt>
                <c:pt idx="5436">
                  <c:v>-9.4839982986450195</c:v>
                </c:pt>
                <c:pt idx="5437">
                  <c:v>-9.4855127334594727</c:v>
                </c:pt>
                <c:pt idx="5438">
                  <c:v>-9.4884738922119141</c:v>
                </c:pt>
                <c:pt idx="5439">
                  <c:v>-9.4902000427246094</c:v>
                </c:pt>
                <c:pt idx="5440">
                  <c:v>-9.4922714233398438</c:v>
                </c:pt>
                <c:pt idx="5441">
                  <c:v>-9.494293212890625</c:v>
                </c:pt>
                <c:pt idx="5442">
                  <c:v>-9.4964666366577148</c:v>
                </c:pt>
                <c:pt idx="5443">
                  <c:v>-9.4989109039306641</c:v>
                </c:pt>
                <c:pt idx="5444">
                  <c:v>-9.5009498596191406</c:v>
                </c:pt>
                <c:pt idx="5445">
                  <c:v>-9.5028162002563477</c:v>
                </c:pt>
                <c:pt idx="5446">
                  <c:v>-9.5050582885742188</c:v>
                </c:pt>
                <c:pt idx="5447">
                  <c:v>-9.5070323944091797</c:v>
                </c:pt>
                <c:pt idx="5448">
                  <c:v>-9.5094423294067383</c:v>
                </c:pt>
                <c:pt idx="5449">
                  <c:v>-9.511627197265625</c:v>
                </c:pt>
                <c:pt idx="5450">
                  <c:v>-9.5141115188598633</c:v>
                </c:pt>
                <c:pt idx="5451">
                  <c:v>-9.5167236328125</c:v>
                </c:pt>
                <c:pt idx="5452">
                  <c:v>-9.51904296875</c:v>
                </c:pt>
                <c:pt idx="5453">
                  <c:v>-9.5213127136230469</c:v>
                </c:pt>
                <c:pt idx="5454">
                  <c:v>-9.5242681503295898</c:v>
                </c:pt>
                <c:pt idx="5455">
                  <c:v>-9.5263452529907227</c:v>
                </c:pt>
                <c:pt idx="5456">
                  <c:v>-9.528904914855957</c:v>
                </c:pt>
                <c:pt idx="5457">
                  <c:v>-9.5311832427978516</c:v>
                </c:pt>
                <c:pt idx="5458">
                  <c:v>-9.5336904525756836</c:v>
                </c:pt>
                <c:pt idx="5459">
                  <c:v>-9.5362567901611328</c:v>
                </c:pt>
                <c:pt idx="5460">
                  <c:v>-9.5382680892944336</c:v>
                </c:pt>
                <c:pt idx="5461">
                  <c:v>-9.5409183502197266</c:v>
                </c:pt>
                <c:pt idx="5462">
                  <c:v>-9.5432186126708984</c:v>
                </c:pt>
                <c:pt idx="5463">
                  <c:v>-9.5456218719482422</c:v>
                </c:pt>
                <c:pt idx="5464">
                  <c:v>-9.5479898452758789</c:v>
                </c:pt>
                <c:pt idx="5465">
                  <c:v>-9.5503301620483398</c:v>
                </c:pt>
                <c:pt idx="5466">
                  <c:v>-9.552734375</c:v>
                </c:pt>
                <c:pt idx="5467">
                  <c:v>-9.5556774139404297</c:v>
                </c:pt>
                <c:pt idx="5468">
                  <c:v>-9.5576715469360352</c:v>
                </c:pt>
                <c:pt idx="5469">
                  <c:v>-9.5604925155639648</c:v>
                </c:pt>
                <c:pt idx="5470">
                  <c:v>-9.5624294281005859</c:v>
                </c:pt>
                <c:pt idx="5471">
                  <c:v>-9.5648708343505859</c:v>
                </c:pt>
                <c:pt idx="5472">
                  <c:v>-9.5666818618774414</c:v>
                </c:pt>
                <c:pt idx="5473">
                  <c:v>-9.5693378448486328</c:v>
                </c:pt>
                <c:pt idx="5474">
                  <c:v>-9.5709896087646484</c:v>
                </c:pt>
                <c:pt idx="5475">
                  <c:v>-9.5735940933227539</c:v>
                </c:pt>
                <c:pt idx="5476">
                  <c:v>-9.5753850936889648</c:v>
                </c:pt>
                <c:pt idx="5477">
                  <c:v>-9.5771636962890625</c:v>
                </c:pt>
                <c:pt idx="5478">
                  <c:v>-9.5802888870239258</c:v>
                </c:pt>
                <c:pt idx="5479">
                  <c:v>-9.5826301574707031</c:v>
                </c:pt>
                <c:pt idx="5480">
                  <c:v>-9.5835361480712891</c:v>
                </c:pt>
                <c:pt idx="5481">
                  <c:v>-9.5861196517944336</c:v>
                </c:pt>
                <c:pt idx="5482">
                  <c:v>-9.5884084701538086</c:v>
                </c:pt>
                <c:pt idx="5483">
                  <c:v>-9.5916156768798828</c:v>
                </c:pt>
                <c:pt idx="5484">
                  <c:v>-9.5938587188720703</c:v>
                </c:pt>
                <c:pt idx="5485">
                  <c:v>-9.5959062576293945</c:v>
                </c:pt>
                <c:pt idx="5486">
                  <c:v>-9.5984306335449219</c:v>
                </c:pt>
                <c:pt idx="5487">
                  <c:v>-9.6012744903564453</c:v>
                </c:pt>
                <c:pt idx="5488">
                  <c:v>-9.6031579971313477</c:v>
                </c:pt>
                <c:pt idx="5489">
                  <c:v>-9.6060333251953125</c:v>
                </c:pt>
                <c:pt idx="5490">
                  <c:v>-9.6081333160400391</c:v>
                </c:pt>
                <c:pt idx="5491">
                  <c:v>-9.6111268997192383</c:v>
                </c:pt>
                <c:pt idx="5492">
                  <c:v>-9.6132831573486328</c:v>
                </c:pt>
                <c:pt idx="5493">
                  <c:v>-9.615483283996582</c:v>
                </c:pt>
                <c:pt idx="5494">
                  <c:v>-9.6180810928344727</c:v>
                </c:pt>
                <c:pt idx="5495">
                  <c:v>-9.6203250885009766</c:v>
                </c:pt>
                <c:pt idx="5496">
                  <c:v>-9.6228981018066406</c:v>
                </c:pt>
                <c:pt idx="5497">
                  <c:v>-9.6254119873046875</c:v>
                </c:pt>
                <c:pt idx="5498">
                  <c:v>-9.6281261444091797</c:v>
                </c:pt>
                <c:pt idx="5499">
                  <c:v>-9.6307058334350586</c:v>
                </c:pt>
                <c:pt idx="5500">
                  <c:v>-9.6325387954711914</c:v>
                </c:pt>
                <c:pt idx="5501">
                  <c:v>-9.6345415115356445</c:v>
                </c:pt>
                <c:pt idx="5502">
                  <c:v>-9.6372184753417969</c:v>
                </c:pt>
                <c:pt idx="5503">
                  <c:v>-9.6396360397338867</c:v>
                </c:pt>
                <c:pt idx="5504">
                  <c:v>-9.6408987045288086</c:v>
                </c:pt>
                <c:pt idx="5505">
                  <c:v>-9.6434612274169922</c:v>
                </c:pt>
                <c:pt idx="5506">
                  <c:v>-9.6461153030395508</c:v>
                </c:pt>
                <c:pt idx="5507">
                  <c:v>-9.6484823226928711</c:v>
                </c:pt>
                <c:pt idx="5508">
                  <c:v>-9.6503591537475586</c:v>
                </c:pt>
                <c:pt idx="5509">
                  <c:v>-9.6519460678100586</c:v>
                </c:pt>
                <c:pt idx="5510">
                  <c:v>-9.6543006896972656</c:v>
                </c:pt>
                <c:pt idx="5511">
                  <c:v>-9.6561899185180664</c:v>
                </c:pt>
                <c:pt idx="5512">
                  <c:v>-9.6582126617431641</c:v>
                </c:pt>
                <c:pt idx="5513">
                  <c:v>-9.6602067947387695</c:v>
                </c:pt>
                <c:pt idx="5514">
                  <c:v>-9.6625299453735352</c:v>
                </c:pt>
                <c:pt idx="5515">
                  <c:v>-9.6648855209350586</c:v>
                </c:pt>
                <c:pt idx="5516">
                  <c:v>-9.6671867370605469</c:v>
                </c:pt>
                <c:pt idx="5517">
                  <c:v>-9.6695356369018555</c:v>
                </c:pt>
                <c:pt idx="5518">
                  <c:v>-9.6714019775390625</c:v>
                </c:pt>
                <c:pt idx="5519">
                  <c:v>-9.6733570098876953</c:v>
                </c:pt>
                <c:pt idx="5520">
                  <c:v>-9.6759481430053711</c:v>
                </c:pt>
                <c:pt idx="5521">
                  <c:v>-9.6784334182739258</c:v>
                </c:pt>
                <c:pt idx="5522">
                  <c:v>-9.6807804107666016</c:v>
                </c:pt>
                <c:pt idx="5523">
                  <c:v>-9.6826953887939453</c:v>
                </c:pt>
                <c:pt idx="5524">
                  <c:v>-9.6849899291992188</c:v>
                </c:pt>
                <c:pt idx="5525">
                  <c:v>-9.6875543594360352</c:v>
                </c:pt>
                <c:pt idx="5526">
                  <c:v>-9.6901140213012695</c:v>
                </c:pt>
                <c:pt idx="5527">
                  <c:v>-9.6918964385986328</c:v>
                </c:pt>
                <c:pt idx="5528">
                  <c:v>-9.6946258544921875</c:v>
                </c:pt>
                <c:pt idx="5529">
                  <c:v>-9.6967239379882813</c:v>
                </c:pt>
                <c:pt idx="5530">
                  <c:v>-9.6984071731567383</c:v>
                </c:pt>
                <c:pt idx="5531">
                  <c:v>-9.7011022567749023</c:v>
                </c:pt>
                <c:pt idx="5532">
                  <c:v>-9.7034759521484375</c:v>
                </c:pt>
                <c:pt idx="5533">
                  <c:v>-9.7053804397583008</c:v>
                </c:pt>
                <c:pt idx="5534">
                  <c:v>-9.7073841094970703</c:v>
                </c:pt>
                <c:pt idx="5535">
                  <c:v>-9.7092494964599609</c:v>
                </c:pt>
                <c:pt idx="5536">
                  <c:v>-9.7117843627929688</c:v>
                </c:pt>
                <c:pt idx="5537">
                  <c:v>-9.713836669921875</c:v>
                </c:pt>
                <c:pt idx="5538">
                  <c:v>-9.7157697677612305</c:v>
                </c:pt>
                <c:pt idx="5539">
                  <c:v>-9.7176284790039063</c:v>
                </c:pt>
                <c:pt idx="5540">
                  <c:v>-9.7192363739013672</c:v>
                </c:pt>
                <c:pt idx="5541">
                  <c:v>-9.7214145660400391</c:v>
                </c:pt>
                <c:pt idx="5542">
                  <c:v>-9.7235851287841797</c:v>
                </c:pt>
                <c:pt idx="5543">
                  <c:v>-9.7260951995849609</c:v>
                </c:pt>
                <c:pt idx="5544">
                  <c:v>-9.7274923324584961</c:v>
                </c:pt>
                <c:pt idx="5545">
                  <c:v>-9.729334831237793</c:v>
                </c:pt>
                <c:pt idx="5546">
                  <c:v>-9.7312078475952148</c:v>
                </c:pt>
                <c:pt idx="5547">
                  <c:v>-9.7333660125732422</c:v>
                </c:pt>
                <c:pt idx="5548">
                  <c:v>-9.7354755401611328</c:v>
                </c:pt>
                <c:pt idx="5549">
                  <c:v>-9.7378959655761719</c:v>
                </c:pt>
                <c:pt idx="5550">
                  <c:v>-9.7396869659423828</c:v>
                </c:pt>
                <c:pt idx="5551">
                  <c:v>-9.7423248291015625</c:v>
                </c:pt>
                <c:pt idx="5552">
                  <c:v>-9.7440099716186523</c:v>
                </c:pt>
                <c:pt idx="5553">
                  <c:v>-9.7464323043823242</c:v>
                </c:pt>
                <c:pt idx="5554">
                  <c:v>-9.7484130859375</c:v>
                </c:pt>
                <c:pt idx="5555">
                  <c:v>-9.7504110336303711</c:v>
                </c:pt>
                <c:pt idx="5556">
                  <c:v>-9.7527303695678711</c:v>
                </c:pt>
                <c:pt idx="5557">
                  <c:v>-9.7550420761108398</c:v>
                </c:pt>
                <c:pt idx="5558">
                  <c:v>-9.7574214935302734</c:v>
                </c:pt>
                <c:pt idx="5559">
                  <c:v>-9.759984016418457</c:v>
                </c:pt>
                <c:pt idx="5560">
                  <c:v>-9.7616548538208008</c:v>
                </c:pt>
                <c:pt idx="5561">
                  <c:v>-9.7633457183837891</c:v>
                </c:pt>
                <c:pt idx="5562">
                  <c:v>-9.7666358947753906</c:v>
                </c:pt>
                <c:pt idx="5563">
                  <c:v>-9.7681684494018555</c:v>
                </c:pt>
                <c:pt idx="5564">
                  <c:v>-9.7699260711669922</c:v>
                </c:pt>
                <c:pt idx="5565">
                  <c:v>-9.7722053527832031</c:v>
                </c:pt>
                <c:pt idx="5566">
                  <c:v>-9.7741508483886719</c:v>
                </c:pt>
                <c:pt idx="5567">
                  <c:v>-9.7766208648681641</c:v>
                </c:pt>
                <c:pt idx="5568">
                  <c:v>-9.7782564163208008</c:v>
                </c:pt>
                <c:pt idx="5569">
                  <c:v>-9.7804250717163086</c:v>
                </c:pt>
                <c:pt idx="5570">
                  <c:v>-9.7827596664428711</c:v>
                </c:pt>
                <c:pt idx="5571">
                  <c:v>-9.7842893600463867</c:v>
                </c:pt>
                <c:pt idx="5572">
                  <c:v>-9.7863273620605469</c:v>
                </c:pt>
                <c:pt idx="5573">
                  <c:v>-9.7883586883544922</c:v>
                </c:pt>
                <c:pt idx="5574">
                  <c:v>-9.7902412414550781</c:v>
                </c:pt>
                <c:pt idx="5575">
                  <c:v>-9.7915706634521484</c:v>
                </c:pt>
                <c:pt idx="5576">
                  <c:v>-9.7935991287231445</c:v>
                </c:pt>
                <c:pt idx="5577">
                  <c:v>-9.7957305908203125</c:v>
                </c:pt>
                <c:pt idx="5578">
                  <c:v>-9.7970132827758789</c:v>
                </c:pt>
                <c:pt idx="5579">
                  <c:v>-9.7990665435791016</c:v>
                </c:pt>
                <c:pt idx="5580">
                  <c:v>-9.8012351989746094</c:v>
                </c:pt>
                <c:pt idx="5581">
                  <c:v>-9.8033571243286133</c:v>
                </c:pt>
                <c:pt idx="5582">
                  <c:v>-9.8050174713134766</c:v>
                </c:pt>
                <c:pt idx="5583">
                  <c:v>-9.8072843551635742</c:v>
                </c:pt>
                <c:pt idx="5584">
                  <c:v>-9.8095827102661133</c:v>
                </c:pt>
                <c:pt idx="5585">
                  <c:v>-9.8112831115722656</c:v>
                </c:pt>
                <c:pt idx="5586">
                  <c:v>-9.8133430480957031</c:v>
                </c:pt>
                <c:pt idx="5587">
                  <c:v>-9.8159055709838867</c:v>
                </c:pt>
                <c:pt idx="5588">
                  <c:v>-9.8182916641235352</c:v>
                </c:pt>
                <c:pt idx="5589">
                  <c:v>-9.819340705871582</c:v>
                </c:pt>
                <c:pt idx="5590">
                  <c:v>-9.8217134475708008</c:v>
                </c:pt>
                <c:pt idx="5591">
                  <c:v>-9.8242769241333008</c:v>
                </c:pt>
                <c:pt idx="5592">
                  <c:v>-9.8257875442504883</c:v>
                </c:pt>
                <c:pt idx="5593">
                  <c:v>-9.8281841278076172</c:v>
                </c:pt>
                <c:pt idx="5594">
                  <c:v>-9.8303966522216797</c:v>
                </c:pt>
                <c:pt idx="5595">
                  <c:v>-9.8320302963256836</c:v>
                </c:pt>
                <c:pt idx="5596">
                  <c:v>-9.8339195251464844</c:v>
                </c:pt>
                <c:pt idx="5597">
                  <c:v>-9.8365163803100586</c:v>
                </c:pt>
                <c:pt idx="5598">
                  <c:v>-9.8381776809692383</c:v>
                </c:pt>
                <c:pt idx="5599">
                  <c:v>-9.8405046463012695</c:v>
                </c:pt>
                <c:pt idx="5600">
                  <c:v>-9.8428592681884766</c:v>
                </c:pt>
                <c:pt idx="5601">
                  <c:v>-9.8440418243408203</c:v>
                </c:pt>
                <c:pt idx="5602">
                  <c:v>-9.8460397720336914</c:v>
                </c:pt>
                <c:pt idx="5603">
                  <c:v>-9.848301887512207</c:v>
                </c:pt>
                <c:pt idx="5604">
                  <c:v>-9.8502864837646484</c:v>
                </c:pt>
                <c:pt idx="5605">
                  <c:v>-9.8518991470336914</c:v>
                </c:pt>
                <c:pt idx="5606">
                  <c:v>-9.8533754348754883</c:v>
                </c:pt>
                <c:pt idx="5607">
                  <c:v>-9.8551149368286133</c:v>
                </c:pt>
                <c:pt idx="5608">
                  <c:v>-9.8586292266845703</c:v>
                </c:pt>
                <c:pt idx="5609">
                  <c:v>-9.8604755401611328</c:v>
                </c:pt>
                <c:pt idx="5610">
                  <c:v>-9.8622617721557617</c:v>
                </c:pt>
                <c:pt idx="5611">
                  <c:v>-9.8634881973266602</c:v>
                </c:pt>
                <c:pt idx="5612">
                  <c:v>-9.8644809722900391</c:v>
                </c:pt>
                <c:pt idx="5613">
                  <c:v>-9.8663568496704102</c:v>
                </c:pt>
                <c:pt idx="5614">
                  <c:v>-9.8685150146484375</c:v>
                </c:pt>
                <c:pt idx="5615">
                  <c:v>-9.8703746795654297</c:v>
                </c:pt>
                <c:pt idx="5616">
                  <c:v>-9.8719196319580078</c:v>
                </c:pt>
                <c:pt idx="5617">
                  <c:v>-9.8741893768310547</c:v>
                </c:pt>
                <c:pt idx="5618">
                  <c:v>-9.8760862350463867</c:v>
                </c:pt>
                <c:pt idx="5619">
                  <c:v>-9.8779850006103516</c:v>
                </c:pt>
                <c:pt idx="5620">
                  <c:v>-9.8802995681762695</c:v>
                </c:pt>
                <c:pt idx="5621">
                  <c:v>-9.8823003768920898</c:v>
                </c:pt>
                <c:pt idx="5622">
                  <c:v>-9.8834009170532227</c:v>
                </c:pt>
                <c:pt idx="5623">
                  <c:v>-9.8858156204223633</c:v>
                </c:pt>
                <c:pt idx="5624">
                  <c:v>-9.887721061706543</c:v>
                </c:pt>
                <c:pt idx="5625">
                  <c:v>-9.8899173736572266</c:v>
                </c:pt>
                <c:pt idx="5626">
                  <c:v>-9.8913946151733398</c:v>
                </c:pt>
                <c:pt idx="5627">
                  <c:v>-9.8940219879150391</c:v>
                </c:pt>
                <c:pt idx="5628">
                  <c:v>-9.8959579467773438</c:v>
                </c:pt>
                <c:pt idx="5629">
                  <c:v>-9.8980884552001953</c:v>
                </c:pt>
                <c:pt idx="5630">
                  <c:v>-9.8990774154663086</c:v>
                </c:pt>
                <c:pt idx="5631">
                  <c:v>-9.9015636444091797</c:v>
                </c:pt>
                <c:pt idx="5632">
                  <c:v>-9.9029617309570313</c:v>
                </c:pt>
                <c:pt idx="5633">
                  <c:v>-9.9056911468505859</c:v>
                </c:pt>
                <c:pt idx="5634">
                  <c:v>-9.9070758819580078</c:v>
                </c:pt>
                <c:pt idx="5635">
                  <c:v>-9.9090757369995117</c:v>
                </c:pt>
                <c:pt idx="5636">
                  <c:v>-9.9110336303710938</c:v>
                </c:pt>
                <c:pt idx="5637">
                  <c:v>-9.9125165939331055</c:v>
                </c:pt>
                <c:pt idx="5638">
                  <c:v>-9.9140720367431641</c:v>
                </c:pt>
                <c:pt idx="5639">
                  <c:v>-9.9163341522216797</c:v>
                </c:pt>
                <c:pt idx="5640">
                  <c:v>-9.9178314208984375</c:v>
                </c:pt>
                <c:pt idx="5641">
                  <c:v>-9.9195308685302734</c:v>
                </c:pt>
                <c:pt idx="5642">
                  <c:v>-9.920989990234375</c:v>
                </c:pt>
                <c:pt idx="5643">
                  <c:v>-9.9224395751953125</c:v>
                </c:pt>
                <c:pt idx="5644">
                  <c:v>-9.9240055084228516</c:v>
                </c:pt>
                <c:pt idx="5645">
                  <c:v>-9.9259462356567383</c:v>
                </c:pt>
                <c:pt idx="5646">
                  <c:v>-9.927886962890625</c:v>
                </c:pt>
                <c:pt idx="5647">
                  <c:v>-9.9295768737792969</c:v>
                </c:pt>
                <c:pt idx="5648">
                  <c:v>-9.9313106536865234</c:v>
                </c:pt>
                <c:pt idx="5649">
                  <c:v>-9.9328985214233398</c:v>
                </c:pt>
                <c:pt idx="5650">
                  <c:v>-9.9344091415405273</c:v>
                </c:pt>
                <c:pt idx="5651">
                  <c:v>-9.9367284774780273</c:v>
                </c:pt>
                <c:pt idx="5652">
                  <c:v>-9.9378538131713867</c:v>
                </c:pt>
                <c:pt idx="5653">
                  <c:v>-9.9399738311767578</c:v>
                </c:pt>
                <c:pt idx="5654">
                  <c:v>-9.9415264129638672</c:v>
                </c:pt>
                <c:pt idx="5655">
                  <c:v>-9.9436187744140625</c:v>
                </c:pt>
                <c:pt idx="5656">
                  <c:v>-9.9451265335083008</c:v>
                </c:pt>
                <c:pt idx="5657">
                  <c:v>-9.9473323822021484</c:v>
                </c:pt>
                <c:pt idx="5658">
                  <c:v>-9.9487113952636719</c:v>
                </c:pt>
                <c:pt idx="5659">
                  <c:v>-9.9502859115600586</c:v>
                </c:pt>
                <c:pt idx="5660">
                  <c:v>-9.9521121978759766</c:v>
                </c:pt>
                <c:pt idx="5661">
                  <c:v>-9.9539413452148438</c:v>
                </c:pt>
                <c:pt idx="5662">
                  <c:v>-9.9557561874389648</c:v>
                </c:pt>
                <c:pt idx="5663">
                  <c:v>-9.9575176239013672</c:v>
                </c:pt>
                <c:pt idx="5664">
                  <c:v>-9.9593467712402344</c:v>
                </c:pt>
                <c:pt idx="5665">
                  <c:v>-9.9612369537353516</c:v>
                </c:pt>
                <c:pt idx="5666">
                  <c:v>-9.9626064300537109</c:v>
                </c:pt>
                <c:pt idx="5667">
                  <c:v>-9.9640235900878906</c:v>
                </c:pt>
                <c:pt idx="5668">
                  <c:v>-9.9658317565917969</c:v>
                </c:pt>
                <c:pt idx="5669">
                  <c:v>-9.9672489166259766</c:v>
                </c:pt>
                <c:pt idx="5670">
                  <c:v>-9.9690408706665039</c:v>
                </c:pt>
                <c:pt idx="5671">
                  <c:v>-9.9702787399291992</c:v>
                </c:pt>
                <c:pt idx="5672">
                  <c:v>-9.9719610214233398</c:v>
                </c:pt>
                <c:pt idx="5673">
                  <c:v>-9.9740982055664063</c:v>
                </c:pt>
                <c:pt idx="5674">
                  <c:v>-9.9744119644165039</c:v>
                </c:pt>
                <c:pt idx="5675">
                  <c:v>-9.9765138626098633</c:v>
                </c:pt>
                <c:pt idx="5676">
                  <c:v>-9.9783601760864258</c:v>
                </c:pt>
                <c:pt idx="5677">
                  <c:v>-9.9795265197753906</c:v>
                </c:pt>
                <c:pt idx="5678">
                  <c:v>-9.980926513671875</c:v>
                </c:pt>
                <c:pt idx="5679">
                  <c:v>-9.9826622009277344</c:v>
                </c:pt>
                <c:pt idx="5680">
                  <c:v>-9.9841585159301758</c:v>
                </c:pt>
                <c:pt idx="5681">
                  <c:v>-9.9853715896606445</c:v>
                </c:pt>
                <c:pt idx="5682">
                  <c:v>-9.9871425628662109</c:v>
                </c:pt>
                <c:pt idx="5683">
                  <c:v>-9.9888477325439453</c:v>
                </c:pt>
                <c:pt idx="5684">
                  <c:v>-9.9902524948120117</c:v>
                </c:pt>
                <c:pt idx="5685">
                  <c:v>-9.9924402236938477</c:v>
                </c:pt>
                <c:pt idx="5686">
                  <c:v>-9.9933300018310547</c:v>
                </c:pt>
                <c:pt idx="5687">
                  <c:v>-9.9955863952636719</c:v>
                </c:pt>
                <c:pt idx="5688">
                  <c:v>-9.9977893829345703</c:v>
                </c:pt>
                <c:pt idx="5689">
                  <c:v>-9.999028205871582</c:v>
                </c:pt>
                <c:pt idx="5690">
                  <c:v>-10.000387191772461</c:v>
                </c:pt>
                <c:pt idx="5691">
                  <c:v>-10.001811027526855</c:v>
                </c:pt>
                <c:pt idx="5692">
                  <c:v>-10.003609657287598</c:v>
                </c:pt>
                <c:pt idx="5693">
                  <c:v>-10.004992485046387</c:v>
                </c:pt>
                <c:pt idx="5694">
                  <c:v>-10.006874084472656</c:v>
                </c:pt>
                <c:pt idx="5695">
                  <c:v>-10.008601188659668</c:v>
                </c:pt>
                <c:pt idx="5696">
                  <c:v>-10.01032829284668</c:v>
                </c:pt>
                <c:pt idx="5697">
                  <c:v>-10.011445999145508</c:v>
                </c:pt>
                <c:pt idx="5698">
                  <c:v>-10.012521743774414</c:v>
                </c:pt>
                <c:pt idx="5699">
                  <c:v>-10.015064239501953</c:v>
                </c:pt>
                <c:pt idx="5700">
                  <c:v>-10.016227722167969</c:v>
                </c:pt>
                <c:pt idx="5701">
                  <c:v>-10.017580986022949</c:v>
                </c:pt>
                <c:pt idx="5702">
                  <c:v>-10.019441604614258</c:v>
                </c:pt>
                <c:pt idx="5703">
                  <c:v>-10.020333290100098</c:v>
                </c:pt>
                <c:pt idx="5704">
                  <c:v>-10.021024703979492</c:v>
                </c:pt>
                <c:pt idx="5705">
                  <c:v>-10.023214340209961</c:v>
                </c:pt>
                <c:pt idx="5706">
                  <c:v>-10.024328231811523</c:v>
                </c:pt>
                <c:pt idx="5707">
                  <c:v>-10.025522232055664</c:v>
                </c:pt>
                <c:pt idx="5708">
                  <c:v>-10.026986122131348</c:v>
                </c:pt>
                <c:pt idx="5709">
                  <c:v>-10.028117179870605</c:v>
                </c:pt>
                <c:pt idx="5710">
                  <c:v>-10.029170989990234</c:v>
                </c:pt>
                <c:pt idx="5711">
                  <c:v>-10.030362129211426</c:v>
                </c:pt>
                <c:pt idx="5712">
                  <c:v>-10.032380104064941</c:v>
                </c:pt>
                <c:pt idx="5713">
                  <c:v>-10.033234596252441</c:v>
                </c:pt>
                <c:pt idx="5714">
                  <c:v>-10.034965515136719</c:v>
                </c:pt>
                <c:pt idx="5715">
                  <c:v>-10.036035537719727</c:v>
                </c:pt>
                <c:pt idx="5716">
                  <c:v>-10.037188529968262</c:v>
                </c:pt>
                <c:pt idx="5717">
                  <c:v>-10.038753509521484</c:v>
                </c:pt>
                <c:pt idx="5718">
                  <c:v>-10.040017127990723</c:v>
                </c:pt>
                <c:pt idx="5719">
                  <c:v>-10.041830062866211</c:v>
                </c:pt>
                <c:pt idx="5720">
                  <c:v>-10.04259204864502</c:v>
                </c:pt>
                <c:pt idx="5721">
                  <c:v>-10.044693946838379</c:v>
                </c:pt>
                <c:pt idx="5722">
                  <c:v>-10.045248031616211</c:v>
                </c:pt>
                <c:pt idx="5723">
                  <c:v>-10.046573638916016</c:v>
                </c:pt>
                <c:pt idx="5724">
                  <c:v>-10.047778129577637</c:v>
                </c:pt>
                <c:pt idx="5725">
                  <c:v>-10.049001693725586</c:v>
                </c:pt>
                <c:pt idx="5726">
                  <c:v>-10.050843238830566</c:v>
                </c:pt>
                <c:pt idx="5727">
                  <c:v>-10.05220890045166</c:v>
                </c:pt>
                <c:pt idx="5728">
                  <c:v>-10.053010940551758</c:v>
                </c:pt>
                <c:pt idx="5729">
                  <c:v>-10.054295539855957</c:v>
                </c:pt>
                <c:pt idx="5730">
                  <c:v>-10.055068016052246</c:v>
                </c:pt>
                <c:pt idx="5731">
                  <c:v>-10.055977821350098</c:v>
                </c:pt>
                <c:pt idx="5732">
                  <c:v>-10.057470321655273</c:v>
                </c:pt>
                <c:pt idx="5733">
                  <c:v>-10.058704376220703</c:v>
                </c:pt>
                <c:pt idx="5734">
                  <c:v>-10.05966854095459</c:v>
                </c:pt>
                <c:pt idx="5735">
                  <c:v>-10.060714721679688</c:v>
                </c:pt>
                <c:pt idx="5736">
                  <c:v>-10.062031745910645</c:v>
                </c:pt>
                <c:pt idx="5737">
                  <c:v>-10.062704086303711</c:v>
                </c:pt>
                <c:pt idx="5738">
                  <c:v>-10.0633544921875</c:v>
                </c:pt>
                <c:pt idx="5739">
                  <c:v>-10.06429386138916</c:v>
                </c:pt>
                <c:pt idx="5740">
                  <c:v>-10.065187454223633</c:v>
                </c:pt>
                <c:pt idx="5741">
                  <c:v>-10.065913200378418</c:v>
                </c:pt>
                <c:pt idx="5742">
                  <c:v>-10.067055702209473</c:v>
                </c:pt>
                <c:pt idx="5743">
                  <c:v>-10.068135261535645</c:v>
                </c:pt>
                <c:pt idx="5744">
                  <c:v>-10.068455696105957</c:v>
                </c:pt>
                <c:pt idx="5745">
                  <c:v>-10.070084571838379</c:v>
                </c:pt>
                <c:pt idx="5746">
                  <c:v>-10.070294380187988</c:v>
                </c:pt>
                <c:pt idx="5747">
                  <c:v>-10.07137393951416</c:v>
                </c:pt>
                <c:pt idx="5748">
                  <c:v>-10.072826385498047</c:v>
                </c:pt>
                <c:pt idx="5749">
                  <c:v>-10.073686599731445</c:v>
                </c:pt>
                <c:pt idx="5750">
                  <c:v>-10.074180603027344</c:v>
                </c:pt>
                <c:pt idx="5751">
                  <c:v>-10.075414657592773</c:v>
                </c:pt>
                <c:pt idx="5752">
                  <c:v>-10.07730770111084</c:v>
                </c:pt>
                <c:pt idx="5753">
                  <c:v>-10.077664375305176</c:v>
                </c:pt>
                <c:pt idx="5754">
                  <c:v>-10.078706741333008</c:v>
                </c:pt>
                <c:pt idx="5755">
                  <c:v>-10.080345153808594</c:v>
                </c:pt>
                <c:pt idx="5756">
                  <c:v>-10.081486701965332</c:v>
                </c:pt>
                <c:pt idx="5757">
                  <c:v>-10.082228660583496</c:v>
                </c:pt>
                <c:pt idx="5758">
                  <c:v>-10.083168983459473</c:v>
                </c:pt>
                <c:pt idx="5759">
                  <c:v>-10.083534240722656</c:v>
                </c:pt>
                <c:pt idx="5760">
                  <c:v>-10.085245132446289</c:v>
                </c:pt>
                <c:pt idx="5761">
                  <c:v>-10.085617065429688</c:v>
                </c:pt>
                <c:pt idx="5762">
                  <c:v>-10.086543083190918</c:v>
                </c:pt>
                <c:pt idx="5763">
                  <c:v>-10.088371276855469</c:v>
                </c:pt>
                <c:pt idx="5764">
                  <c:v>-10.089001655578613</c:v>
                </c:pt>
                <c:pt idx="5765">
                  <c:v>-10.090120315551758</c:v>
                </c:pt>
                <c:pt idx="5766">
                  <c:v>-10.09119987487793</c:v>
                </c:pt>
                <c:pt idx="5767">
                  <c:v>-10.092165946960449</c:v>
                </c:pt>
                <c:pt idx="5768">
                  <c:v>-10.09318733215332</c:v>
                </c:pt>
                <c:pt idx="5769">
                  <c:v>-10.093625068664551</c:v>
                </c:pt>
                <c:pt idx="5770">
                  <c:v>-10.094220161437988</c:v>
                </c:pt>
                <c:pt idx="5771">
                  <c:v>-10.095623016357422</c:v>
                </c:pt>
                <c:pt idx="5772">
                  <c:v>-10.09675407409668</c:v>
                </c:pt>
                <c:pt idx="5773">
                  <c:v>-10.097382545471191</c:v>
                </c:pt>
                <c:pt idx="5774">
                  <c:v>-10.098504066467285</c:v>
                </c:pt>
                <c:pt idx="5775">
                  <c:v>-10.09938907623291</c:v>
                </c:pt>
                <c:pt idx="5776">
                  <c:v>-10.100322723388672</c:v>
                </c:pt>
                <c:pt idx="5777">
                  <c:v>-10.100805282592773</c:v>
                </c:pt>
                <c:pt idx="5778">
                  <c:v>-10.100935935974121</c:v>
                </c:pt>
                <c:pt idx="5779">
                  <c:v>-10.102301597595215</c:v>
                </c:pt>
                <c:pt idx="5780">
                  <c:v>-10.102991104125977</c:v>
                </c:pt>
                <c:pt idx="5781">
                  <c:v>-10.103548049926758</c:v>
                </c:pt>
                <c:pt idx="5782">
                  <c:v>-10.104443550109863</c:v>
                </c:pt>
                <c:pt idx="5783">
                  <c:v>-10.105512619018555</c:v>
                </c:pt>
                <c:pt idx="5784">
                  <c:v>-10.105847358703613</c:v>
                </c:pt>
                <c:pt idx="5785">
                  <c:v>-10.107414245605469</c:v>
                </c:pt>
                <c:pt idx="5786">
                  <c:v>-10.107853889465332</c:v>
                </c:pt>
                <c:pt idx="5787">
                  <c:v>-10.108834266662598</c:v>
                </c:pt>
                <c:pt idx="5788">
                  <c:v>-10.109392166137695</c:v>
                </c:pt>
                <c:pt idx="5789">
                  <c:v>-10.110527038574219</c:v>
                </c:pt>
                <c:pt idx="5790">
                  <c:v>-10.111666679382324</c:v>
                </c:pt>
                <c:pt idx="5791">
                  <c:v>-10.112236976623535</c:v>
                </c:pt>
                <c:pt idx="5792">
                  <c:v>-10.11337947845459</c:v>
                </c:pt>
                <c:pt idx="5793">
                  <c:v>-10.114336013793945</c:v>
                </c:pt>
                <c:pt idx="5794">
                  <c:v>-10.114902496337891</c:v>
                </c:pt>
                <c:pt idx="5795">
                  <c:v>-10.115642547607422</c:v>
                </c:pt>
                <c:pt idx="5796">
                  <c:v>-10.11727237701416</c:v>
                </c:pt>
                <c:pt idx="5797">
                  <c:v>-10.11772346496582</c:v>
                </c:pt>
                <c:pt idx="5798">
                  <c:v>-10.119264602661133</c:v>
                </c:pt>
                <c:pt idx="5799">
                  <c:v>-10.120038986206055</c:v>
                </c:pt>
                <c:pt idx="5800">
                  <c:v>-10.120722770690918</c:v>
                </c:pt>
                <c:pt idx="5801">
                  <c:v>-10.121459007263184</c:v>
                </c:pt>
                <c:pt idx="5802">
                  <c:v>-10.122529983520508</c:v>
                </c:pt>
                <c:pt idx="5803">
                  <c:v>-10.122872352600098</c:v>
                </c:pt>
                <c:pt idx="5804">
                  <c:v>-10.123430252075195</c:v>
                </c:pt>
                <c:pt idx="5805">
                  <c:v>-10.124631881713867</c:v>
                </c:pt>
                <c:pt idx="5806">
                  <c:v>-10.12513542175293</c:v>
                </c:pt>
                <c:pt idx="5807">
                  <c:v>-10.126429557800293</c:v>
                </c:pt>
                <c:pt idx="5808">
                  <c:v>-10.126865386962891</c:v>
                </c:pt>
                <c:pt idx="5809">
                  <c:v>-10.127603530883789</c:v>
                </c:pt>
                <c:pt idx="5810">
                  <c:v>-10.128093719482422</c:v>
                </c:pt>
                <c:pt idx="5811">
                  <c:v>-10.128511428833008</c:v>
                </c:pt>
                <c:pt idx="5812">
                  <c:v>-10.129720687866211</c:v>
                </c:pt>
                <c:pt idx="5813">
                  <c:v>-10.130027770996094</c:v>
                </c:pt>
                <c:pt idx="5814">
                  <c:v>-10.130898475646973</c:v>
                </c:pt>
                <c:pt idx="5815">
                  <c:v>-10.13063907623291</c:v>
                </c:pt>
                <c:pt idx="5816">
                  <c:v>-10.131170272827148</c:v>
                </c:pt>
                <c:pt idx="5817">
                  <c:v>-10.132803916931152</c:v>
                </c:pt>
                <c:pt idx="5818">
                  <c:v>-10.132914543151855</c:v>
                </c:pt>
                <c:pt idx="5819">
                  <c:v>-10.133929252624512</c:v>
                </c:pt>
                <c:pt idx="5820">
                  <c:v>-10.134852409362793</c:v>
                </c:pt>
                <c:pt idx="5821">
                  <c:v>-10.13493537902832</c:v>
                </c:pt>
                <c:pt idx="5822">
                  <c:v>-10.13587474822998</c:v>
                </c:pt>
                <c:pt idx="5823">
                  <c:v>-10.136369705200195</c:v>
                </c:pt>
                <c:pt idx="5824">
                  <c:v>-10.13701343536377</c:v>
                </c:pt>
                <c:pt idx="5825">
                  <c:v>-10.137627601623535</c:v>
                </c:pt>
                <c:pt idx="5826">
                  <c:v>-10.138664245605469</c:v>
                </c:pt>
                <c:pt idx="5827">
                  <c:v>-10.139247894287109</c:v>
                </c:pt>
                <c:pt idx="5828">
                  <c:v>-10.139572143554688</c:v>
                </c:pt>
                <c:pt idx="5829">
                  <c:v>-10.140443801879883</c:v>
                </c:pt>
                <c:pt idx="5830">
                  <c:v>-10.140605926513672</c:v>
                </c:pt>
                <c:pt idx="5831">
                  <c:v>-10.141413688659668</c:v>
                </c:pt>
                <c:pt idx="5832">
                  <c:v>-10.141395568847656</c:v>
                </c:pt>
                <c:pt idx="5833">
                  <c:v>-10.14177131652832</c:v>
                </c:pt>
                <c:pt idx="5834">
                  <c:v>-10.142547607421875</c:v>
                </c:pt>
                <c:pt idx="5835">
                  <c:v>-10.14326000213623</c:v>
                </c:pt>
                <c:pt idx="5836">
                  <c:v>-10.142672538757324</c:v>
                </c:pt>
                <c:pt idx="5837">
                  <c:v>-10.142952919006348</c:v>
                </c:pt>
                <c:pt idx="5838">
                  <c:v>-10.143117904663086</c:v>
                </c:pt>
                <c:pt idx="5839">
                  <c:v>-10.14422607421875</c:v>
                </c:pt>
                <c:pt idx="5840">
                  <c:v>-10.144181251525879</c:v>
                </c:pt>
                <c:pt idx="5841">
                  <c:v>-10.144043922424316</c:v>
                </c:pt>
                <c:pt idx="5842">
                  <c:v>-10.144748687744141</c:v>
                </c:pt>
                <c:pt idx="5843">
                  <c:v>-10.144691467285156</c:v>
                </c:pt>
                <c:pt idx="5844">
                  <c:v>-10.144686698913574</c:v>
                </c:pt>
                <c:pt idx="5845">
                  <c:v>-10.145048141479492</c:v>
                </c:pt>
                <c:pt idx="5846">
                  <c:v>-10.145413398742676</c:v>
                </c:pt>
                <c:pt idx="5847">
                  <c:v>-10.146018028259277</c:v>
                </c:pt>
                <c:pt idx="5848">
                  <c:v>-10.146245956420898</c:v>
                </c:pt>
                <c:pt idx="5849">
                  <c:v>-10.146379470825195</c:v>
                </c:pt>
                <c:pt idx="5850">
                  <c:v>-10.146698951721191</c:v>
                </c:pt>
                <c:pt idx="5851">
                  <c:v>-10.146961212158203</c:v>
                </c:pt>
                <c:pt idx="5852">
                  <c:v>-10.147279739379883</c:v>
                </c:pt>
                <c:pt idx="5853">
                  <c:v>-10.148078918457031</c:v>
                </c:pt>
                <c:pt idx="5854">
                  <c:v>-10.148229598999023</c:v>
                </c:pt>
                <c:pt idx="5855">
                  <c:v>-10.149028778076172</c:v>
                </c:pt>
                <c:pt idx="5856">
                  <c:v>-10.149394035339355</c:v>
                </c:pt>
                <c:pt idx="5857">
                  <c:v>-10.149789810180664</c:v>
                </c:pt>
                <c:pt idx="5858">
                  <c:v>-10.149991989135742</c:v>
                </c:pt>
                <c:pt idx="5859">
                  <c:v>-10.151028633117676</c:v>
                </c:pt>
                <c:pt idx="5860">
                  <c:v>-10.151299476623535</c:v>
                </c:pt>
                <c:pt idx="5861">
                  <c:v>-10.151669502258301</c:v>
                </c:pt>
                <c:pt idx="5862">
                  <c:v>-10.151659965515137</c:v>
                </c:pt>
                <c:pt idx="5863">
                  <c:v>-10.151974678039551</c:v>
                </c:pt>
                <c:pt idx="5864">
                  <c:v>-10.152811050415039</c:v>
                </c:pt>
                <c:pt idx="5865">
                  <c:v>-10.152765274047852</c:v>
                </c:pt>
                <c:pt idx="5866">
                  <c:v>-10.153839111328125</c:v>
                </c:pt>
                <c:pt idx="5867">
                  <c:v>-10.15354061126709</c:v>
                </c:pt>
                <c:pt idx="5868">
                  <c:v>-10.15435791015625</c:v>
                </c:pt>
                <c:pt idx="5869">
                  <c:v>-10.154688835144043</c:v>
                </c:pt>
                <c:pt idx="5870">
                  <c:v>-10.154967308044434</c:v>
                </c:pt>
                <c:pt idx="5871">
                  <c:v>-10.155570983886719</c:v>
                </c:pt>
                <c:pt idx="5872">
                  <c:v>-10.155654907226563</c:v>
                </c:pt>
                <c:pt idx="5873">
                  <c:v>-10.155906677246094</c:v>
                </c:pt>
                <c:pt idx="5874">
                  <c:v>-10.156048774719238</c:v>
                </c:pt>
                <c:pt idx="5875">
                  <c:v>-10.157185554504395</c:v>
                </c:pt>
                <c:pt idx="5876">
                  <c:v>-10.156511306762695</c:v>
                </c:pt>
                <c:pt idx="5877">
                  <c:v>-10.157678604125977</c:v>
                </c:pt>
                <c:pt idx="5878">
                  <c:v>-10.157639503479004</c:v>
                </c:pt>
                <c:pt idx="5879">
                  <c:v>-10.158548355102539</c:v>
                </c:pt>
                <c:pt idx="5880">
                  <c:v>-10.158254623413086</c:v>
                </c:pt>
                <c:pt idx="5881">
                  <c:v>-10.158499717712402</c:v>
                </c:pt>
                <c:pt idx="5882">
                  <c:v>-10.159285545349121</c:v>
                </c:pt>
                <c:pt idx="5883">
                  <c:v>-10.159078598022461</c:v>
                </c:pt>
                <c:pt idx="5884">
                  <c:v>-10.159472465515137</c:v>
                </c:pt>
                <c:pt idx="5885">
                  <c:v>-10.160404205322266</c:v>
                </c:pt>
                <c:pt idx="5886">
                  <c:v>-10.160592079162598</c:v>
                </c:pt>
                <c:pt idx="5887">
                  <c:v>-10.161205291748047</c:v>
                </c:pt>
                <c:pt idx="5888">
                  <c:v>-10.161598205566406</c:v>
                </c:pt>
                <c:pt idx="5889">
                  <c:v>-10.162309646606445</c:v>
                </c:pt>
                <c:pt idx="5890">
                  <c:v>-10.162755966186523</c:v>
                </c:pt>
                <c:pt idx="5891">
                  <c:v>-10.162910461425781</c:v>
                </c:pt>
                <c:pt idx="5892">
                  <c:v>-10.163410186767578</c:v>
                </c:pt>
                <c:pt idx="5893">
                  <c:v>-10.164566040039063</c:v>
                </c:pt>
                <c:pt idx="5894">
                  <c:v>-10.164361953735352</c:v>
                </c:pt>
                <c:pt idx="5895">
                  <c:v>-10.164974212646484</c:v>
                </c:pt>
                <c:pt idx="5896">
                  <c:v>-10.165550231933594</c:v>
                </c:pt>
                <c:pt idx="5897">
                  <c:v>-10.165481567382813</c:v>
                </c:pt>
                <c:pt idx="5898">
                  <c:v>-10.166009902954102</c:v>
                </c:pt>
                <c:pt idx="5899">
                  <c:v>-10.166776657104492</c:v>
                </c:pt>
                <c:pt idx="5900">
                  <c:v>-10.167856216430664</c:v>
                </c:pt>
                <c:pt idx="5901">
                  <c:v>-10.168255805969238</c:v>
                </c:pt>
                <c:pt idx="5902">
                  <c:v>-10.168735504150391</c:v>
                </c:pt>
                <c:pt idx="5903">
                  <c:v>-10.168766021728516</c:v>
                </c:pt>
                <c:pt idx="5904">
                  <c:v>-10.169769287109375</c:v>
                </c:pt>
                <c:pt idx="5905">
                  <c:v>-10.170248031616211</c:v>
                </c:pt>
                <c:pt idx="5906">
                  <c:v>-10.170334815979004</c:v>
                </c:pt>
                <c:pt idx="5907">
                  <c:v>-10.170736312866211</c:v>
                </c:pt>
                <c:pt idx="5908">
                  <c:v>-10.170612335205078</c:v>
                </c:pt>
                <c:pt idx="5909">
                  <c:v>-10.171340942382813</c:v>
                </c:pt>
                <c:pt idx="5910">
                  <c:v>-10.171938896179199</c:v>
                </c:pt>
                <c:pt idx="5911">
                  <c:v>-10.171887397766113</c:v>
                </c:pt>
                <c:pt idx="5912">
                  <c:v>-10.172470092773438</c:v>
                </c:pt>
                <c:pt idx="5913">
                  <c:v>-10.172656059265137</c:v>
                </c:pt>
                <c:pt idx="5914">
                  <c:v>-10.172982215881348</c:v>
                </c:pt>
                <c:pt idx="5915">
                  <c:v>-10.172992706298828</c:v>
                </c:pt>
                <c:pt idx="5916">
                  <c:v>-10.173478126525879</c:v>
                </c:pt>
                <c:pt idx="5917">
                  <c:v>-10.173457145690918</c:v>
                </c:pt>
                <c:pt idx="5918">
                  <c:v>-10.174177169799805</c:v>
                </c:pt>
                <c:pt idx="5919">
                  <c:v>-10.174271583557129</c:v>
                </c:pt>
                <c:pt idx="5920">
                  <c:v>-10.174871444702148</c:v>
                </c:pt>
                <c:pt idx="5921">
                  <c:v>-10.17591667175293</c:v>
                </c:pt>
                <c:pt idx="5922">
                  <c:v>-10.175755500793457</c:v>
                </c:pt>
                <c:pt idx="5923">
                  <c:v>-10.176346778869629</c:v>
                </c:pt>
                <c:pt idx="5924">
                  <c:v>-10.176270484924316</c:v>
                </c:pt>
                <c:pt idx="5925">
                  <c:v>-10.176766395568848</c:v>
                </c:pt>
                <c:pt idx="5926">
                  <c:v>-10.177391052246094</c:v>
                </c:pt>
                <c:pt idx="5927">
                  <c:v>-10.177541732788086</c:v>
                </c:pt>
                <c:pt idx="5928">
                  <c:v>-10.177763938903809</c:v>
                </c:pt>
                <c:pt idx="5929">
                  <c:v>-10.178115844726563</c:v>
                </c:pt>
                <c:pt idx="5930">
                  <c:v>-10.17852783203125</c:v>
                </c:pt>
                <c:pt idx="5931">
                  <c:v>-10.178958892822266</c:v>
                </c:pt>
                <c:pt idx="5932">
                  <c:v>-10.179384231567383</c:v>
                </c:pt>
                <c:pt idx="5933">
                  <c:v>-10.179615020751953</c:v>
                </c:pt>
                <c:pt idx="5934">
                  <c:v>-10.17960262298584</c:v>
                </c:pt>
                <c:pt idx="5935">
                  <c:v>-10.180091857910156</c:v>
                </c:pt>
                <c:pt idx="5936">
                  <c:v>-10.180384635925293</c:v>
                </c:pt>
                <c:pt idx="5937">
                  <c:v>-10.179984092712402</c:v>
                </c:pt>
                <c:pt idx="5938">
                  <c:v>-10.181156158447266</c:v>
                </c:pt>
                <c:pt idx="5939">
                  <c:v>-10.180828094482422</c:v>
                </c:pt>
                <c:pt idx="5940">
                  <c:v>-10.180934906005859</c:v>
                </c:pt>
                <c:pt idx="5941">
                  <c:v>-10.181430816650391</c:v>
                </c:pt>
                <c:pt idx="5942">
                  <c:v>-10.181430816650391</c:v>
                </c:pt>
                <c:pt idx="5943">
                  <c:v>-10.182066917419434</c:v>
                </c:pt>
                <c:pt idx="5944">
                  <c:v>-10.182099342346191</c:v>
                </c:pt>
                <c:pt idx="5945">
                  <c:v>-10.181951522827148</c:v>
                </c:pt>
                <c:pt idx="5946">
                  <c:v>-10.181735038757324</c:v>
                </c:pt>
                <c:pt idx="5947">
                  <c:v>-10.183389663696289</c:v>
                </c:pt>
                <c:pt idx="5948">
                  <c:v>-10.18312931060791</c:v>
                </c:pt>
                <c:pt idx="5949">
                  <c:v>-10.183658599853516</c:v>
                </c:pt>
                <c:pt idx="5950">
                  <c:v>-10.182756423950195</c:v>
                </c:pt>
                <c:pt idx="5951">
                  <c:v>-10.182260513305664</c:v>
                </c:pt>
                <c:pt idx="5952">
                  <c:v>-10.182785987854004</c:v>
                </c:pt>
                <c:pt idx="5953">
                  <c:v>-10.182803153991699</c:v>
                </c:pt>
                <c:pt idx="5954">
                  <c:v>-10.183221817016602</c:v>
                </c:pt>
                <c:pt idx="5955">
                  <c:v>-10.18317985534668</c:v>
                </c:pt>
                <c:pt idx="5956">
                  <c:v>-10.182767868041992</c:v>
                </c:pt>
                <c:pt idx="5957">
                  <c:v>-10.183634757995605</c:v>
                </c:pt>
                <c:pt idx="5958">
                  <c:v>-10.183577537536621</c:v>
                </c:pt>
                <c:pt idx="5959">
                  <c:v>-10.184011459350586</c:v>
                </c:pt>
                <c:pt idx="5960">
                  <c:v>-10.183967590332031</c:v>
                </c:pt>
                <c:pt idx="5961">
                  <c:v>-10.183477401733398</c:v>
                </c:pt>
                <c:pt idx="5962">
                  <c:v>-10.184223175048828</c:v>
                </c:pt>
                <c:pt idx="5963">
                  <c:v>-10.18422794342041</c:v>
                </c:pt>
                <c:pt idx="5964">
                  <c:v>-10.183843612670898</c:v>
                </c:pt>
                <c:pt idx="5965">
                  <c:v>-10.183884620666504</c:v>
                </c:pt>
                <c:pt idx="5966">
                  <c:v>-10.184924125671387</c:v>
                </c:pt>
                <c:pt idx="5967">
                  <c:v>-10.184715270996094</c:v>
                </c:pt>
                <c:pt idx="5968">
                  <c:v>-10.184176445007324</c:v>
                </c:pt>
                <c:pt idx="5969">
                  <c:v>-10.184671401977539</c:v>
                </c:pt>
                <c:pt idx="5970">
                  <c:v>-10.184765815734863</c:v>
                </c:pt>
                <c:pt idx="5971">
                  <c:v>-10.184636116027832</c:v>
                </c:pt>
                <c:pt idx="5972">
                  <c:v>-10.184569358825684</c:v>
                </c:pt>
                <c:pt idx="5973">
                  <c:v>-10.185163497924805</c:v>
                </c:pt>
                <c:pt idx="5974">
                  <c:v>-10.184500694274902</c:v>
                </c:pt>
                <c:pt idx="5975">
                  <c:v>-10.185283660888672</c:v>
                </c:pt>
                <c:pt idx="5976">
                  <c:v>-10.184780120849609</c:v>
                </c:pt>
                <c:pt idx="5977">
                  <c:v>-10.185428619384766</c:v>
                </c:pt>
                <c:pt idx="5978">
                  <c:v>-10.185479164123535</c:v>
                </c:pt>
                <c:pt idx="5979">
                  <c:v>-10.185140609741211</c:v>
                </c:pt>
                <c:pt idx="5980">
                  <c:v>-10.185332298278809</c:v>
                </c:pt>
                <c:pt idx="5981">
                  <c:v>-10.185263633728027</c:v>
                </c:pt>
                <c:pt idx="5982">
                  <c:v>-10.185417175292969</c:v>
                </c:pt>
                <c:pt idx="5983">
                  <c:v>-10.185256004333496</c:v>
                </c:pt>
                <c:pt idx="5984">
                  <c:v>-10.185640335083008</c:v>
                </c:pt>
                <c:pt idx="5985">
                  <c:v>-10.186532020568848</c:v>
                </c:pt>
                <c:pt idx="5986">
                  <c:v>-10.185548782348633</c:v>
                </c:pt>
                <c:pt idx="5987">
                  <c:v>-10.186233520507813</c:v>
                </c:pt>
                <c:pt idx="5988">
                  <c:v>-10.186172485351563</c:v>
                </c:pt>
                <c:pt idx="5989">
                  <c:v>-10.18544864654541</c:v>
                </c:pt>
                <c:pt idx="5990">
                  <c:v>-10.186029434204102</c:v>
                </c:pt>
                <c:pt idx="5991">
                  <c:v>-10.186153411865234</c:v>
                </c:pt>
                <c:pt idx="5992">
                  <c:v>-10.186269760131836</c:v>
                </c:pt>
                <c:pt idx="5993">
                  <c:v>-10.185617446899414</c:v>
                </c:pt>
                <c:pt idx="5994">
                  <c:v>-10.185732841491699</c:v>
                </c:pt>
                <c:pt idx="5995">
                  <c:v>-10.186135292053223</c:v>
                </c:pt>
                <c:pt idx="5996">
                  <c:v>-10.186202049255371</c:v>
                </c:pt>
                <c:pt idx="5997">
                  <c:v>-10.18643856048584</c:v>
                </c:pt>
                <c:pt idx="5998">
                  <c:v>-10.186993598937988</c:v>
                </c:pt>
                <c:pt idx="5999">
                  <c:v>-10.186720848083496</c:v>
                </c:pt>
                <c:pt idx="6000">
                  <c:v>-10.186273574829102</c:v>
                </c:pt>
                <c:pt idx="6001">
                  <c:v>-10.187165260314941</c:v>
                </c:pt>
                <c:pt idx="6002">
                  <c:v>-10.186960220336914</c:v>
                </c:pt>
                <c:pt idx="6003">
                  <c:v>-10.187177658081055</c:v>
                </c:pt>
                <c:pt idx="6004">
                  <c:v>-10.187276840209961</c:v>
                </c:pt>
                <c:pt idx="6005">
                  <c:v>-10.186983108520508</c:v>
                </c:pt>
                <c:pt idx="6006">
                  <c:v>-10.18740177154541</c:v>
                </c:pt>
                <c:pt idx="6007">
                  <c:v>-10.187280654907227</c:v>
                </c:pt>
                <c:pt idx="6008">
                  <c:v>-10.18735408782959</c:v>
                </c:pt>
                <c:pt idx="6009">
                  <c:v>-10.18751335144043</c:v>
                </c:pt>
                <c:pt idx="6010">
                  <c:v>-10.187847137451172</c:v>
                </c:pt>
                <c:pt idx="6011">
                  <c:v>-10.187472343444824</c:v>
                </c:pt>
                <c:pt idx="6012">
                  <c:v>-10.187644958496094</c:v>
                </c:pt>
                <c:pt idx="6013">
                  <c:v>-10.187280654907227</c:v>
                </c:pt>
                <c:pt idx="6014">
                  <c:v>-10.187328338623047</c:v>
                </c:pt>
                <c:pt idx="6015">
                  <c:v>-10.18775749206543</c:v>
                </c:pt>
                <c:pt idx="6016">
                  <c:v>-10.18766975402832</c:v>
                </c:pt>
                <c:pt idx="6017">
                  <c:v>-10.187724113464355</c:v>
                </c:pt>
                <c:pt idx="6018">
                  <c:v>-10.188020706176758</c:v>
                </c:pt>
                <c:pt idx="6019">
                  <c:v>-10.188085556030273</c:v>
                </c:pt>
                <c:pt idx="6020">
                  <c:v>-10.188639640808105</c:v>
                </c:pt>
                <c:pt idx="6021">
                  <c:v>-10.187826156616211</c:v>
                </c:pt>
                <c:pt idx="6022">
                  <c:v>-10.188859939575195</c:v>
                </c:pt>
                <c:pt idx="6023">
                  <c:v>-10.188465118408203</c:v>
                </c:pt>
                <c:pt idx="6024">
                  <c:v>-10.188441276550293</c:v>
                </c:pt>
                <c:pt idx="6025">
                  <c:v>-10.188674926757813</c:v>
                </c:pt>
                <c:pt idx="6026">
                  <c:v>-10.189353942871094</c:v>
                </c:pt>
                <c:pt idx="6027">
                  <c:v>-10.18879222869873</c:v>
                </c:pt>
                <c:pt idx="6028">
                  <c:v>-10.188943862915039</c:v>
                </c:pt>
                <c:pt idx="6029">
                  <c:v>-10.189464569091797</c:v>
                </c:pt>
                <c:pt idx="6030">
                  <c:v>-10.189119338989258</c:v>
                </c:pt>
                <c:pt idx="6031">
                  <c:v>-10.18964672088623</c:v>
                </c:pt>
                <c:pt idx="6032">
                  <c:v>-10.189909934997559</c:v>
                </c:pt>
                <c:pt idx="6033">
                  <c:v>-10.189900398254395</c:v>
                </c:pt>
                <c:pt idx="6034">
                  <c:v>-10.189988136291504</c:v>
                </c:pt>
                <c:pt idx="6035">
                  <c:v>-10.189677238464355</c:v>
                </c:pt>
                <c:pt idx="6036">
                  <c:v>-10.190234184265137</c:v>
                </c:pt>
                <c:pt idx="6037">
                  <c:v>-10.189567565917969</c:v>
                </c:pt>
                <c:pt idx="6038">
                  <c:v>-10.189760208129883</c:v>
                </c:pt>
                <c:pt idx="6039">
                  <c:v>-10.190553665161133</c:v>
                </c:pt>
                <c:pt idx="6040">
                  <c:v>-10.189789772033691</c:v>
                </c:pt>
                <c:pt idx="6041">
                  <c:v>-10.190206527709961</c:v>
                </c:pt>
                <c:pt idx="6042">
                  <c:v>-10.190284729003906</c:v>
                </c:pt>
                <c:pt idx="6043">
                  <c:v>-10.19068431854248</c:v>
                </c:pt>
                <c:pt idx="6044">
                  <c:v>-10.190104484558105</c:v>
                </c:pt>
                <c:pt idx="6045">
                  <c:v>-10.190513610839844</c:v>
                </c:pt>
                <c:pt idx="6046">
                  <c:v>-10.190312385559082</c:v>
                </c:pt>
                <c:pt idx="6047">
                  <c:v>-10.190164566040039</c:v>
                </c:pt>
                <c:pt idx="6048">
                  <c:v>-10.190842628479004</c:v>
                </c:pt>
                <c:pt idx="6049">
                  <c:v>-10.191081047058105</c:v>
                </c:pt>
                <c:pt idx="6050">
                  <c:v>-10.191035270690918</c:v>
                </c:pt>
                <c:pt idx="6051">
                  <c:v>-10.190670013427734</c:v>
                </c:pt>
                <c:pt idx="6052">
                  <c:v>-10.190789222717285</c:v>
                </c:pt>
                <c:pt idx="6053">
                  <c:v>-10.19147777557373</c:v>
                </c:pt>
                <c:pt idx="6054">
                  <c:v>-10.191383361816406</c:v>
                </c:pt>
                <c:pt idx="6055">
                  <c:v>-10.191106796264648</c:v>
                </c:pt>
                <c:pt idx="6056">
                  <c:v>-10.191421508789063</c:v>
                </c:pt>
                <c:pt idx="6057">
                  <c:v>-10.191287040710449</c:v>
                </c:pt>
                <c:pt idx="6058">
                  <c:v>-10.190761566162109</c:v>
                </c:pt>
                <c:pt idx="6059">
                  <c:v>-10.191258430480957</c:v>
                </c:pt>
                <c:pt idx="6060">
                  <c:v>-10.19171142578125</c:v>
                </c:pt>
                <c:pt idx="6061">
                  <c:v>-10.191545486450195</c:v>
                </c:pt>
                <c:pt idx="6062">
                  <c:v>-10.19194507598877</c:v>
                </c:pt>
                <c:pt idx="6063">
                  <c:v>-10.191307067871094</c:v>
                </c:pt>
                <c:pt idx="6064">
                  <c:v>-10.191505432128906</c:v>
                </c:pt>
                <c:pt idx="6065">
                  <c:v>-10.191586494445801</c:v>
                </c:pt>
                <c:pt idx="6066">
                  <c:v>-10.191627502441406</c:v>
                </c:pt>
                <c:pt idx="6067">
                  <c:v>-10.191946983337402</c:v>
                </c:pt>
                <c:pt idx="6068">
                  <c:v>-10.19156551361084</c:v>
                </c:pt>
                <c:pt idx="6069">
                  <c:v>-10.191850662231445</c:v>
                </c:pt>
                <c:pt idx="6070">
                  <c:v>-10.191393852233887</c:v>
                </c:pt>
                <c:pt idx="6071">
                  <c:v>-10.191554069519043</c:v>
                </c:pt>
                <c:pt idx="6072">
                  <c:v>-10.191563606262207</c:v>
                </c:pt>
                <c:pt idx="6073">
                  <c:v>-10.191806793212891</c:v>
                </c:pt>
                <c:pt idx="6074">
                  <c:v>-10.191438674926758</c:v>
                </c:pt>
                <c:pt idx="6075">
                  <c:v>-10.192001342773438</c:v>
                </c:pt>
                <c:pt idx="6076">
                  <c:v>-10.191963195800781</c:v>
                </c:pt>
                <c:pt idx="6077">
                  <c:v>-10.192033767700195</c:v>
                </c:pt>
                <c:pt idx="6078">
                  <c:v>-10.191614151000977</c:v>
                </c:pt>
                <c:pt idx="6079">
                  <c:v>-10.191616058349609</c:v>
                </c:pt>
                <c:pt idx="6080">
                  <c:v>-10.191917419433594</c:v>
                </c:pt>
                <c:pt idx="6081">
                  <c:v>-10.191675186157227</c:v>
                </c:pt>
                <c:pt idx="6082">
                  <c:v>-10.192000389099121</c:v>
                </c:pt>
                <c:pt idx="6083">
                  <c:v>-10.191747665405273</c:v>
                </c:pt>
                <c:pt idx="6084">
                  <c:v>-10.192312240600586</c:v>
                </c:pt>
                <c:pt idx="6085">
                  <c:v>-10.192139625549316</c:v>
                </c:pt>
                <c:pt idx="6086">
                  <c:v>-10.192407608032227</c:v>
                </c:pt>
                <c:pt idx="6087">
                  <c:v>-10.19237232208252</c:v>
                </c:pt>
                <c:pt idx="6088">
                  <c:v>-10.191847801208496</c:v>
                </c:pt>
                <c:pt idx="6089">
                  <c:v>-10.191566467285156</c:v>
                </c:pt>
                <c:pt idx="6090">
                  <c:v>-10.19185733795166</c:v>
                </c:pt>
                <c:pt idx="6091">
                  <c:v>-10.192273139953613</c:v>
                </c:pt>
                <c:pt idx="6092">
                  <c:v>-10.191987991333008</c:v>
                </c:pt>
                <c:pt idx="6093">
                  <c:v>-10.191960334777832</c:v>
                </c:pt>
                <c:pt idx="6094">
                  <c:v>-10.192961692810059</c:v>
                </c:pt>
                <c:pt idx="6095">
                  <c:v>-10.192233085632324</c:v>
                </c:pt>
                <c:pt idx="6096">
                  <c:v>-10.192060470581055</c:v>
                </c:pt>
                <c:pt idx="6097">
                  <c:v>-10.191778182983398</c:v>
                </c:pt>
                <c:pt idx="6098">
                  <c:v>-10.192270278930664</c:v>
                </c:pt>
                <c:pt idx="6099">
                  <c:v>-10.191817283630371</c:v>
                </c:pt>
                <c:pt idx="6100">
                  <c:v>-10.192178726196289</c:v>
                </c:pt>
                <c:pt idx="6101">
                  <c:v>-10.19249153137207</c:v>
                </c:pt>
                <c:pt idx="6102">
                  <c:v>-10.192129135131836</c:v>
                </c:pt>
                <c:pt idx="6103">
                  <c:v>-10.191780090332031</c:v>
                </c:pt>
                <c:pt idx="6104">
                  <c:v>-10.192118644714355</c:v>
                </c:pt>
                <c:pt idx="6105">
                  <c:v>-10.192212104797363</c:v>
                </c:pt>
                <c:pt idx="6106">
                  <c:v>-10.192544937133789</c:v>
                </c:pt>
                <c:pt idx="6107">
                  <c:v>-10.192314147949219</c:v>
                </c:pt>
                <c:pt idx="6108">
                  <c:v>-10.192257881164551</c:v>
                </c:pt>
                <c:pt idx="6109">
                  <c:v>-10.192104339599609</c:v>
                </c:pt>
                <c:pt idx="6110">
                  <c:v>-10.192994117736816</c:v>
                </c:pt>
                <c:pt idx="6111">
                  <c:v>-10.192359924316406</c:v>
                </c:pt>
                <c:pt idx="6112">
                  <c:v>-10.192834854125977</c:v>
                </c:pt>
                <c:pt idx="6113">
                  <c:v>-10.192306518554688</c:v>
                </c:pt>
                <c:pt idx="6114">
                  <c:v>-10.192181587219238</c:v>
                </c:pt>
                <c:pt idx="6115">
                  <c:v>-10.192733764648438</c:v>
                </c:pt>
                <c:pt idx="6116">
                  <c:v>-10.191828727722168</c:v>
                </c:pt>
                <c:pt idx="6117">
                  <c:v>-10.192666053771973</c:v>
                </c:pt>
                <c:pt idx="6118">
                  <c:v>-10.192595481872559</c:v>
                </c:pt>
                <c:pt idx="6119">
                  <c:v>-10.192490577697754</c:v>
                </c:pt>
                <c:pt idx="6120">
                  <c:v>-10.192763328552246</c:v>
                </c:pt>
                <c:pt idx="6121">
                  <c:v>-10.193032264709473</c:v>
                </c:pt>
                <c:pt idx="6122">
                  <c:v>-10.192935943603516</c:v>
                </c:pt>
                <c:pt idx="6123">
                  <c:v>-10.193053245544434</c:v>
                </c:pt>
                <c:pt idx="6124">
                  <c:v>-10.1929931640625</c:v>
                </c:pt>
                <c:pt idx="6125">
                  <c:v>-10.192315101623535</c:v>
                </c:pt>
                <c:pt idx="6126">
                  <c:v>-10.192980766296387</c:v>
                </c:pt>
                <c:pt idx="6127">
                  <c:v>-10.192816734313965</c:v>
                </c:pt>
                <c:pt idx="6128">
                  <c:v>-10.192811965942383</c:v>
                </c:pt>
                <c:pt idx="6129">
                  <c:v>-10.193504333496094</c:v>
                </c:pt>
                <c:pt idx="6130">
                  <c:v>-10.19267749786377</c:v>
                </c:pt>
                <c:pt idx="6131">
                  <c:v>-10.192795753479004</c:v>
                </c:pt>
                <c:pt idx="6132">
                  <c:v>-10.193158149719238</c:v>
                </c:pt>
                <c:pt idx="6133">
                  <c:v>-10.193178176879883</c:v>
                </c:pt>
                <c:pt idx="6134">
                  <c:v>-10.193025588989258</c:v>
                </c:pt>
                <c:pt idx="6135">
                  <c:v>-10.19328784942627</c:v>
                </c:pt>
                <c:pt idx="6136">
                  <c:v>-10.193076133728027</c:v>
                </c:pt>
                <c:pt idx="6137">
                  <c:v>-10.193171501159668</c:v>
                </c:pt>
                <c:pt idx="6138">
                  <c:v>-10.193706512451172</c:v>
                </c:pt>
                <c:pt idx="6139">
                  <c:v>-10.192803382873535</c:v>
                </c:pt>
                <c:pt idx="6140">
                  <c:v>-10.193781852722168</c:v>
                </c:pt>
                <c:pt idx="6141">
                  <c:v>-10.193000793457031</c:v>
                </c:pt>
                <c:pt idx="6142">
                  <c:v>-10.193411827087402</c:v>
                </c:pt>
                <c:pt idx="6143">
                  <c:v>-10.193293571472168</c:v>
                </c:pt>
                <c:pt idx="6144">
                  <c:v>-10.193788528442383</c:v>
                </c:pt>
                <c:pt idx="6145">
                  <c:v>-10.193388938903809</c:v>
                </c:pt>
                <c:pt idx="6146">
                  <c:v>-10.19334888458252</c:v>
                </c:pt>
                <c:pt idx="6147">
                  <c:v>-10.193160057067871</c:v>
                </c:pt>
                <c:pt idx="6148">
                  <c:v>-10.193668365478516</c:v>
                </c:pt>
                <c:pt idx="6149">
                  <c:v>-10.19355297088623</c:v>
                </c:pt>
                <c:pt idx="6150">
                  <c:v>-10.193844795227051</c:v>
                </c:pt>
                <c:pt idx="6151">
                  <c:v>-10.194371223449707</c:v>
                </c:pt>
                <c:pt idx="6152">
                  <c:v>-10.194134712219238</c:v>
                </c:pt>
                <c:pt idx="6153">
                  <c:v>-10.194169998168945</c:v>
                </c:pt>
                <c:pt idx="6154">
                  <c:v>-10.194051742553711</c:v>
                </c:pt>
                <c:pt idx="6155">
                  <c:v>-10.193944931030273</c:v>
                </c:pt>
                <c:pt idx="6156">
                  <c:v>-10.193846702575684</c:v>
                </c:pt>
                <c:pt idx="6157">
                  <c:v>-10.194043159484863</c:v>
                </c:pt>
                <c:pt idx="6158">
                  <c:v>-10.19440746307373</c:v>
                </c:pt>
                <c:pt idx="6159">
                  <c:v>-10.194524765014648</c:v>
                </c:pt>
                <c:pt idx="6160">
                  <c:v>-10.19450569152832</c:v>
                </c:pt>
                <c:pt idx="6161">
                  <c:v>-10.194648742675781</c:v>
                </c:pt>
                <c:pt idx="6162">
                  <c:v>-10.194501876831055</c:v>
                </c:pt>
                <c:pt idx="6163">
                  <c:v>-10.195111274719238</c:v>
                </c:pt>
                <c:pt idx="6164">
                  <c:v>-10.194955825805664</c:v>
                </c:pt>
                <c:pt idx="6165">
                  <c:v>-10.195343971252441</c:v>
                </c:pt>
                <c:pt idx="6166">
                  <c:v>-10.194962501525879</c:v>
                </c:pt>
                <c:pt idx="6167">
                  <c:v>-10.195220947265625</c:v>
                </c:pt>
                <c:pt idx="6168">
                  <c:v>-10.195657730102539</c:v>
                </c:pt>
                <c:pt idx="6169">
                  <c:v>-10.195671081542969</c:v>
                </c:pt>
                <c:pt idx="6170">
                  <c:v>-10.195688247680664</c:v>
                </c:pt>
                <c:pt idx="6171">
                  <c:v>-10.196628570556641</c:v>
                </c:pt>
                <c:pt idx="6172">
                  <c:v>-10.195919036865234</c:v>
                </c:pt>
                <c:pt idx="6173">
                  <c:v>-10.196614265441895</c:v>
                </c:pt>
                <c:pt idx="6174">
                  <c:v>-10.196589469909668</c:v>
                </c:pt>
                <c:pt idx="6175">
                  <c:v>-10.196995735168457</c:v>
                </c:pt>
                <c:pt idx="6176">
                  <c:v>-10.196719169616699</c:v>
                </c:pt>
                <c:pt idx="6177">
                  <c:v>-10.1973876953125</c:v>
                </c:pt>
                <c:pt idx="6178">
                  <c:v>-10.197200775146484</c:v>
                </c:pt>
                <c:pt idx="6179">
                  <c:v>-10.197603225708008</c:v>
                </c:pt>
                <c:pt idx="6180">
                  <c:v>-10.197834968566895</c:v>
                </c:pt>
                <c:pt idx="6181">
                  <c:v>-10.197787284851074</c:v>
                </c:pt>
                <c:pt idx="6182">
                  <c:v>-10.197925567626953</c:v>
                </c:pt>
                <c:pt idx="6183">
                  <c:v>-10.198362350463867</c:v>
                </c:pt>
                <c:pt idx="6184">
                  <c:v>-10.198103904724121</c:v>
                </c:pt>
                <c:pt idx="6185">
                  <c:v>-10.198345184326172</c:v>
                </c:pt>
                <c:pt idx="6186">
                  <c:v>-10.199197769165039</c:v>
                </c:pt>
                <c:pt idx="6187">
                  <c:v>-10.199051856994629</c:v>
                </c:pt>
                <c:pt idx="6188">
                  <c:v>-10.199926376342773</c:v>
                </c:pt>
                <c:pt idx="6189">
                  <c:v>-10.200377464294434</c:v>
                </c:pt>
                <c:pt idx="6190">
                  <c:v>-10.2003173828125</c:v>
                </c:pt>
                <c:pt idx="6191">
                  <c:v>-10.201340675354004</c:v>
                </c:pt>
                <c:pt idx="6192">
                  <c:v>-10.201289176940918</c:v>
                </c:pt>
                <c:pt idx="6193">
                  <c:v>-10.201347351074219</c:v>
                </c:pt>
                <c:pt idx="6194">
                  <c:v>-10.201569557189941</c:v>
                </c:pt>
                <c:pt idx="6195">
                  <c:v>-10.202300071716309</c:v>
                </c:pt>
                <c:pt idx="6196">
                  <c:v>-10.202071189880371</c:v>
                </c:pt>
                <c:pt idx="6197">
                  <c:v>-10.202534675598145</c:v>
                </c:pt>
                <c:pt idx="6198">
                  <c:v>-10.202863693237305</c:v>
                </c:pt>
                <c:pt idx="6199">
                  <c:v>-10.202875137329102</c:v>
                </c:pt>
                <c:pt idx="6200">
                  <c:v>-10.203370094299316</c:v>
                </c:pt>
                <c:pt idx="6201">
                  <c:v>-10.203553199768066</c:v>
                </c:pt>
                <c:pt idx="6202">
                  <c:v>-10.203957557678223</c:v>
                </c:pt>
                <c:pt idx="6203">
                  <c:v>-10.204513549804688</c:v>
                </c:pt>
                <c:pt idx="6204">
                  <c:v>-10.204850196838379</c:v>
                </c:pt>
                <c:pt idx="6205">
                  <c:v>-10.205194473266602</c:v>
                </c:pt>
                <c:pt idx="6206">
                  <c:v>-10.205018043518066</c:v>
                </c:pt>
                <c:pt idx="6207">
                  <c:v>-10.20516300201416</c:v>
                </c:pt>
                <c:pt idx="6208">
                  <c:v>-10.205715179443359</c:v>
                </c:pt>
                <c:pt idx="6209">
                  <c:v>-10.205532073974609</c:v>
                </c:pt>
                <c:pt idx="6210">
                  <c:v>-10.206178665161133</c:v>
                </c:pt>
                <c:pt idx="6211">
                  <c:v>-10.206372261047363</c:v>
                </c:pt>
                <c:pt idx="6212">
                  <c:v>-10.20653247833252</c:v>
                </c:pt>
                <c:pt idx="6213">
                  <c:v>-10.207050323486328</c:v>
                </c:pt>
                <c:pt idx="6214">
                  <c:v>-10.207072257995605</c:v>
                </c:pt>
                <c:pt idx="6215">
                  <c:v>-10.208162307739258</c:v>
                </c:pt>
                <c:pt idx="6216">
                  <c:v>-10.208184242248535</c:v>
                </c:pt>
                <c:pt idx="6217">
                  <c:v>-10.208354949951172</c:v>
                </c:pt>
                <c:pt idx="6218">
                  <c:v>-10.208711624145508</c:v>
                </c:pt>
                <c:pt idx="6219">
                  <c:v>-10.209286689758301</c:v>
                </c:pt>
                <c:pt idx="6220">
                  <c:v>-10.209607124328613</c:v>
                </c:pt>
                <c:pt idx="6221">
                  <c:v>-10.210135459899902</c:v>
                </c:pt>
                <c:pt idx="6222">
                  <c:v>-10.210478782653809</c:v>
                </c:pt>
                <c:pt idx="6223">
                  <c:v>-10.21035099029541</c:v>
                </c:pt>
                <c:pt idx="6224">
                  <c:v>-10.211450576782227</c:v>
                </c:pt>
                <c:pt idx="6225">
                  <c:v>-10.211557388305664</c:v>
                </c:pt>
                <c:pt idx="6226">
                  <c:v>-10.21213436126709</c:v>
                </c:pt>
                <c:pt idx="6227">
                  <c:v>-10.212728500366211</c:v>
                </c:pt>
                <c:pt idx="6228">
                  <c:v>-10.213944435119629</c:v>
                </c:pt>
                <c:pt idx="6229">
                  <c:v>-10.214239120483398</c:v>
                </c:pt>
                <c:pt idx="6230">
                  <c:v>-10.215112686157227</c:v>
                </c:pt>
                <c:pt idx="6231">
                  <c:v>-10.21517276763916</c:v>
                </c:pt>
                <c:pt idx="6232">
                  <c:v>-10.214296340942383</c:v>
                </c:pt>
                <c:pt idx="6233">
                  <c:v>-10.214282989501953</c:v>
                </c:pt>
                <c:pt idx="6234">
                  <c:v>-10.214316368103027</c:v>
                </c:pt>
                <c:pt idx="6235">
                  <c:v>-10.215340614318848</c:v>
                </c:pt>
                <c:pt idx="6236">
                  <c:v>-10.215437889099121</c:v>
                </c:pt>
                <c:pt idx="6237">
                  <c:v>-10.216163635253906</c:v>
                </c:pt>
                <c:pt idx="6238">
                  <c:v>-10.216365814208984</c:v>
                </c:pt>
                <c:pt idx="6239">
                  <c:v>-10.216909408569336</c:v>
                </c:pt>
                <c:pt idx="6240">
                  <c:v>-10.216629981994629</c:v>
                </c:pt>
                <c:pt idx="6241">
                  <c:v>-10.217378616333008</c:v>
                </c:pt>
                <c:pt idx="6242">
                  <c:v>-10.217637062072754</c:v>
                </c:pt>
                <c:pt idx="6243">
                  <c:v>-10.218219757080078</c:v>
                </c:pt>
                <c:pt idx="6244">
                  <c:v>-10.218235969543457</c:v>
                </c:pt>
                <c:pt idx="6245">
                  <c:v>-10.218202590942383</c:v>
                </c:pt>
                <c:pt idx="6246">
                  <c:v>-10.218145370483398</c:v>
                </c:pt>
                <c:pt idx="6247">
                  <c:v>-10.218772888183594</c:v>
                </c:pt>
                <c:pt idx="6248">
                  <c:v>-10.21888542175293</c:v>
                </c:pt>
                <c:pt idx="6249">
                  <c:v>-10.219614028930664</c:v>
                </c:pt>
                <c:pt idx="6250">
                  <c:v>-10.219605445861816</c:v>
                </c:pt>
                <c:pt idx="6251">
                  <c:v>-10.219761848449707</c:v>
                </c:pt>
                <c:pt idx="6252">
                  <c:v>-10.220720291137695</c:v>
                </c:pt>
                <c:pt idx="6253">
                  <c:v>-10.220723152160645</c:v>
                </c:pt>
                <c:pt idx="6254">
                  <c:v>-10.220859527587891</c:v>
                </c:pt>
                <c:pt idx="6255">
                  <c:v>-10.221526145935059</c:v>
                </c:pt>
                <c:pt idx="6256">
                  <c:v>-10.221585273742676</c:v>
                </c:pt>
                <c:pt idx="6257">
                  <c:v>-10.22177791595459</c:v>
                </c:pt>
                <c:pt idx="6258">
                  <c:v>-10.221943855285645</c:v>
                </c:pt>
                <c:pt idx="6259">
                  <c:v>-10.222174644470215</c:v>
                </c:pt>
                <c:pt idx="6260">
                  <c:v>-10.22335147857666</c:v>
                </c:pt>
                <c:pt idx="6261">
                  <c:v>-10.223272323608398</c:v>
                </c:pt>
                <c:pt idx="6262">
                  <c:v>-10.223657608032227</c:v>
                </c:pt>
                <c:pt idx="6263">
                  <c:v>-10.223917007446289</c:v>
                </c:pt>
                <c:pt idx="6264">
                  <c:v>-10.224255561828613</c:v>
                </c:pt>
                <c:pt idx="6265">
                  <c:v>-10.224556922912598</c:v>
                </c:pt>
                <c:pt idx="6266">
                  <c:v>-10.224737167358398</c:v>
                </c:pt>
                <c:pt idx="6267">
                  <c:v>-10.22477912902832</c:v>
                </c:pt>
                <c:pt idx="6268">
                  <c:v>-10.225354194641113</c:v>
                </c:pt>
                <c:pt idx="6269">
                  <c:v>-10.226001739501953</c:v>
                </c:pt>
                <c:pt idx="6270">
                  <c:v>-10.226040840148926</c:v>
                </c:pt>
                <c:pt idx="6271">
                  <c:v>-10.225859642028809</c:v>
                </c:pt>
                <c:pt idx="6272">
                  <c:v>-10.226357460021973</c:v>
                </c:pt>
                <c:pt idx="6273">
                  <c:v>-10.226437568664551</c:v>
                </c:pt>
                <c:pt idx="6274">
                  <c:v>-10.227093696594238</c:v>
                </c:pt>
                <c:pt idx="6275">
                  <c:v>-10.226491928100586</c:v>
                </c:pt>
                <c:pt idx="6276">
                  <c:v>-10.22714900970459</c:v>
                </c:pt>
                <c:pt idx="6277">
                  <c:v>-10.227529525756836</c:v>
                </c:pt>
                <c:pt idx="6278">
                  <c:v>-10.227582931518555</c:v>
                </c:pt>
                <c:pt idx="6279">
                  <c:v>-10.228622436523438</c:v>
                </c:pt>
                <c:pt idx="6280">
                  <c:v>-10.228282928466797</c:v>
                </c:pt>
                <c:pt idx="6281">
                  <c:v>-10.228769302368164</c:v>
                </c:pt>
                <c:pt idx="6282">
                  <c:v>-10.228591918945313</c:v>
                </c:pt>
                <c:pt idx="6283">
                  <c:v>-10.229065895080566</c:v>
                </c:pt>
                <c:pt idx="6284">
                  <c:v>-10.22944450378418</c:v>
                </c:pt>
                <c:pt idx="6285">
                  <c:v>-10.229098320007324</c:v>
                </c:pt>
                <c:pt idx="6286">
                  <c:v>-10.229813575744629</c:v>
                </c:pt>
                <c:pt idx="6287">
                  <c:v>-10.230371475219727</c:v>
                </c:pt>
                <c:pt idx="6288">
                  <c:v>-10.229875564575195</c:v>
                </c:pt>
                <c:pt idx="6289">
                  <c:v>-10.230767250061035</c:v>
                </c:pt>
                <c:pt idx="6290">
                  <c:v>-10.230552673339844</c:v>
                </c:pt>
                <c:pt idx="6291">
                  <c:v>-10.231148719787598</c:v>
                </c:pt>
                <c:pt idx="6292">
                  <c:v>-10.231108665466309</c:v>
                </c:pt>
                <c:pt idx="6293">
                  <c:v>-10.231751441955566</c:v>
                </c:pt>
                <c:pt idx="6294">
                  <c:v>-10.231501579284668</c:v>
                </c:pt>
                <c:pt idx="6295">
                  <c:v>-10.231912612915039</c:v>
                </c:pt>
                <c:pt idx="6296">
                  <c:v>-10.231511116027832</c:v>
                </c:pt>
                <c:pt idx="6297">
                  <c:v>-10.232030868530273</c:v>
                </c:pt>
                <c:pt idx="6298">
                  <c:v>-10.232387542724609</c:v>
                </c:pt>
                <c:pt idx="6299">
                  <c:v>-10.2325439453125</c:v>
                </c:pt>
                <c:pt idx="6300">
                  <c:v>-10.233074188232422</c:v>
                </c:pt>
                <c:pt idx="6301">
                  <c:v>-10.23250675201416</c:v>
                </c:pt>
                <c:pt idx="6302">
                  <c:v>-10.232956886291504</c:v>
                </c:pt>
                <c:pt idx="6303">
                  <c:v>-10.233160018920898</c:v>
                </c:pt>
                <c:pt idx="6304">
                  <c:v>-10.233147621154785</c:v>
                </c:pt>
                <c:pt idx="6305">
                  <c:v>-10.233745574951172</c:v>
                </c:pt>
                <c:pt idx="6306">
                  <c:v>-10.233769416809082</c:v>
                </c:pt>
                <c:pt idx="6307">
                  <c:v>-10.234174728393555</c:v>
                </c:pt>
                <c:pt idx="6308">
                  <c:v>-10.234050750732422</c:v>
                </c:pt>
                <c:pt idx="6309">
                  <c:v>-10.233810424804688</c:v>
                </c:pt>
                <c:pt idx="6310">
                  <c:v>-10.234831809997559</c:v>
                </c:pt>
                <c:pt idx="6311">
                  <c:v>-10.234889030456543</c:v>
                </c:pt>
                <c:pt idx="6312">
                  <c:v>-10.234493255615234</c:v>
                </c:pt>
                <c:pt idx="6313">
                  <c:v>-10.235359191894531</c:v>
                </c:pt>
                <c:pt idx="6314">
                  <c:v>-10.23555850982666</c:v>
                </c:pt>
                <c:pt idx="6315">
                  <c:v>-10.235386848449707</c:v>
                </c:pt>
                <c:pt idx="6316">
                  <c:v>-10.235865592956543</c:v>
                </c:pt>
                <c:pt idx="6317">
                  <c:v>-10.235688209533691</c:v>
                </c:pt>
                <c:pt idx="6318">
                  <c:v>-10.236369132995605</c:v>
                </c:pt>
                <c:pt idx="6319">
                  <c:v>-10.23607063293457</c:v>
                </c:pt>
                <c:pt idx="6320">
                  <c:v>-10.236067771911621</c:v>
                </c:pt>
                <c:pt idx="6321">
                  <c:v>-10.236538887023926</c:v>
                </c:pt>
                <c:pt idx="6322">
                  <c:v>-10.236939430236816</c:v>
                </c:pt>
                <c:pt idx="6323">
                  <c:v>-10.237053871154785</c:v>
                </c:pt>
                <c:pt idx="6324">
                  <c:v>-10.237936019897461</c:v>
                </c:pt>
                <c:pt idx="6325">
                  <c:v>-10.237568855285645</c:v>
                </c:pt>
                <c:pt idx="6326">
                  <c:v>-10.237858772277832</c:v>
                </c:pt>
                <c:pt idx="6327">
                  <c:v>-10.238248825073242</c:v>
                </c:pt>
                <c:pt idx="6328">
                  <c:v>-10.238422393798828</c:v>
                </c:pt>
                <c:pt idx="6329">
                  <c:v>-10.239140510559082</c:v>
                </c:pt>
                <c:pt idx="6330">
                  <c:v>-10.238906860351563</c:v>
                </c:pt>
                <c:pt idx="6331">
                  <c:v>-10.239538192749023</c:v>
                </c:pt>
                <c:pt idx="6332">
                  <c:v>-10.239517211914063</c:v>
                </c:pt>
                <c:pt idx="6333">
                  <c:v>-10.239804267883301</c:v>
                </c:pt>
                <c:pt idx="6334">
                  <c:v>-10.239833831787109</c:v>
                </c:pt>
                <c:pt idx="6335">
                  <c:v>-10.240409851074219</c:v>
                </c:pt>
                <c:pt idx="6336">
                  <c:v>-10.240671157836914</c:v>
                </c:pt>
                <c:pt idx="6337">
                  <c:v>-10.240797996520996</c:v>
                </c:pt>
                <c:pt idx="6338">
                  <c:v>-10.241527557373047</c:v>
                </c:pt>
                <c:pt idx="6339">
                  <c:v>-10.241205215454102</c:v>
                </c:pt>
                <c:pt idx="6340">
                  <c:v>-10.241270065307617</c:v>
                </c:pt>
                <c:pt idx="6341">
                  <c:v>-10.24149227142334</c:v>
                </c:pt>
                <c:pt idx="6342">
                  <c:v>-10.2413330078125</c:v>
                </c:pt>
                <c:pt idx="6343">
                  <c:v>-10.241475105285645</c:v>
                </c:pt>
                <c:pt idx="6344">
                  <c:v>-10.241856575012207</c:v>
                </c:pt>
                <c:pt idx="6345">
                  <c:v>-10.242467880249023</c:v>
                </c:pt>
                <c:pt idx="6346">
                  <c:v>-10.242408752441406</c:v>
                </c:pt>
                <c:pt idx="6347">
                  <c:v>-10.242565155029297</c:v>
                </c:pt>
                <c:pt idx="6348">
                  <c:v>-10.242500305175781</c:v>
                </c:pt>
                <c:pt idx="6349">
                  <c:v>-10.242491722106934</c:v>
                </c:pt>
                <c:pt idx="6350">
                  <c:v>-10.242822647094727</c:v>
                </c:pt>
                <c:pt idx="6351">
                  <c:v>-10.243329048156738</c:v>
                </c:pt>
                <c:pt idx="6352">
                  <c:v>-10.243830680847168</c:v>
                </c:pt>
                <c:pt idx="6353">
                  <c:v>-10.243660926818848</c:v>
                </c:pt>
                <c:pt idx="6354">
                  <c:v>-10.244280815124512</c:v>
                </c:pt>
                <c:pt idx="6355">
                  <c:v>-10.243815422058105</c:v>
                </c:pt>
                <c:pt idx="6356">
                  <c:v>-10.243764877319336</c:v>
                </c:pt>
                <c:pt idx="6357">
                  <c:v>-10.244399070739746</c:v>
                </c:pt>
                <c:pt idx="6358">
                  <c:v>-10.244044303894043</c:v>
                </c:pt>
                <c:pt idx="6359">
                  <c:v>-10.244626045227051</c:v>
                </c:pt>
                <c:pt idx="6360">
                  <c:v>-10.244561195373535</c:v>
                </c:pt>
                <c:pt idx="6361">
                  <c:v>-10.245046615600586</c:v>
                </c:pt>
                <c:pt idx="6362">
                  <c:v>-10.244681358337402</c:v>
                </c:pt>
                <c:pt idx="6363">
                  <c:v>-10.245381355285645</c:v>
                </c:pt>
                <c:pt idx="6364">
                  <c:v>-10.245646476745605</c:v>
                </c:pt>
                <c:pt idx="6365">
                  <c:v>-10.245731353759766</c:v>
                </c:pt>
                <c:pt idx="6366">
                  <c:v>-10.246171951293945</c:v>
                </c:pt>
                <c:pt idx="6367">
                  <c:v>-10.246220588684082</c:v>
                </c:pt>
                <c:pt idx="6368">
                  <c:v>-10.246297836303711</c:v>
                </c:pt>
                <c:pt idx="6369">
                  <c:v>-10.246406555175781</c:v>
                </c:pt>
                <c:pt idx="6370">
                  <c:v>-10.246723175048828</c:v>
                </c:pt>
                <c:pt idx="6371">
                  <c:v>-10.246437072753906</c:v>
                </c:pt>
                <c:pt idx="6372">
                  <c:v>-10.247227668762207</c:v>
                </c:pt>
                <c:pt idx="6373">
                  <c:v>-10.247543334960938</c:v>
                </c:pt>
                <c:pt idx="6374">
                  <c:v>-10.247174263000488</c:v>
                </c:pt>
                <c:pt idx="6375">
                  <c:v>-10.247128486633301</c:v>
                </c:pt>
                <c:pt idx="6376">
                  <c:v>-10.247356414794922</c:v>
                </c:pt>
                <c:pt idx="6377">
                  <c:v>-10.247557640075684</c:v>
                </c:pt>
                <c:pt idx="6378">
                  <c:v>-10.247132301330566</c:v>
                </c:pt>
                <c:pt idx="6379">
                  <c:v>-10.247735977172852</c:v>
                </c:pt>
                <c:pt idx="6380">
                  <c:v>-10.247684478759766</c:v>
                </c:pt>
                <c:pt idx="6381">
                  <c:v>-10.248231887817383</c:v>
                </c:pt>
                <c:pt idx="6382">
                  <c:v>-10.247800827026367</c:v>
                </c:pt>
                <c:pt idx="6383">
                  <c:v>-10.248777389526367</c:v>
                </c:pt>
                <c:pt idx="6384">
                  <c:v>-10.248825073242188</c:v>
                </c:pt>
                <c:pt idx="6385">
                  <c:v>-10.248018264770508</c:v>
                </c:pt>
                <c:pt idx="6386">
                  <c:v>-10.24842357635498</c:v>
                </c:pt>
                <c:pt idx="6387">
                  <c:v>-10.248688697814941</c:v>
                </c:pt>
                <c:pt idx="6388">
                  <c:v>-10.248801231384277</c:v>
                </c:pt>
                <c:pt idx="6389">
                  <c:v>-10.24925422668457</c:v>
                </c:pt>
                <c:pt idx="6390">
                  <c:v>-10.249189376831055</c:v>
                </c:pt>
                <c:pt idx="6391">
                  <c:v>-10.249123573303223</c:v>
                </c:pt>
                <c:pt idx="6392">
                  <c:v>-10.249064445495605</c:v>
                </c:pt>
                <c:pt idx="6393">
                  <c:v>-10.249492645263672</c:v>
                </c:pt>
                <c:pt idx="6394">
                  <c:v>-10.24988842010498</c:v>
                </c:pt>
                <c:pt idx="6395">
                  <c:v>-10.249575614929199</c:v>
                </c:pt>
                <c:pt idx="6396">
                  <c:v>-10.249601364135742</c:v>
                </c:pt>
                <c:pt idx="6397">
                  <c:v>-10.250146865844727</c:v>
                </c:pt>
                <c:pt idx="6398">
                  <c:v>-10.25010871887207</c:v>
                </c:pt>
                <c:pt idx="6399">
                  <c:v>-10.249571800231934</c:v>
                </c:pt>
                <c:pt idx="6400">
                  <c:v>-10.250021934509277</c:v>
                </c:pt>
                <c:pt idx="6401">
                  <c:v>-10.24992561340332</c:v>
                </c:pt>
                <c:pt idx="6402">
                  <c:v>-10.25013256072998</c:v>
                </c:pt>
                <c:pt idx="6403">
                  <c:v>-10.25031566619873</c:v>
                </c:pt>
                <c:pt idx="6404">
                  <c:v>-10.250740051269531</c:v>
                </c:pt>
                <c:pt idx="6405">
                  <c:v>-10.250349044799805</c:v>
                </c:pt>
                <c:pt idx="6406">
                  <c:v>-10.250679969787598</c:v>
                </c:pt>
                <c:pt idx="6407">
                  <c:v>-10.250717163085938</c:v>
                </c:pt>
                <c:pt idx="6408">
                  <c:v>-10.250866889953613</c:v>
                </c:pt>
                <c:pt idx="6409">
                  <c:v>-10.251357078552246</c:v>
                </c:pt>
                <c:pt idx="6410">
                  <c:v>-10.251119613647461</c:v>
                </c:pt>
                <c:pt idx="6411">
                  <c:v>-10.250900268554688</c:v>
                </c:pt>
                <c:pt idx="6412">
                  <c:v>-10.250829696655273</c:v>
                </c:pt>
                <c:pt idx="6413">
                  <c:v>-10.250741004943848</c:v>
                </c:pt>
                <c:pt idx="6414">
                  <c:v>-10.25129508972168</c:v>
                </c:pt>
                <c:pt idx="6415">
                  <c:v>-10.251072883605957</c:v>
                </c:pt>
                <c:pt idx="6416">
                  <c:v>-10.251503944396973</c:v>
                </c:pt>
                <c:pt idx="6417">
                  <c:v>-10.251202583312988</c:v>
                </c:pt>
                <c:pt idx="6418">
                  <c:v>-10.251307487487793</c:v>
                </c:pt>
                <c:pt idx="6419">
                  <c:v>-10.251277923583984</c:v>
                </c:pt>
                <c:pt idx="6420">
                  <c:v>-10.251786231994629</c:v>
                </c:pt>
                <c:pt idx="6421">
                  <c:v>-10.251602172851563</c:v>
                </c:pt>
                <c:pt idx="6422">
                  <c:v>-10.251967430114746</c:v>
                </c:pt>
                <c:pt idx="6423">
                  <c:v>-10.251827239990234</c:v>
                </c:pt>
                <c:pt idx="6424">
                  <c:v>-10.251501083374023</c:v>
                </c:pt>
                <c:pt idx="6425">
                  <c:v>-10.251889228820801</c:v>
                </c:pt>
                <c:pt idx="6426">
                  <c:v>-10.251964569091797</c:v>
                </c:pt>
                <c:pt idx="6427">
                  <c:v>-10.251750946044922</c:v>
                </c:pt>
                <c:pt idx="6428">
                  <c:v>-10.252225875854492</c:v>
                </c:pt>
                <c:pt idx="6429">
                  <c:v>-10.251887321472168</c:v>
                </c:pt>
                <c:pt idx="6430">
                  <c:v>-10.252031326293945</c:v>
                </c:pt>
                <c:pt idx="6431">
                  <c:v>-10.252376556396484</c:v>
                </c:pt>
                <c:pt idx="6432">
                  <c:v>-10.251686096191406</c:v>
                </c:pt>
                <c:pt idx="6433">
                  <c:v>-10.252367973327637</c:v>
                </c:pt>
                <c:pt idx="6434">
                  <c:v>-10.25224781036377</c:v>
                </c:pt>
                <c:pt idx="6435">
                  <c:v>-10.252533912658691</c:v>
                </c:pt>
                <c:pt idx="6436">
                  <c:v>-10.252700805664063</c:v>
                </c:pt>
                <c:pt idx="6437">
                  <c:v>-10.252738952636719</c:v>
                </c:pt>
                <c:pt idx="6438">
                  <c:v>-10.252638816833496</c:v>
                </c:pt>
                <c:pt idx="6439">
                  <c:v>-10.252128601074219</c:v>
                </c:pt>
                <c:pt idx="6440">
                  <c:v>-10.252787590026855</c:v>
                </c:pt>
                <c:pt idx="6441">
                  <c:v>-10.252829551696777</c:v>
                </c:pt>
                <c:pt idx="6442">
                  <c:v>-10.252893447875977</c:v>
                </c:pt>
                <c:pt idx="6443">
                  <c:v>-10.252731323242188</c:v>
                </c:pt>
                <c:pt idx="6444">
                  <c:v>-10.252935409545898</c:v>
                </c:pt>
                <c:pt idx="6445">
                  <c:v>-10.25312328338623</c:v>
                </c:pt>
                <c:pt idx="6446">
                  <c:v>-10.253134727478027</c:v>
                </c:pt>
                <c:pt idx="6447">
                  <c:v>-10.253513336181641</c:v>
                </c:pt>
                <c:pt idx="6448">
                  <c:v>-10.253242492675781</c:v>
                </c:pt>
                <c:pt idx="6449">
                  <c:v>-10.253047943115234</c:v>
                </c:pt>
                <c:pt idx="6450">
                  <c:v>-10.25285816192627</c:v>
                </c:pt>
                <c:pt idx="6451">
                  <c:v>-10.253298759460449</c:v>
                </c:pt>
                <c:pt idx="6452">
                  <c:v>-10.253299713134766</c:v>
                </c:pt>
                <c:pt idx="6453">
                  <c:v>-10.253722190856934</c:v>
                </c:pt>
                <c:pt idx="6454">
                  <c:v>-10.254055976867676</c:v>
                </c:pt>
                <c:pt idx="6455">
                  <c:v>-10.253657341003418</c:v>
                </c:pt>
                <c:pt idx="6456">
                  <c:v>-10.254238128662109</c:v>
                </c:pt>
                <c:pt idx="6457">
                  <c:v>-10.254036903381348</c:v>
                </c:pt>
                <c:pt idx="6458">
                  <c:v>-10.253901481628418</c:v>
                </c:pt>
                <c:pt idx="6459">
                  <c:v>-10.253860473632813</c:v>
                </c:pt>
                <c:pt idx="6460">
                  <c:v>-10.253927230834961</c:v>
                </c:pt>
                <c:pt idx="6461">
                  <c:v>-10.254006385803223</c:v>
                </c:pt>
                <c:pt idx="6462">
                  <c:v>-10.254548072814941</c:v>
                </c:pt>
                <c:pt idx="6463">
                  <c:v>-10.254169464111328</c:v>
                </c:pt>
                <c:pt idx="6464">
                  <c:v>-10.254818916320801</c:v>
                </c:pt>
                <c:pt idx="6465">
                  <c:v>-10.254165649414063</c:v>
                </c:pt>
                <c:pt idx="6466">
                  <c:v>-10.254284858703613</c:v>
                </c:pt>
                <c:pt idx="6467">
                  <c:v>-10.254734039306641</c:v>
                </c:pt>
                <c:pt idx="6468">
                  <c:v>-10.255026817321777</c:v>
                </c:pt>
                <c:pt idx="6469">
                  <c:v>-10.254804611206055</c:v>
                </c:pt>
                <c:pt idx="6470">
                  <c:v>-10.254934310913086</c:v>
                </c:pt>
                <c:pt idx="6471">
                  <c:v>-10.255146026611328</c:v>
                </c:pt>
                <c:pt idx="6472">
                  <c:v>-10.255615234375</c:v>
                </c:pt>
                <c:pt idx="6473">
                  <c:v>-10.255125045776367</c:v>
                </c:pt>
                <c:pt idx="6474">
                  <c:v>-10.255130767822266</c:v>
                </c:pt>
                <c:pt idx="6475">
                  <c:v>-10.255515098571777</c:v>
                </c:pt>
                <c:pt idx="6476">
                  <c:v>-10.254990577697754</c:v>
                </c:pt>
                <c:pt idx="6477">
                  <c:v>-10.255277633666992</c:v>
                </c:pt>
                <c:pt idx="6478">
                  <c:v>-10.254620552062988</c:v>
                </c:pt>
                <c:pt idx="6479">
                  <c:v>-10.255120277404785</c:v>
                </c:pt>
                <c:pt idx="6480">
                  <c:v>-10.255585670471191</c:v>
                </c:pt>
                <c:pt idx="6481">
                  <c:v>-10.256318092346191</c:v>
                </c:pt>
                <c:pt idx="6482">
                  <c:v>-10.255542755126953</c:v>
                </c:pt>
                <c:pt idx="6483">
                  <c:v>-10.255512237548828</c:v>
                </c:pt>
                <c:pt idx="6484">
                  <c:v>-10.25644588470459</c:v>
                </c:pt>
                <c:pt idx="6485">
                  <c:v>-10.256189346313477</c:v>
                </c:pt>
                <c:pt idx="6486">
                  <c:v>-10.255942344665527</c:v>
                </c:pt>
                <c:pt idx="6487">
                  <c:v>-10.255582809448242</c:v>
                </c:pt>
                <c:pt idx="6488">
                  <c:v>-10.256109237670898</c:v>
                </c:pt>
                <c:pt idx="6489">
                  <c:v>-10.255699157714844</c:v>
                </c:pt>
                <c:pt idx="6490">
                  <c:v>-10.255911827087402</c:v>
                </c:pt>
                <c:pt idx="6491">
                  <c:v>-10.256022453308105</c:v>
                </c:pt>
                <c:pt idx="6492">
                  <c:v>-10.256845474243164</c:v>
                </c:pt>
                <c:pt idx="6493">
                  <c:v>-10.256601333618164</c:v>
                </c:pt>
                <c:pt idx="6494">
                  <c:v>-10.256326675415039</c:v>
                </c:pt>
                <c:pt idx="6495">
                  <c:v>-10.256749153137207</c:v>
                </c:pt>
                <c:pt idx="6496">
                  <c:v>-10.256513595581055</c:v>
                </c:pt>
                <c:pt idx="6497">
                  <c:v>-10.256135940551758</c:v>
                </c:pt>
                <c:pt idx="6498">
                  <c:v>-10.256768226623535</c:v>
                </c:pt>
                <c:pt idx="6499">
                  <c:v>-10.256509780883789</c:v>
                </c:pt>
                <c:pt idx="6500">
                  <c:v>-10.256748199462891</c:v>
                </c:pt>
                <c:pt idx="6501">
                  <c:v>-10.257023811340332</c:v>
                </c:pt>
                <c:pt idx="6502">
                  <c:v>-10.256986618041992</c:v>
                </c:pt>
                <c:pt idx="6503">
                  <c:v>-10.256695747375488</c:v>
                </c:pt>
                <c:pt idx="6504">
                  <c:v>-10.257086753845215</c:v>
                </c:pt>
                <c:pt idx="6505">
                  <c:v>-10.256566047668457</c:v>
                </c:pt>
                <c:pt idx="6506">
                  <c:v>-10.257043838500977</c:v>
                </c:pt>
                <c:pt idx="6507">
                  <c:v>-10.257332801818848</c:v>
                </c:pt>
                <c:pt idx="6508">
                  <c:v>-10.257050514221191</c:v>
                </c:pt>
                <c:pt idx="6509">
                  <c:v>-10.257047653198242</c:v>
                </c:pt>
                <c:pt idx="6510">
                  <c:v>-10.25871753692627</c:v>
                </c:pt>
                <c:pt idx="6511">
                  <c:v>-10.258394241333008</c:v>
                </c:pt>
                <c:pt idx="6512">
                  <c:v>-10.258443832397461</c:v>
                </c:pt>
                <c:pt idx="6513">
                  <c:v>-10.258245468139648</c:v>
                </c:pt>
                <c:pt idx="6514">
                  <c:v>-10.256905555725098</c:v>
                </c:pt>
                <c:pt idx="6515">
                  <c:v>-10.256707191467285</c:v>
                </c:pt>
                <c:pt idx="6516">
                  <c:v>-10.257632255554199</c:v>
                </c:pt>
                <c:pt idx="6517">
                  <c:v>-10.257541656494141</c:v>
                </c:pt>
                <c:pt idx="6518">
                  <c:v>-10.256924629211426</c:v>
                </c:pt>
                <c:pt idx="6519">
                  <c:v>-10.257152557373047</c:v>
                </c:pt>
                <c:pt idx="6520">
                  <c:v>-10.257542610168457</c:v>
                </c:pt>
                <c:pt idx="6521">
                  <c:v>-10.256957054138184</c:v>
                </c:pt>
                <c:pt idx="6522">
                  <c:v>-10.25737190246582</c:v>
                </c:pt>
                <c:pt idx="6523">
                  <c:v>-10.257445335388184</c:v>
                </c:pt>
                <c:pt idx="6524">
                  <c:v>-10.256894111633301</c:v>
                </c:pt>
                <c:pt idx="6525">
                  <c:v>-10.25740909576416</c:v>
                </c:pt>
                <c:pt idx="6526">
                  <c:v>-10.257345199584961</c:v>
                </c:pt>
                <c:pt idx="6527">
                  <c:v>-10.257399559020996</c:v>
                </c:pt>
                <c:pt idx="6528">
                  <c:v>-10.257652282714844</c:v>
                </c:pt>
                <c:pt idx="6529">
                  <c:v>-10.256871223449707</c:v>
                </c:pt>
                <c:pt idx="6530">
                  <c:v>-10.257611274719238</c:v>
                </c:pt>
                <c:pt idx="6531">
                  <c:v>-10.257627487182617</c:v>
                </c:pt>
                <c:pt idx="6532">
                  <c:v>-10.25694465637207</c:v>
                </c:pt>
                <c:pt idx="6533">
                  <c:v>-10.257205009460449</c:v>
                </c:pt>
                <c:pt idx="6534">
                  <c:v>-10.257519721984863</c:v>
                </c:pt>
                <c:pt idx="6535">
                  <c:v>-10.257614135742188</c:v>
                </c:pt>
                <c:pt idx="6536">
                  <c:v>-10.257393836975098</c:v>
                </c:pt>
                <c:pt idx="6537">
                  <c:v>-10.257950782775879</c:v>
                </c:pt>
                <c:pt idx="6538">
                  <c:v>-10.258051872253418</c:v>
                </c:pt>
                <c:pt idx="6539">
                  <c:v>-10.257822036743164</c:v>
                </c:pt>
                <c:pt idx="6540">
                  <c:v>-10.257905960083008</c:v>
                </c:pt>
                <c:pt idx="6541">
                  <c:v>-10.258234977722168</c:v>
                </c:pt>
                <c:pt idx="6542">
                  <c:v>-10.257131576538086</c:v>
                </c:pt>
                <c:pt idx="6543">
                  <c:v>-10.257640838623047</c:v>
                </c:pt>
                <c:pt idx="6544">
                  <c:v>-10.257386207580566</c:v>
                </c:pt>
                <c:pt idx="6545">
                  <c:v>-10.257429122924805</c:v>
                </c:pt>
                <c:pt idx="6546">
                  <c:v>-10.257696151733398</c:v>
                </c:pt>
                <c:pt idx="6547">
                  <c:v>-10.25770092010498</c:v>
                </c:pt>
                <c:pt idx="6548">
                  <c:v>-10.257808685302734</c:v>
                </c:pt>
                <c:pt idx="6549">
                  <c:v>-10.258294105529785</c:v>
                </c:pt>
                <c:pt idx="6550">
                  <c:v>-10.258204460144043</c:v>
                </c:pt>
                <c:pt idx="6551">
                  <c:v>-10.258414268493652</c:v>
                </c:pt>
                <c:pt idx="6552">
                  <c:v>-10.257928848266602</c:v>
                </c:pt>
                <c:pt idx="6553">
                  <c:v>-10.258176803588867</c:v>
                </c:pt>
                <c:pt idx="6554">
                  <c:v>-10.258099555969238</c:v>
                </c:pt>
                <c:pt idx="6555">
                  <c:v>-10.257948875427246</c:v>
                </c:pt>
                <c:pt idx="6556">
                  <c:v>-10.257474899291992</c:v>
                </c:pt>
                <c:pt idx="6557">
                  <c:v>-10.257835388183594</c:v>
                </c:pt>
                <c:pt idx="6558">
                  <c:v>-10.258044242858887</c:v>
                </c:pt>
                <c:pt idx="6559">
                  <c:v>-10.257487297058105</c:v>
                </c:pt>
                <c:pt idx="6560">
                  <c:v>-10.258083343505859</c:v>
                </c:pt>
                <c:pt idx="6561">
                  <c:v>-10.258360862731934</c:v>
                </c:pt>
                <c:pt idx="6562">
                  <c:v>-10.25883960723877</c:v>
                </c:pt>
                <c:pt idx="6563">
                  <c:v>-10.257630348205566</c:v>
                </c:pt>
                <c:pt idx="6564">
                  <c:v>-10.258035659790039</c:v>
                </c:pt>
                <c:pt idx="6565">
                  <c:v>-10.258874893188477</c:v>
                </c:pt>
                <c:pt idx="6566">
                  <c:v>-10.257759094238281</c:v>
                </c:pt>
                <c:pt idx="6567">
                  <c:v>-10.258206367492676</c:v>
                </c:pt>
                <c:pt idx="6568">
                  <c:v>-10.258313179016113</c:v>
                </c:pt>
                <c:pt idx="6569">
                  <c:v>-10.258347511291504</c:v>
                </c:pt>
                <c:pt idx="6570">
                  <c:v>-10.258305549621582</c:v>
                </c:pt>
                <c:pt idx="6571">
                  <c:v>-10.258830070495605</c:v>
                </c:pt>
                <c:pt idx="6572">
                  <c:v>-10.258493423461914</c:v>
                </c:pt>
                <c:pt idx="6573">
                  <c:v>-10.258110046386719</c:v>
                </c:pt>
                <c:pt idx="6574">
                  <c:v>-10.258989334106445</c:v>
                </c:pt>
                <c:pt idx="6575">
                  <c:v>-10.258547782897949</c:v>
                </c:pt>
                <c:pt idx="6576">
                  <c:v>-10.258366584777832</c:v>
                </c:pt>
                <c:pt idx="6577">
                  <c:v>-10.258636474609375</c:v>
                </c:pt>
                <c:pt idx="6578">
                  <c:v>-10.25848388671875</c:v>
                </c:pt>
                <c:pt idx="6579">
                  <c:v>-10.258949279785156</c:v>
                </c:pt>
                <c:pt idx="6580">
                  <c:v>-10.258327484130859</c:v>
                </c:pt>
                <c:pt idx="6581">
                  <c:v>-10.25882625579834</c:v>
                </c:pt>
                <c:pt idx="6582">
                  <c:v>-10.258561134338379</c:v>
                </c:pt>
                <c:pt idx="6583">
                  <c:v>-10.258805274963379</c:v>
                </c:pt>
                <c:pt idx="6584">
                  <c:v>-10.258499145507813</c:v>
                </c:pt>
                <c:pt idx="6585">
                  <c:v>-10.258893966674805</c:v>
                </c:pt>
                <c:pt idx="6586">
                  <c:v>-10.258745193481445</c:v>
                </c:pt>
                <c:pt idx="6587">
                  <c:v>-10.258977890014648</c:v>
                </c:pt>
                <c:pt idx="6588">
                  <c:v>-10.25900936126709</c:v>
                </c:pt>
                <c:pt idx="6589">
                  <c:v>-10.258671760559082</c:v>
                </c:pt>
                <c:pt idx="6590">
                  <c:v>-10.258570671081543</c:v>
                </c:pt>
                <c:pt idx="6591">
                  <c:v>-10.258512496948242</c:v>
                </c:pt>
                <c:pt idx="6592">
                  <c:v>-10.259079933166504</c:v>
                </c:pt>
                <c:pt idx="6593">
                  <c:v>-10.259158134460449</c:v>
                </c:pt>
                <c:pt idx="6594">
                  <c:v>-10.259198188781738</c:v>
                </c:pt>
                <c:pt idx="6595">
                  <c:v>-10.258883476257324</c:v>
                </c:pt>
                <c:pt idx="6596">
                  <c:v>-10.258974075317383</c:v>
                </c:pt>
                <c:pt idx="6597">
                  <c:v>-10.259113311767578</c:v>
                </c:pt>
                <c:pt idx="6598">
                  <c:v>-10.25938606262207</c:v>
                </c:pt>
                <c:pt idx="6599">
                  <c:v>-10.259279251098633</c:v>
                </c:pt>
                <c:pt idx="6600">
                  <c:v>-10.259197235107422</c:v>
                </c:pt>
                <c:pt idx="6601">
                  <c:v>-10.259211540222168</c:v>
                </c:pt>
                <c:pt idx="6602">
                  <c:v>-10.259318351745605</c:v>
                </c:pt>
                <c:pt idx="6603">
                  <c:v>-10.259621620178223</c:v>
                </c:pt>
                <c:pt idx="6604">
                  <c:v>-10.259732246398926</c:v>
                </c:pt>
                <c:pt idx="6605">
                  <c:v>-10.259315490722656</c:v>
                </c:pt>
                <c:pt idx="6606">
                  <c:v>-10.259169578552246</c:v>
                </c:pt>
                <c:pt idx="6607">
                  <c:v>-10.259617805480957</c:v>
                </c:pt>
                <c:pt idx="6608">
                  <c:v>-10.259413719177246</c:v>
                </c:pt>
                <c:pt idx="6609">
                  <c:v>-10.259147644042969</c:v>
                </c:pt>
                <c:pt idx="6610">
                  <c:v>-10.259272575378418</c:v>
                </c:pt>
                <c:pt idx="6611">
                  <c:v>-10.259572982788086</c:v>
                </c:pt>
                <c:pt idx="6612">
                  <c:v>-10.259663581848145</c:v>
                </c:pt>
                <c:pt idx="6613">
                  <c:v>-10.259479522705078</c:v>
                </c:pt>
                <c:pt idx="6614">
                  <c:v>-10.259761810302734</c:v>
                </c:pt>
                <c:pt idx="6615">
                  <c:v>-10.259872436523438</c:v>
                </c:pt>
                <c:pt idx="6616">
                  <c:v>-10.259748458862305</c:v>
                </c:pt>
                <c:pt idx="6617">
                  <c:v>-10.259700775146484</c:v>
                </c:pt>
                <c:pt idx="6618">
                  <c:v>-10.259668350219727</c:v>
                </c:pt>
                <c:pt idx="6619">
                  <c:v>-10.259613037109375</c:v>
                </c:pt>
                <c:pt idx="6620">
                  <c:v>-10.259845733642578</c:v>
                </c:pt>
                <c:pt idx="6621">
                  <c:v>-10.259763717651367</c:v>
                </c:pt>
                <c:pt idx="6622">
                  <c:v>-10.259482383728027</c:v>
                </c:pt>
                <c:pt idx="6623">
                  <c:v>-10.259008407592773</c:v>
                </c:pt>
                <c:pt idx="6624">
                  <c:v>-10.260062217712402</c:v>
                </c:pt>
                <c:pt idx="6625">
                  <c:v>-10.260026931762695</c:v>
                </c:pt>
                <c:pt idx="6626">
                  <c:v>-10.260037422180176</c:v>
                </c:pt>
                <c:pt idx="6627">
                  <c:v>-10.259478569030762</c:v>
                </c:pt>
                <c:pt idx="6628">
                  <c:v>-10.260046005249023</c:v>
                </c:pt>
                <c:pt idx="6629">
                  <c:v>-10.260313987731934</c:v>
                </c:pt>
                <c:pt idx="6630">
                  <c:v>-10.259753227233887</c:v>
                </c:pt>
                <c:pt idx="6631">
                  <c:v>-10.259807586669922</c:v>
                </c:pt>
                <c:pt idx="6632">
                  <c:v>-10.26042366027832</c:v>
                </c:pt>
                <c:pt idx="6633">
                  <c:v>-10.260116577148438</c:v>
                </c:pt>
                <c:pt idx="6634">
                  <c:v>-10.259675979614258</c:v>
                </c:pt>
                <c:pt idx="6635">
                  <c:v>-10.26042366027832</c:v>
                </c:pt>
                <c:pt idx="6636">
                  <c:v>-10.259866714477539</c:v>
                </c:pt>
                <c:pt idx="6637">
                  <c:v>-10.259761810302734</c:v>
                </c:pt>
                <c:pt idx="6638">
                  <c:v>-10.259313583374023</c:v>
                </c:pt>
                <c:pt idx="6639">
                  <c:v>-10.260232925415039</c:v>
                </c:pt>
                <c:pt idx="6640">
                  <c:v>-10.260050773620605</c:v>
                </c:pt>
                <c:pt idx="6641">
                  <c:v>-10.259893417358398</c:v>
                </c:pt>
                <c:pt idx="6642">
                  <c:v>-10.259721755981445</c:v>
                </c:pt>
                <c:pt idx="6643">
                  <c:v>-10.259734153747559</c:v>
                </c:pt>
                <c:pt idx="6644">
                  <c:v>-10.259640693664551</c:v>
                </c:pt>
                <c:pt idx="6645">
                  <c:v>-10.260048866271973</c:v>
                </c:pt>
                <c:pt idx="6646">
                  <c:v>-10.25993824005127</c:v>
                </c:pt>
                <c:pt idx="6647">
                  <c:v>-10.260010719299316</c:v>
                </c:pt>
                <c:pt idx="6648">
                  <c:v>-10.259970664978027</c:v>
                </c:pt>
                <c:pt idx="6649">
                  <c:v>-10.259751319885254</c:v>
                </c:pt>
                <c:pt idx="6650">
                  <c:v>-10.259498596191406</c:v>
                </c:pt>
                <c:pt idx="6651">
                  <c:v>-10.25993537902832</c:v>
                </c:pt>
                <c:pt idx="6652">
                  <c:v>-10.260026931762695</c:v>
                </c:pt>
                <c:pt idx="6653">
                  <c:v>-10.260092735290527</c:v>
                </c:pt>
                <c:pt idx="6654">
                  <c:v>-10.26031494140625</c:v>
                </c:pt>
                <c:pt idx="6655">
                  <c:v>-10.259993553161621</c:v>
                </c:pt>
                <c:pt idx="6656">
                  <c:v>-10.260396957397461</c:v>
                </c:pt>
                <c:pt idx="6657">
                  <c:v>-10.260133743286133</c:v>
                </c:pt>
                <c:pt idx="6658">
                  <c:v>-10.260187149047852</c:v>
                </c:pt>
                <c:pt idx="6659">
                  <c:v>-10.259958267211914</c:v>
                </c:pt>
                <c:pt idx="6660">
                  <c:v>-10.260165214538574</c:v>
                </c:pt>
                <c:pt idx="6661">
                  <c:v>-10.259782791137695</c:v>
                </c:pt>
                <c:pt idx="6662">
                  <c:v>-10.260202407836914</c:v>
                </c:pt>
                <c:pt idx="6663">
                  <c:v>-10.260242462158203</c:v>
                </c:pt>
                <c:pt idx="6664">
                  <c:v>-10.260225296020508</c:v>
                </c:pt>
                <c:pt idx="6665">
                  <c:v>-10.260143280029297</c:v>
                </c:pt>
                <c:pt idx="6666">
                  <c:v>-10.260437965393066</c:v>
                </c:pt>
                <c:pt idx="6667">
                  <c:v>-10.260345458984375</c:v>
                </c:pt>
                <c:pt idx="6668">
                  <c:v>-10.260455131530762</c:v>
                </c:pt>
                <c:pt idx="6669">
                  <c:v>-10.260232925415039</c:v>
                </c:pt>
                <c:pt idx="6670">
                  <c:v>-10.26024341583252</c:v>
                </c:pt>
                <c:pt idx="6671">
                  <c:v>-10.260015487670898</c:v>
                </c:pt>
                <c:pt idx="6672">
                  <c:v>-10.260092735290527</c:v>
                </c:pt>
                <c:pt idx="6673">
                  <c:v>-10.260186195373535</c:v>
                </c:pt>
                <c:pt idx="6674">
                  <c:v>-10.2603759765625</c:v>
                </c:pt>
                <c:pt idx="6675">
                  <c:v>-10.259499549865723</c:v>
                </c:pt>
                <c:pt idx="6676">
                  <c:v>-10.260303497314453</c:v>
                </c:pt>
                <c:pt idx="6677">
                  <c:v>-10.26025390625</c:v>
                </c:pt>
                <c:pt idx="6678">
                  <c:v>-10.260197639465332</c:v>
                </c:pt>
                <c:pt idx="6679">
                  <c:v>-10.260490417480469</c:v>
                </c:pt>
                <c:pt idx="6680">
                  <c:v>-10.260190010070801</c:v>
                </c:pt>
                <c:pt idx="6681">
                  <c:v>-10.260488510131836</c:v>
                </c:pt>
                <c:pt idx="6682">
                  <c:v>-10.260424613952637</c:v>
                </c:pt>
                <c:pt idx="6683">
                  <c:v>-10.260402679443359</c:v>
                </c:pt>
                <c:pt idx="6684">
                  <c:v>-10.260502815246582</c:v>
                </c:pt>
                <c:pt idx="6685">
                  <c:v>-10.26048469543457</c:v>
                </c:pt>
                <c:pt idx="6686">
                  <c:v>-10.260485649108887</c:v>
                </c:pt>
                <c:pt idx="6687">
                  <c:v>-10.260483741760254</c:v>
                </c:pt>
                <c:pt idx="6688">
                  <c:v>-10.260783195495605</c:v>
                </c:pt>
                <c:pt idx="6689">
                  <c:v>-10.26048755645752</c:v>
                </c:pt>
                <c:pt idx="6690">
                  <c:v>-10.260671615600586</c:v>
                </c:pt>
                <c:pt idx="6691">
                  <c:v>-10.260593414306641</c:v>
                </c:pt>
                <c:pt idx="6692">
                  <c:v>-10.260229110717773</c:v>
                </c:pt>
                <c:pt idx="6693">
                  <c:v>-10.260566711425781</c:v>
                </c:pt>
                <c:pt idx="6694">
                  <c:v>-10.260176658630371</c:v>
                </c:pt>
                <c:pt idx="6695">
                  <c:v>-10.260793685913086</c:v>
                </c:pt>
                <c:pt idx="6696">
                  <c:v>-10.260515213012695</c:v>
                </c:pt>
                <c:pt idx="6697">
                  <c:v>-10.260169982910156</c:v>
                </c:pt>
                <c:pt idx="6698">
                  <c:v>-10.260702133178711</c:v>
                </c:pt>
                <c:pt idx="6699">
                  <c:v>-10.260963439941406</c:v>
                </c:pt>
                <c:pt idx="6700">
                  <c:v>-10.260340690612793</c:v>
                </c:pt>
                <c:pt idx="6701">
                  <c:v>-10.260960578918457</c:v>
                </c:pt>
                <c:pt idx="6702">
                  <c:v>-10.260194778442383</c:v>
                </c:pt>
                <c:pt idx="6703">
                  <c:v>-10.260703086853027</c:v>
                </c:pt>
                <c:pt idx="6704">
                  <c:v>-10.260665893554688</c:v>
                </c:pt>
                <c:pt idx="6705">
                  <c:v>-10.260885238647461</c:v>
                </c:pt>
                <c:pt idx="6706">
                  <c:v>-10.260750770568848</c:v>
                </c:pt>
                <c:pt idx="6707">
                  <c:v>-10.260507583618164</c:v>
                </c:pt>
                <c:pt idx="6708">
                  <c:v>-10.261022567749023</c:v>
                </c:pt>
                <c:pt idx="6709">
                  <c:v>-10.260673522949219</c:v>
                </c:pt>
                <c:pt idx="6710">
                  <c:v>-10.260910987854004</c:v>
                </c:pt>
                <c:pt idx="6711">
                  <c:v>-10.260946273803711</c:v>
                </c:pt>
                <c:pt idx="6712">
                  <c:v>-10.260828971862793</c:v>
                </c:pt>
                <c:pt idx="6713">
                  <c:v>-10.260655403137207</c:v>
                </c:pt>
                <c:pt idx="6714">
                  <c:v>-10.260907173156738</c:v>
                </c:pt>
                <c:pt idx="6715">
                  <c:v>-10.260296821594238</c:v>
                </c:pt>
                <c:pt idx="6716">
                  <c:v>-10.261062622070313</c:v>
                </c:pt>
                <c:pt idx="6717">
                  <c:v>-10.260947227478027</c:v>
                </c:pt>
                <c:pt idx="6718">
                  <c:v>-10.260751724243164</c:v>
                </c:pt>
                <c:pt idx="6719">
                  <c:v>-10.261122703552246</c:v>
                </c:pt>
                <c:pt idx="6720">
                  <c:v>-10.260831832885742</c:v>
                </c:pt>
                <c:pt idx="6721">
                  <c:v>-10.260585784912109</c:v>
                </c:pt>
                <c:pt idx="6722">
                  <c:v>-10.261171340942383</c:v>
                </c:pt>
                <c:pt idx="6723">
                  <c:v>-10.260726928710938</c:v>
                </c:pt>
                <c:pt idx="6724">
                  <c:v>-10.260908126831055</c:v>
                </c:pt>
                <c:pt idx="6725">
                  <c:v>-10.261068344116211</c:v>
                </c:pt>
                <c:pt idx="6726">
                  <c:v>-10.260394096374512</c:v>
                </c:pt>
                <c:pt idx="6727">
                  <c:v>-10.261111259460449</c:v>
                </c:pt>
                <c:pt idx="6728">
                  <c:v>-10.26094913482666</c:v>
                </c:pt>
                <c:pt idx="6729">
                  <c:v>-10.260951995849609</c:v>
                </c:pt>
                <c:pt idx="6730">
                  <c:v>-10.261116981506348</c:v>
                </c:pt>
                <c:pt idx="6731">
                  <c:v>-10.261078834533691</c:v>
                </c:pt>
                <c:pt idx="6732">
                  <c:v>-10.261199951171875</c:v>
                </c:pt>
                <c:pt idx="6733">
                  <c:v>-10.261120796203613</c:v>
                </c:pt>
                <c:pt idx="6734">
                  <c:v>-10.260568618774414</c:v>
                </c:pt>
                <c:pt idx="6735">
                  <c:v>-10.261551856994629</c:v>
                </c:pt>
                <c:pt idx="6736">
                  <c:v>-10.260832786560059</c:v>
                </c:pt>
                <c:pt idx="6737">
                  <c:v>-10.261210441589355</c:v>
                </c:pt>
                <c:pt idx="6738">
                  <c:v>-10.261285781860352</c:v>
                </c:pt>
                <c:pt idx="6739">
                  <c:v>-10.26099681854248</c:v>
                </c:pt>
                <c:pt idx="6740">
                  <c:v>-10.260824203491211</c:v>
                </c:pt>
                <c:pt idx="6741">
                  <c:v>-10.260736465454102</c:v>
                </c:pt>
                <c:pt idx="6742">
                  <c:v>-10.261412620544434</c:v>
                </c:pt>
                <c:pt idx="6743">
                  <c:v>-10.261255264282227</c:v>
                </c:pt>
                <c:pt idx="6744">
                  <c:v>-10.261112213134766</c:v>
                </c:pt>
                <c:pt idx="6745">
                  <c:v>-10.261272430419922</c:v>
                </c:pt>
                <c:pt idx="6746">
                  <c:v>-10.260957717895508</c:v>
                </c:pt>
                <c:pt idx="6747">
                  <c:v>-10.260838508605957</c:v>
                </c:pt>
                <c:pt idx="6748">
                  <c:v>-10.260602951049805</c:v>
                </c:pt>
                <c:pt idx="6749">
                  <c:v>-10.260549545288086</c:v>
                </c:pt>
                <c:pt idx="6750">
                  <c:v>-10.260149955749512</c:v>
                </c:pt>
                <c:pt idx="6751">
                  <c:v>-10.260937690734863</c:v>
                </c:pt>
                <c:pt idx="6752">
                  <c:v>-10.260920524597168</c:v>
                </c:pt>
                <c:pt idx="6753">
                  <c:v>-10.26067066192627</c:v>
                </c:pt>
                <c:pt idx="6754">
                  <c:v>-10.26093578338623</c:v>
                </c:pt>
                <c:pt idx="6755">
                  <c:v>-10.260831832885742</c:v>
                </c:pt>
                <c:pt idx="6756">
                  <c:v>-10.26138973236084</c:v>
                </c:pt>
                <c:pt idx="6757">
                  <c:v>-10.261344909667969</c:v>
                </c:pt>
                <c:pt idx="6758">
                  <c:v>-10.260787010192871</c:v>
                </c:pt>
                <c:pt idx="6759">
                  <c:v>-10.261417388916016</c:v>
                </c:pt>
                <c:pt idx="6760">
                  <c:v>-10.261821746826172</c:v>
                </c:pt>
                <c:pt idx="6761">
                  <c:v>-10.26137638092041</c:v>
                </c:pt>
                <c:pt idx="6762">
                  <c:v>-10.261110305786133</c:v>
                </c:pt>
                <c:pt idx="6763">
                  <c:v>-10.261225700378418</c:v>
                </c:pt>
                <c:pt idx="6764">
                  <c:v>-10.260771751403809</c:v>
                </c:pt>
                <c:pt idx="6765">
                  <c:v>-10.261300086975098</c:v>
                </c:pt>
                <c:pt idx="6766">
                  <c:v>-10.261761665344238</c:v>
                </c:pt>
                <c:pt idx="6767">
                  <c:v>-10.261111259460449</c:v>
                </c:pt>
                <c:pt idx="6768">
                  <c:v>-10.261189460754395</c:v>
                </c:pt>
                <c:pt idx="6769">
                  <c:v>-10.261272430419922</c:v>
                </c:pt>
                <c:pt idx="6770">
                  <c:v>-10.261288642883301</c:v>
                </c:pt>
                <c:pt idx="6771">
                  <c:v>-10.261116027832031</c:v>
                </c:pt>
                <c:pt idx="6772">
                  <c:v>-10.260712623596191</c:v>
                </c:pt>
                <c:pt idx="6773">
                  <c:v>-10.260751724243164</c:v>
                </c:pt>
                <c:pt idx="6774">
                  <c:v>-10.261234283447266</c:v>
                </c:pt>
                <c:pt idx="6775">
                  <c:v>-10.260656356811523</c:v>
                </c:pt>
                <c:pt idx="6776">
                  <c:v>-10.260754585266113</c:v>
                </c:pt>
                <c:pt idx="6777">
                  <c:v>-10.261063575744629</c:v>
                </c:pt>
                <c:pt idx="6778">
                  <c:v>-10.260479927062988</c:v>
                </c:pt>
                <c:pt idx="6779">
                  <c:v>-10.261006355285645</c:v>
                </c:pt>
                <c:pt idx="6780">
                  <c:v>-10.260997772216797</c:v>
                </c:pt>
                <c:pt idx="6781">
                  <c:v>-10.260471343994141</c:v>
                </c:pt>
                <c:pt idx="6782">
                  <c:v>-10.260818481445313</c:v>
                </c:pt>
                <c:pt idx="6783">
                  <c:v>-10.260580062866211</c:v>
                </c:pt>
                <c:pt idx="6784">
                  <c:v>-10.261257171630859</c:v>
                </c:pt>
                <c:pt idx="6785">
                  <c:v>-10.260875701904297</c:v>
                </c:pt>
                <c:pt idx="6786">
                  <c:v>-10.260632514953613</c:v>
                </c:pt>
                <c:pt idx="6787">
                  <c:v>-10.260781288146973</c:v>
                </c:pt>
                <c:pt idx="6788">
                  <c:v>-10.260993003845215</c:v>
                </c:pt>
                <c:pt idx="6789">
                  <c:v>-10.261031150817871</c:v>
                </c:pt>
                <c:pt idx="6790">
                  <c:v>-10.260848999023438</c:v>
                </c:pt>
                <c:pt idx="6791">
                  <c:v>-10.260746002197266</c:v>
                </c:pt>
                <c:pt idx="6792">
                  <c:v>-10.260994911193848</c:v>
                </c:pt>
                <c:pt idx="6793">
                  <c:v>-10.261768341064453</c:v>
                </c:pt>
                <c:pt idx="6794">
                  <c:v>-10.26214599609375</c:v>
                </c:pt>
                <c:pt idx="6795">
                  <c:v>-10.26176643371582</c:v>
                </c:pt>
                <c:pt idx="6796">
                  <c:v>-10.261508941650391</c:v>
                </c:pt>
                <c:pt idx="6797">
                  <c:v>-10.260829925537109</c:v>
                </c:pt>
                <c:pt idx="6798">
                  <c:v>-10.260285377502441</c:v>
                </c:pt>
                <c:pt idx="6799">
                  <c:v>-10.260814666748047</c:v>
                </c:pt>
                <c:pt idx="6800">
                  <c:v>-10.260655403137207</c:v>
                </c:pt>
                <c:pt idx="6801">
                  <c:v>-10.260331153869629</c:v>
                </c:pt>
                <c:pt idx="6802">
                  <c:v>-10.26069450378418</c:v>
                </c:pt>
                <c:pt idx="6803">
                  <c:v>-10.260621070861816</c:v>
                </c:pt>
                <c:pt idx="6804">
                  <c:v>-10.260323524475098</c:v>
                </c:pt>
                <c:pt idx="6805">
                  <c:v>-10.260411262512207</c:v>
                </c:pt>
                <c:pt idx="6806">
                  <c:v>-10.260655403137207</c:v>
                </c:pt>
                <c:pt idx="6807">
                  <c:v>-10.260780334472656</c:v>
                </c:pt>
                <c:pt idx="6808">
                  <c:v>-10.260078430175781</c:v>
                </c:pt>
                <c:pt idx="6809">
                  <c:v>-10.260398864746094</c:v>
                </c:pt>
                <c:pt idx="6810">
                  <c:v>-10.260416030883789</c:v>
                </c:pt>
                <c:pt idx="6811">
                  <c:v>-10.260372161865234</c:v>
                </c:pt>
                <c:pt idx="6812">
                  <c:v>-10.260340690612793</c:v>
                </c:pt>
                <c:pt idx="6813">
                  <c:v>-10.260378837585449</c:v>
                </c:pt>
                <c:pt idx="6814">
                  <c:v>-10.260624885559082</c:v>
                </c:pt>
                <c:pt idx="6815">
                  <c:v>-10.259929656982422</c:v>
                </c:pt>
                <c:pt idx="6816">
                  <c:v>-10.260013580322266</c:v>
                </c:pt>
                <c:pt idx="6817">
                  <c:v>-10.260191917419434</c:v>
                </c:pt>
                <c:pt idx="6818">
                  <c:v>-10.260524749755859</c:v>
                </c:pt>
                <c:pt idx="6819">
                  <c:v>-10.260168075561523</c:v>
                </c:pt>
                <c:pt idx="6820">
                  <c:v>-10.260269165039063</c:v>
                </c:pt>
                <c:pt idx="6821">
                  <c:v>-10.260828018188477</c:v>
                </c:pt>
                <c:pt idx="6822">
                  <c:v>-10.260040283203125</c:v>
                </c:pt>
                <c:pt idx="6823">
                  <c:v>-10.259820938110352</c:v>
                </c:pt>
                <c:pt idx="6824">
                  <c:v>-10.260371208190918</c:v>
                </c:pt>
                <c:pt idx="6825">
                  <c:v>-10.260287284851074</c:v>
                </c:pt>
                <c:pt idx="6826">
                  <c:v>-10.260796546936035</c:v>
                </c:pt>
                <c:pt idx="6827">
                  <c:v>-10.259885787963867</c:v>
                </c:pt>
                <c:pt idx="6828">
                  <c:v>-10.260157585144043</c:v>
                </c:pt>
                <c:pt idx="6829">
                  <c:v>-10.260261535644531</c:v>
                </c:pt>
                <c:pt idx="6830">
                  <c:v>-10.26027774810791</c:v>
                </c:pt>
                <c:pt idx="6831">
                  <c:v>-10.260103225708008</c:v>
                </c:pt>
                <c:pt idx="6832">
                  <c:v>-10.25974178314209</c:v>
                </c:pt>
                <c:pt idx="6833">
                  <c:v>-10.260430335998535</c:v>
                </c:pt>
                <c:pt idx="6834">
                  <c:v>-10.259655952453613</c:v>
                </c:pt>
                <c:pt idx="6835">
                  <c:v>-10.259679794311523</c:v>
                </c:pt>
                <c:pt idx="6836">
                  <c:v>-10.260282516479492</c:v>
                </c:pt>
                <c:pt idx="6837">
                  <c:v>-10.25977611541748</c:v>
                </c:pt>
                <c:pt idx="6838">
                  <c:v>-10.26024341583252</c:v>
                </c:pt>
                <c:pt idx="6839">
                  <c:v>-10.259258270263672</c:v>
                </c:pt>
                <c:pt idx="6840">
                  <c:v>-10.25925350189209</c:v>
                </c:pt>
                <c:pt idx="6841">
                  <c:v>-10.259853363037109</c:v>
                </c:pt>
                <c:pt idx="6842">
                  <c:v>-10.259762763977051</c:v>
                </c:pt>
                <c:pt idx="6843">
                  <c:v>-10.259511947631836</c:v>
                </c:pt>
                <c:pt idx="6844">
                  <c:v>-10.259716987609863</c:v>
                </c:pt>
                <c:pt idx="6845">
                  <c:v>-10.25996208190918</c:v>
                </c:pt>
                <c:pt idx="6846">
                  <c:v>-10.259810447692871</c:v>
                </c:pt>
                <c:pt idx="6847">
                  <c:v>-10.259230613708496</c:v>
                </c:pt>
                <c:pt idx="6848">
                  <c:v>-10.25977897644043</c:v>
                </c:pt>
                <c:pt idx="6849">
                  <c:v>-10.259753227233887</c:v>
                </c:pt>
                <c:pt idx="6850">
                  <c:v>-10.259927749633789</c:v>
                </c:pt>
                <c:pt idx="6851">
                  <c:v>-10.260271072387695</c:v>
                </c:pt>
                <c:pt idx="6852">
                  <c:v>-10.259475708007813</c:v>
                </c:pt>
                <c:pt idx="6853">
                  <c:v>-10.259846687316895</c:v>
                </c:pt>
                <c:pt idx="6854">
                  <c:v>-10.26005744934082</c:v>
                </c:pt>
                <c:pt idx="6855">
                  <c:v>-10.259596824645996</c:v>
                </c:pt>
                <c:pt idx="6856">
                  <c:v>-10.260188102722168</c:v>
                </c:pt>
                <c:pt idx="6857">
                  <c:v>-10.259370803833008</c:v>
                </c:pt>
                <c:pt idx="6858">
                  <c:v>-10.259607315063477</c:v>
                </c:pt>
                <c:pt idx="6859">
                  <c:v>-10.260010719299316</c:v>
                </c:pt>
                <c:pt idx="6860">
                  <c:v>-10.259349822998047</c:v>
                </c:pt>
                <c:pt idx="6861">
                  <c:v>-10.259818077087402</c:v>
                </c:pt>
                <c:pt idx="6862">
                  <c:v>-10.259467124938965</c:v>
                </c:pt>
                <c:pt idx="6863">
                  <c:v>-10.260125160217285</c:v>
                </c:pt>
                <c:pt idx="6864">
                  <c:v>-10.259819984436035</c:v>
                </c:pt>
                <c:pt idx="6865">
                  <c:v>-10.259433746337891</c:v>
                </c:pt>
                <c:pt idx="6866">
                  <c:v>-10.25983715057373</c:v>
                </c:pt>
                <c:pt idx="6867">
                  <c:v>-10.25897216796875</c:v>
                </c:pt>
                <c:pt idx="6868">
                  <c:v>-10.25971794128418</c:v>
                </c:pt>
                <c:pt idx="6869">
                  <c:v>-10.259474754333496</c:v>
                </c:pt>
                <c:pt idx="6870">
                  <c:v>-10.259678840637207</c:v>
                </c:pt>
                <c:pt idx="6871">
                  <c:v>-10.25900936126709</c:v>
                </c:pt>
                <c:pt idx="6872">
                  <c:v>-10.259774208068848</c:v>
                </c:pt>
                <c:pt idx="6873">
                  <c:v>-10.259552001953125</c:v>
                </c:pt>
                <c:pt idx="6874">
                  <c:v>-10.259984016418457</c:v>
                </c:pt>
                <c:pt idx="6875">
                  <c:v>-10.259550094604492</c:v>
                </c:pt>
                <c:pt idx="6876">
                  <c:v>-10.25984001159668</c:v>
                </c:pt>
                <c:pt idx="6877">
                  <c:v>-10.259963035583496</c:v>
                </c:pt>
                <c:pt idx="6878">
                  <c:v>-10.259574890136719</c:v>
                </c:pt>
                <c:pt idx="6879">
                  <c:v>-10.25981330871582</c:v>
                </c:pt>
                <c:pt idx="6880">
                  <c:v>-10.259461402893066</c:v>
                </c:pt>
                <c:pt idx="6881">
                  <c:v>-10.259387969970703</c:v>
                </c:pt>
                <c:pt idx="6882">
                  <c:v>-10.260116577148438</c:v>
                </c:pt>
                <c:pt idx="6883">
                  <c:v>-10.259867668151855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70-48A6-97BE-52ACE175EB73}"/>
            </c:ext>
          </c:extLst>
        </c:ser>
        <c:ser>
          <c:idx val="3"/>
          <c:order val="3"/>
          <c:tx>
            <c:strRef>
              <c:f>'Com_80_3.1_m_3'!$H$1:$H$3</c:f>
              <c:strCache>
                <c:ptCount val="3"/>
                <c:pt idx="0">
                  <c:v>Com_80_3.1_m_3</c:v>
                </c:pt>
                <c:pt idx="1">
                  <c:v>11480_back_base</c:v>
                </c:pt>
                <c:pt idx="2">
                  <c:v>mm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'Com_80_3.1_m_3'!$A$4:$A$6887</c:f>
              <c:numCache>
                <c:formatCode>General</c:formatCode>
                <c:ptCount val="6884"/>
                <c:pt idx="0">
                  <c:v>0</c:v>
                </c:pt>
                <c:pt idx="1">
                  <c:v>7.999999999992724E-2</c:v>
                </c:pt>
                <c:pt idx="2">
                  <c:v>0.1000000000003638</c:v>
                </c:pt>
                <c:pt idx="3">
                  <c:v>0.12000000000080036</c:v>
                </c:pt>
                <c:pt idx="4">
                  <c:v>0.13000000000101863</c:v>
                </c:pt>
                <c:pt idx="5">
                  <c:v>0.23000000000138243</c:v>
                </c:pt>
                <c:pt idx="6">
                  <c:v>0.32999999999992724</c:v>
                </c:pt>
                <c:pt idx="7">
                  <c:v>0.43000000000029104</c:v>
                </c:pt>
                <c:pt idx="8">
                  <c:v>0.53000000000065484</c:v>
                </c:pt>
                <c:pt idx="9">
                  <c:v>0.63000000000101863</c:v>
                </c:pt>
                <c:pt idx="10">
                  <c:v>0.73000000000138243</c:v>
                </c:pt>
                <c:pt idx="11">
                  <c:v>0.82999999999992724</c:v>
                </c:pt>
                <c:pt idx="12">
                  <c:v>0.93000000000029104</c:v>
                </c:pt>
                <c:pt idx="13">
                  <c:v>1.0300000000006548</c:v>
                </c:pt>
                <c:pt idx="14">
                  <c:v>1.1300000000010186</c:v>
                </c:pt>
                <c:pt idx="15">
                  <c:v>1.2300000000013824</c:v>
                </c:pt>
                <c:pt idx="16">
                  <c:v>1.3299999999999272</c:v>
                </c:pt>
                <c:pt idx="17">
                  <c:v>1.430000000000291</c:v>
                </c:pt>
                <c:pt idx="18">
                  <c:v>1.5300000000006548</c:v>
                </c:pt>
                <c:pt idx="19">
                  <c:v>1.6300000000010186</c:v>
                </c:pt>
                <c:pt idx="20">
                  <c:v>1.7300000000013824</c:v>
                </c:pt>
                <c:pt idx="21">
                  <c:v>1.8299999999999272</c:v>
                </c:pt>
                <c:pt idx="22">
                  <c:v>1.930000000000291</c:v>
                </c:pt>
                <c:pt idx="23">
                  <c:v>2.0300000000006548</c:v>
                </c:pt>
                <c:pt idx="24">
                  <c:v>2.1300000000010186</c:v>
                </c:pt>
                <c:pt idx="25">
                  <c:v>2.2300000000013824</c:v>
                </c:pt>
                <c:pt idx="26">
                  <c:v>2.3299999999999272</c:v>
                </c:pt>
                <c:pt idx="27">
                  <c:v>2.430000000000291</c:v>
                </c:pt>
                <c:pt idx="28">
                  <c:v>2.5300000000006548</c:v>
                </c:pt>
                <c:pt idx="29">
                  <c:v>2.6300000000010186</c:v>
                </c:pt>
                <c:pt idx="30">
                  <c:v>2.7300000000013824</c:v>
                </c:pt>
                <c:pt idx="31">
                  <c:v>2.8299999999999272</c:v>
                </c:pt>
                <c:pt idx="32">
                  <c:v>2.930000000000291</c:v>
                </c:pt>
                <c:pt idx="33">
                  <c:v>3.0300000000006548</c:v>
                </c:pt>
                <c:pt idx="34">
                  <c:v>3.1300000000010186</c:v>
                </c:pt>
                <c:pt idx="35">
                  <c:v>3.2300000000013824</c:v>
                </c:pt>
                <c:pt idx="36">
                  <c:v>3.3299999999999272</c:v>
                </c:pt>
                <c:pt idx="37">
                  <c:v>3.430000000000291</c:v>
                </c:pt>
                <c:pt idx="38">
                  <c:v>3.5300000000006548</c:v>
                </c:pt>
                <c:pt idx="39">
                  <c:v>3.6300000000010186</c:v>
                </c:pt>
                <c:pt idx="40">
                  <c:v>3.7300000000013824</c:v>
                </c:pt>
                <c:pt idx="41">
                  <c:v>3.8299999999999272</c:v>
                </c:pt>
                <c:pt idx="42">
                  <c:v>3.930000000000291</c:v>
                </c:pt>
                <c:pt idx="43">
                  <c:v>4.0300000000006548</c:v>
                </c:pt>
                <c:pt idx="44">
                  <c:v>4.1300000000010186</c:v>
                </c:pt>
                <c:pt idx="45">
                  <c:v>4.2300000000013824</c:v>
                </c:pt>
                <c:pt idx="46">
                  <c:v>4.3299999999999272</c:v>
                </c:pt>
                <c:pt idx="47">
                  <c:v>4.430000000000291</c:v>
                </c:pt>
                <c:pt idx="48">
                  <c:v>4.5300000000006548</c:v>
                </c:pt>
                <c:pt idx="49">
                  <c:v>4.6300000000010186</c:v>
                </c:pt>
                <c:pt idx="50">
                  <c:v>4.7300000000013824</c:v>
                </c:pt>
                <c:pt idx="51">
                  <c:v>4.8299999999999272</c:v>
                </c:pt>
                <c:pt idx="52">
                  <c:v>4.930000000000291</c:v>
                </c:pt>
                <c:pt idx="53">
                  <c:v>5.0300000000006548</c:v>
                </c:pt>
                <c:pt idx="54">
                  <c:v>5.1300000000010186</c:v>
                </c:pt>
                <c:pt idx="55">
                  <c:v>5.2300000000013824</c:v>
                </c:pt>
                <c:pt idx="56">
                  <c:v>5.3299999999999272</c:v>
                </c:pt>
                <c:pt idx="57">
                  <c:v>5.430000000000291</c:v>
                </c:pt>
                <c:pt idx="58">
                  <c:v>5.5300000000006548</c:v>
                </c:pt>
                <c:pt idx="59">
                  <c:v>5.6300000000010186</c:v>
                </c:pt>
                <c:pt idx="60">
                  <c:v>5.7300000000013824</c:v>
                </c:pt>
                <c:pt idx="61">
                  <c:v>5.8299999999999272</c:v>
                </c:pt>
                <c:pt idx="62">
                  <c:v>5.930000000000291</c:v>
                </c:pt>
                <c:pt idx="63">
                  <c:v>6.0300000000006548</c:v>
                </c:pt>
                <c:pt idx="64">
                  <c:v>6.1300000000010186</c:v>
                </c:pt>
                <c:pt idx="65">
                  <c:v>6.2300000000013824</c:v>
                </c:pt>
                <c:pt idx="66">
                  <c:v>6.3299999999999272</c:v>
                </c:pt>
                <c:pt idx="67">
                  <c:v>6.430000000000291</c:v>
                </c:pt>
                <c:pt idx="68">
                  <c:v>6.5300000000006548</c:v>
                </c:pt>
                <c:pt idx="69">
                  <c:v>6.6300000000010186</c:v>
                </c:pt>
                <c:pt idx="70">
                  <c:v>6.7300000000013824</c:v>
                </c:pt>
                <c:pt idx="71">
                  <c:v>6.8299999999999272</c:v>
                </c:pt>
                <c:pt idx="72">
                  <c:v>6.930000000000291</c:v>
                </c:pt>
                <c:pt idx="73">
                  <c:v>7.0300000000006548</c:v>
                </c:pt>
                <c:pt idx="74">
                  <c:v>7.1300000000010186</c:v>
                </c:pt>
                <c:pt idx="75">
                  <c:v>7.2300000000013824</c:v>
                </c:pt>
                <c:pt idx="76">
                  <c:v>7.3299999999999272</c:v>
                </c:pt>
                <c:pt idx="77">
                  <c:v>7.430000000000291</c:v>
                </c:pt>
                <c:pt idx="78">
                  <c:v>7.5300000000006548</c:v>
                </c:pt>
                <c:pt idx="79">
                  <c:v>7.6300000000010186</c:v>
                </c:pt>
                <c:pt idx="80">
                  <c:v>7.7300000000013824</c:v>
                </c:pt>
                <c:pt idx="81">
                  <c:v>7.8299999999999272</c:v>
                </c:pt>
                <c:pt idx="82">
                  <c:v>7.930000000000291</c:v>
                </c:pt>
                <c:pt idx="83">
                  <c:v>8.0300000000006548</c:v>
                </c:pt>
                <c:pt idx="84">
                  <c:v>8.1300000000010186</c:v>
                </c:pt>
                <c:pt idx="85">
                  <c:v>8.2300000000013824</c:v>
                </c:pt>
                <c:pt idx="86">
                  <c:v>8.3299999999999272</c:v>
                </c:pt>
                <c:pt idx="87">
                  <c:v>8.430000000000291</c:v>
                </c:pt>
                <c:pt idx="88">
                  <c:v>8.5300000000006548</c:v>
                </c:pt>
                <c:pt idx="89">
                  <c:v>8.6300000000010186</c:v>
                </c:pt>
                <c:pt idx="90">
                  <c:v>8.7300000000013824</c:v>
                </c:pt>
                <c:pt idx="91">
                  <c:v>8.8299999999999272</c:v>
                </c:pt>
                <c:pt idx="92">
                  <c:v>8.930000000000291</c:v>
                </c:pt>
                <c:pt idx="93">
                  <c:v>9.0300000000006548</c:v>
                </c:pt>
                <c:pt idx="94">
                  <c:v>9.1300000000010186</c:v>
                </c:pt>
                <c:pt idx="95">
                  <c:v>9.2300000000013824</c:v>
                </c:pt>
                <c:pt idx="96">
                  <c:v>9.3299999999999272</c:v>
                </c:pt>
                <c:pt idx="97">
                  <c:v>9.430000000000291</c:v>
                </c:pt>
                <c:pt idx="98">
                  <c:v>9.5333316761916649</c:v>
                </c:pt>
                <c:pt idx="99">
                  <c:v>9.636638106792816</c:v>
                </c:pt>
                <c:pt idx="100">
                  <c:v>9.739944537393967</c:v>
                </c:pt>
                <c:pt idx="101">
                  <c:v>9.8400000000001455</c:v>
                </c:pt>
                <c:pt idx="102">
                  <c:v>9.9400000000005093</c:v>
                </c:pt>
                <c:pt idx="103">
                  <c:v>10.040000000000873</c:v>
                </c:pt>
                <c:pt idx="104">
                  <c:v>10.140000000001237</c:v>
                </c:pt>
                <c:pt idx="105">
                  <c:v>10.240000000001601</c:v>
                </c:pt>
                <c:pt idx="106">
                  <c:v>10.340000000000146</c:v>
                </c:pt>
                <c:pt idx="107">
                  <c:v>10.440000000000509</c:v>
                </c:pt>
                <c:pt idx="108">
                  <c:v>10.540000000000873</c:v>
                </c:pt>
                <c:pt idx="109">
                  <c:v>10.640000000001237</c:v>
                </c:pt>
                <c:pt idx="110">
                  <c:v>10.740000000001601</c:v>
                </c:pt>
                <c:pt idx="111">
                  <c:v>10.840000000000146</c:v>
                </c:pt>
                <c:pt idx="112">
                  <c:v>10.940000000000509</c:v>
                </c:pt>
                <c:pt idx="113">
                  <c:v>11.040000000000873</c:v>
                </c:pt>
                <c:pt idx="114">
                  <c:v>11.140000000001237</c:v>
                </c:pt>
                <c:pt idx="115">
                  <c:v>11.240000000001601</c:v>
                </c:pt>
                <c:pt idx="116">
                  <c:v>11.340000000000146</c:v>
                </c:pt>
                <c:pt idx="117">
                  <c:v>11.440000000000509</c:v>
                </c:pt>
                <c:pt idx="118">
                  <c:v>11.540000000000873</c:v>
                </c:pt>
                <c:pt idx="119">
                  <c:v>11.640000000001237</c:v>
                </c:pt>
                <c:pt idx="120">
                  <c:v>11.740000000001601</c:v>
                </c:pt>
                <c:pt idx="121">
                  <c:v>11.840000000000146</c:v>
                </c:pt>
                <c:pt idx="122">
                  <c:v>11.940000000000509</c:v>
                </c:pt>
                <c:pt idx="123">
                  <c:v>12.040000000000873</c:v>
                </c:pt>
                <c:pt idx="124">
                  <c:v>12.140000000001237</c:v>
                </c:pt>
                <c:pt idx="125">
                  <c:v>12.240000000001601</c:v>
                </c:pt>
                <c:pt idx="126">
                  <c:v>12.340000000000146</c:v>
                </c:pt>
                <c:pt idx="127">
                  <c:v>12.440000000000509</c:v>
                </c:pt>
                <c:pt idx="128">
                  <c:v>12.540000000000873</c:v>
                </c:pt>
                <c:pt idx="129">
                  <c:v>12.640000000001237</c:v>
                </c:pt>
                <c:pt idx="130">
                  <c:v>12.740000000001601</c:v>
                </c:pt>
                <c:pt idx="131">
                  <c:v>12.840000000000146</c:v>
                </c:pt>
                <c:pt idx="132">
                  <c:v>12.940000000000509</c:v>
                </c:pt>
                <c:pt idx="133">
                  <c:v>13.040000000000873</c:v>
                </c:pt>
                <c:pt idx="134">
                  <c:v>13.140000000001237</c:v>
                </c:pt>
                <c:pt idx="135">
                  <c:v>13.240000000001601</c:v>
                </c:pt>
                <c:pt idx="136">
                  <c:v>13.340000000000146</c:v>
                </c:pt>
                <c:pt idx="137">
                  <c:v>13.440000000000509</c:v>
                </c:pt>
                <c:pt idx="138">
                  <c:v>13.540000000000873</c:v>
                </c:pt>
                <c:pt idx="139">
                  <c:v>13.640000000001237</c:v>
                </c:pt>
                <c:pt idx="140">
                  <c:v>13.740000000001601</c:v>
                </c:pt>
                <c:pt idx="141">
                  <c:v>13.840000000000146</c:v>
                </c:pt>
                <c:pt idx="142">
                  <c:v>13.940000000000509</c:v>
                </c:pt>
                <c:pt idx="143">
                  <c:v>14.040000000000873</c:v>
                </c:pt>
                <c:pt idx="144">
                  <c:v>14.140000000001237</c:v>
                </c:pt>
                <c:pt idx="145">
                  <c:v>14.240000000001601</c:v>
                </c:pt>
                <c:pt idx="146">
                  <c:v>14.340000000000146</c:v>
                </c:pt>
                <c:pt idx="147">
                  <c:v>14.440000000000509</c:v>
                </c:pt>
                <c:pt idx="148">
                  <c:v>14.540000000000873</c:v>
                </c:pt>
                <c:pt idx="149">
                  <c:v>14.640000000001237</c:v>
                </c:pt>
                <c:pt idx="150">
                  <c:v>14.740000000001601</c:v>
                </c:pt>
                <c:pt idx="151">
                  <c:v>14.840000000000146</c:v>
                </c:pt>
                <c:pt idx="152">
                  <c:v>14.940000000000509</c:v>
                </c:pt>
                <c:pt idx="153">
                  <c:v>15.040000000000873</c:v>
                </c:pt>
                <c:pt idx="154">
                  <c:v>15.140000000001237</c:v>
                </c:pt>
                <c:pt idx="155">
                  <c:v>15.240000000001601</c:v>
                </c:pt>
                <c:pt idx="156">
                  <c:v>15.340000000000146</c:v>
                </c:pt>
                <c:pt idx="157">
                  <c:v>15.440000000000509</c:v>
                </c:pt>
                <c:pt idx="158">
                  <c:v>15.540000000000873</c:v>
                </c:pt>
                <c:pt idx="159">
                  <c:v>15.640000000001237</c:v>
                </c:pt>
                <c:pt idx="160">
                  <c:v>15.740000000001601</c:v>
                </c:pt>
                <c:pt idx="161">
                  <c:v>15.840000000000146</c:v>
                </c:pt>
                <c:pt idx="162">
                  <c:v>15.940000000000509</c:v>
                </c:pt>
                <c:pt idx="163">
                  <c:v>16.040000000000873</c:v>
                </c:pt>
                <c:pt idx="164">
                  <c:v>16.140000000001237</c:v>
                </c:pt>
                <c:pt idx="165">
                  <c:v>16.240000000001601</c:v>
                </c:pt>
                <c:pt idx="166">
                  <c:v>16.340000000000146</c:v>
                </c:pt>
                <c:pt idx="167">
                  <c:v>16.440000000000509</c:v>
                </c:pt>
                <c:pt idx="168">
                  <c:v>16.540000000000873</c:v>
                </c:pt>
                <c:pt idx="169">
                  <c:v>16.640000000001237</c:v>
                </c:pt>
                <c:pt idx="170">
                  <c:v>16.740000000001601</c:v>
                </c:pt>
                <c:pt idx="171">
                  <c:v>16.840000000000146</c:v>
                </c:pt>
                <c:pt idx="172">
                  <c:v>16.940000000000509</c:v>
                </c:pt>
                <c:pt idx="173">
                  <c:v>17.040000000000873</c:v>
                </c:pt>
                <c:pt idx="174">
                  <c:v>17.140000000001237</c:v>
                </c:pt>
                <c:pt idx="175">
                  <c:v>17.240000000001601</c:v>
                </c:pt>
                <c:pt idx="176">
                  <c:v>17.340000000000146</c:v>
                </c:pt>
                <c:pt idx="177">
                  <c:v>17.440000000000509</c:v>
                </c:pt>
                <c:pt idx="178">
                  <c:v>17.540000000000873</c:v>
                </c:pt>
                <c:pt idx="179">
                  <c:v>17.640000000001237</c:v>
                </c:pt>
                <c:pt idx="180">
                  <c:v>17.740000000001601</c:v>
                </c:pt>
                <c:pt idx="181">
                  <c:v>17.840000000000146</c:v>
                </c:pt>
                <c:pt idx="182">
                  <c:v>17.940000000000509</c:v>
                </c:pt>
                <c:pt idx="183">
                  <c:v>18.040000000000873</c:v>
                </c:pt>
                <c:pt idx="184">
                  <c:v>18.140000000001237</c:v>
                </c:pt>
                <c:pt idx="185">
                  <c:v>18.240000000001601</c:v>
                </c:pt>
                <c:pt idx="186">
                  <c:v>18.340000000000146</c:v>
                </c:pt>
                <c:pt idx="187">
                  <c:v>18.440000000000509</c:v>
                </c:pt>
                <c:pt idx="188">
                  <c:v>18.540000000000873</c:v>
                </c:pt>
                <c:pt idx="189">
                  <c:v>18.640000000001237</c:v>
                </c:pt>
                <c:pt idx="190">
                  <c:v>18.740000000001601</c:v>
                </c:pt>
                <c:pt idx="191">
                  <c:v>18.840000000000146</c:v>
                </c:pt>
                <c:pt idx="192">
                  <c:v>18.940000000000509</c:v>
                </c:pt>
                <c:pt idx="193">
                  <c:v>19.040000000000873</c:v>
                </c:pt>
                <c:pt idx="194">
                  <c:v>19.140000000001237</c:v>
                </c:pt>
                <c:pt idx="195">
                  <c:v>19.240000000001601</c:v>
                </c:pt>
                <c:pt idx="196">
                  <c:v>19.340000000000146</c:v>
                </c:pt>
                <c:pt idx="197">
                  <c:v>19.440000000000509</c:v>
                </c:pt>
                <c:pt idx="198">
                  <c:v>19.540000000000873</c:v>
                </c:pt>
                <c:pt idx="199">
                  <c:v>19.640000000001237</c:v>
                </c:pt>
                <c:pt idx="200">
                  <c:v>19.740000000001601</c:v>
                </c:pt>
                <c:pt idx="201">
                  <c:v>19.840000000000146</c:v>
                </c:pt>
                <c:pt idx="202">
                  <c:v>19.940000000000509</c:v>
                </c:pt>
                <c:pt idx="203">
                  <c:v>20.040000000000873</c:v>
                </c:pt>
                <c:pt idx="204">
                  <c:v>20.140000000001237</c:v>
                </c:pt>
                <c:pt idx="205">
                  <c:v>20.240000000001601</c:v>
                </c:pt>
                <c:pt idx="206">
                  <c:v>20.340000000000146</c:v>
                </c:pt>
                <c:pt idx="207">
                  <c:v>20.440000000000509</c:v>
                </c:pt>
                <c:pt idx="208">
                  <c:v>20.540000000000873</c:v>
                </c:pt>
                <c:pt idx="209">
                  <c:v>20.640000000001237</c:v>
                </c:pt>
                <c:pt idx="210">
                  <c:v>20.740000000001601</c:v>
                </c:pt>
                <c:pt idx="211">
                  <c:v>20.840000000000146</c:v>
                </c:pt>
                <c:pt idx="212">
                  <c:v>20.940000000000509</c:v>
                </c:pt>
                <c:pt idx="213">
                  <c:v>21.040000000000873</c:v>
                </c:pt>
                <c:pt idx="214">
                  <c:v>21.140000000001237</c:v>
                </c:pt>
                <c:pt idx="215">
                  <c:v>21.240000000001601</c:v>
                </c:pt>
                <c:pt idx="216">
                  <c:v>21.340000000000146</c:v>
                </c:pt>
                <c:pt idx="217">
                  <c:v>21.440000000000509</c:v>
                </c:pt>
                <c:pt idx="218">
                  <c:v>21.540000000000873</c:v>
                </c:pt>
                <c:pt idx="219">
                  <c:v>21.640000000001237</c:v>
                </c:pt>
                <c:pt idx="220">
                  <c:v>21.740000000001601</c:v>
                </c:pt>
                <c:pt idx="221">
                  <c:v>21.840000000000146</c:v>
                </c:pt>
                <c:pt idx="222">
                  <c:v>21.940000000000509</c:v>
                </c:pt>
                <c:pt idx="223">
                  <c:v>22.040000000000873</c:v>
                </c:pt>
                <c:pt idx="224">
                  <c:v>22.140000000001237</c:v>
                </c:pt>
                <c:pt idx="225">
                  <c:v>22.240000000001601</c:v>
                </c:pt>
                <c:pt idx="226">
                  <c:v>22.340000000000146</c:v>
                </c:pt>
                <c:pt idx="227">
                  <c:v>22.440000000000509</c:v>
                </c:pt>
                <c:pt idx="228">
                  <c:v>22.540000000000873</c:v>
                </c:pt>
                <c:pt idx="229">
                  <c:v>22.640000000001237</c:v>
                </c:pt>
                <c:pt idx="230">
                  <c:v>22.740000000001601</c:v>
                </c:pt>
                <c:pt idx="231">
                  <c:v>22.840000000000146</c:v>
                </c:pt>
                <c:pt idx="232">
                  <c:v>22.940000000000509</c:v>
                </c:pt>
                <c:pt idx="233">
                  <c:v>23.040000000000873</c:v>
                </c:pt>
                <c:pt idx="234">
                  <c:v>23.140000000001237</c:v>
                </c:pt>
                <c:pt idx="235">
                  <c:v>23.240000000001601</c:v>
                </c:pt>
                <c:pt idx="236">
                  <c:v>23.340000000000146</c:v>
                </c:pt>
                <c:pt idx="237">
                  <c:v>23.440000000000509</c:v>
                </c:pt>
                <c:pt idx="238">
                  <c:v>23.540000000000873</c:v>
                </c:pt>
                <c:pt idx="239">
                  <c:v>23.640000000001237</c:v>
                </c:pt>
                <c:pt idx="240">
                  <c:v>23.740000000001601</c:v>
                </c:pt>
                <c:pt idx="241">
                  <c:v>23.840000000000146</c:v>
                </c:pt>
                <c:pt idx="242">
                  <c:v>23.940000000000509</c:v>
                </c:pt>
                <c:pt idx="243">
                  <c:v>24.040000000000873</c:v>
                </c:pt>
                <c:pt idx="244">
                  <c:v>24.140000000001237</c:v>
                </c:pt>
                <c:pt idx="245">
                  <c:v>24.240000000001601</c:v>
                </c:pt>
                <c:pt idx="246">
                  <c:v>24.340000000000146</c:v>
                </c:pt>
                <c:pt idx="247">
                  <c:v>24.440000000000509</c:v>
                </c:pt>
                <c:pt idx="248">
                  <c:v>24.540000000000873</c:v>
                </c:pt>
                <c:pt idx="249">
                  <c:v>24.640000000001237</c:v>
                </c:pt>
                <c:pt idx="250">
                  <c:v>24.740000000001601</c:v>
                </c:pt>
                <c:pt idx="251">
                  <c:v>24.840000000000146</c:v>
                </c:pt>
                <c:pt idx="252">
                  <c:v>24.940000000000509</c:v>
                </c:pt>
                <c:pt idx="253">
                  <c:v>25.040000000000873</c:v>
                </c:pt>
                <c:pt idx="254">
                  <c:v>25.140000000001237</c:v>
                </c:pt>
                <c:pt idx="255">
                  <c:v>25.240000000001601</c:v>
                </c:pt>
                <c:pt idx="256">
                  <c:v>25.340000000000146</c:v>
                </c:pt>
                <c:pt idx="257">
                  <c:v>25.440000000000509</c:v>
                </c:pt>
                <c:pt idx="258">
                  <c:v>25.540000000000873</c:v>
                </c:pt>
                <c:pt idx="259">
                  <c:v>25.640000000001237</c:v>
                </c:pt>
                <c:pt idx="260">
                  <c:v>25.740000000001601</c:v>
                </c:pt>
                <c:pt idx="261">
                  <c:v>25.840000000000146</c:v>
                </c:pt>
                <c:pt idx="262">
                  <c:v>25.940000000000509</c:v>
                </c:pt>
                <c:pt idx="263">
                  <c:v>26.040000000000873</c:v>
                </c:pt>
                <c:pt idx="264">
                  <c:v>26.140000000001237</c:v>
                </c:pt>
                <c:pt idx="265">
                  <c:v>26.240000000001601</c:v>
                </c:pt>
                <c:pt idx="266">
                  <c:v>26.340000000000146</c:v>
                </c:pt>
                <c:pt idx="267">
                  <c:v>26.440000000000509</c:v>
                </c:pt>
                <c:pt idx="268">
                  <c:v>26.540000000000873</c:v>
                </c:pt>
                <c:pt idx="269">
                  <c:v>26.640000000001237</c:v>
                </c:pt>
                <c:pt idx="270">
                  <c:v>26.740000000001601</c:v>
                </c:pt>
                <c:pt idx="271">
                  <c:v>26.840000000000146</c:v>
                </c:pt>
                <c:pt idx="272">
                  <c:v>26.940000000000509</c:v>
                </c:pt>
                <c:pt idx="273">
                  <c:v>27.040000000000873</c:v>
                </c:pt>
                <c:pt idx="274">
                  <c:v>27.140000000001237</c:v>
                </c:pt>
                <c:pt idx="275">
                  <c:v>27.240000000001601</c:v>
                </c:pt>
                <c:pt idx="276">
                  <c:v>27.340000000000146</c:v>
                </c:pt>
                <c:pt idx="277">
                  <c:v>27.440000000000509</c:v>
                </c:pt>
                <c:pt idx="278">
                  <c:v>27.540000000000873</c:v>
                </c:pt>
                <c:pt idx="279">
                  <c:v>27.640000000001237</c:v>
                </c:pt>
                <c:pt idx="280">
                  <c:v>27.740000000001601</c:v>
                </c:pt>
                <c:pt idx="281">
                  <c:v>27.840000000000146</c:v>
                </c:pt>
                <c:pt idx="282">
                  <c:v>27.940000000000509</c:v>
                </c:pt>
                <c:pt idx="283">
                  <c:v>28.040000000000873</c:v>
                </c:pt>
                <c:pt idx="284">
                  <c:v>28.140000000001237</c:v>
                </c:pt>
                <c:pt idx="285">
                  <c:v>28.240000000001601</c:v>
                </c:pt>
                <c:pt idx="286">
                  <c:v>28.340000000000146</c:v>
                </c:pt>
                <c:pt idx="287">
                  <c:v>28.440000000000509</c:v>
                </c:pt>
                <c:pt idx="288">
                  <c:v>28.540000000000873</c:v>
                </c:pt>
                <c:pt idx="289">
                  <c:v>28.640000000001237</c:v>
                </c:pt>
                <c:pt idx="290">
                  <c:v>28.740000000001601</c:v>
                </c:pt>
                <c:pt idx="291">
                  <c:v>28.840000000000146</c:v>
                </c:pt>
                <c:pt idx="292">
                  <c:v>28.940000000000509</c:v>
                </c:pt>
                <c:pt idx="293">
                  <c:v>29.040000000000873</c:v>
                </c:pt>
                <c:pt idx="294">
                  <c:v>29.140000000001237</c:v>
                </c:pt>
                <c:pt idx="295">
                  <c:v>29.240000000001601</c:v>
                </c:pt>
                <c:pt idx="296">
                  <c:v>29.340000000000146</c:v>
                </c:pt>
                <c:pt idx="297">
                  <c:v>29.440000000000509</c:v>
                </c:pt>
                <c:pt idx="298">
                  <c:v>29.540000000000873</c:v>
                </c:pt>
                <c:pt idx="299">
                  <c:v>29.640000000001237</c:v>
                </c:pt>
                <c:pt idx="300">
                  <c:v>29.740000000001601</c:v>
                </c:pt>
                <c:pt idx="301">
                  <c:v>29.840000000000146</c:v>
                </c:pt>
                <c:pt idx="302">
                  <c:v>29.940000000000509</c:v>
                </c:pt>
                <c:pt idx="303">
                  <c:v>30.040000000000873</c:v>
                </c:pt>
                <c:pt idx="304">
                  <c:v>30.140000000001237</c:v>
                </c:pt>
                <c:pt idx="305">
                  <c:v>30.240000000001601</c:v>
                </c:pt>
                <c:pt idx="306">
                  <c:v>30.340000000000146</c:v>
                </c:pt>
                <c:pt idx="307">
                  <c:v>30.440000000000509</c:v>
                </c:pt>
                <c:pt idx="308">
                  <c:v>30.540000000000873</c:v>
                </c:pt>
                <c:pt idx="309">
                  <c:v>30.640000000001237</c:v>
                </c:pt>
                <c:pt idx="310">
                  <c:v>30.740000000001601</c:v>
                </c:pt>
                <c:pt idx="311">
                  <c:v>30.840000000000146</c:v>
                </c:pt>
                <c:pt idx="312">
                  <c:v>30.940000000000509</c:v>
                </c:pt>
                <c:pt idx="313">
                  <c:v>31.040000000000873</c:v>
                </c:pt>
                <c:pt idx="314">
                  <c:v>31.140000000001237</c:v>
                </c:pt>
                <c:pt idx="315">
                  <c:v>31.240000000001601</c:v>
                </c:pt>
                <c:pt idx="316">
                  <c:v>31.340000000000146</c:v>
                </c:pt>
                <c:pt idx="317">
                  <c:v>31.440000000000509</c:v>
                </c:pt>
                <c:pt idx="318">
                  <c:v>31.540000000000873</c:v>
                </c:pt>
                <c:pt idx="319">
                  <c:v>31.640000000001237</c:v>
                </c:pt>
                <c:pt idx="320">
                  <c:v>31.740000000001601</c:v>
                </c:pt>
                <c:pt idx="321">
                  <c:v>31.840000000000146</c:v>
                </c:pt>
                <c:pt idx="322">
                  <c:v>31.940000000000509</c:v>
                </c:pt>
                <c:pt idx="323">
                  <c:v>32.040000000000873</c:v>
                </c:pt>
                <c:pt idx="324">
                  <c:v>32.140000000001237</c:v>
                </c:pt>
                <c:pt idx="325">
                  <c:v>32.240000000001601</c:v>
                </c:pt>
                <c:pt idx="326">
                  <c:v>32.340000000000146</c:v>
                </c:pt>
                <c:pt idx="327">
                  <c:v>32.440000000000509</c:v>
                </c:pt>
                <c:pt idx="328">
                  <c:v>32.540000000000873</c:v>
                </c:pt>
                <c:pt idx="329">
                  <c:v>32.640000000001237</c:v>
                </c:pt>
                <c:pt idx="330">
                  <c:v>32.740000000001601</c:v>
                </c:pt>
                <c:pt idx="331">
                  <c:v>32.840000000000146</c:v>
                </c:pt>
                <c:pt idx="332">
                  <c:v>32.940000000000509</c:v>
                </c:pt>
                <c:pt idx="333">
                  <c:v>33.040000000000873</c:v>
                </c:pt>
                <c:pt idx="334">
                  <c:v>33.140000000001237</c:v>
                </c:pt>
                <c:pt idx="335">
                  <c:v>33.240000000001601</c:v>
                </c:pt>
                <c:pt idx="336">
                  <c:v>33.340000000000146</c:v>
                </c:pt>
                <c:pt idx="337">
                  <c:v>33.440000000000509</c:v>
                </c:pt>
                <c:pt idx="338">
                  <c:v>33.540000000000873</c:v>
                </c:pt>
                <c:pt idx="339">
                  <c:v>33.640000000001237</c:v>
                </c:pt>
                <c:pt idx="340">
                  <c:v>33.740000000001601</c:v>
                </c:pt>
                <c:pt idx="341">
                  <c:v>33.840000000000146</c:v>
                </c:pt>
                <c:pt idx="342">
                  <c:v>33.940000000000509</c:v>
                </c:pt>
                <c:pt idx="343">
                  <c:v>34.040000000000873</c:v>
                </c:pt>
                <c:pt idx="344">
                  <c:v>34.140000000001237</c:v>
                </c:pt>
                <c:pt idx="345">
                  <c:v>34.240000000001601</c:v>
                </c:pt>
                <c:pt idx="346">
                  <c:v>34.340000000000146</c:v>
                </c:pt>
                <c:pt idx="347">
                  <c:v>34.440000000000509</c:v>
                </c:pt>
                <c:pt idx="348">
                  <c:v>34.540000000000873</c:v>
                </c:pt>
                <c:pt idx="349">
                  <c:v>34.640000000001237</c:v>
                </c:pt>
                <c:pt idx="350">
                  <c:v>34.740000000001601</c:v>
                </c:pt>
                <c:pt idx="351">
                  <c:v>34.840000000000146</c:v>
                </c:pt>
                <c:pt idx="352">
                  <c:v>34.940000000000509</c:v>
                </c:pt>
                <c:pt idx="353">
                  <c:v>35.040000000000873</c:v>
                </c:pt>
                <c:pt idx="354">
                  <c:v>35.140000000001237</c:v>
                </c:pt>
                <c:pt idx="355">
                  <c:v>35.240000000001601</c:v>
                </c:pt>
                <c:pt idx="356">
                  <c:v>35.340000000000146</c:v>
                </c:pt>
                <c:pt idx="357">
                  <c:v>35.440000000000509</c:v>
                </c:pt>
                <c:pt idx="358">
                  <c:v>35.540000000000873</c:v>
                </c:pt>
                <c:pt idx="359">
                  <c:v>35.640000000001237</c:v>
                </c:pt>
                <c:pt idx="360">
                  <c:v>35.740000000001601</c:v>
                </c:pt>
                <c:pt idx="361">
                  <c:v>35.840000000000146</c:v>
                </c:pt>
                <c:pt idx="362">
                  <c:v>35.940000000000509</c:v>
                </c:pt>
                <c:pt idx="363">
                  <c:v>36.040000000000873</c:v>
                </c:pt>
                <c:pt idx="364">
                  <c:v>36.140000000001237</c:v>
                </c:pt>
                <c:pt idx="365">
                  <c:v>36.240000000001601</c:v>
                </c:pt>
                <c:pt idx="366">
                  <c:v>36.340000000000146</c:v>
                </c:pt>
                <c:pt idx="367">
                  <c:v>36.440000000000509</c:v>
                </c:pt>
                <c:pt idx="368">
                  <c:v>36.540000000000873</c:v>
                </c:pt>
                <c:pt idx="369">
                  <c:v>36.640000000001237</c:v>
                </c:pt>
                <c:pt idx="370">
                  <c:v>36.740000000001601</c:v>
                </c:pt>
                <c:pt idx="371">
                  <c:v>36.840000000000146</c:v>
                </c:pt>
                <c:pt idx="372">
                  <c:v>36.940000000000509</c:v>
                </c:pt>
                <c:pt idx="373">
                  <c:v>37.040000000000873</c:v>
                </c:pt>
                <c:pt idx="374">
                  <c:v>37.140000000001237</c:v>
                </c:pt>
                <c:pt idx="375">
                  <c:v>37.240000000001601</c:v>
                </c:pt>
                <c:pt idx="376">
                  <c:v>37.340000000000146</c:v>
                </c:pt>
                <c:pt idx="377">
                  <c:v>37.440000000000509</c:v>
                </c:pt>
                <c:pt idx="378">
                  <c:v>37.540000000000873</c:v>
                </c:pt>
                <c:pt idx="379">
                  <c:v>37.640000000001237</c:v>
                </c:pt>
                <c:pt idx="380">
                  <c:v>37.740000000001601</c:v>
                </c:pt>
                <c:pt idx="381">
                  <c:v>37.840000000000146</c:v>
                </c:pt>
                <c:pt idx="382">
                  <c:v>37.940000000000509</c:v>
                </c:pt>
                <c:pt idx="383">
                  <c:v>38.040000000000873</c:v>
                </c:pt>
                <c:pt idx="384">
                  <c:v>38.140000000001237</c:v>
                </c:pt>
                <c:pt idx="385">
                  <c:v>38.240000000001601</c:v>
                </c:pt>
                <c:pt idx="386">
                  <c:v>38.340000000000146</c:v>
                </c:pt>
                <c:pt idx="387">
                  <c:v>38.440000000000509</c:v>
                </c:pt>
                <c:pt idx="388">
                  <c:v>38.540000000000873</c:v>
                </c:pt>
                <c:pt idx="389">
                  <c:v>38.640000000001237</c:v>
                </c:pt>
                <c:pt idx="390">
                  <c:v>38.740000000001601</c:v>
                </c:pt>
                <c:pt idx="391">
                  <c:v>38.840000000000146</c:v>
                </c:pt>
                <c:pt idx="392">
                  <c:v>38.940000000000509</c:v>
                </c:pt>
                <c:pt idx="393">
                  <c:v>39.040000000000873</c:v>
                </c:pt>
                <c:pt idx="394">
                  <c:v>39.140000000001237</c:v>
                </c:pt>
                <c:pt idx="395">
                  <c:v>39.240000000001601</c:v>
                </c:pt>
                <c:pt idx="396">
                  <c:v>39.340000000000146</c:v>
                </c:pt>
                <c:pt idx="397">
                  <c:v>39.440000000000509</c:v>
                </c:pt>
                <c:pt idx="398">
                  <c:v>39.540000000000873</c:v>
                </c:pt>
                <c:pt idx="399">
                  <c:v>39.640000000001237</c:v>
                </c:pt>
                <c:pt idx="400">
                  <c:v>39.740000000001601</c:v>
                </c:pt>
                <c:pt idx="401">
                  <c:v>39.840000000000146</c:v>
                </c:pt>
                <c:pt idx="402">
                  <c:v>39.940000000000509</c:v>
                </c:pt>
                <c:pt idx="403">
                  <c:v>40.040000000000873</c:v>
                </c:pt>
                <c:pt idx="404">
                  <c:v>40.140000000001237</c:v>
                </c:pt>
                <c:pt idx="405">
                  <c:v>40.240000000001601</c:v>
                </c:pt>
                <c:pt idx="406">
                  <c:v>40.340000000000146</c:v>
                </c:pt>
                <c:pt idx="407">
                  <c:v>40.440000000000509</c:v>
                </c:pt>
                <c:pt idx="408">
                  <c:v>40.540000000000873</c:v>
                </c:pt>
                <c:pt idx="409">
                  <c:v>40.640000000001237</c:v>
                </c:pt>
                <c:pt idx="410">
                  <c:v>40.740000000001601</c:v>
                </c:pt>
                <c:pt idx="411">
                  <c:v>40.840000000000146</c:v>
                </c:pt>
                <c:pt idx="412">
                  <c:v>40.940000000000509</c:v>
                </c:pt>
                <c:pt idx="413">
                  <c:v>41.040000000000873</c:v>
                </c:pt>
                <c:pt idx="414">
                  <c:v>41.140000000001237</c:v>
                </c:pt>
                <c:pt idx="415">
                  <c:v>41.240000000001601</c:v>
                </c:pt>
                <c:pt idx="416">
                  <c:v>41.340000000000146</c:v>
                </c:pt>
                <c:pt idx="417">
                  <c:v>41.440000000000509</c:v>
                </c:pt>
                <c:pt idx="418">
                  <c:v>41.540000000000873</c:v>
                </c:pt>
                <c:pt idx="419">
                  <c:v>41.640000000001237</c:v>
                </c:pt>
                <c:pt idx="420">
                  <c:v>41.740000000001601</c:v>
                </c:pt>
                <c:pt idx="421">
                  <c:v>41.840000000000146</c:v>
                </c:pt>
                <c:pt idx="422">
                  <c:v>41.940000000000509</c:v>
                </c:pt>
                <c:pt idx="423">
                  <c:v>42.040000000000873</c:v>
                </c:pt>
                <c:pt idx="424">
                  <c:v>42.140000000001237</c:v>
                </c:pt>
                <c:pt idx="425">
                  <c:v>42.240000000001601</c:v>
                </c:pt>
                <c:pt idx="426">
                  <c:v>42.340000000000146</c:v>
                </c:pt>
                <c:pt idx="427">
                  <c:v>42.440000000000509</c:v>
                </c:pt>
                <c:pt idx="428">
                  <c:v>42.540000000000873</c:v>
                </c:pt>
                <c:pt idx="429">
                  <c:v>42.640000000001237</c:v>
                </c:pt>
                <c:pt idx="430">
                  <c:v>42.740000000001601</c:v>
                </c:pt>
                <c:pt idx="431">
                  <c:v>42.840000000000146</c:v>
                </c:pt>
                <c:pt idx="432">
                  <c:v>42.940000000000509</c:v>
                </c:pt>
                <c:pt idx="433">
                  <c:v>43.040000000000873</c:v>
                </c:pt>
                <c:pt idx="434">
                  <c:v>43.140000000001237</c:v>
                </c:pt>
                <c:pt idx="435">
                  <c:v>43.240000000001601</c:v>
                </c:pt>
                <c:pt idx="436">
                  <c:v>43.340000000000146</c:v>
                </c:pt>
                <c:pt idx="437">
                  <c:v>43.440000000000509</c:v>
                </c:pt>
                <c:pt idx="438">
                  <c:v>43.540000000000873</c:v>
                </c:pt>
                <c:pt idx="439">
                  <c:v>43.640000000001237</c:v>
                </c:pt>
                <c:pt idx="440">
                  <c:v>43.740000000001601</c:v>
                </c:pt>
                <c:pt idx="441">
                  <c:v>43.840000000000146</c:v>
                </c:pt>
                <c:pt idx="442">
                  <c:v>43.940000000000509</c:v>
                </c:pt>
                <c:pt idx="443">
                  <c:v>44.040000000000873</c:v>
                </c:pt>
                <c:pt idx="444">
                  <c:v>44.140000000001237</c:v>
                </c:pt>
                <c:pt idx="445">
                  <c:v>44.240000000001601</c:v>
                </c:pt>
                <c:pt idx="446">
                  <c:v>44.340000000000146</c:v>
                </c:pt>
                <c:pt idx="447">
                  <c:v>44.440000000000509</c:v>
                </c:pt>
                <c:pt idx="448">
                  <c:v>44.540000000000873</c:v>
                </c:pt>
                <c:pt idx="449">
                  <c:v>44.640000000001237</c:v>
                </c:pt>
                <c:pt idx="450">
                  <c:v>44.740000000001601</c:v>
                </c:pt>
                <c:pt idx="451">
                  <c:v>44.840000000000146</c:v>
                </c:pt>
                <c:pt idx="452">
                  <c:v>44.940000000000509</c:v>
                </c:pt>
                <c:pt idx="453">
                  <c:v>45.040000000000873</c:v>
                </c:pt>
                <c:pt idx="454">
                  <c:v>45.140000000001237</c:v>
                </c:pt>
                <c:pt idx="455">
                  <c:v>45.240000000001601</c:v>
                </c:pt>
                <c:pt idx="456">
                  <c:v>45.340000000000146</c:v>
                </c:pt>
                <c:pt idx="457">
                  <c:v>45.440000000000509</c:v>
                </c:pt>
                <c:pt idx="458">
                  <c:v>45.540000000000873</c:v>
                </c:pt>
                <c:pt idx="459">
                  <c:v>45.640000000001237</c:v>
                </c:pt>
                <c:pt idx="460">
                  <c:v>45.740000000001601</c:v>
                </c:pt>
                <c:pt idx="461">
                  <c:v>45.840000000000146</c:v>
                </c:pt>
                <c:pt idx="462">
                  <c:v>45.940000000000509</c:v>
                </c:pt>
                <c:pt idx="463">
                  <c:v>46.040000000000873</c:v>
                </c:pt>
                <c:pt idx="464">
                  <c:v>46.140000000001237</c:v>
                </c:pt>
                <c:pt idx="465">
                  <c:v>46.240000000001601</c:v>
                </c:pt>
                <c:pt idx="466">
                  <c:v>46.340000000000146</c:v>
                </c:pt>
                <c:pt idx="467">
                  <c:v>46.440000000000509</c:v>
                </c:pt>
                <c:pt idx="468">
                  <c:v>46.540000000000873</c:v>
                </c:pt>
                <c:pt idx="469">
                  <c:v>46.640000000001237</c:v>
                </c:pt>
                <c:pt idx="470">
                  <c:v>46.740000000001601</c:v>
                </c:pt>
                <c:pt idx="471">
                  <c:v>46.840000000000146</c:v>
                </c:pt>
                <c:pt idx="472">
                  <c:v>46.940000000000509</c:v>
                </c:pt>
                <c:pt idx="473">
                  <c:v>47.040000000000873</c:v>
                </c:pt>
                <c:pt idx="474">
                  <c:v>47.140000000001237</c:v>
                </c:pt>
                <c:pt idx="475">
                  <c:v>47.240000000001601</c:v>
                </c:pt>
                <c:pt idx="476">
                  <c:v>47.340000000000146</c:v>
                </c:pt>
                <c:pt idx="477">
                  <c:v>47.440000000000509</c:v>
                </c:pt>
                <c:pt idx="478">
                  <c:v>47.540000000000873</c:v>
                </c:pt>
                <c:pt idx="479">
                  <c:v>47.640000000001237</c:v>
                </c:pt>
                <c:pt idx="480">
                  <c:v>47.740000000001601</c:v>
                </c:pt>
                <c:pt idx="481">
                  <c:v>47.840000000000146</c:v>
                </c:pt>
                <c:pt idx="482">
                  <c:v>47.940000000000509</c:v>
                </c:pt>
                <c:pt idx="483">
                  <c:v>48.040000000000873</c:v>
                </c:pt>
                <c:pt idx="484">
                  <c:v>48.140000000001237</c:v>
                </c:pt>
                <c:pt idx="485">
                  <c:v>48.240000000001601</c:v>
                </c:pt>
                <c:pt idx="486">
                  <c:v>48.340000000000146</c:v>
                </c:pt>
                <c:pt idx="487">
                  <c:v>48.440000000000509</c:v>
                </c:pt>
                <c:pt idx="488">
                  <c:v>48.540000000000873</c:v>
                </c:pt>
                <c:pt idx="489">
                  <c:v>48.640000000001237</c:v>
                </c:pt>
                <c:pt idx="490">
                  <c:v>48.740000000001601</c:v>
                </c:pt>
                <c:pt idx="491">
                  <c:v>48.840000000000146</c:v>
                </c:pt>
                <c:pt idx="492">
                  <c:v>48.940000000000509</c:v>
                </c:pt>
                <c:pt idx="493">
                  <c:v>49.040000000000873</c:v>
                </c:pt>
                <c:pt idx="494">
                  <c:v>49.140000000001237</c:v>
                </c:pt>
                <c:pt idx="495">
                  <c:v>49.240000000001601</c:v>
                </c:pt>
                <c:pt idx="496">
                  <c:v>49.340000000000146</c:v>
                </c:pt>
                <c:pt idx="497">
                  <c:v>49.440000000000509</c:v>
                </c:pt>
                <c:pt idx="498">
                  <c:v>49.540000000000873</c:v>
                </c:pt>
                <c:pt idx="499">
                  <c:v>49.640000000001237</c:v>
                </c:pt>
                <c:pt idx="500">
                  <c:v>49.740000000001601</c:v>
                </c:pt>
                <c:pt idx="501">
                  <c:v>49.840000000000146</c:v>
                </c:pt>
                <c:pt idx="502">
                  <c:v>49.940000000000509</c:v>
                </c:pt>
                <c:pt idx="503">
                  <c:v>50.040000000000873</c:v>
                </c:pt>
                <c:pt idx="504">
                  <c:v>50.140000000001237</c:v>
                </c:pt>
                <c:pt idx="505">
                  <c:v>50.240000000001601</c:v>
                </c:pt>
                <c:pt idx="506">
                  <c:v>50.340000000000146</c:v>
                </c:pt>
                <c:pt idx="507">
                  <c:v>50.440000000000509</c:v>
                </c:pt>
                <c:pt idx="508">
                  <c:v>50.540000000000873</c:v>
                </c:pt>
                <c:pt idx="509">
                  <c:v>50.640000000001237</c:v>
                </c:pt>
                <c:pt idx="510">
                  <c:v>50.740000000001601</c:v>
                </c:pt>
                <c:pt idx="511">
                  <c:v>50.840000000000146</c:v>
                </c:pt>
                <c:pt idx="512">
                  <c:v>50.940000000000509</c:v>
                </c:pt>
                <c:pt idx="513">
                  <c:v>51.040000000000873</c:v>
                </c:pt>
                <c:pt idx="514">
                  <c:v>51.140000000001237</c:v>
                </c:pt>
                <c:pt idx="515">
                  <c:v>51.240000000001601</c:v>
                </c:pt>
                <c:pt idx="516">
                  <c:v>51.340000000000146</c:v>
                </c:pt>
                <c:pt idx="517">
                  <c:v>51.440000000000509</c:v>
                </c:pt>
                <c:pt idx="518">
                  <c:v>51.540000000000873</c:v>
                </c:pt>
                <c:pt idx="519">
                  <c:v>51.640000000001237</c:v>
                </c:pt>
                <c:pt idx="520">
                  <c:v>51.740000000001601</c:v>
                </c:pt>
                <c:pt idx="521">
                  <c:v>51.840000000000146</c:v>
                </c:pt>
                <c:pt idx="522">
                  <c:v>51.940000000000509</c:v>
                </c:pt>
                <c:pt idx="523">
                  <c:v>52.040000000000873</c:v>
                </c:pt>
                <c:pt idx="524">
                  <c:v>52.140000000001237</c:v>
                </c:pt>
                <c:pt idx="525">
                  <c:v>52.240000000001601</c:v>
                </c:pt>
                <c:pt idx="526">
                  <c:v>52.340000000000146</c:v>
                </c:pt>
                <c:pt idx="527">
                  <c:v>52.440000000000509</c:v>
                </c:pt>
                <c:pt idx="528">
                  <c:v>52.540000000000873</c:v>
                </c:pt>
                <c:pt idx="529">
                  <c:v>52.640000000001237</c:v>
                </c:pt>
                <c:pt idx="530">
                  <c:v>52.740000000001601</c:v>
                </c:pt>
                <c:pt idx="531">
                  <c:v>52.840000000000146</c:v>
                </c:pt>
                <c:pt idx="532">
                  <c:v>52.940000000000509</c:v>
                </c:pt>
                <c:pt idx="533">
                  <c:v>53.040000000000873</c:v>
                </c:pt>
                <c:pt idx="534">
                  <c:v>53.140000000001237</c:v>
                </c:pt>
                <c:pt idx="535">
                  <c:v>53.240000000001601</c:v>
                </c:pt>
                <c:pt idx="536">
                  <c:v>53.340000000000146</c:v>
                </c:pt>
                <c:pt idx="537">
                  <c:v>53.440000000000509</c:v>
                </c:pt>
                <c:pt idx="538">
                  <c:v>53.540000000000873</c:v>
                </c:pt>
                <c:pt idx="539">
                  <c:v>53.640000000001237</c:v>
                </c:pt>
                <c:pt idx="540">
                  <c:v>53.740000000001601</c:v>
                </c:pt>
                <c:pt idx="541">
                  <c:v>53.840000000000146</c:v>
                </c:pt>
                <c:pt idx="542">
                  <c:v>53.940000000000509</c:v>
                </c:pt>
                <c:pt idx="543">
                  <c:v>54.040000000000873</c:v>
                </c:pt>
                <c:pt idx="544">
                  <c:v>54.140000000001237</c:v>
                </c:pt>
                <c:pt idx="545">
                  <c:v>54.240000000001601</c:v>
                </c:pt>
                <c:pt idx="546">
                  <c:v>54.340000000000146</c:v>
                </c:pt>
                <c:pt idx="547">
                  <c:v>54.440000000000509</c:v>
                </c:pt>
                <c:pt idx="548">
                  <c:v>54.540000000000873</c:v>
                </c:pt>
                <c:pt idx="549">
                  <c:v>54.640000000001237</c:v>
                </c:pt>
                <c:pt idx="550">
                  <c:v>54.740000000001601</c:v>
                </c:pt>
                <c:pt idx="551">
                  <c:v>54.840000000000146</c:v>
                </c:pt>
                <c:pt idx="552">
                  <c:v>54.940000000000509</c:v>
                </c:pt>
                <c:pt idx="553">
                  <c:v>55.040000000000873</c:v>
                </c:pt>
                <c:pt idx="554">
                  <c:v>55.140000000001237</c:v>
                </c:pt>
                <c:pt idx="555">
                  <c:v>55.240000000001601</c:v>
                </c:pt>
                <c:pt idx="556">
                  <c:v>55.340000000000146</c:v>
                </c:pt>
                <c:pt idx="557">
                  <c:v>55.440000000000509</c:v>
                </c:pt>
                <c:pt idx="558">
                  <c:v>55.540000000000873</c:v>
                </c:pt>
                <c:pt idx="559">
                  <c:v>55.640000000001237</c:v>
                </c:pt>
                <c:pt idx="560">
                  <c:v>55.740000000001601</c:v>
                </c:pt>
                <c:pt idx="561">
                  <c:v>55.840000000000146</c:v>
                </c:pt>
                <c:pt idx="562">
                  <c:v>55.940000000000509</c:v>
                </c:pt>
                <c:pt idx="563">
                  <c:v>56.040000000000873</c:v>
                </c:pt>
                <c:pt idx="564">
                  <c:v>56.140000000001237</c:v>
                </c:pt>
                <c:pt idx="565">
                  <c:v>56.240000000001601</c:v>
                </c:pt>
                <c:pt idx="566">
                  <c:v>56.340000000000146</c:v>
                </c:pt>
                <c:pt idx="567">
                  <c:v>56.440000000000509</c:v>
                </c:pt>
                <c:pt idx="568">
                  <c:v>56.540000000000873</c:v>
                </c:pt>
                <c:pt idx="569">
                  <c:v>56.640000000001237</c:v>
                </c:pt>
                <c:pt idx="570">
                  <c:v>56.740000000001601</c:v>
                </c:pt>
                <c:pt idx="571">
                  <c:v>56.840000000000146</c:v>
                </c:pt>
                <c:pt idx="572">
                  <c:v>56.940000000000509</c:v>
                </c:pt>
                <c:pt idx="573">
                  <c:v>57.040000000000873</c:v>
                </c:pt>
                <c:pt idx="574">
                  <c:v>57.140000000001237</c:v>
                </c:pt>
                <c:pt idx="575">
                  <c:v>57.240000000001601</c:v>
                </c:pt>
                <c:pt idx="576">
                  <c:v>57.340000000000146</c:v>
                </c:pt>
                <c:pt idx="577">
                  <c:v>57.440000000000509</c:v>
                </c:pt>
                <c:pt idx="578">
                  <c:v>57.540000000000873</c:v>
                </c:pt>
                <c:pt idx="579">
                  <c:v>57.640000000001237</c:v>
                </c:pt>
                <c:pt idx="580">
                  <c:v>57.740000000001601</c:v>
                </c:pt>
                <c:pt idx="581">
                  <c:v>57.840000000000146</c:v>
                </c:pt>
                <c:pt idx="582">
                  <c:v>57.940000000000509</c:v>
                </c:pt>
                <c:pt idx="583">
                  <c:v>58.040000000000873</c:v>
                </c:pt>
                <c:pt idx="584">
                  <c:v>58.140000000001237</c:v>
                </c:pt>
                <c:pt idx="585">
                  <c:v>58.240000000001601</c:v>
                </c:pt>
                <c:pt idx="586">
                  <c:v>58.340000000000146</c:v>
                </c:pt>
                <c:pt idx="587">
                  <c:v>58.440000000000509</c:v>
                </c:pt>
                <c:pt idx="588">
                  <c:v>58.540000000000873</c:v>
                </c:pt>
                <c:pt idx="589">
                  <c:v>58.640000000001237</c:v>
                </c:pt>
                <c:pt idx="590">
                  <c:v>58.740000000001601</c:v>
                </c:pt>
                <c:pt idx="591">
                  <c:v>58.840000000000146</c:v>
                </c:pt>
                <c:pt idx="592">
                  <c:v>58.940000000000509</c:v>
                </c:pt>
                <c:pt idx="593">
                  <c:v>59.040000000000873</c:v>
                </c:pt>
                <c:pt idx="594">
                  <c:v>59.140000000001237</c:v>
                </c:pt>
                <c:pt idx="595">
                  <c:v>59.240000000001601</c:v>
                </c:pt>
                <c:pt idx="596">
                  <c:v>59.340000000000146</c:v>
                </c:pt>
                <c:pt idx="597">
                  <c:v>59.440000000000509</c:v>
                </c:pt>
                <c:pt idx="598">
                  <c:v>59.540000000000873</c:v>
                </c:pt>
                <c:pt idx="599">
                  <c:v>59.640000000001237</c:v>
                </c:pt>
                <c:pt idx="600">
                  <c:v>59.740000000001601</c:v>
                </c:pt>
                <c:pt idx="601">
                  <c:v>59.840000000000146</c:v>
                </c:pt>
                <c:pt idx="602">
                  <c:v>59.940000000000509</c:v>
                </c:pt>
                <c:pt idx="603">
                  <c:v>60.040000000000873</c:v>
                </c:pt>
                <c:pt idx="604">
                  <c:v>60.140000000001237</c:v>
                </c:pt>
                <c:pt idx="605">
                  <c:v>60.240000000001601</c:v>
                </c:pt>
                <c:pt idx="606">
                  <c:v>60.340000000000146</c:v>
                </c:pt>
                <c:pt idx="607">
                  <c:v>60.440000000000509</c:v>
                </c:pt>
                <c:pt idx="608">
                  <c:v>60.540000000000873</c:v>
                </c:pt>
                <c:pt idx="609">
                  <c:v>60.640000000001237</c:v>
                </c:pt>
                <c:pt idx="610">
                  <c:v>60.740000000001601</c:v>
                </c:pt>
                <c:pt idx="611">
                  <c:v>60.840000000000146</c:v>
                </c:pt>
                <c:pt idx="612">
                  <c:v>60.940000000000509</c:v>
                </c:pt>
                <c:pt idx="613">
                  <c:v>61.040000000000873</c:v>
                </c:pt>
                <c:pt idx="614">
                  <c:v>61.140000000001237</c:v>
                </c:pt>
                <c:pt idx="615">
                  <c:v>61.240000000001601</c:v>
                </c:pt>
                <c:pt idx="616">
                  <c:v>61.340000000000146</c:v>
                </c:pt>
                <c:pt idx="617">
                  <c:v>61.440000000000509</c:v>
                </c:pt>
                <c:pt idx="618">
                  <c:v>61.540000000000873</c:v>
                </c:pt>
                <c:pt idx="619">
                  <c:v>61.640000000001237</c:v>
                </c:pt>
                <c:pt idx="620">
                  <c:v>61.740000000001601</c:v>
                </c:pt>
                <c:pt idx="621">
                  <c:v>61.840000000000146</c:v>
                </c:pt>
                <c:pt idx="622">
                  <c:v>61.940000000000509</c:v>
                </c:pt>
                <c:pt idx="623">
                  <c:v>62.040000000000873</c:v>
                </c:pt>
                <c:pt idx="624">
                  <c:v>62.140000000001237</c:v>
                </c:pt>
                <c:pt idx="625">
                  <c:v>62.240000000001601</c:v>
                </c:pt>
                <c:pt idx="626">
                  <c:v>62.340000000000146</c:v>
                </c:pt>
                <c:pt idx="627">
                  <c:v>62.440000000000509</c:v>
                </c:pt>
                <c:pt idx="628">
                  <c:v>62.540000000000873</c:v>
                </c:pt>
                <c:pt idx="629">
                  <c:v>62.640000000001237</c:v>
                </c:pt>
                <c:pt idx="630">
                  <c:v>62.740000000001601</c:v>
                </c:pt>
                <c:pt idx="631">
                  <c:v>62.840000000000146</c:v>
                </c:pt>
                <c:pt idx="632">
                  <c:v>62.940000000000509</c:v>
                </c:pt>
                <c:pt idx="633">
                  <c:v>63.040000000000873</c:v>
                </c:pt>
                <c:pt idx="634">
                  <c:v>63.140000000001237</c:v>
                </c:pt>
                <c:pt idx="635">
                  <c:v>63.240000000001601</c:v>
                </c:pt>
                <c:pt idx="636">
                  <c:v>63.340000000000146</c:v>
                </c:pt>
                <c:pt idx="637">
                  <c:v>63.440000000000509</c:v>
                </c:pt>
                <c:pt idx="638">
                  <c:v>63.540000000000873</c:v>
                </c:pt>
                <c:pt idx="639">
                  <c:v>63.640000000001237</c:v>
                </c:pt>
                <c:pt idx="640">
                  <c:v>63.740000000001601</c:v>
                </c:pt>
                <c:pt idx="641">
                  <c:v>63.840000000000146</c:v>
                </c:pt>
                <c:pt idx="642">
                  <c:v>63.940000000000509</c:v>
                </c:pt>
                <c:pt idx="643">
                  <c:v>64.040000000000873</c:v>
                </c:pt>
                <c:pt idx="644">
                  <c:v>64.140000000001237</c:v>
                </c:pt>
                <c:pt idx="645">
                  <c:v>64.240000000001601</c:v>
                </c:pt>
                <c:pt idx="646">
                  <c:v>64.340000000000146</c:v>
                </c:pt>
                <c:pt idx="647">
                  <c:v>64.440000000000509</c:v>
                </c:pt>
                <c:pt idx="648">
                  <c:v>64.540000000000873</c:v>
                </c:pt>
                <c:pt idx="649">
                  <c:v>64.640000000001237</c:v>
                </c:pt>
                <c:pt idx="650">
                  <c:v>64.740000000001601</c:v>
                </c:pt>
                <c:pt idx="651">
                  <c:v>64.840000000000146</c:v>
                </c:pt>
                <c:pt idx="652">
                  <c:v>64.940000000000509</c:v>
                </c:pt>
                <c:pt idx="653">
                  <c:v>65.040000000000873</c:v>
                </c:pt>
                <c:pt idx="654">
                  <c:v>65.140000000001237</c:v>
                </c:pt>
                <c:pt idx="655">
                  <c:v>65.240000000001601</c:v>
                </c:pt>
                <c:pt idx="656">
                  <c:v>65.340000000000146</c:v>
                </c:pt>
                <c:pt idx="657">
                  <c:v>65.440000000000509</c:v>
                </c:pt>
                <c:pt idx="658">
                  <c:v>65.540000000000873</c:v>
                </c:pt>
                <c:pt idx="659">
                  <c:v>65.640000000001237</c:v>
                </c:pt>
                <c:pt idx="660">
                  <c:v>65.740000000001601</c:v>
                </c:pt>
                <c:pt idx="661">
                  <c:v>65.840000000000146</c:v>
                </c:pt>
                <c:pt idx="662">
                  <c:v>65.940000000000509</c:v>
                </c:pt>
                <c:pt idx="663">
                  <c:v>66.040000000000873</c:v>
                </c:pt>
                <c:pt idx="664">
                  <c:v>66.140000000001237</c:v>
                </c:pt>
                <c:pt idx="665">
                  <c:v>66.240000000001601</c:v>
                </c:pt>
                <c:pt idx="666">
                  <c:v>66.340000000000146</c:v>
                </c:pt>
                <c:pt idx="667">
                  <c:v>66.440000000000509</c:v>
                </c:pt>
                <c:pt idx="668">
                  <c:v>66.540000000000873</c:v>
                </c:pt>
                <c:pt idx="669">
                  <c:v>66.640000000001237</c:v>
                </c:pt>
                <c:pt idx="670">
                  <c:v>66.740000000001601</c:v>
                </c:pt>
                <c:pt idx="671">
                  <c:v>66.840000000000146</c:v>
                </c:pt>
                <c:pt idx="672">
                  <c:v>66.940000000000509</c:v>
                </c:pt>
                <c:pt idx="673">
                  <c:v>67.040000000000873</c:v>
                </c:pt>
                <c:pt idx="674">
                  <c:v>67.140000000001237</c:v>
                </c:pt>
                <c:pt idx="675">
                  <c:v>67.240000000001601</c:v>
                </c:pt>
                <c:pt idx="676">
                  <c:v>67.340000000000146</c:v>
                </c:pt>
                <c:pt idx="677">
                  <c:v>67.440000000000509</c:v>
                </c:pt>
                <c:pt idx="678">
                  <c:v>67.540000000000873</c:v>
                </c:pt>
                <c:pt idx="679">
                  <c:v>67.640000000001237</c:v>
                </c:pt>
                <c:pt idx="680">
                  <c:v>67.740000000001601</c:v>
                </c:pt>
                <c:pt idx="681">
                  <c:v>67.840000000000146</c:v>
                </c:pt>
                <c:pt idx="682">
                  <c:v>67.940000000000509</c:v>
                </c:pt>
                <c:pt idx="683">
                  <c:v>68.040000000000873</c:v>
                </c:pt>
                <c:pt idx="684">
                  <c:v>68.140000000001237</c:v>
                </c:pt>
                <c:pt idx="685">
                  <c:v>68.240000000001601</c:v>
                </c:pt>
                <c:pt idx="686">
                  <c:v>68.340000000000146</c:v>
                </c:pt>
                <c:pt idx="687">
                  <c:v>68.440000000000509</c:v>
                </c:pt>
                <c:pt idx="688">
                  <c:v>68.540000000000873</c:v>
                </c:pt>
                <c:pt idx="689">
                  <c:v>68.640000000001237</c:v>
                </c:pt>
                <c:pt idx="690">
                  <c:v>68.740000000001601</c:v>
                </c:pt>
                <c:pt idx="691">
                  <c:v>68.840000000000146</c:v>
                </c:pt>
                <c:pt idx="692">
                  <c:v>68.940000000000509</c:v>
                </c:pt>
                <c:pt idx="693">
                  <c:v>69.040000000000873</c:v>
                </c:pt>
                <c:pt idx="694">
                  <c:v>69.140000000001237</c:v>
                </c:pt>
                <c:pt idx="695">
                  <c:v>69.240000000001601</c:v>
                </c:pt>
                <c:pt idx="696">
                  <c:v>69.340000000000146</c:v>
                </c:pt>
                <c:pt idx="697">
                  <c:v>69.440000000000509</c:v>
                </c:pt>
                <c:pt idx="698">
                  <c:v>69.540000000000873</c:v>
                </c:pt>
                <c:pt idx="699">
                  <c:v>69.640000000001237</c:v>
                </c:pt>
                <c:pt idx="700">
                  <c:v>69.740000000001601</c:v>
                </c:pt>
                <c:pt idx="701">
                  <c:v>69.840000000000146</c:v>
                </c:pt>
                <c:pt idx="702">
                  <c:v>69.940000000000509</c:v>
                </c:pt>
                <c:pt idx="703">
                  <c:v>70.040000000000873</c:v>
                </c:pt>
                <c:pt idx="704">
                  <c:v>70.140000000001237</c:v>
                </c:pt>
                <c:pt idx="705">
                  <c:v>70.240000000001601</c:v>
                </c:pt>
                <c:pt idx="706">
                  <c:v>70.340000000000146</c:v>
                </c:pt>
                <c:pt idx="707">
                  <c:v>70.440000000000509</c:v>
                </c:pt>
                <c:pt idx="708">
                  <c:v>70.540000000000873</c:v>
                </c:pt>
                <c:pt idx="709">
                  <c:v>70.640000000001237</c:v>
                </c:pt>
                <c:pt idx="710">
                  <c:v>70.740000000001601</c:v>
                </c:pt>
                <c:pt idx="711">
                  <c:v>70.840000000000146</c:v>
                </c:pt>
                <c:pt idx="712">
                  <c:v>70.940000000000509</c:v>
                </c:pt>
                <c:pt idx="713">
                  <c:v>71.040000000000873</c:v>
                </c:pt>
                <c:pt idx="714">
                  <c:v>71.140000000001237</c:v>
                </c:pt>
                <c:pt idx="715">
                  <c:v>71.240000000001601</c:v>
                </c:pt>
                <c:pt idx="716">
                  <c:v>71.340000000000146</c:v>
                </c:pt>
                <c:pt idx="717">
                  <c:v>71.440000000000509</c:v>
                </c:pt>
                <c:pt idx="718">
                  <c:v>71.540000000000873</c:v>
                </c:pt>
                <c:pt idx="719">
                  <c:v>71.640000000001237</c:v>
                </c:pt>
                <c:pt idx="720">
                  <c:v>71.740000000001601</c:v>
                </c:pt>
                <c:pt idx="721">
                  <c:v>71.840000000000146</c:v>
                </c:pt>
                <c:pt idx="722">
                  <c:v>71.940000000000509</c:v>
                </c:pt>
                <c:pt idx="723">
                  <c:v>72.040000000000873</c:v>
                </c:pt>
                <c:pt idx="724">
                  <c:v>72.140000000001237</c:v>
                </c:pt>
                <c:pt idx="725">
                  <c:v>72.240000000001601</c:v>
                </c:pt>
                <c:pt idx="726">
                  <c:v>72.340000000000146</c:v>
                </c:pt>
                <c:pt idx="727">
                  <c:v>72.440000000000509</c:v>
                </c:pt>
                <c:pt idx="728">
                  <c:v>72.540000000000873</c:v>
                </c:pt>
                <c:pt idx="729">
                  <c:v>72.640000000001237</c:v>
                </c:pt>
                <c:pt idx="730">
                  <c:v>72.740000000001601</c:v>
                </c:pt>
                <c:pt idx="731">
                  <c:v>72.840000000000146</c:v>
                </c:pt>
                <c:pt idx="732">
                  <c:v>72.940000000000509</c:v>
                </c:pt>
                <c:pt idx="733">
                  <c:v>73.040000000000873</c:v>
                </c:pt>
                <c:pt idx="734">
                  <c:v>73.140000000001237</c:v>
                </c:pt>
                <c:pt idx="735">
                  <c:v>73.240000000001601</c:v>
                </c:pt>
                <c:pt idx="736">
                  <c:v>73.340000000000146</c:v>
                </c:pt>
                <c:pt idx="737">
                  <c:v>73.440000000000509</c:v>
                </c:pt>
                <c:pt idx="738">
                  <c:v>73.540000000000873</c:v>
                </c:pt>
                <c:pt idx="739">
                  <c:v>73.640000000001237</c:v>
                </c:pt>
                <c:pt idx="740">
                  <c:v>73.740000000001601</c:v>
                </c:pt>
                <c:pt idx="741">
                  <c:v>73.840000000000146</c:v>
                </c:pt>
                <c:pt idx="742">
                  <c:v>73.940000000000509</c:v>
                </c:pt>
                <c:pt idx="743">
                  <c:v>74.040000000000873</c:v>
                </c:pt>
                <c:pt idx="744">
                  <c:v>74.140000000001237</c:v>
                </c:pt>
                <c:pt idx="745">
                  <c:v>74.240000000001601</c:v>
                </c:pt>
                <c:pt idx="746">
                  <c:v>74.340000000000146</c:v>
                </c:pt>
                <c:pt idx="747">
                  <c:v>74.440000000000509</c:v>
                </c:pt>
                <c:pt idx="748">
                  <c:v>74.540000000000873</c:v>
                </c:pt>
                <c:pt idx="749">
                  <c:v>74.640000000001237</c:v>
                </c:pt>
                <c:pt idx="750">
                  <c:v>74.740000000001601</c:v>
                </c:pt>
                <c:pt idx="751">
                  <c:v>74.840000000000146</c:v>
                </c:pt>
                <c:pt idx="752">
                  <c:v>74.940000000000509</c:v>
                </c:pt>
                <c:pt idx="753">
                  <c:v>75.040000000000873</c:v>
                </c:pt>
                <c:pt idx="754">
                  <c:v>75.140000000001237</c:v>
                </c:pt>
                <c:pt idx="755">
                  <c:v>75.240000000001601</c:v>
                </c:pt>
                <c:pt idx="756">
                  <c:v>75.340000000000146</c:v>
                </c:pt>
                <c:pt idx="757">
                  <c:v>75.440000000000509</c:v>
                </c:pt>
                <c:pt idx="758">
                  <c:v>75.540000000000873</c:v>
                </c:pt>
                <c:pt idx="759">
                  <c:v>75.640000000001237</c:v>
                </c:pt>
                <c:pt idx="760">
                  <c:v>75.740000000001601</c:v>
                </c:pt>
                <c:pt idx="761">
                  <c:v>75.840000000000146</c:v>
                </c:pt>
                <c:pt idx="762">
                  <c:v>75.940000000000509</c:v>
                </c:pt>
                <c:pt idx="763">
                  <c:v>76.040000000000873</c:v>
                </c:pt>
                <c:pt idx="764">
                  <c:v>76.140000000001237</c:v>
                </c:pt>
                <c:pt idx="765">
                  <c:v>76.240000000001601</c:v>
                </c:pt>
                <c:pt idx="766">
                  <c:v>76.340000000000146</c:v>
                </c:pt>
                <c:pt idx="767">
                  <c:v>76.440000000000509</c:v>
                </c:pt>
                <c:pt idx="768">
                  <c:v>76.540000000000873</c:v>
                </c:pt>
                <c:pt idx="769">
                  <c:v>76.640000000001237</c:v>
                </c:pt>
                <c:pt idx="770">
                  <c:v>76.740000000001601</c:v>
                </c:pt>
                <c:pt idx="771">
                  <c:v>76.840000000000146</c:v>
                </c:pt>
                <c:pt idx="772">
                  <c:v>76.940000000000509</c:v>
                </c:pt>
                <c:pt idx="773">
                  <c:v>77.040000000000873</c:v>
                </c:pt>
                <c:pt idx="774">
                  <c:v>77.140000000001237</c:v>
                </c:pt>
                <c:pt idx="775">
                  <c:v>77.240000000001601</c:v>
                </c:pt>
                <c:pt idx="776">
                  <c:v>77.340000000000146</c:v>
                </c:pt>
                <c:pt idx="777">
                  <c:v>77.440000000000509</c:v>
                </c:pt>
                <c:pt idx="778">
                  <c:v>77.540000000000873</c:v>
                </c:pt>
                <c:pt idx="779">
                  <c:v>77.640000000001237</c:v>
                </c:pt>
                <c:pt idx="780">
                  <c:v>77.740000000001601</c:v>
                </c:pt>
                <c:pt idx="781">
                  <c:v>77.840000000000146</c:v>
                </c:pt>
                <c:pt idx="782">
                  <c:v>77.940000000000509</c:v>
                </c:pt>
                <c:pt idx="783">
                  <c:v>78.040000000000873</c:v>
                </c:pt>
                <c:pt idx="784">
                  <c:v>78.140000000001237</c:v>
                </c:pt>
                <c:pt idx="785">
                  <c:v>78.240000000001601</c:v>
                </c:pt>
                <c:pt idx="786">
                  <c:v>78.340000000000146</c:v>
                </c:pt>
                <c:pt idx="787">
                  <c:v>78.440000000000509</c:v>
                </c:pt>
                <c:pt idx="788">
                  <c:v>78.540000000000873</c:v>
                </c:pt>
                <c:pt idx="789">
                  <c:v>78.640000000001237</c:v>
                </c:pt>
                <c:pt idx="790">
                  <c:v>78.740000000001601</c:v>
                </c:pt>
                <c:pt idx="791">
                  <c:v>78.840000000000146</c:v>
                </c:pt>
                <c:pt idx="792">
                  <c:v>78.940000000000509</c:v>
                </c:pt>
                <c:pt idx="793">
                  <c:v>79.040000000000873</c:v>
                </c:pt>
                <c:pt idx="794">
                  <c:v>79.140000000001237</c:v>
                </c:pt>
                <c:pt idx="795">
                  <c:v>79.240000000001601</c:v>
                </c:pt>
                <c:pt idx="796">
                  <c:v>79.340000000000146</c:v>
                </c:pt>
                <c:pt idx="797">
                  <c:v>79.440000000000509</c:v>
                </c:pt>
                <c:pt idx="798">
                  <c:v>79.540000000000873</c:v>
                </c:pt>
                <c:pt idx="799">
                  <c:v>79.640000000001237</c:v>
                </c:pt>
                <c:pt idx="800">
                  <c:v>79.740000000001601</c:v>
                </c:pt>
                <c:pt idx="801">
                  <c:v>79.840000000000146</c:v>
                </c:pt>
                <c:pt idx="802">
                  <c:v>79.940000000000509</c:v>
                </c:pt>
                <c:pt idx="803">
                  <c:v>80.040000000000873</c:v>
                </c:pt>
                <c:pt idx="804">
                  <c:v>80.140000000001237</c:v>
                </c:pt>
                <c:pt idx="805">
                  <c:v>80.240000000001601</c:v>
                </c:pt>
                <c:pt idx="806">
                  <c:v>80.340000000000146</c:v>
                </c:pt>
                <c:pt idx="807">
                  <c:v>80.440000000000509</c:v>
                </c:pt>
                <c:pt idx="808">
                  <c:v>80.540000000000873</c:v>
                </c:pt>
                <c:pt idx="809">
                  <c:v>80.640000000001237</c:v>
                </c:pt>
                <c:pt idx="810">
                  <c:v>80.740000000001601</c:v>
                </c:pt>
                <c:pt idx="811">
                  <c:v>80.840000000000146</c:v>
                </c:pt>
                <c:pt idx="812">
                  <c:v>80.940000000000509</c:v>
                </c:pt>
                <c:pt idx="813">
                  <c:v>81.040000000000873</c:v>
                </c:pt>
                <c:pt idx="814">
                  <c:v>81.140000000001237</c:v>
                </c:pt>
                <c:pt idx="815">
                  <c:v>81.240000000001601</c:v>
                </c:pt>
                <c:pt idx="816">
                  <c:v>81.340000000000146</c:v>
                </c:pt>
                <c:pt idx="817">
                  <c:v>81.440000000000509</c:v>
                </c:pt>
                <c:pt idx="818">
                  <c:v>81.540000000000873</c:v>
                </c:pt>
                <c:pt idx="819">
                  <c:v>81.640000000001237</c:v>
                </c:pt>
                <c:pt idx="820">
                  <c:v>81.740000000001601</c:v>
                </c:pt>
                <c:pt idx="821">
                  <c:v>81.840000000000146</c:v>
                </c:pt>
                <c:pt idx="822">
                  <c:v>81.940000000000509</c:v>
                </c:pt>
                <c:pt idx="823">
                  <c:v>82.040000000000873</c:v>
                </c:pt>
                <c:pt idx="824">
                  <c:v>82.140000000001237</c:v>
                </c:pt>
                <c:pt idx="825">
                  <c:v>82.240000000001601</c:v>
                </c:pt>
                <c:pt idx="826">
                  <c:v>82.340000000000146</c:v>
                </c:pt>
                <c:pt idx="827">
                  <c:v>82.440000000000509</c:v>
                </c:pt>
                <c:pt idx="828">
                  <c:v>82.540000000000873</c:v>
                </c:pt>
                <c:pt idx="829">
                  <c:v>82.640000000001237</c:v>
                </c:pt>
                <c:pt idx="830">
                  <c:v>82.740000000001601</c:v>
                </c:pt>
                <c:pt idx="831">
                  <c:v>82.840000000000146</c:v>
                </c:pt>
                <c:pt idx="832">
                  <c:v>82.940000000000509</c:v>
                </c:pt>
                <c:pt idx="833">
                  <c:v>83.040000000000873</c:v>
                </c:pt>
                <c:pt idx="834">
                  <c:v>83.140000000001237</c:v>
                </c:pt>
                <c:pt idx="835">
                  <c:v>83.240000000001601</c:v>
                </c:pt>
                <c:pt idx="836">
                  <c:v>83.340000000000146</c:v>
                </c:pt>
                <c:pt idx="837">
                  <c:v>83.440000000000509</c:v>
                </c:pt>
                <c:pt idx="838">
                  <c:v>83.540000000000873</c:v>
                </c:pt>
                <c:pt idx="839">
                  <c:v>83.640000000001237</c:v>
                </c:pt>
                <c:pt idx="840">
                  <c:v>83.740000000001601</c:v>
                </c:pt>
                <c:pt idx="841">
                  <c:v>83.840000000000146</c:v>
                </c:pt>
                <c:pt idx="842">
                  <c:v>83.940000000000509</c:v>
                </c:pt>
                <c:pt idx="843">
                  <c:v>84.040000000000873</c:v>
                </c:pt>
                <c:pt idx="844">
                  <c:v>84.140000000001237</c:v>
                </c:pt>
                <c:pt idx="845">
                  <c:v>84.240000000001601</c:v>
                </c:pt>
                <c:pt idx="846">
                  <c:v>84.340000000000146</c:v>
                </c:pt>
                <c:pt idx="847">
                  <c:v>84.440000000000509</c:v>
                </c:pt>
                <c:pt idx="848">
                  <c:v>84.540000000000873</c:v>
                </c:pt>
                <c:pt idx="849">
                  <c:v>84.640000000001237</c:v>
                </c:pt>
                <c:pt idx="850">
                  <c:v>84.740000000001601</c:v>
                </c:pt>
                <c:pt idx="851">
                  <c:v>84.840000000000146</c:v>
                </c:pt>
                <c:pt idx="852">
                  <c:v>84.940000000000509</c:v>
                </c:pt>
                <c:pt idx="853">
                  <c:v>85.040000000000873</c:v>
                </c:pt>
                <c:pt idx="854">
                  <c:v>85.090000000000146</c:v>
                </c:pt>
                <c:pt idx="855">
                  <c:v>85.190000000000509</c:v>
                </c:pt>
                <c:pt idx="856">
                  <c:v>85.290000000000873</c:v>
                </c:pt>
                <c:pt idx="857">
                  <c:v>85.390000000001237</c:v>
                </c:pt>
                <c:pt idx="858">
                  <c:v>85.490000000001601</c:v>
                </c:pt>
                <c:pt idx="859">
                  <c:v>85.590000000000146</c:v>
                </c:pt>
                <c:pt idx="860">
                  <c:v>85.690000000000509</c:v>
                </c:pt>
                <c:pt idx="861">
                  <c:v>85.790000000000873</c:v>
                </c:pt>
                <c:pt idx="862">
                  <c:v>85.890000000001237</c:v>
                </c:pt>
                <c:pt idx="863">
                  <c:v>85.990000000001601</c:v>
                </c:pt>
                <c:pt idx="864">
                  <c:v>86.090000000000146</c:v>
                </c:pt>
                <c:pt idx="865">
                  <c:v>86.190000000000509</c:v>
                </c:pt>
                <c:pt idx="866">
                  <c:v>86.290000000000873</c:v>
                </c:pt>
                <c:pt idx="867">
                  <c:v>86.390000000001237</c:v>
                </c:pt>
                <c:pt idx="868">
                  <c:v>86.490000000001601</c:v>
                </c:pt>
                <c:pt idx="869">
                  <c:v>86.590000000000146</c:v>
                </c:pt>
                <c:pt idx="870">
                  <c:v>86.690000000000509</c:v>
                </c:pt>
                <c:pt idx="871">
                  <c:v>86.790000000000873</c:v>
                </c:pt>
                <c:pt idx="872">
                  <c:v>86.890000000001237</c:v>
                </c:pt>
                <c:pt idx="873">
                  <c:v>86.990000000001601</c:v>
                </c:pt>
                <c:pt idx="874">
                  <c:v>87.090000000000146</c:v>
                </c:pt>
                <c:pt idx="875">
                  <c:v>87.190000000000509</c:v>
                </c:pt>
                <c:pt idx="876">
                  <c:v>87.290000000000873</c:v>
                </c:pt>
                <c:pt idx="877">
                  <c:v>87.390000000001237</c:v>
                </c:pt>
                <c:pt idx="878">
                  <c:v>87.490000000001601</c:v>
                </c:pt>
                <c:pt idx="879">
                  <c:v>87.590000000000146</c:v>
                </c:pt>
                <c:pt idx="880">
                  <c:v>87.690000000000509</c:v>
                </c:pt>
                <c:pt idx="881">
                  <c:v>87.790000000000873</c:v>
                </c:pt>
                <c:pt idx="882">
                  <c:v>87.890000000001237</c:v>
                </c:pt>
                <c:pt idx="883">
                  <c:v>87.990000000001601</c:v>
                </c:pt>
                <c:pt idx="884">
                  <c:v>88.090000000000146</c:v>
                </c:pt>
                <c:pt idx="885">
                  <c:v>88.190000000000509</c:v>
                </c:pt>
                <c:pt idx="886">
                  <c:v>88.290000000000873</c:v>
                </c:pt>
                <c:pt idx="887">
                  <c:v>88.390000000001237</c:v>
                </c:pt>
                <c:pt idx="888">
                  <c:v>88.490000000001601</c:v>
                </c:pt>
                <c:pt idx="889">
                  <c:v>88.590000000000146</c:v>
                </c:pt>
                <c:pt idx="890">
                  <c:v>88.690000000000509</c:v>
                </c:pt>
                <c:pt idx="891">
                  <c:v>88.790000000000873</c:v>
                </c:pt>
                <c:pt idx="892">
                  <c:v>88.890000000001237</c:v>
                </c:pt>
                <c:pt idx="893">
                  <c:v>88.990000000001601</c:v>
                </c:pt>
                <c:pt idx="894">
                  <c:v>89.090000000000146</c:v>
                </c:pt>
                <c:pt idx="895">
                  <c:v>89.190000000000509</c:v>
                </c:pt>
                <c:pt idx="896">
                  <c:v>89.290000000000873</c:v>
                </c:pt>
                <c:pt idx="897">
                  <c:v>89.390000000001237</c:v>
                </c:pt>
                <c:pt idx="898">
                  <c:v>89.490000000001601</c:v>
                </c:pt>
                <c:pt idx="899">
                  <c:v>89.590000000000146</c:v>
                </c:pt>
                <c:pt idx="900">
                  <c:v>89.690000000000509</c:v>
                </c:pt>
                <c:pt idx="901">
                  <c:v>89.790000000000873</c:v>
                </c:pt>
                <c:pt idx="902">
                  <c:v>89.890000000001237</c:v>
                </c:pt>
                <c:pt idx="903">
                  <c:v>89.990000000001601</c:v>
                </c:pt>
                <c:pt idx="904">
                  <c:v>90.090000000000146</c:v>
                </c:pt>
                <c:pt idx="905">
                  <c:v>90.190000000000509</c:v>
                </c:pt>
                <c:pt idx="906">
                  <c:v>90.290000000000873</c:v>
                </c:pt>
                <c:pt idx="907">
                  <c:v>90.390000000001237</c:v>
                </c:pt>
                <c:pt idx="908">
                  <c:v>90.490000000001601</c:v>
                </c:pt>
                <c:pt idx="909">
                  <c:v>90.590000000000146</c:v>
                </c:pt>
                <c:pt idx="910">
                  <c:v>90.690000000000509</c:v>
                </c:pt>
                <c:pt idx="911">
                  <c:v>90.790000000000873</c:v>
                </c:pt>
                <c:pt idx="912">
                  <c:v>90.890000000001237</c:v>
                </c:pt>
                <c:pt idx="913">
                  <c:v>90.990000000001601</c:v>
                </c:pt>
                <c:pt idx="914">
                  <c:v>91.090000000000146</c:v>
                </c:pt>
                <c:pt idx="915">
                  <c:v>91.190000000000509</c:v>
                </c:pt>
                <c:pt idx="916">
                  <c:v>91.290000000000873</c:v>
                </c:pt>
                <c:pt idx="917">
                  <c:v>91.390000000001237</c:v>
                </c:pt>
                <c:pt idx="918">
                  <c:v>91.490000000001601</c:v>
                </c:pt>
                <c:pt idx="919">
                  <c:v>91.590000000000146</c:v>
                </c:pt>
                <c:pt idx="920">
                  <c:v>91.690000000000509</c:v>
                </c:pt>
                <c:pt idx="921">
                  <c:v>91.790000000000873</c:v>
                </c:pt>
                <c:pt idx="922">
                  <c:v>91.890000000001237</c:v>
                </c:pt>
                <c:pt idx="923">
                  <c:v>91.990000000001601</c:v>
                </c:pt>
                <c:pt idx="924">
                  <c:v>92.090000000000146</c:v>
                </c:pt>
                <c:pt idx="925">
                  <c:v>92.190000000000509</c:v>
                </c:pt>
                <c:pt idx="926">
                  <c:v>92.290000000000873</c:v>
                </c:pt>
                <c:pt idx="927">
                  <c:v>92.390000000001237</c:v>
                </c:pt>
                <c:pt idx="928">
                  <c:v>92.490000000001601</c:v>
                </c:pt>
                <c:pt idx="929">
                  <c:v>92.590000000000146</c:v>
                </c:pt>
                <c:pt idx="930">
                  <c:v>92.690000000000509</c:v>
                </c:pt>
                <c:pt idx="931">
                  <c:v>92.790000000000873</c:v>
                </c:pt>
                <c:pt idx="932">
                  <c:v>92.890000000001237</c:v>
                </c:pt>
                <c:pt idx="933">
                  <c:v>92.990000000001601</c:v>
                </c:pt>
                <c:pt idx="934">
                  <c:v>93.090000000000146</c:v>
                </c:pt>
                <c:pt idx="935">
                  <c:v>93.190000000000509</c:v>
                </c:pt>
                <c:pt idx="936">
                  <c:v>93.290000000000873</c:v>
                </c:pt>
                <c:pt idx="937">
                  <c:v>93.390000000001237</c:v>
                </c:pt>
                <c:pt idx="938">
                  <c:v>93.490000000001601</c:v>
                </c:pt>
                <c:pt idx="939">
                  <c:v>93.590000000000146</c:v>
                </c:pt>
                <c:pt idx="940">
                  <c:v>93.690000000000509</c:v>
                </c:pt>
                <c:pt idx="941">
                  <c:v>93.790000000000873</c:v>
                </c:pt>
                <c:pt idx="942">
                  <c:v>93.890000000001237</c:v>
                </c:pt>
                <c:pt idx="943">
                  <c:v>93.990000000001601</c:v>
                </c:pt>
                <c:pt idx="944">
                  <c:v>94.090000000000146</c:v>
                </c:pt>
                <c:pt idx="945">
                  <c:v>94.190000000000509</c:v>
                </c:pt>
                <c:pt idx="946">
                  <c:v>94.290000000000873</c:v>
                </c:pt>
                <c:pt idx="947">
                  <c:v>94.390000000001237</c:v>
                </c:pt>
                <c:pt idx="948">
                  <c:v>94.490000000001601</c:v>
                </c:pt>
                <c:pt idx="949">
                  <c:v>94.590000000000146</c:v>
                </c:pt>
                <c:pt idx="950">
                  <c:v>94.690000000000509</c:v>
                </c:pt>
                <c:pt idx="951">
                  <c:v>94.790000000000873</c:v>
                </c:pt>
                <c:pt idx="952">
                  <c:v>94.890000000001237</c:v>
                </c:pt>
                <c:pt idx="953">
                  <c:v>94.990000000001601</c:v>
                </c:pt>
                <c:pt idx="954">
                  <c:v>95.090000000000146</c:v>
                </c:pt>
                <c:pt idx="955">
                  <c:v>95.190000000000509</c:v>
                </c:pt>
                <c:pt idx="956">
                  <c:v>95.290000000000873</c:v>
                </c:pt>
                <c:pt idx="957">
                  <c:v>95.390000000001237</c:v>
                </c:pt>
                <c:pt idx="958">
                  <c:v>95.490000000001601</c:v>
                </c:pt>
                <c:pt idx="959">
                  <c:v>95.590000000000146</c:v>
                </c:pt>
                <c:pt idx="960">
                  <c:v>95.690000000000509</c:v>
                </c:pt>
                <c:pt idx="961">
                  <c:v>95.790000000000873</c:v>
                </c:pt>
                <c:pt idx="962">
                  <c:v>95.890000000001237</c:v>
                </c:pt>
                <c:pt idx="963">
                  <c:v>95.990000000001601</c:v>
                </c:pt>
                <c:pt idx="964">
                  <c:v>96.090000000000146</c:v>
                </c:pt>
                <c:pt idx="965">
                  <c:v>96.190000000000509</c:v>
                </c:pt>
                <c:pt idx="966">
                  <c:v>96.290000000000873</c:v>
                </c:pt>
                <c:pt idx="967">
                  <c:v>96.390000000001237</c:v>
                </c:pt>
                <c:pt idx="968">
                  <c:v>96.490000000001601</c:v>
                </c:pt>
                <c:pt idx="969">
                  <c:v>96.590000000000146</c:v>
                </c:pt>
                <c:pt idx="970">
                  <c:v>96.690000000000509</c:v>
                </c:pt>
                <c:pt idx="971">
                  <c:v>96.790000000000873</c:v>
                </c:pt>
                <c:pt idx="972">
                  <c:v>96.890000000001237</c:v>
                </c:pt>
                <c:pt idx="973">
                  <c:v>96.990000000001601</c:v>
                </c:pt>
                <c:pt idx="974">
                  <c:v>97.090000000000146</c:v>
                </c:pt>
                <c:pt idx="975">
                  <c:v>97.190000000000509</c:v>
                </c:pt>
                <c:pt idx="976">
                  <c:v>97.290000000000873</c:v>
                </c:pt>
                <c:pt idx="977">
                  <c:v>97.390000000001237</c:v>
                </c:pt>
                <c:pt idx="978">
                  <c:v>97.490000000001601</c:v>
                </c:pt>
                <c:pt idx="979">
                  <c:v>97.590000000000146</c:v>
                </c:pt>
                <c:pt idx="980">
                  <c:v>97.690000000000509</c:v>
                </c:pt>
                <c:pt idx="981">
                  <c:v>97.790000000000873</c:v>
                </c:pt>
                <c:pt idx="982">
                  <c:v>97.890000000001237</c:v>
                </c:pt>
                <c:pt idx="983">
                  <c:v>97.990000000001601</c:v>
                </c:pt>
                <c:pt idx="984">
                  <c:v>98.090000000000146</c:v>
                </c:pt>
                <c:pt idx="985">
                  <c:v>98.190000000000509</c:v>
                </c:pt>
                <c:pt idx="986">
                  <c:v>98.290000000000873</c:v>
                </c:pt>
                <c:pt idx="987">
                  <c:v>98.390000000001237</c:v>
                </c:pt>
                <c:pt idx="988">
                  <c:v>98.490000000001601</c:v>
                </c:pt>
                <c:pt idx="989">
                  <c:v>98.590000000000146</c:v>
                </c:pt>
                <c:pt idx="990">
                  <c:v>98.690000000000509</c:v>
                </c:pt>
                <c:pt idx="991">
                  <c:v>98.790000000000873</c:v>
                </c:pt>
                <c:pt idx="992">
                  <c:v>98.890000000001237</c:v>
                </c:pt>
                <c:pt idx="993">
                  <c:v>98.990000000001601</c:v>
                </c:pt>
                <c:pt idx="994">
                  <c:v>99.090000000000146</c:v>
                </c:pt>
                <c:pt idx="995">
                  <c:v>99.190000000000509</c:v>
                </c:pt>
                <c:pt idx="996">
                  <c:v>99.290000000000873</c:v>
                </c:pt>
                <c:pt idx="997">
                  <c:v>99.390000000001237</c:v>
                </c:pt>
                <c:pt idx="998">
                  <c:v>99.490000000001601</c:v>
                </c:pt>
                <c:pt idx="999">
                  <c:v>99.590000000000146</c:v>
                </c:pt>
                <c:pt idx="1000">
                  <c:v>99.690000000000509</c:v>
                </c:pt>
                <c:pt idx="1001">
                  <c:v>99.790000000000873</c:v>
                </c:pt>
                <c:pt idx="1002">
                  <c:v>99.890000000001237</c:v>
                </c:pt>
                <c:pt idx="1003">
                  <c:v>99.990000000001601</c:v>
                </c:pt>
                <c:pt idx="1004">
                  <c:v>100.09000000000015</c:v>
                </c:pt>
                <c:pt idx="1005">
                  <c:v>100.19000000000051</c:v>
                </c:pt>
                <c:pt idx="1006">
                  <c:v>100.29000000000087</c:v>
                </c:pt>
                <c:pt idx="1007">
                  <c:v>100.39000000000124</c:v>
                </c:pt>
                <c:pt idx="1008">
                  <c:v>100.4900000000016</c:v>
                </c:pt>
                <c:pt idx="1009">
                  <c:v>100.59000000000015</c:v>
                </c:pt>
                <c:pt idx="1010">
                  <c:v>100.69000000000051</c:v>
                </c:pt>
                <c:pt idx="1011">
                  <c:v>100.79000000000087</c:v>
                </c:pt>
                <c:pt idx="1012">
                  <c:v>100.89000000000124</c:v>
                </c:pt>
                <c:pt idx="1013">
                  <c:v>100.9900000000016</c:v>
                </c:pt>
                <c:pt idx="1014">
                  <c:v>101.09000000000015</c:v>
                </c:pt>
                <c:pt idx="1015">
                  <c:v>101.19000000000051</c:v>
                </c:pt>
                <c:pt idx="1016">
                  <c:v>101.29000000000087</c:v>
                </c:pt>
                <c:pt idx="1017">
                  <c:v>101.39000000000124</c:v>
                </c:pt>
                <c:pt idx="1018">
                  <c:v>101.4900000000016</c:v>
                </c:pt>
                <c:pt idx="1019">
                  <c:v>101.59000000000015</c:v>
                </c:pt>
                <c:pt idx="1020">
                  <c:v>101.69000000000051</c:v>
                </c:pt>
                <c:pt idx="1021">
                  <c:v>101.79000000000087</c:v>
                </c:pt>
                <c:pt idx="1022">
                  <c:v>101.89000000000124</c:v>
                </c:pt>
                <c:pt idx="1023">
                  <c:v>101.9900000000016</c:v>
                </c:pt>
                <c:pt idx="1024">
                  <c:v>102.09000000000015</c:v>
                </c:pt>
                <c:pt idx="1025">
                  <c:v>102.19000000000051</c:v>
                </c:pt>
                <c:pt idx="1026">
                  <c:v>102.29000000000087</c:v>
                </c:pt>
                <c:pt idx="1027">
                  <c:v>102.39000000000124</c:v>
                </c:pt>
                <c:pt idx="1028">
                  <c:v>102.4900000000016</c:v>
                </c:pt>
                <c:pt idx="1029">
                  <c:v>102.59000000000015</c:v>
                </c:pt>
                <c:pt idx="1030">
                  <c:v>102.69000000000051</c:v>
                </c:pt>
                <c:pt idx="1031">
                  <c:v>102.79000000000087</c:v>
                </c:pt>
                <c:pt idx="1032">
                  <c:v>102.89000000000124</c:v>
                </c:pt>
                <c:pt idx="1033">
                  <c:v>102.9900000000016</c:v>
                </c:pt>
                <c:pt idx="1034">
                  <c:v>103.09000000000015</c:v>
                </c:pt>
                <c:pt idx="1035">
                  <c:v>103.19000000000051</c:v>
                </c:pt>
                <c:pt idx="1036">
                  <c:v>103.29000000000087</c:v>
                </c:pt>
                <c:pt idx="1037">
                  <c:v>103.39000000000124</c:v>
                </c:pt>
                <c:pt idx="1038">
                  <c:v>103.4900000000016</c:v>
                </c:pt>
                <c:pt idx="1039">
                  <c:v>103.59000000000015</c:v>
                </c:pt>
                <c:pt idx="1040">
                  <c:v>103.69000000000051</c:v>
                </c:pt>
                <c:pt idx="1041">
                  <c:v>103.79000000000087</c:v>
                </c:pt>
                <c:pt idx="1042">
                  <c:v>103.89000000000124</c:v>
                </c:pt>
                <c:pt idx="1043">
                  <c:v>103.9900000000016</c:v>
                </c:pt>
                <c:pt idx="1044">
                  <c:v>104.09000000000015</c:v>
                </c:pt>
                <c:pt idx="1045">
                  <c:v>104.19000000000051</c:v>
                </c:pt>
                <c:pt idx="1046">
                  <c:v>104.29000000000087</c:v>
                </c:pt>
                <c:pt idx="1047">
                  <c:v>104.39000000000124</c:v>
                </c:pt>
                <c:pt idx="1048">
                  <c:v>104.4900000000016</c:v>
                </c:pt>
                <c:pt idx="1049">
                  <c:v>104.59000000000015</c:v>
                </c:pt>
                <c:pt idx="1050">
                  <c:v>104.69000000000051</c:v>
                </c:pt>
                <c:pt idx="1051">
                  <c:v>104.79000000000087</c:v>
                </c:pt>
                <c:pt idx="1052">
                  <c:v>104.89000000000124</c:v>
                </c:pt>
                <c:pt idx="1053">
                  <c:v>104.9900000000016</c:v>
                </c:pt>
                <c:pt idx="1054">
                  <c:v>105.09000000000015</c:v>
                </c:pt>
                <c:pt idx="1055">
                  <c:v>105.19000000000051</c:v>
                </c:pt>
                <c:pt idx="1056">
                  <c:v>105.29000000000087</c:v>
                </c:pt>
                <c:pt idx="1057">
                  <c:v>105.39000000000124</c:v>
                </c:pt>
                <c:pt idx="1058">
                  <c:v>105.4900000000016</c:v>
                </c:pt>
                <c:pt idx="1059">
                  <c:v>105.59000000000015</c:v>
                </c:pt>
                <c:pt idx="1060">
                  <c:v>105.69000000000051</c:v>
                </c:pt>
                <c:pt idx="1061">
                  <c:v>105.79000000000087</c:v>
                </c:pt>
                <c:pt idx="1062">
                  <c:v>105.89000000000124</c:v>
                </c:pt>
                <c:pt idx="1063">
                  <c:v>105.9900000000016</c:v>
                </c:pt>
                <c:pt idx="1064">
                  <c:v>106.09000000000015</c:v>
                </c:pt>
                <c:pt idx="1065">
                  <c:v>106.19000000000051</c:v>
                </c:pt>
                <c:pt idx="1066">
                  <c:v>106.29000000000087</c:v>
                </c:pt>
                <c:pt idx="1067">
                  <c:v>106.39000000000124</c:v>
                </c:pt>
                <c:pt idx="1068">
                  <c:v>106.4900000000016</c:v>
                </c:pt>
                <c:pt idx="1069">
                  <c:v>106.59000000000015</c:v>
                </c:pt>
                <c:pt idx="1070">
                  <c:v>106.69000000000051</c:v>
                </c:pt>
                <c:pt idx="1071">
                  <c:v>106.79000000000087</c:v>
                </c:pt>
                <c:pt idx="1072">
                  <c:v>106.89000000000124</c:v>
                </c:pt>
                <c:pt idx="1073">
                  <c:v>106.9900000000016</c:v>
                </c:pt>
                <c:pt idx="1074">
                  <c:v>107.09000000000015</c:v>
                </c:pt>
                <c:pt idx="1075">
                  <c:v>107.19000000000051</c:v>
                </c:pt>
                <c:pt idx="1076">
                  <c:v>107.29000000000087</c:v>
                </c:pt>
                <c:pt idx="1077">
                  <c:v>107.39000000000124</c:v>
                </c:pt>
                <c:pt idx="1078">
                  <c:v>107.4900000000016</c:v>
                </c:pt>
                <c:pt idx="1079">
                  <c:v>107.59000000000015</c:v>
                </c:pt>
                <c:pt idx="1080">
                  <c:v>107.69000000000051</c:v>
                </c:pt>
                <c:pt idx="1081">
                  <c:v>107.79000000000087</c:v>
                </c:pt>
                <c:pt idx="1082">
                  <c:v>107.89000000000124</c:v>
                </c:pt>
                <c:pt idx="1083">
                  <c:v>107.9900000000016</c:v>
                </c:pt>
                <c:pt idx="1084">
                  <c:v>108.09000000000015</c:v>
                </c:pt>
                <c:pt idx="1085">
                  <c:v>108.19000000000051</c:v>
                </c:pt>
                <c:pt idx="1086">
                  <c:v>108.29000000000087</c:v>
                </c:pt>
                <c:pt idx="1087">
                  <c:v>108.39000000000124</c:v>
                </c:pt>
                <c:pt idx="1088">
                  <c:v>108.4900000000016</c:v>
                </c:pt>
                <c:pt idx="1089">
                  <c:v>108.59000000000015</c:v>
                </c:pt>
                <c:pt idx="1090">
                  <c:v>108.69000000000051</c:v>
                </c:pt>
                <c:pt idx="1091">
                  <c:v>108.79000000000087</c:v>
                </c:pt>
                <c:pt idx="1092">
                  <c:v>108.89000000000124</c:v>
                </c:pt>
                <c:pt idx="1093">
                  <c:v>108.9900000000016</c:v>
                </c:pt>
                <c:pt idx="1094">
                  <c:v>109.09000000000015</c:v>
                </c:pt>
                <c:pt idx="1095">
                  <c:v>109.19000000000051</c:v>
                </c:pt>
                <c:pt idx="1096">
                  <c:v>109.29000000000087</c:v>
                </c:pt>
                <c:pt idx="1097">
                  <c:v>109.39000000000124</c:v>
                </c:pt>
                <c:pt idx="1098">
                  <c:v>109.4900000000016</c:v>
                </c:pt>
                <c:pt idx="1099">
                  <c:v>109.59000000000015</c:v>
                </c:pt>
                <c:pt idx="1100">
                  <c:v>109.69000000000051</c:v>
                </c:pt>
                <c:pt idx="1101">
                  <c:v>109.79000000000087</c:v>
                </c:pt>
                <c:pt idx="1102">
                  <c:v>109.89000000000124</c:v>
                </c:pt>
                <c:pt idx="1103">
                  <c:v>109.9900000000016</c:v>
                </c:pt>
                <c:pt idx="1104">
                  <c:v>110.09000000000015</c:v>
                </c:pt>
                <c:pt idx="1105">
                  <c:v>110.19000000000051</c:v>
                </c:pt>
                <c:pt idx="1106">
                  <c:v>110.29000000000087</c:v>
                </c:pt>
                <c:pt idx="1107">
                  <c:v>110.39000000000124</c:v>
                </c:pt>
                <c:pt idx="1108">
                  <c:v>110.4900000000016</c:v>
                </c:pt>
                <c:pt idx="1109">
                  <c:v>110.59000000000015</c:v>
                </c:pt>
                <c:pt idx="1110">
                  <c:v>110.69000000000051</c:v>
                </c:pt>
                <c:pt idx="1111">
                  <c:v>110.79000000000087</c:v>
                </c:pt>
                <c:pt idx="1112">
                  <c:v>110.89000000000124</c:v>
                </c:pt>
                <c:pt idx="1113">
                  <c:v>110.9900000000016</c:v>
                </c:pt>
                <c:pt idx="1114">
                  <c:v>111.09000000000015</c:v>
                </c:pt>
                <c:pt idx="1115">
                  <c:v>111.19000000000051</c:v>
                </c:pt>
                <c:pt idx="1116">
                  <c:v>111.29000000000087</c:v>
                </c:pt>
                <c:pt idx="1117">
                  <c:v>111.39000000000124</c:v>
                </c:pt>
                <c:pt idx="1118">
                  <c:v>111.4900000000016</c:v>
                </c:pt>
                <c:pt idx="1119">
                  <c:v>111.59000000000015</c:v>
                </c:pt>
                <c:pt idx="1120">
                  <c:v>111.69000000000051</c:v>
                </c:pt>
                <c:pt idx="1121">
                  <c:v>111.79000000000087</c:v>
                </c:pt>
                <c:pt idx="1122">
                  <c:v>111.89000000000124</c:v>
                </c:pt>
                <c:pt idx="1123">
                  <c:v>111.9900000000016</c:v>
                </c:pt>
                <c:pt idx="1124">
                  <c:v>112.09000000000015</c:v>
                </c:pt>
                <c:pt idx="1125">
                  <c:v>112.19000000000051</c:v>
                </c:pt>
                <c:pt idx="1126">
                  <c:v>112.29000000000087</c:v>
                </c:pt>
                <c:pt idx="1127">
                  <c:v>112.39000000000124</c:v>
                </c:pt>
                <c:pt idx="1128">
                  <c:v>112.4900000000016</c:v>
                </c:pt>
                <c:pt idx="1129">
                  <c:v>112.59000000000015</c:v>
                </c:pt>
                <c:pt idx="1130">
                  <c:v>112.69000000000051</c:v>
                </c:pt>
                <c:pt idx="1131">
                  <c:v>112.79000000000087</c:v>
                </c:pt>
                <c:pt idx="1132">
                  <c:v>112.89000000000124</c:v>
                </c:pt>
                <c:pt idx="1133">
                  <c:v>112.9900000000016</c:v>
                </c:pt>
                <c:pt idx="1134">
                  <c:v>113.09000000000015</c:v>
                </c:pt>
                <c:pt idx="1135">
                  <c:v>113.19000000000051</c:v>
                </c:pt>
                <c:pt idx="1136">
                  <c:v>113.29000000000087</c:v>
                </c:pt>
                <c:pt idx="1137">
                  <c:v>113.39000000000124</c:v>
                </c:pt>
                <c:pt idx="1138">
                  <c:v>113.4900000000016</c:v>
                </c:pt>
                <c:pt idx="1139">
                  <c:v>113.59000000000015</c:v>
                </c:pt>
                <c:pt idx="1140">
                  <c:v>113.69000000000051</c:v>
                </c:pt>
                <c:pt idx="1141">
                  <c:v>113.79000000000087</c:v>
                </c:pt>
                <c:pt idx="1142">
                  <c:v>113.89000000000124</c:v>
                </c:pt>
                <c:pt idx="1143">
                  <c:v>113.9900000000016</c:v>
                </c:pt>
                <c:pt idx="1144">
                  <c:v>114.09000000000015</c:v>
                </c:pt>
                <c:pt idx="1145">
                  <c:v>114.19000000000051</c:v>
                </c:pt>
                <c:pt idx="1146">
                  <c:v>114.29000000000087</c:v>
                </c:pt>
                <c:pt idx="1147">
                  <c:v>114.39000000000124</c:v>
                </c:pt>
                <c:pt idx="1148">
                  <c:v>114.4900000000016</c:v>
                </c:pt>
                <c:pt idx="1149">
                  <c:v>114.59000000000015</c:v>
                </c:pt>
                <c:pt idx="1150">
                  <c:v>114.69000000000051</c:v>
                </c:pt>
                <c:pt idx="1151">
                  <c:v>114.79000000000087</c:v>
                </c:pt>
                <c:pt idx="1152">
                  <c:v>114.89000000000124</c:v>
                </c:pt>
                <c:pt idx="1153">
                  <c:v>114.9900000000016</c:v>
                </c:pt>
                <c:pt idx="1154">
                  <c:v>115.06000000000131</c:v>
                </c:pt>
                <c:pt idx="1155">
                  <c:v>115.07000000000153</c:v>
                </c:pt>
                <c:pt idx="1156">
                  <c:v>115.10000000000036</c:v>
                </c:pt>
                <c:pt idx="1157">
                  <c:v>115.20000000000073</c:v>
                </c:pt>
                <c:pt idx="1158">
                  <c:v>115.30000000000109</c:v>
                </c:pt>
                <c:pt idx="1159">
                  <c:v>115.40000000000146</c:v>
                </c:pt>
                <c:pt idx="1160">
                  <c:v>115.5</c:v>
                </c:pt>
                <c:pt idx="1161">
                  <c:v>115.60000000000036</c:v>
                </c:pt>
                <c:pt idx="1162">
                  <c:v>115.70000000000073</c:v>
                </c:pt>
                <c:pt idx="1163">
                  <c:v>115.80000000000109</c:v>
                </c:pt>
                <c:pt idx="1164">
                  <c:v>115.90000000000146</c:v>
                </c:pt>
                <c:pt idx="1165">
                  <c:v>116</c:v>
                </c:pt>
                <c:pt idx="1166">
                  <c:v>116.10000000000036</c:v>
                </c:pt>
                <c:pt idx="1167">
                  <c:v>116.20000000000073</c:v>
                </c:pt>
                <c:pt idx="1168">
                  <c:v>116.30000000000109</c:v>
                </c:pt>
                <c:pt idx="1169">
                  <c:v>116.40000000000146</c:v>
                </c:pt>
                <c:pt idx="1170">
                  <c:v>116.5</c:v>
                </c:pt>
                <c:pt idx="1171">
                  <c:v>116.60000000000036</c:v>
                </c:pt>
                <c:pt idx="1172">
                  <c:v>116.70000000000073</c:v>
                </c:pt>
                <c:pt idx="1173">
                  <c:v>116.80000000000109</c:v>
                </c:pt>
                <c:pt idx="1174">
                  <c:v>116.90000000000146</c:v>
                </c:pt>
                <c:pt idx="1175">
                  <c:v>117</c:v>
                </c:pt>
                <c:pt idx="1176">
                  <c:v>117.10000000000036</c:v>
                </c:pt>
                <c:pt idx="1177">
                  <c:v>117.20000000000073</c:v>
                </c:pt>
                <c:pt idx="1178">
                  <c:v>117.30000000000109</c:v>
                </c:pt>
                <c:pt idx="1179">
                  <c:v>117.40000000000146</c:v>
                </c:pt>
                <c:pt idx="1180">
                  <c:v>117.5</c:v>
                </c:pt>
                <c:pt idx="1181">
                  <c:v>117.60000000000036</c:v>
                </c:pt>
                <c:pt idx="1182">
                  <c:v>117.70000000000073</c:v>
                </c:pt>
                <c:pt idx="1183">
                  <c:v>117.80000000000109</c:v>
                </c:pt>
                <c:pt idx="1184">
                  <c:v>117.90000000000146</c:v>
                </c:pt>
                <c:pt idx="1185">
                  <c:v>118</c:v>
                </c:pt>
                <c:pt idx="1186">
                  <c:v>118.10000000000036</c:v>
                </c:pt>
                <c:pt idx="1187">
                  <c:v>118.20000000000073</c:v>
                </c:pt>
                <c:pt idx="1188">
                  <c:v>118.30000000000109</c:v>
                </c:pt>
                <c:pt idx="1189">
                  <c:v>118.40000000000146</c:v>
                </c:pt>
                <c:pt idx="1190">
                  <c:v>118.5</c:v>
                </c:pt>
                <c:pt idx="1191">
                  <c:v>118.60000000000036</c:v>
                </c:pt>
                <c:pt idx="1192">
                  <c:v>118.70000000000073</c:v>
                </c:pt>
                <c:pt idx="1193">
                  <c:v>118.80000000000109</c:v>
                </c:pt>
                <c:pt idx="1194">
                  <c:v>118.90000000000146</c:v>
                </c:pt>
                <c:pt idx="1195">
                  <c:v>119</c:v>
                </c:pt>
                <c:pt idx="1196">
                  <c:v>119.10000000000036</c:v>
                </c:pt>
                <c:pt idx="1197">
                  <c:v>119.20000000000073</c:v>
                </c:pt>
                <c:pt idx="1198">
                  <c:v>119.30000000000109</c:v>
                </c:pt>
                <c:pt idx="1199">
                  <c:v>119.40000000000146</c:v>
                </c:pt>
                <c:pt idx="1200">
                  <c:v>119.5</c:v>
                </c:pt>
                <c:pt idx="1201">
                  <c:v>119.60000000000036</c:v>
                </c:pt>
                <c:pt idx="1202">
                  <c:v>119.70000000000073</c:v>
                </c:pt>
                <c:pt idx="1203">
                  <c:v>119.80000000000109</c:v>
                </c:pt>
                <c:pt idx="1204">
                  <c:v>119.90000000000146</c:v>
                </c:pt>
                <c:pt idx="1205">
                  <c:v>120</c:v>
                </c:pt>
                <c:pt idx="1206">
                  <c:v>120.10000000000036</c:v>
                </c:pt>
                <c:pt idx="1207">
                  <c:v>120.20000000000073</c:v>
                </c:pt>
                <c:pt idx="1208">
                  <c:v>120.30000000000109</c:v>
                </c:pt>
                <c:pt idx="1209">
                  <c:v>120.40000000000146</c:v>
                </c:pt>
                <c:pt idx="1210">
                  <c:v>120.5</c:v>
                </c:pt>
                <c:pt idx="1211">
                  <c:v>120.60000000000036</c:v>
                </c:pt>
                <c:pt idx="1212">
                  <c:v>120.70000000000073</c:v>
                </c:pt>
                <c:pt idx="1213">
                  <c:v>120.80000000000109</c:v>
                </c:pt>
                <c:pt idx="1214">
                  <c:v>120.90000000000146</c:v>
                </c:pt>
                <c:pt idx="1215">
                  <c:v>121</c:v>
                </c:pt>
                <c:pt idx="1216">
                  <c:v>121.10000000000036</c:v>
                </c:pt>
                <c:pt idx="1217">
                  <c:v>121.20000000000073</c:v>
                </c:pt>
                <c:pt idx="1218">
                  <c:v>121.30000000000109</c:v>
                </c:pt>
                <c:pt idx="1219">
                  <c:v>121.40000000000146</c:v>
                </c:pt>
                <c:pt idx="1220">
                  <c:v>121.5</c:v>
                </c:pt>
                <c:pt idx="1221">
                  <c:v>121.60000000000036</c:v>
                </c:pt>
                <c:pt idx="1222">
                  <c:v>121.70000000000073</c:v>
                </c:pt>
                <c:pt idx="1223">
                  <c:v>121.80000000000109</c:v>
                </c:pt>
                <c:pt idx="1224">
                  <c:v>121.90000000000146</c:v>
                </c:pt>
                <c:pt idx="1225">
                  <c:v>122</c:v>
                </c:pt>
                <c:pt idx="1226">
                  <c:v>122.10000000000036</c:v>
                </c:pt>
                <c:pt idx="1227">
                  <c:v>122.20000000000073</c:v>
                </c:pt>
                <c:pt idx="1228">
                  <c:v>122.30000000000109</c:v>
                </c:pt>
                <c:pt idx="1229">
                  <c:v>122.40000000000146</c:v>
                </c:pt>
                <c:pt idx="1230">
                  <c:v>122.5</c:v>
                </c:pt>
                <c:pt idx="1231">
                  <c:v>122.60000000000036</c:v>
                </c:pt>
                <c:pt idx="1232">
                  <c:v>122.70000000000073</c:v>
                </c:pt>
                <c:pt idx="1233">
                  <c:v>122.80000000000109</c:v>
                </c:pt>
                <c:pt idx="1234">
                  <c:v>122.90000000000146</c:v>
                </c:pt>
                <c:pt idx="1235">
                  <c:v>123</c:v>
                </c:pt>
                <c:pt idx="1236">
                  <c:v>123.10000000000036</c:v>
                </c:pt>
                <c:pt idx="1237">
                  <c:v>123.20000000000073</c:v>
                </c:pt>
                <c:pt idx="1238">
                  <c:v>123.30000000000109</c:v>
                </c:pt>
                <c:pt idx="1239">
                  <c:v>123.40000000000146</c:v>
                </c:pt>
                <c:pt idx="1240">
                  <c:v>123.5</c:v>
                </c:pt>
                <c:pt idx="1241">
                  <c:v>123.60000000000036</c:v>
                </c:pt>
                <c:pt idx="1242">
                  <c:v>123.70000000000073</c:v>
                </c:pt>
                <c:pt idx="1243">
                  <c:v>123.80000000000109</c:v>
                </c:pt>
                <c:pt idx="1244">
                  <c:v>123.90000000000146</c:v>
                </c:pt>
                <c:pt idx="1245">
                  <c:v>124</c:v>
                </c:pt>
                <c:pt idx="1246">
                  <c:v>124.10000000000036</c:v>
                </c:pt>
                <c:pt idx="1247">
                  <c:v>124.20000000000073</c:v>
                </c:pt>
                <c:pt idx="1248">
                  <c:v>124.30000000000109</c:v>
                </c:pt>
                <c:pt idx="1249">
                  <c:v>124.40000000000146</c:v>
                </c:pt>
                <c:pt idx="1250">
                  <c:v>124.5</c:v>
                </c:pt>
                <c:pt idx="1251">
                  <c:v>124.60000000000036</c:v>
                </c:pt>
                <c:pt idx="1252">
                  <c:v>124.70000000000073</c:v>
                </c:pt>
                <c:pt idx="1253">
                  <c:v>124.80000000000109</c:v>
                </c:pt>
                <c:pt idx="1254">
                  <c:v>124.90000000000146</c:v>
                </c:pt>
                <c:pt idx="1255">
                  <c:v>125</c:v>
                </c:pt>
                <c:pt idx="1256">
                  <c:v>125.10000000000036</c:v>
                </c:pt>
                <c:pt idx="1257">
                  <c:v>125.20000000000073</c:v>
                </c:pt>
                <c:pt idx="1258">
                  <c:v>125.30000000000109</c:v>
                </c:pt>
                <c:pt idx="1259">
                  <c:v>125.40000000000146</c:v>
                </c:pt>
                <c:pt idx="1260">
                  <c:v>125.5</c:v>
                </c:pt>
                <c:pt idx="1261">
                  <c:v>125.60000000000036</c:v>
                </c:pt>
                <c:pt idx="1262">
                  <c:v>125.70000000000073</c:v>
                </c:pt>
                <c:pt idx="1263">
                  <c:v>125.80000000000109</c:v>
                </c:pt>
                <c:pt idx="1264">
                  <c:v>125.90000000000146</c:v>
                </c:pt>
                <c:pt idx="1265">
                  <c:v>126</c:v>
                </c:pt>
                <c:pt idx="1266">
                  <c:v>126.10000000000036</c:v>
                </c:pt>
                <c:pt idx="1267">
                  <c:v>126.20000000000073</c:v>
                </c:pt>
                <c:pt idx="1268">
                  <c:v>126.30000000000109</c:v>
                </c:pt>
                <c:pt idx="1269">
                  <c:v>126.40000000000146</c:v>
                </c:pt>
                <c:pt idx="1270">
                  <c:v>126.5</c:v>
                </c:pt>
                <c:pt idx="1271">
                  <c:v>126.60000000000036</c:v>
                </c:pt>
                <c:pt idx="1272">
                  <c:v>126.70000000000073</c:v>
                </c:pt>
                <c:pt idx="1273">
                  <c:v>126.80000000000109</c:v>
                </c:pt>
                <c:pt idx="1274">
                  <c:v>126.90000000000146</c:v>
                </c:pt>
                <c:pt idx="1275">
                  <c:v>127</c:v>
                </c:pt>
                <c:pt idx="1276">
                  <c:v>127.10000000000036</c:v>
                </c:pt>
                <c:pt idx="1277">
                  <c:v>127.20000000000073</c:v>
                </c:pt>
                <c:pt idx="1278">
                  <c:v>127.30000000000109</c:v>
                </c:pt>
                <c:pt idx="1279">
                  <c:v>127.40000000000146</c:v>
                </c:pt>
                <c:pt idx="1280">
                  <c:v>127.5</c:v>
                </c:pt>
                <c:pt idx="1281">
                  <c:v>127.60000000000036</c:v>
                </c:pt>
                <c:pt idx="1282">
                  <c:v>127.70000000000073</c:v>
                </c:pt>
                <c:pt idx="1283">
                  <c:v>127.80000000000109</c:v>
                </c:pt>
                <c:pt idx="1284">
                  <c:v>127.90000000000146</c:v>
                </c:pt>
                <c:pt idx="1285">
                  <c:v>128</c:v>
                </c:pt>
                <c:pt idx="1286">
                  <c:v>128.10000000000036</c:v>
                </c:pt>
                <c:pt idx="1287">
                  <c:v>128.20000000000073</c:v>
                </c:pt>
                <c:pt idx="1288">
                  <c:v>128.30000000000109</c:v>
                </c:pt>
                <c:pt idx="1289">
                  <c:v>128.40000000000146</c:v>
                </c:pt>
                <c:pt idx="1290">
                  <c:v>128.5</c:v>
                </c:pt>
                <c:pt idx="1291">
                  <c:v>128.60000000000036</c:v>
                </c:pt>
                <c:pt idx="1292">
                  <c:v>128.70000000000073</c:v>
                </c:pt>
                <c:pt idx="1293">
                  <c:v>128.80000000000109</c:v>
                </c:pt>
                <c:pt idx="1294">
                  <c:v>128.90000000000146</c:v>
                </c:pt>
                <c:pt idx="1295">
                  <c:v>129</c:v>
                </c:pt>
                <c:pt idx="1296">
                  <c:v>129.10000000000036</c:v>
                </c:pt>
                <c:pt idx="1297">
                  <c:v>129.20000000000073</c:v>
                </c:pt>
                <c:pt idx="1298">
                  <c:v>129.30000000000109</c:v>
                </c:pt>
                <c:pt idx="1299">
                  <c:v>129.40000000000146</c:v>
                </c:pt>
                <c:pt idx="1300">
                  <c:v>129.5</c:v>
                </c:pt>
                <c:pt idx="1301">
                  <c:v>129.60000000000036</c:v>
                </c:pt>
                <c:pt idx="1302">
                  <c:v>129.70000000000073</c:v>
                </c:pt>
                <c:pt idx="1303">
                  <c:v>129.80000000000109</c:v>
                </c:pt>
                <c:pt idx="1304">
                  <c:v>129.90000000000146</c:v>
                </c:pt>
                <c:pt idx="1305">
                  <c:v>130</c:v>
                </c:pt>
                <c:pt idx="1306">
                  <c:v>130.10000000000036</c:v>
                </c:pt>
                <c:pt idx="1307">
                  <c:v>130.20000000000073</c:v>
                </c:pt>
                <c:pt idx="1308">
                  <c:v>130.30000000000109</c:v>
                </c:pt>
                <c:pt idx="1309">
                  <c:v>130.40000000000146</c:v>
                </c:pt>
                <c:pt idx="1310">
                  <c:v>130.5</c:v>
                </c:pt>
                <c:pt idx="1311">
                  <c:v>130.60000000000036</c:v>
                </c:pt>
                <c:pt idx="1312">
                  <c:v>130.70000000000073</c:v>
                </c:pt>
                <c:pt idx="1313">
                  <c:v>130.80000000000109</c:v>
                </c:pt>
                <c:pt idx="1314">
                  <c:v>130.90000000000146</c:v>
                </c:pt>
                <c:pt idx="1315">
                  <c:v>131</c:v>
                </c:pt>
                <c:pt idx="1316">
                  <c:v>131.10000000000036</c:v>
                </c:pt>
                <c:pt idx="1317">
                  <c:v>131.20000000000073</c:v>
                </c:pt>
                <c:pt idx="1318">
                  <c:v>131.30000000000109</c:v>
                </c:pt>
                <c:pt idx="1319">
                  <c:v>131.40000000000146</c:v>
                </c:pt>
                <c:pt idx="1320">
                  <c:v>131.50000000000182</c:v>
                </c:pt>
                <c:pt idx="1321">
                  <c:v>131.60000000000036</c:v>
                </c:pt>
                <c:pt idx="1322">
                  <c:v>131.70000000000073</c:v>
                </c:pt>
                <c:pt idx="1323">
                  <c:v>131.80000000000109</c:v>
                </c:pt>
                <c:pt idx="1324">
                  <c:v>131.90000000000146</c:v>
                </c:pt>
                <c:pt idx="1325">
                  <c:v>132</c:v>
                </c:pt>
                <c:pt idx="1326">
                  <c:v>132.10000000000036</c:v>
                </c:pt>
                <c:pt idx="1327">
                  <c:v>132.20000000000073</c:v>
                </c:pt>
                <c:pt idx="1328">
                  <c:v>132.30000000000109</c:v>
                </c:pt>
                <c:pt idx="1329">
                  <c:v>132.40000000000146</c:v>
                </c:pt>
                <c:pt idx="1330">
                  <c:v>132.5</c:v>
                </c:pt>
                <c:pt idx="1331">
                  <c:v>132.60000000000036</c:v>
                </c:pt>
                <c:pt idx="1332">
                  <c:v>132.70000000000073</c:v>
                </c:pt>
                <c:pt idx="1333">
                  <c:v>132.80000000000109</c:v>
                </c:pt>
                <c:pt idx="1334">
                  <c:v>132.90000000000146</c:v>
                </c:pt>
                <c:pt idx="1335">
                  <c:v>133</c:v>
                </c:pt>
                <c:pt idx="1336">
                  <c:v>133.10000000000036</c:v>
                </c:pt>
                <c:pt idx="1337">
                  <c:v>133.20000000000073</c:v>
                </c:pt>
                <c:pt idx="1338">
                  <c:v>133.30000000000109</c:v>
                </c:pt>
                <c:pt idx="1339">
                  <c:v>133.40000000000146</c:v>
                </c:pt>
                <c:pt idx="1340">
                  <c:v>133.5</c:v>
                </c:pt>
                <c:pt idx="1341">
                  <c:v>133.60000000000036</c:v>
                </c:pt>
                <c:pt idx="1342">
                  <c:v>133.70000000000073</c:v>
                </c:pt>
                <c:pt idx="1343">
                  <c:v>133.80000000000109</c:v>
                </c:pt>
                <c:pt idx="1344">
                  <c:v>133.90000000000146</c:v>
                </c:pt>
                <c:pt idx="1345">
                  <c:v>134</c:v>
                </c:pt>
                <c:pt idx="1346">
                  <c:v>134.10000000000036</c:v>
                </c:pt>
                <c:pt idx="1347">
                  <c:v>134.20000000000073</c:v>
                </c:pt>
                <c:pt idx="1348">
                  <c:v>134.30000000000109</c:v>
                </c:pt>
                <c:pt idx="1349">
                  <c:v>134.40000000000146</c:v>
                </c:pt>
                <c:pt idx="1350">
                  <c:v>134.5</c:v>
                </c:pt>
                <c:pt idx="1351">
                  <c:v>134.60000000000036</c:v>
                </c:pt>
                <c:pt idx="1352">
                  <c:v>134.70000000000073</c:v>
                </c:pt>
                <c:pt idx="1353">
                  <c:v>134.80000000000109</c:v>
                </c:pt>
                <c:pt idx="1354">
                  <c:v>134.90000000000146</c:v>
                </c:pt>
                <c:pt idx="1355">
                  <c:v>135</c:v>
                </c:pt>
                <c:pt idx="1356">
                  <c:v>135.10000000000036</c:v>
                </c:pt>
                <c:pt idx="1357">
                  <c:v>135.20000000000073</c:v>
                </c:pt>
                <c:pt idx="1358">
                  <c:v>135.30000000000109</c:v>
                </c:pt>
                <c:pt idx="1359">
                  <c:v>135.40000000000146</c:v>
                </c:pt>
                <c:pt idx="1360">
                  <c:v>135.5</c:v>
                </c:pt>
                <c:pt idx="1361">
                  <c:v>135.60000000000036</c:v>
                </c:pt>
                <c:pt idx="1362">
                  <c:v>135.70000000000073</c:v>
                </c:pt>
                <c:pt idx="1363">
                  <c:v>135.80000000000109</c:v>
                </c:pt>
                <c:pt idx="1364">
                  <c:v>135.90000000000146</c:v>
                </c:pt>
                <c:pt idx="1365">
                  <c:v>136</c:v>
                </c:pt>
                <c:pt idx="1366">
                  <c:v>136.10000000000036</c:v>
                </c:pt>
                <c:pt idx="1367">
                  <c:v>136.20000000000073</c:v>
                </c:pt>
                <c:pt idx="1368">
                  <c:v>136.30000000000109</c:v>
                </c:pt>
                <c:pt idx="1369">
                  <c:v>136.40000000000146</c:v>
                </c:pt>
                <c:pt idx="1370">
                  <c:v>136.5</c:v>
                </c:pt>
                <c:pt idx="1371">
                  <c:v>136.60000000000036</c:v>
                </c:pt>
                <c:pt idx="1372">
                  <c:v>136.70000000000073</c:v>
                </c:pt>
                <c:pt idx="1373">
                  <c:v>136.80000000000109</c:v>
                </c:pt>
                <c:pt idx="1374">
                  <c:v>136.90000000000146</c:v>
                </c:pt>
                <c:pt idx="1375">
                  <c:v>137</c:v>
                </c:pt>
                <c:pt idx="1376">
                  <c:v>137.10000000000036</c:v>
                </c:pt>
                <c:pt idx="1377">
                  <c:v>137.20000000000073</c:v>
                </c:pt>
                <c:pt idx="1378">
                  <c:v>137.30000000000109</c:v>
                </c:pt>
                <c:pt idx="1379">
                  <c:v>137.40000000000146</c:v>
                </c:pt>
                <c:pt idx="1380">
                  <c:v>137.5</c:v>
                </c:pt>
                <c:pt idx="1381">
                  <c:v>137.60000000000036</c:v>
                </c:pt>
                <c:pt idx="1382">
                  <c:v>137.70000000000073</c:v>
                </c:pt>
                <c:pt idx="1383">
                  <c:v>137.80000000000109</c:v>
                </c:pt>
                <c:pt idx="1384">
                  <c:v>137.90000000000146</c:v>
                </c:pt>
                <c:pt idx="1385">
                  <c:v>138</c:v>
                </c:pt>
                <c:pt idx="1386">
                  <c:v>138.10000000000036</c:v>
                </c:pt>
                <c:pt idx="1387">
                  <c:v>138.20000000000073</c:v>
                </c:pt>
                <c:pt idx="1388">
                  <c:v>138.30000000000109</c:v>
                </c:pt>
                <c:pt idx="1389">
                  <c:v>138.40000000000146</c:v>
                </c:pt>
                <c:pt idx="1390">
                  <c:v>138.5</c:v>
                </c:pt>
                <c:pt idx="1391">
                  <c:v>138.60000000000036</c:v>
                </c:pt>
                <c:pt idx="1392">
                  <c:v>138.70000000000073</c:v>
                </c:pt>
                <c:pt idx="1393">
                  <c:v>138.80000000000109</c:v>
                </c:pt>
                <c:pt idx="1394">
                  <c:v>138.90000000000146</c:v>
                </c:pt>
                <c:pt idx="1395">
                  <c:v>139</c:v>
                </c:pt>
                <c:pt idx="1396">
                  <c:v>139.10000000000036</c:v>
                </c:pt>
                <c:pt idx="1397">
                  <c:v>139.20000000000073</c:v>
                </c:pt>
                <c:pt idx="1398">
                  <c:v>139.30000000000109</c:v>
                </c:pt>
                <c:pt idx="1399">
                  <c:v>139.40000000000146</c:v>
                </c:pt>
                <c:pt idx="1400">
                  <c:v>139.5</c:v>
                </c:pt>
                <c:pt idx="1401">
                  <c:v>139.60000000000036</c:v>
                </c:pt>
                <c:pt idx="1402">
                  <c:v>139.70000000000073</c:v>
                </c:pt>
                <c:pt idx="1403">
                  <c:v>139.80000000000109</c:v>
                </c:pt>
                <c:pt idx="1404">
                  <c:v>139.90000000000146</c:v>
                </c:pt>
                <c:pt idx="1405">
                  <c:v>140</c:v>
                </c:pt>
                <c:pt idx="1406">
                  <c:v>140.10000000000036</c:v>
                </c:pt>
                <c:pt idx="1407">
                  <c:v>140.20000000000073</c:v>
                </c:pt>
                <c:pt idx="1408">
                  <c:v>140.30000000000109</c:v>
                </c:pt>
                <c:pt idx="1409">
                  <c:v>140.40000000000146</c:v>
                </c:pt>
                <c:pt idx="1410">
                  <c:v>140.5</c:v>
                </c:pt>
                <c:pt idx="1411">
                  <c:v>140.60000000000036</c:v>
                </c:pt>
                <c:pt idx="1412">
                  <c:v>140.70000000000073</c:v>
                </c:pt>
                <c:pt idx="1413">
                  <c:v>140.80000000000109</c:v>
                </c:pt>
                <c:pt idx="1414">
                  <c:v>140.90000000000146</c:v>
                </c:pt>
                <c:pt idx="1415">
                  <c:v>141</c:v>
                </c:pt>
                <c:pt idx="1416">
                  <c:v>141.10000000000036</c:v>
                </c:pt>
                <c:pt idx="1417">
                  <c:v>141.20000000000073</c:v>
                </c:pt>
                <c:pt idx="1418">
                  <c:v>141.30000000000109</c:v>
                </c:pt>
                <c:pt idx="1419">
                  <c:v>141.40000000000146</c:v>
                </c:pt>
                <c:pt idx="1420">
                  <c:v>141.5</c:v>
                </c:pt>
                <c:pt idx="1421">
                  <c:v>141.60000000000036</c:v>
                </c:pt>
                <c:pt idx="1422">
                  <c:v>141.70000000000073</c:v>
                </c:pt>
                <c:pt idx="1423">
                  <c:v>141.80000000000109</c:v>
                </c:pt>
                <c:pt idx="1424">
                  <c:v>141.90000000000146</c:v>
                </c:pt>
                <c:pt idx="1425">
                  <c:v>142</c:v>
                </c:pt>
                <c:pt idx="1426">
                  <c:v>142.10000000000036</c:v>
                </c:pt>
                <c:pt idx="1427">
                  <c:v>142.20000000000073</c:v>
                </c:pt>
                <c:pt idx="1428">
                  <c:v>142.30000000000109</c:v>
                </c:pt>
                <c:pt idx="1429">
                  <c:v>142.40000000000146</c:v>
                </c:pt>
                <c:pt idx="1430">
                  <c:v>142.5</c:v>
                </c:pt>
                <c:pt idx="1431">
                  <c:v>142.60000000000036</c:v>
                </c:pt>
                <c:pt idx="1432">
                  <c:v>142.70000000000073</c:v>
                </c:pt>
                <c:pt idx="1433">
                  <c:v>142.80000000000109</c:v>
                </c:pt>
                <c:pt idx="1434">
                  <c:v>142.90000000000146</c:v>
                </c:pt>
                <c:pt idx="1435">
                  <c:v>143</c:v>
                </c:pt>
                <c:pt idx="1436">
                  <c:v>143.10000000000036</c:v>
                </c:pt>
                <c:pt idx="1437">
                  <c:v>143.20000000000073</c:v>
                </c:pt>
                <c:pt idx="1438">
                  <c:v>143.30000000000109</c:v>
                </c:pt>
                <c:pt idx="1439">
                  <c:v>143.40000000000146</c:v>
                </c:pt>
                <c:pt idx="1440">
                  <c:v>143.5</c:v>
                </c:pt>
                <c:pt idx="1441">
                  <c:v>143.60000000000036</c:v>
                </c:pt>
                <c:pt idx="1442">
                  <c:v>143.70000000000073</c:v>
                </c:pt>
                <c:pt idx="1443">
                  <c:v>143.80000000000109</c:v>
                </c:pt>
                <c:pt idx="1444">
                  <c:v>143.90000000000146</c:v>
                </c:pt>
                <c:pt idx="1445">
                  <c:v>144</c:v>
                </c:pt>
                <c:pt idx="1446">
                  <c:v>144.10000000000036</c:v>
                </c:pt>
                <c:pt idx="1447">
                  <c:v>144.20000000000073</c:v>
                </c:pt>
                <c:pt idx="1448">
                  <c:v>144.30000000000109</c:v>
                </c:pt>
                <c:pt idx="1449">
                  <c:v>144.40000000000146</c:v>
                </c:pt>
                <c:pt idx="1450">
                  <c:v>144.5</c:v>
                </c:pt>
                <c:pt idx="1451">
                  <c:v>144.60000000000036</c:v>
                </c:pt>
                <c:pt idx="1452">
                  <c:v>144.70000000000073</c:v>
                </c:pt>
                <c:pt idx="1453">
                  <c:v>144.80000000000109</c:v>
                </c:pt>
                <c:pt idx="1454">
                  <c:v>144.90000000000146</c:v>
                </c:pt>
                <c:pt idx="1455">
                  <c:v>145</c:v>
                </c:pt>
                <c:pt idx="1456">
                  <c:v>145.10000000000036</c:v>
                </c:pt>
                <c:pt idx="1457">
                  <c:v>145.20000000000073</c:v>
                </c:pt>
                <c:pt idx="1458">
                  <c:v>145.30000000000109</c:v>
                </c:pt>
                <c:pt idx="1459">
                  <c:v>145.40000000000146</c:v>
                </c:pt>
                <c:pt idx="1460">
                  <c:v>145.5</c:v>
                </c:pt>
                <c:pt idx="1461">
                  <c:v>145.60000000000036</c:v>
                </c:pt>
                <c:pt idx="1462">
                  <c:v>145.70000000000073</c:v>
                </c:pt>
                <c:pt idx="1463">
                  <c:v>145.80000000000109</c:v>
                </c:pt>
                <c:pt idx="1464">
                  <c:v>145.90000000000146</c:v>
                </c:pt>
                <c:pt idx="1465">
                  <c:v>146</c:v>
                </c:pt>
                <c:pt idx="1466">
                  <c:v>146.10000000000036</c:v>
                </c:pt>
                <c:pt idx="1467">
                  <c:v>146.20000000000073</c:v>
                </c:pt>
                <c:pt idx="1468">
                  <c:v>146.30000000000109</c:v>
                </c:pt>
                <c:pt idx="1469">
                  <c:v>146.40000000000146</c:v>
                </c:pt>
                <c:pt idx="1470">
                  <c:v>146.5</c:v>
                </c:pt>
                <c:pt idx="1471">
                  <c:v>146.60000000000036</c:v>
                </c:pt>
                <c:pt idx="1472">
                  <c:v>146.70000000000073</c:v>
                </c:pt>
                <c:pt idx="1473">
                  <c:v>146.80000000000109</c:v>
                </c:pt>
                <c:pt idx="1474">
                  <c:v>146.90000000000146</c:v>
                </c:pt>
                <c:pt idx="1475">
                  <c:v>147</c:v>
                </c:pt>
                <c:pt idx="1476">
                  <c:v>147.10000000000036</c:v>
                </c:pt>
                <c:pt idx="1477">
                  <c:v>147.20000000000073</c:v>
                </c:pt>
                <c:pt idx="1478">
                  <c:v>147.30000000000109</c:v>
                </c:pt>
                <c:pt idx="1479">
                  <c:v>147.40000000000146</c:v>
                </c:pt>
                <c:pt idx="1480">
                  <c:v>147.5</c:v>
                </c:pt>
                <c:pt idx="1481">
                  <c:v>147.60000000000036</c:v>
                </c:pt>
                <c:pt idx="1482">
                  <c:v>147.70000000000073</c:v>
                </c:pt>
                <c:pt idx="1483">
                  <c:v>147.80000000000109</c:v>
                </c:pt>
                <c:pt idx="1484">
                  <c:v>147.90000000000146</c:v>
                </c:pt>
                <c:pt idx="1485">
                  <c:v>148</c:v>
                </c:pt>
                <c:pt idx="1486">
                  <c:v>148.10000000000036</c:v>
                </c:pt>
                <c:pt idx="1487">
                  <c:v>148.20000000000073</c:v>
                </c:pt>
                <c:pt idx="1488">
                  <c:v>148.30000000000109</c:v>
                </c:pt>
                <c:pt idx="1489">
                  <c:v>148.40000000000146</c:v>
                </c:pt>
                <c:pt idx="1490">
                  <c:v>148.5</c:v>
                </c:pt>
                <c:pt idx="1491">
                  <c:v>148.60000000000036</c:v>
                </c:pt>
                <c:pt idx="1492">
                  <c:v>148.70000000000073</c:v>
                </c:pt>
                <c:pt idx="1493">
                  <c:v>148.80000000000109</c:v>
                </c:pt>
                <c:pt idx="1494">
                  <c:v>148.90000000000146</c:v>
                </c:pt>
                <c:pt idx="1495">
                  <c:v>149</c:v>
                </c:pt>
                <c:pt idx="1496">
                  <c:v>149.10000000000036</c:v>
                </c:pt>
                <c:pt idx="1497">
                  <c:v>149.20000000000073</c:v>
                </c:pt>
                <c:pt idx="1498">
                  <c:v>149.30000000000109</c:v>
                </c:pt>
                <c:pt idx="1499">
                  <c:v>149.40000000000146</c:v>
                </c:pt>
                <c:pt idx="1500">
                  <c:v>149.5</c:v>
                </c:pt>
                <c:pt idx="1501">
                  <c:v>149.60000000000036</c:v>
                </c:pt>
                <c:pt idx="1502">
                  <c:v>149.70000000000073</c:v>
                </c:pt>
                <c:pt idx="1503">
                  <c:v>149.80000000000109</c:v>
                </c:pt>
                <c:pt idx="1504">
                  <c:v>149.90000000000146</c:v>
                </c:pt>
                <c:pt idx="1505">
                  <c:v>150</c:v>
                </c:pt>
                <c:pt idx="1506">
                  <c:v>150.10000000000036</c:v>
                </c:pt>
                <c:pt idx="1507">
                  <c:v>150.20000000000073</c:v>
                </c:pt>
                <c:pt idx="1508">
                  <c:v>150.30000000000109</c:v>
                </c:pt>
                <c:pt idx="1509">
                  <c:v>150.40000000000146</c:v>
                </c:pt>
                <c:pt idx="1510">
                  <c:v>150.5</c:v>
                </c:pt>
                <c:pt idx="1511">
                  <c:v>150.60000000000036</c:v>
                </c:pt>
                <c:pt idx="1512">
                  <c:v>150.70000000000073</c:v>
                </c:pt>
                <c:pt idx="1513">
                  <c:v>150.80000000000109</c:v>
                </c:pt>
                <c:pt idx="1514">
                  <c:v>150.90000000000146</c:v>
                </c:pt>
                <c:pt idx="1515">
                  <c:v>151</c:v>
                </c:pt>
                <c:pt idx="1516">
                  <c:v>151.10000000000036</c:v>
                </c:pt>
                <c:pt idx="1517">
                  <c:v>151.20000000000073</c:v>
                </c:pt>
                <c:pt idx="1518">
                  <c:v>151.30000000000109</c:v>
                </c:pt>
                <c:pt idx="1519">
                  <c:v>151.40000000000146</c:v>
                </c:pt>
                <c:pt idx="1520">
                  <c:v>151.5</c:v>
                </c:pt>
                <c:pt idx="1521">
                  <c:v>151.60000000000036</c:v>
                </c:pt>
                <c:pt idx="1522">
                  <c:v>151.70000000000073</c:v>
                </c:pt>
                <c:pt idx="1523">
                  <c:v>151.80000000000109</c:v>
                </c:pt>
                <c:pt idx="1524">
                  <c:v>151.90000000000146</c:v>
                </c:pt>
                <c:pt idx="1525">
                  <c:v>152</c:v>
                </c:pt>
                <c:pt idx="1526">
                  <c:v>152.10000000000036</c:v>
                </c:pt>
                <c:pt idx="1527">
                  <c:v>152.20000000000073</c:v>
                </c:pt>
                <c:pt idx="1528">
                  <c:v>152.30000000000109</c:v>
                </c:pt>
                <c:pt idx="1529">
                  <c:v>152.40000000000146</c:v>
                </c:pt>
                <c:pt idx="1530">
                  <c:v>152.5</c:v>
                </c:pt>
                <c:pt idx="1531">
                  <c:v>152.60000000000036</c:v>
                </c:pt>
                <c:pt idx="1532">
                  <c:v>152.70000000000073</c:v>
                </c:pt>
                <c:pt idx="1533">
                  <c:v>152.80000000000109</c:v>
                </c:pt>
                <c:pt idx="1534">
                  <c:v>152.90000000000146</c:v>
                </c:pt>
                <c:pt idx="1535">
                  <c:v>153</c:v>
                </c:pt>
                <c:pt idx="1536">
                  <c:v>153.10000000000036</c:v>
                </c:pt>
                <c:pt idx="1537">
                  <c:v>153.20000000000073</c:v>
                </c:pt>
                <c:pt idx="1538">
                  <c:v>153.30000000000109</c:v>
                </c:pt>
                <c:pt idx="1539">
                  <c:v>153.40000000000146</c:v>
                </c:pt>
                <c:pt idx="1540">
                  <c:v>153.5</c:v>
                </c:pt>
                <c:pt idx="1541">
                  <c:v>153.60000000000036</c:v>
                </c:pt>
                <c:pt idx="1542">
                  <c:v>153.70000000000073</c:v>
                </c:pt>
                <c:pt idx="1543">
                  <c:v>153.80000000000109</c:v>
                </c:pt>
                <c:pt idx="1544">
                  <c:v>153.90000000000146</c:v>
                </c:pt>
                <c:pt idx="1545">
                  <c:v>154</c:v>
                </c:pt>
                <c:pt idx="1546">
                  <c:v>154.10000000000036</c:v>
                </c:pt>
                <c:pt idx="1547">
                  <c:v>154.20000000000073</c:v>
                </c:pt>
                <c:pt idx="1548">
                  <c:v>154.30000000000109</c:v>
                </c:pt>
                <c:pt idx="1549">
                  <c:v>154.40000000000146</c:v>
                </c:pt>
                <c:pt idx="1550">
                  <c:v>154.5</c:v>
                </c:pt>
                <c:pt idx="1551">
                  <c:v>154.60000000000036</c:v>
                </c:pt>
                <c:pt idx="1552">
                  <c:v>154.70000000000073</c:v>
                </c:pt>
                <c:pt idx="1553">
                  <c:v>154.80000000000109</c:v>
                </c:pt>
                <c:pt idx="1554">
                  <c:v>154.90000000000146</c:v>
                </c:pt>
                <c:pt idx="1555">
                  <c:v>155</c:v>
                </c:pt>
                <c:pt idx="1556">
                  <c:v>155.10000000000036</c:v>
                </c:pt>
                <c:pt idx="1557">
                  <c:v>155.20000000000073</c:v>
                </c:pt>
                <c:pt idx="1558">
                  <c:v>155.30000000000109</c:v>
                </c:pt>
                <c:pt idx="1559">
                  <c:v>155.40000000000146</c:v>
                </c:pt>
                <c:pt idx="1560">
                  <c:v>155.5</c:v>
                </c:pt>
                <c:pt idx="1561">
                  <c:v>155.60000000000036</c:v>
                </c:pt>
                <c:pt idx="1562">
                  <c:v>155.70000000000073</c:v>
                </c:pt>
                <c:pt idx="1563">
                  <c:v>155.80000000000109</c:v>
                </c:pt>
                <c:pt idx="1564">
                  <c:v>155.90000000000146</c:v>
                </c:pt>
                <c:pt idx="1565">
                  <c:v>156</c:v>
                </c:pt>
                <c:pt idx="1566">
                  <c:v>156.10000000000036</c:v>
                </c:pt>
                <c:pt idx="1567">
                  <c:v>156.20000000000073</c:v>
                </c:pt>
                <c:pt idx="1568">
                  <c:v>156.30000000000109</c:v>
                </c:pt>
                <c:pt idx="1569">
                  <c:v>156.40000000000146</c:v>
                </c:pt>
                <c:pt idx="1570">
                  <c:v>156.5</c:v>
                </c:pt>
                <c:pt idx="1571">
                  <c:v>156.60000000000036</c:v>
                </c:pt>
                <c:pt idx="1572">
                  <c:v>156.70000000000073</c:v>
                </c:pt>
                <c:pt idx="1573">
                  <c:v>156.80000000000109</c:v>
                </c:pt>
                <c:pt idx="1574">
                  <c:v>156.90000000000146</c:v>
                </c:pt>
                <c:pt idx="1575">
                  <c:v>157</c:v>
                </c:pt>
                <c:pt idx="1576">
                  <c:v>157.10000000000036</c:v>
                </c:pt>
                <c:pt idx="1577">
                  <c:v>157.20000000000073</c:v>
                </c:pt>
                <c:pt idx="1578">
                  <c:v>157.30000000000109</c:v>
                </c:pt>
                <c:pt idx="1579">
                  <c:v>157.40000000000146</c:v>
                </c:pt>
                <c:pt idx="1580">
                  <c:v>157.5</c:v>
                </c:pt>
                <c:pt idx="1581">
                  <c:v>157.60000000000036</c:v>
                </c:pt>
                <c:pt idx="1582">
                  <c:v>157.70000000000073</c:v>
                </c:pt>
                <c:pt idx="1583">
                  <c:v>157.80000000000109</c:v>
                </c:pt>
                <c:pt idx="1584">
                  <c:v>157.90000000000146</c:v>
                </c:pt>
                <c:pt idx="1585">
                  <c:v>158</c:v>
                </c:pt>
                <c:pt idx="1586">
                  <c:v>158.10000000000036</c:v>
                </c:pt>
                <c:pt idx="1587">
                  <c:v>158.20000000000073</c:v>
                </c:pt>
                <c:pt idx="1588">
                  <c:v>158.30000000000109</c:v>
                </c:pt>
                <c:pt idx="1589">
                  <c:v>158.40000000000146</c:v>
                </c:pt>
                <c:pt idx="1590">
                  <c:v>158.5</c:v>
                </c:pt>
                <c:pt idx="1591">
                  <c:v>158.60000000000036</c:v>
                </c:pt>
                <c:pt idx="1592">
                  <c:v>158.70000000000073</c:v>
                </c:pt>
                <c:pt idx="1593">
                  <c:v>158.80000000000109</c:v>
                </c:pt>
                <c:pt idx="1594">
                  <c:v>158.90000000000146</c:v>
                </c:pt>
                <c:pt idx="1595">
                  <c:v>159</c:v>
                </c:pt>
                <c:pt idx="1596">
                  <c:v>159.10000000000036</c:v>
                </c:pt>
                <c:pt idx="1597">
                  <c:v>159.20000000000073</c:v>
                </c:pt>
                <c:pt idx="1598">
                  <c:v>159.30000000000109</c:v>
                </c:pt>
                <c:pt idx="1599">
                  <c:v>159.40000000000146</c:v>
                </c:pt>
                <c:pt idx="1600">
                  <c:v>159.5</c:v>
                </c:pt>
                <c:pt idx="1601">
                  <c:v>159.60000000000036</c:v>
                </c:pt>
                <c:pt idx="1602">
                  <c:v>159.70000000000073</c:v>
                </c:pt>
                <c:pt idx="1603">
                  <c:v>159.80000000000109</c:v>
                </c:pt>
                <c:pt idx="1604">
                  <c:v>159.90000000000146</c:v>
                </c:pt>
                <c:pt idx="1605">
                  <c:v>160</c:v>
                </c:pt>
                <c:pt idx="1606">
                  <c:v>160.10000000000036</c:v>
                </c:pt>
                <c:pt idx="1607">
                  <c:v>160.20000000000073</c:v>
                </c:pt>
                <c:pt idx="1608">
                  <c:v>160.30000000000109</c:v>
                </c:pt>
                <c:pt idx="1609">
                  <c:v>160.40000000000146</c:v>
                </c:pt>
                <c:pt idx="1610">
                  <c:v>160.5</c:v>
                </c:pt>
                <c:pt idx="1611">
                  <c:v>160.60000000000036</c:v>
                </c:pt>
                <c:pt idx="1612">
                  <c:v>160.70000000000073</c:v>
                </c:pt>
                <c:pt idx="1613">
                  <c:v>160.80000000000109</c:v>
                </c:pt>
                <c:pt idx="1614">
                  <c:v>160.90000000000146</c:v>
                </c:pt>
                <c:pt idx="1615">
                  <c:v>161</c:v>
                </c:pt>
                <c:pt idx="1616">
                  <c:v>161.10000000000036</c:v>
                </c:pt>
                <c:pt idx="1617">
                  <c:v>161.20000000000073</c:v>
                </c:pt>
                <c:pt idx="1618">
                  <c:v>161.30000000000109</c:v>
                </c:pt>
                <c:pt idx="1619">
                  <c:v>161.40000000000146</c:v>
                </c:pt>
                <c:pt idx="1620">
                  <c:v>161.5</c:v>
                </c:pt>
                <c:pt idx="1621">
                  <c:v>161.60000000000036</c:v>
                </c:pt>
                <c:pt idx="1622">
                  <c:v>161.70000000000073</c:v>
                </c:pt>
                <c:pt idx="1623">
                  <c:v>161.80000000000109</c:v>
                </c:pt>
                <c:pt idx="1624">
                  <c:v>161.90000000000146</c:v>
                </c:pt>
                <c:pt idx="1625">
                  <c:v>162</c:v>
                </c:pt>
                <c:pt idx="1626">
                  <c:v>162.10000000000036</c:v>
                </c:pt>
                <c:pt idx="1627">
                  <c:v>162.20000000000073</c:v>
                </c:pt>
                <c:pt idx="1628">
                  <c:v>162.30000000000109</c:v>
                </c:pt>
                <c:pt idx="1629">
                  <c:v>162.40000000000146</c:v>
                </c:pt>
                <c:pt idx="1630">
                  <c:v>162.5</c:v>
                </c:pt>
                <c:pt idx="1631">
                  <c:v>162.60000000000036</c:v>
                </c:pt>
                <c:pt idx="1632">
                  <c:v>162.70000000000073</c:v>
                </c:pt>
                <c:pt idx="1633">
                  <c:v>162.80000000000109</c:v>
                </c:pt>
                <c:pt idx="1634">
                  <c:v>162.90000000000146</c:v>
                </c:pt>
                <c:pt idx="1635">
                  <c:v>163</c:v>
                </c:pt>
                <c:pt idx="1636">
                  <c:v>163.10000000000036</c:v>
                </c:pt>
                <c:pt idx="1637">
                  <c:v>163.20000000000073</c:v>
                </c:pt>
                <c:pt idx="1638">
                  <c:v>163.30000000000109</c:v>
                </c:pt>
                <c:pt idx="1639">
                  <c:v>163.40000000000146</c:v>
                </c:pt>
                <c:pt idx="1640">
                  <c:v>163.5</c:v>
                </c:pt>
                <c:pt idx="1641">
                  <c:v>163.60000000000036</c:v>
                </c:pt>
                <c:pt idx="1642">
                  <c:v>163.70000000000073</c:v>
                </c:pt>
                <c:pt idx="1643">
                  <c:v>163.80000000000109</c:v>
                </c:pt>
                <c:pt idx="1644">
                  <c:v>163.90000000000146</c:v>
                </c:pt>
                <c:pt idx="1645">
                  <c:v>164</c:v>
                </c:pt>
                <c:pt idx="1646">
                  <c:v>164.10000000000036</c:v>
                </c:pt>
                <c:pt idx="1647">
                  <c:v>164.20000000000073</c:v>
                </c:pt>
                <c:pt idx="1648">
                  <c:v>164.30000000000109</c:v>
                </c:pt>
                <c:pt idx="1649">
                  <c:v>164.40000000000146</c:v>
                </c:pt>
                <c:pt idx="1650">
                  <c:v>164.5</c:v>
                </c:pt>
                <c:pt idx="1651">
                  <c:v>164.60000000000036</c:v>
                </c:pt>
                <c:pt idx="1652">
                  <c:v>164.70000000000073</c:v>
                </c:pt>
                <c:pt idx="1653">
                  <c:v>164.80000000000109</c:v>
                </c:pt>
                <c:pt idx="1654">
                  <c:v>164.90000000000146</c:v>
                </c:pt>
                <c:pt idx="1655">
                  <c:v>165</c:v>
                </c:pt>
                <c:pt idx="1656">
                  <c:v>165.10000000000036</c:v>
                </c:pt>
                <c:pt idx="1657">
                  <c:v>165.20000000000073</c:v>
                </c:pt>
                <c:pt idx="1658">
                  <c:v>165.30000000000109</c:v>
                </c:pt>
                <c:pt idx="1659">
                  <c:v>165.40000000000146</c:v>
                </c:pt>
                <c:pt idx="1660">
                  <c:v>165.5</c:v>
                </c:pt>
                <c:pt idx="1661">
                  <c:v>165.60000000000036</c:v>
                </c:pt>
                <c:pt idx="1662">
                  <c:v>165.70000000000073</c:v>
                </c:pt>
                <c:pt idx="1663">
                  <c:v>165.80000000000109</c:v>
                </c:pt>
                <c:pt idx="1664">
                  <c:v>165.90000000000146</c:v>
                </c:pt>
                <c:pt idx="1665">
                  <c:v>166</c:v>
                </c:pt>
                <c:pt idx="1666">
                  <c:v>166.10000000000036</c:v>
                </c:pt>
                <c:pt idx="1667">
                  <c:v>166.20000000000073</c:v>
                </c:pt>
                <c:pt idx="1668">
                  <c:v>166.30000000000109</c:v>
                </c:pt>
                <c:pt idx="1669">
                  <c:v>166.40000000000146</c:v>
                </c:pt>
                <c:pt idx="1670">
                  <c:v>166.5</c:v>
                </c:pt>
                <c:pt idx="1671">
                  <c:v>166.60000000000036</c:v>
                </c:pt>
                <c:pt idx="1672">
                  <c:v>166.70000000000073</c:v>
                </c:pt>
                <c:pt idx="1673">
                  <c:v>166.80000000000109</c:v>
                </c:pt>
                <c:pt idx="1674">
                  <c:v>166.90000000000146</c:v>
                </c:pt>
                <c:pt idx="1675">
                  <c:v>167</c:v>
                </c:pt>
                <c:pt idx="1676">
                  <c:v>167.10000000000036</c:v>
                </c:pt>
                <c:pt idx="1677">
                  <c:v>167.20000000000073</c:v>
                </c:pt>
                <c:pt idx="1678">
                  <c:v>167.30000000000109</c:v>
                </c:pt>
                <c:pt idx="1679">
                  <c:v>167.40000000000146</c:v>
                </c:pt>
                <c:pt idx="1680">
                  <c:v>167.5</c:v>
                </c:pt>
                <c:pt idx="1681">
                  <c:v>167.60000000000036</c:v>
                </c:pt>
                <c:pt idx="1682">
                  <c:v>167.70000000000073</c:v>
                </c:pt>
                <c:pt idx="1683">
                  <c:v>167.80000000000109</c:v>
                </c:pt>
                <c:pt idx="1684">
                  <c:v>167.90000000000146</c:v>
                </c:pt>
                <c:pt idx="1685">
                  <c:v>168</c:v>
                </c:pt>
                <c:pt idx="1686">
                  <c:v>168.10000000000036</c:v>
                </c:pt>
                <c:pt idx="1687">
                  <c:v>168.20000000000073</c:v>
                </c:pt>
                <c:pt idx="1688">
                  <c:v>168.30000000000109</c:v>
                </c:pt>
                <c:pt idx="1689">
                  <c:v>168.40000000000146</c:v>
                </c:pt>
                <c:pt idx="1690">
                  <c:v>168.5</c:v>
                </c:pt>
                <c:pt idx="1691">
                  <c:v>168.60000000000036</c:v>
                </c:pt>
                <c:pt idx="1692">
                  <c:v>168.70000000000073</c:v>
                </c:pt>
                <c:pt idx="1693">
                  <c:v>168.80000000000109</c:v>
                </c:pt>
                <c:pt idx="1694">
                  <c:v>168.90000000000146</c:v>
                </c:pt>
                <c:pt idx="1695">
                  <c:v>169</c:v>
                </c:pt>
                <c:pt idx="1696">
                  <c:v>169.10000000000036</c:v>
                </c:pt>
                <c:pt idx="1697">
                  <c:v>169.20000000000073</c:v>
                </c:pt>
                <c:pt idx="1698">
                  <c:v>169.30000000000109</c:v>
                </c:pt>
                <c:pt idx="1699">
                  <c:v>169.40000000000146</c:v>
                </c:pt>
                <c:pt idx="1700">
                  <c:v>169.5</c:v>
                </c:pt>
                <c:pt idx="1701">
                  <c:v>169.60000000000036</c:v>
                </c:pt>
                <c:pt idx="1702">
                  <c:v>169.70000000000073</c:v>
                </c:pt>
                <c:pt idx="1703">
                  <c:v>169.80000000000109</c:v>
                </c:pt>
                <c:pt idx="1704">
                  <c:v>169.90000000000146</c:v>
                </c:pt>
                <c:pt idx="1705">
                  <c:v>170</c:v>
                </c:pt>
                <c:pt idx="1706">
                  <c:v>170.10000000000036</c:v>
                </c:pt>
                <c:pt idx="1707">
                  <c:v>170.20000000000073</c:v>
                </c:pt>
                <c:pt idx="1708">
                  <c:v>170.30000000000109</c:v>
                </c:pt>
                <c:pt idx="1709">
                  <c:v>170.40000000000146</c:v>
                </c:pt>
                <c:pt idx="1710">
                  <c:v>170.5</c:v>
                </c:pt>
                <c:pt idx="1711">
                  <c:v>170.60000000000036</c:v>
                </c:pt>
                <c:pt idx="1712">
                  <c:v>170.70000000000073</c:v>
                </c:pt>
                <c:pt idx="1713">
                  <c:v>170.80000000000109</c:v>
                </c:pt>
                <c:pt idx="1714">
                  <c:v>170.90000000000146</c:v>
                </c:pt>
                <c:pt idx="1715">
                  <c:v>171</c:v>
                </c:pt>
                <c:pt idx="1716">
                  <c:v>171.10000000000036</c:v>
                </c:pt>
                <c:pt idx="1717">
                  <c:v>171.20000000000073</c:v>
                </c:pt>
                <c:pt idx="1718">
                  <c:v>171.30000000000109</c:v>
                </c:pt>
                <c:pt idx="1719">
                  <c:v>171.40000000000146</c:v>
                </c:pt>
                <c:pt idx="1720">
                  <c:v>171.5</c:v>
                </c:pt>
                <c:pt idx="1721">
                  <c:v>171.60000000000036</c:v>
                </c:pt>
                <c:pt idx="1722">
                  <c:v>171.70000000000073</c:v>
                </c:pt>
                <c:pt idx="1723">
                  <c:v>171.80000000000109</c:v>
                </c:pt>
                <c:pt idx="1724">
                  <c:v>171.90000000000146</c:v>
                </c:pt>
                <c:pt idx="1725">
                  <c:v>172</c:v>
                </c:pt>
                <c:pt idx="1726">
                  <c:v>172.10000000000036</c:v>
                </c:pt>
                <c:pt idx="1727">
                  <c:v>172.20000000000073</c:v>
                </c:pt>
                <c:pt idx="1728">
                  <c:v>172.30000000000109</c:v>
                </c:pt>
                <c:pt idx="1729">
                  <c:v>172.40000000000146</c:v>
                </c:pt>
                <c:pt idx="1730">
                  <c:v>172.5</c:v>
                </c:pt>
                <c:pt idx="1731">
                  <c:v>172.60000000000036</c:v>
                </c:pt>
                <c:pt idx="1732">
                  <c:v>172.70000000000073</c:v>
                </c:pt>
                <c:pt idx="1733">
                  <c:v>172.80000000000109</c:v>
                </c:pt>
                <c:pt idx="1734">
                  <c:v>172.90000000000146</c:v>
                </c:pt>
                <c:pt idx="1735">
                  <c:v>173</c:v>
                </c:pt>
                <c:pt idx="1736">
                  <c:v>173.10000000000036</c:v>
                </c:pt>
                <c:pt idx="1737">
                  <c:v>173.20000000000073</c:v>
                </c:pt>
                <c:pt idx="1738">
                  <c:v>173.30000000000109</c:v>
                </c:pt>
                <c:pt idx="1739">
                  <c:v>173.40000000000146</c:v>
                </c:pt>
                <c:pt idx="1740">
                  <c:v>173.5</c:v>
                </c:pt>
                <c:pt idx="1741">
                  <c:v>173.60000000000036</c:v>
                </c:pt>
                <c:pt idx="1742">
                  <c:v>173.70000000000073</c:v>
                </c:pt>
                <c:pt idx="1743">
                  <c:v>173.80000000000109</c:v>
                </c:pt>
                <c:pt idx="1744">
                  <c:v>173.90000000000146</c:v>
                </c:pt>
                <c:pt idx="1745">
                  <c:v>174</c:v>
                </c:pt>
                <c:pt idx="1746">
                  <c:v>174.10000000000036</c:v>
                </c:pt>
                <c:pt idx="1747">
                  <c:v>174.20000000000073</c:v>
                </c:pt>
                <c:pt idx="1748">
                  <c:v>174.30000000000109</c:v>
                </c:pt>
                <c:pt idx="1749">
                  <c:v>174.40000000000146</c:v>
                </c:pt>
                <c:pt idx="1750">
                  <c:v>174.5</c:v>
                </c:pt>
                <c:pt idx="1751">
                  <c:v>174.60000000000036</c:v>
                </c:pt>
                <c:pt idx="1752">
                  <c:v>174.70000000000073</c:v>
                </c:pt>
                <c:pt idx="1753">
                  <c:v>174.80000000000109</c:v>
                </c:pt>
                <c:pt idx="1754">
                  <c:v>174.90000000000146</c:v>
                </c:pt>
                <c:pt idx="1755">
                  <c:v>175</c:v>
                </c:pt>
                <c:pt idx="1756">
                  <c:v>175.10000000000036</c:v>
                </c:pt>
                <c:pt idx="1757">
                  <c:v>175.20000000000073</c:v>
                </c:pt>
                <c:pt idx="1758">
                  <c:v>175.30000000000109</c:v>
                </c:pt>
                <c:pt idx="1759">
                  <c:v>175.40000000000146</c:v>
                </c:pt>
                <c:pt idx="1760">
                  <c:v>175.5</c:v>
                </c:pt>
                <c:pt idx="1761">
                  <c:v>175.60000000000036</c:v>
                </c:pt>
                <c:pt idx="1762">
                  <c:v>175.70000000000073</c:v>
                </c:pt>
                <c:pt idx="1763">
                  <c:v>175.80000000000109</c:v>
                </c:pt>
                <c:pt idx="1764">
                  <c:v>175.90000000000146</c:v>
                </c:pt>
                <c:pt idx="1765">
                  <c:v>176</c:v>
                </c:pt>
                <c:pt idx="1766">
                  <c:v>176.10000000000036</c:v>
                </c:pt>
                <c:pt idx="1767">
                  <c:v>176.20000000000073</c:v>
                </c:pt>
                <c:pt idx="1768">
                  <c:v>176.30000000000109</c:v>
                </c:pt>
                <c:pt idx="1769">
                  <c:v>176.40000000000146</c:v>
                </c:pt>
                <c:pt idx="1770">
                  <c:v>176.5</c:v>
                </c:pt>
                <c:pt idx="1771">
                  <c:v>176.60000000000036</c:v>
                </c:pt>
                <c:pt idx="1772">
                  <c:v>176.70000000000073</c:v>
                </c:pt>
                <c:pt idx="1773">
                  <c:v>176.80000000000109</c:v>
                </c:pt>
                <c:pt idx="1774">
                  <c:v>176.90000000000146</c:v>
                </c:pt>
                <c:pt idx="1775">
                  <c:v>177</c:v>
                </c:pt>
                <c:pt idx="1776">
                  <c:v>177.10000000000036</c:v>
                </c:pt>
                <c:pt idx="1777">
                  <c:v>177.20000000000073</c:v>
                </c:pt>
                <c:pt idx="1778">
                  <c:v>177.30000000000109</c:v>
                </c:pt>
                <c:pt idx="1779">
                  <c:v>177.40000000000146</c:v>
                </c:pt>
                <c:pt idx="1780">
                  <c:v>177.5</c:v>
                </c:pt>
                <c:pt idx="1781">
                  <c:v>177.60000000000036</c:v>
                </c:pt>
                <c:pt idx="1782">
                  <c:v>177.70000000000073</c:v>
                </c:pt>
                <c:pt idx="1783">
                  <c:v>177.80000000000109</c:v>
                </c:pt>
                <c:pt idx="1784">
                  <c:v>177.90000000000146</c:v>
                </c:pt>
                <c:pt idx="1785">
                  <c:v>178</c:v>
                </c:pt>
                <c:pt idx="1786">
                  <c:v>178.10000000000036</c:v>
                </c:pt>
                <c:pt idx="1787">
                  <c:v>178.20000000000073</c:v>
                </c:pt>
                <c:pt idx="1788">
                  <c:v>178.30000000000109</c:v>
                </c:pt>
                <c:pt idx="1789">
                  <c:v>178.40000000000146</c:v>
                </c:pt>
                <c:pt idx="1790">
                  <c:v>178.5</c:v>
                </c:pt>
                <c:pt idx="1791">
                  <c:v>178.60000000000036</c:v>
                </c:pt>
                <c:pt idx="1792">
                  <c:v>178.70000000000073</c:v>
                </c:pt>
                <c:pt idx="1793">
                  <c:v>178.80000000000109</c:v>
                </c:pt>
                <c:pt idx="1794">
                  <c:v>178.90000000000146</c:v>
                </c:pt>
                <c:pt idx="1795">
                  <c:v>179</c:v>
                </c:pt>
                <c:pt idx="1796">
                  <c:v>179.10000000000036</c:v>
                </c:pt>
                <c:pt idx="1797">
                  <c:v>179.20000000000073</c:v>
                </c:pt>
                <c:pt idx="1798">
                  <c:v>179.30000000000109</c:v>
                </c:pt>
                <c:pt idx="1799">
                  <c:v>179.40000000000146</c:v>
                </c:pt>
                <c:pt idx="1800">
                  <c:v>179.5</c:v>
                </c:pt>
                <c:pt idx="1801">
                  <c:v>179.60000000000036</c:v>
                </c:pt>
                <c:pt idx="1802">
                  <c:v>179.70000000000073</c:v>
                </c:pt>
                <c:pt idx="1803">
                  <c:v>179.80000000000109</c:v>
                </c:pt>
                <c:pt idx="1804">
                  <c:v>179.90000000000146</c:v>
                </c:pt>
                <c:pt idx="1805">
                  <c:v>180</c:v>
                </c:pt>
                <c:pt idx="1806">
                  <c:v>180.10000000000036</c:v>
                </c:pt>
                <c:pt idx="1807">
                  <c:v>180.20000000000073</c:v>
                </c:pt>
                <c:pt idx="1808">
                  <c:v>180.30000000000109</c:v>
                </c:pt>
                <c:pt idx="1809">
                  <c:v>180.40000000000146</c:v>
                </c:pt>
                <c:pt idx="1810">
                  <c:v>180.5</c:v>
                </c:pt>
                <c:pt idx="1811">
                  <c:v>180.60000000000036</c:v>
                </c:pt>
                <c:pt idx="1812">
                  <c:v>180.70000000000073</c:v>
                </c:pt>
                <c:pt idx="1813">
                  <c:v>180.80000000000109</c:v>
                </c:pt>
                <c:pt idx="1814">
                  <c:v>180.90000000000146</c:v>
                </c:pt>
                <c:pt idx="1815">
                  <c:v>181</c:v>
                </c:pt>
                <c:pt idx="1816">
                  <c:v>181.10000000000036</c:v>
                </c:pt>
                <c:pt idx="1817">
                  <c:v>181.20000000000073</c:v>
                </c:pt>
                <c:pt idx="1818">
                  <c:v>181.30000000000109</c:v>
                </c:pt>
                <c:pt idx="1819">
                  <c:v>181.40000000000146</c:v>
                </c:pt>
                <c:pt idx="1820">
                  <c:v>181.5</c:v>
                </c:pt>
                <c:pt idx="1821">
                  <c:v>181.60000000000036</c:v>
                </c:pt>
                <c:pt idx="1822">
                  <c:v>181.70000000000073</c:v>
                </c:pt>
                <c:pt idx="1823">
                  <c:v>181.80000000000109</c:v>
                </c:pt>
                <c:pt idx="1824">
                  <c:v>181.90000000000146</c:v>
                </c:pt>
                <c:pt idx="1825">
                  <c:v>182</c:v>
                </c:pt>
                <c:pt idx="1826">
                  <c:v>182.10000000000036</c:v>
                </c:pt>
                <c:pt idx="1827">
                  <c:v>182.20000000000073</c:v>
                </c:pt>
                <c:pt idx="1828">
                  <c:v>182.30000000000109</c:v>
                </c:pt>
                <c:pt idx="1829">
                  <c:v>182.40000000000146</c:v>
                </c:pt>
                <c:pt idx="1830">
                  <c:v>182.5</c:v>
                </c:pt>
                <c:pt idx="1831">
                  <c:v>182.60000000000036</c:v>
                </c:pt>
                <c:pt idx="1832">
                  <c:v>182.70000000000073</c:v>
                </c:pt>
                <c:pt idx="1833">
                  <c:v>182.80000000000109</c:v>
                </c:pt>
                <c:pt idx="1834">
                  <c:v>182.90000000000146</c:v>
                </c:pt>
                <c:pt idx="1835">
                  <c:v>183</c:v>
                </c:pt>
                <c:pt idx="1836">
                  <c:v>183.10000000000036</c:v>
                </c:pt>
                <c:pt idx="1837">
                  <c:v>183.20000000000073</c:v>
                </c:pt>
                <c:pt idx="1838">
                  <c:v>183.30000000000109</c:v>
                </c:pt>
                <c:pt idx="1839">
                  <c:v>183.40000000000146</c:v>
                </c:pt>
                <c:pt idx="1840">
                  <c:v>183.5</c:v>
                </c:pt>
                <c:pt idx="1841">
                  <c:v>183.60000000000036</c:v>
                </c:pt>
                <c:pt idx="1842">
                  <c:v>183.70000000000073</c:v>
                </c:pt>
                <c:pt idx="1843">
                  <c:v>183.80000000000109</c:v>
                </c:pt>
                <c:pt idx="1844">
                  <c:v>183.90000000000146</c:v>
                </c:pt>
                <c:pt idx="1845">
                  <c:v>184</c:v>
                </c:pt>
                <c:pt idx="1846">
                  <c:v>184.10000000000036</c:v>
                </c:pt>
                <c:pt idx="1847">
                  <c:v>184.20000000000073</c:v>
                </c:pt>
                <c:pt idx="1848">
                  <c:v>184.30000000000109</c:v>
                </c:pt>
                <c:pt idx="1849">
                  <c:v>184.40000000000146</c:v>
                </c:pt>
                <c:pt idx="1850">
                  <c:v>184.5</c:v>
                </c:pt>
                <c:pt idx="1851">
                  <c:v>184.60000000000036</c:v>
                </c:pt>
                <c:pt idx="1852">
                  <c:v>184.70000000000073</c:v>
                </c:pt>
                <c:pt idx="1853">
                  <c:v>184.80000000000109</c:v>
                </c:pt>
                <c:pt idx="1854">
                  <c:v>184.90000000000146</c:v>
                </c:pt>
                <c:pt idx="1855">
                  <c:v>185</c:v>
                </c:pt>
                <c:pt idx="1856">
                  <c:v>185.10000000000036</c:v>
                </c:pt>
                <c:pt idx="1857">
                  <c:v>185.20000000000073</c:v>
                </c:pt>
                <c:pt idx="1858">
                  <c:v>185.30000000000109</c:v>
                </c:pt>
                <c:pt idx="1859">
                  <c:v>185.40000000000146</c:v>
                </c:pt>
                <c:pt idx="1860">
                  <c:v>185.5</c:v>
                </c:pt>
                <c:pt idx="1861">
                  <c:v>185.60000000000036</c:v>
                </c:pt>
                <c:pt idx="1862">
                  <c:v>185.70000000000073</c:v>
                </c:pt>
                <c:pt idx="1863">
                  <c:v>185.80000000000109</c:v>
                </c:pt>
                <c:pt idx="1864">
                  <c:v>185.90000000000146</c:v>
                </c:pt>
                <c:pt idx="1865">
                  <c:v>186</c:v>
                </c:pt>
                <c:pt idx="1866">
                  <c:v>186.10000000000036</c:v>
                </c:pt>
                <c:pt idx="1867">
                  <c:v>186.20000000000073</c:v>
                </c:pt>
                <c:pt idx="1868">
                  <c:v>186.30000000000109</c:v>
                </c:pt>
                <c:pt idx="1869">
                  <c:v>186.40000000000146</c:v>
                </c:pt>
                <c:pt idx="1870">
                  <c:v>186.5</c:v>
                </c:pt>
                <c:pt idx="1871">
                  <c:v>186.60000000000036</c:v>
                </c:pt>
                <c:pt idx="1872">
                  <c:v>186.70000000000073</c:v>
                </c:pt>
                <c:pt idx="1873">
                  <c:v>186.80000000000109</c:v>
                </c:pt>
                <c:pt idx="1874">
                  <c:v>186.90000000000146</c:v>
                </c:pt>
                <c:pt idx="1875">
                  <c:v>187</c:v>
                </c:pt>
                <c:pt idx="1876">
                  <c:v>187.10000000000036</c:v>
                </c:pt>
                <c:pt idx="1877">
                  <c:v>187.20000000000073</c:v>
                </c:pt>
                <c:pt idx="1878">
                  <c:v>187.30000000000109</c:v>
                </c:pt>
                <c:pt idx="1879">
                  <c:v>187.32000000000153</c:v>
                </c:pt>
                <c:pt idx="1880">
                  <c:v>187.42000000000007</c:v>
                </c:pt>
                <c:pt idx="1881">
                  <c:v>187.52000000000044</c:v>
                </c:pt>
                <c:pt idx="1882">
                  <c:v>187.6200000000008</c:v>
                </c:pt>
                <c:pt idx="1883">
                  <c:v>187.72000000000116</c:v>
                </c:pt>
                <c:pt idx="1884">
                  <c:v>187.82000000000153</c:v>
                </c:pt>
                <c:pt idx="1885">
                  <c:v>187.92000000000007</c:v>
                </c:pt>
                <c:pt idx="1886">
                  <c:v>188.02000000000044</c:v>
                </c:pt>
                <c:pt idx="1887">
                  <c:v>188.1200000000008</c:v>
                </c:pt>
                <c:pt idx="1888">
                  <c:v>188.22000000000116</c:v>
                </c:pt>
                <c:pt idx="1889">
                  <c:v>188.32000000000153</c:v>
                </c:pt>
                <c:pt idx="1890">
                  <c:v>188.42000000000007</c:v>
                </c:pt>
                <c:pt idx="1891">
                  <c:v>188.52000000000044</c:v>
                </c:pt>
                <c:pt idx="1892">
                  <c:v>188.6200000000008</c:v>
                </c:pt>
                <c:pt idx="1893">
                  <c:v>188.72000000000116</c:v>
                </c:pt>
                <c:pt idx="1894">
                  <c:v>188.82000000000153</c:v>
                </c:pt>
                <c:pt idx="1895">
                  <c:v>188.92000000000007</c:v>
                </c:pt>
                <c:pt idx="1896">
                  <c:v>189.02000000000044</c:v>
                </c:pt>
                <c:pt idx="1897">
                  <c:v>189.1200000000008</c:v>
                </c:pt>
                <c:pt idx="1898">
                  <c:v>189.22000000000116</c:v>
                </c:pt>
                <c:pt idx="1899">
                  <c:v>189.32000000000153</c:v>
                </c:pt>
                <c:pt idx="1900">
                  <c:v>189.42000000000007</c:v>
                </c:pt>
                <c:pt idx="1901">
                  <c:v>189.52000000000044</c:v>
                </c:pt>
                <c:pt idx="1902">
                  <c:v>189.6200000000008</c:v>
                </c:pt>
                <c:pt idx="1903">
                  <c:v>189.72000000000116</c:v>
                </c:pt>
                <c:pt idx="1904">
                  <c:v>189.82000000000153</c:v>
                </c:pt>
                <c:pt idx="1905">
                  <c:v>189.92000000000007</c:v>
                </c:pt>
                <c:pt idx="1906">
                  <c:v>190.02000000000044</c:v>
                </c:pt>
                <c:pt idx="1907">
                  <c:v>190.1200000000008</c:v>
                </c:pt>
                <c:pt idx="1908">
                  <c:v>190.22000000000116</c:v>
                </c:pt>
                <c:pt idx="1909">
                  <c:v>190.32000000000153</c:v>
                </c:pt>
                <c:pt idx="1910">
                  <c:v>190.42000000000007</c:v>
                </c:pt>
                <c:pt idx="1911">
                  <c:v>190.52000000000044</c:v>
                </c:pt>
                <c:pt idx="1912">
                  <c:v>190.6200000000008</c:v>
                </c:pt>
                <c:pt idx="1913">
                  <c:v>190.72000000000116</c:v>
                </c:pt>
                <c:pt idx="1914">
                  <c:v>190.82000000000153</c:v>
                </c:pt>
                <c:pt idx="1915">
                  <c:v>190.92000000000007</c:v>
                </c:pt>
                <c:pt idx="1916">
                  <c:v>191.02000000000044</c:v>
                </c:pt>
                <c:pt idx="1917">
                  <c:v>191.1200000000008</c:v>
                </c:pt>
                <c:pt idx="1918">
                  <c:v>191.22000000000116</c:v>
                </c:pt>
                <c:pt idx="1919">
                  <c:v>191.32000000000153</c:v>
                </c:pt>
                <c:pt idx="1920">
                  <c:v>191.42000000000007</c:v>
                </c:pt>
                <c:pt idx="1921">
                  <c:v>191.52000000000044</c:v>
                </c:pt>
                <c:pt idx="1922">
                  <c:v>191.6200000000008</c:v>
                </c:pt>
                <c:pt idx="1923">
                  <c:v>191.72000000000116</c:v>
                </c:pt>
                <c:pt idx="1924">
                  <c:v>191.82000000000153</c:v>
                </c:pt>
                <c:pt idx="1925">
                  <c:v>191.92000000000007</c:v>
                </c:pt>
                <c:pt idx="1926">
                  <c:v>192.02000000000044</c:v>
                </c:pt>
                <c:pt idx="1927">
                  <c:v>192.1200000000008</c:v>
                </c:pt>
                <c:pt idx="1928">
                  <c:v>192.22000000000116</c:v>
                </c:pt>
                <c:pt idx="1929">
                  <c:v>192.32000000000153</c:v>
                </c:pt>
                <c:pt idx="1930">
                  <c:v>192.42000000000007</c:v>
                </c:pt>
                <c:pt idx="1931">
                  <c:v>192.52000000000044</c:v>
                </c:pt>
                <c:pt idx="1932">
                  <c:v>192.6200000000008</c:v>
                </c:pt>
                <c:pt idx="1933">
                  <c:v>192.72000000000116</c:v>
                </c:pt>
                <c:pt idx="1934">
                  <c:v>192.82000000000153</c:v>
                </c:pt>
                <c:pt idx="1935">
                  <c:v>192.92000000000007</c:v>
                </c:pt>
                <c:pt idx="1936">
                  <c:v>193.02000000000044</c:v>
                </c:pt>
                <c:pt idx="1937">
                  <c:v>193.1200000000008</c:v>
                </c:pt>
                <c:pt idx="1938">
                  <c:v>193.22000000000116</c:v>
                </c:pt>
                <c:pt idx="1939">
                  <c:v>193.32000000000153</c:v>
                </c:pt>
                <c:pt idx="1940">
                  <c:v>193.42000000000007</c:v>
                </c:pt>
                <c:pt idx="1941">
                  <c:v>193.52000000000044</c:v>
                </c:pt>
                <c:pt idx="1942">
                  <c:v>193.6200000000008</c:v>
                </c:pt>
                <c:pt idx="1943">
                  <c:v>193.72000000000116</c:v>
                </c:pt>
                <c:pt idx="1944">
                  <c:v>193.82000000000153</c:v>
                </c:pt>
                <c:pt idx="1945">
                  <c:v>193.92000000000007</c:v>
                </c:pt>
                <c:pt idx="1946">
                  <c:v>194.02000000000044</c:v>
                </c:pt>
                <c:pt idx="1947">
                  <c:v>194.1200000000008</c:v>
                </c:pt>
                <c:pt idx="1948">
                  <c:v>194.22000000000116</c:v>
                </c:pt>
                <c:pt idx="1949">
                  <c:v>194.32000000000153</c:v>
                </c:pt>
                <c:pt idx="1950">
                  <c:v>194.42000000000007</c:v>
                </c:pt>
                <c:pt idx="1951">
                  <c:v>194.52000000000044</c:v>
                </c:pt>
                <c:pt idx="1952">
                  <c:v>194.6200000000008</c:v>
                </c:pt>
                <c:pt idx="1953">
                  <c:v>194.72000000000116</c:v>
                </c:pt>
                <c:pt idx="1954">
                  <c:v>194.82000000000153</c:v>
                </c:pt>
                <c:pt idx="1955">
                  <c:v>194.92000000000007</c:v>
                </c:pt>
                <c:pt idx="1956">
                  <c:v>195.02000000000044</c:v>
                </c:pt>
                <c:pt idx="1957">
                  <c:v>195.1200000000008</c:v>
                </c:pt>
                <c:pt idx="1958">
                  <c:v>195.22000000000116</c:v>
                </c:pt>
                <c:pt idx="1959">
                  <c:v>195.32000000000153</c:v>
                </c:pt>
                <c:pt idx="1960">
                  <c:v>195.42000000000007</c:v>
                </c:pt>
                <c:pt idx="1961">
                  <c:v>195.52000000000044</c:v>
                </c:pt>
                <c:pt idx="1962">
                  <c:v>195.6200000000008</c:v>
                </c:pt>
                <c:pt idx="1963">
                  <c:v>195.72000000000116</c:v>
                </c:pt>
                <c:pt idx="1964">
                  <c:v>195.82000000000153</c:v>
                </c:pt>
                <c:pt idx="1965">
                  <c:v>195.92000000000007</c:v>
                </c:pt>
                <c:pt idx="1966">
                  <c:v>196.02000000000044</c:v>
                </c:pt>
                <c:pt idx="1967">
                  <c:v>196.1200000000008</c:v>
                </c:pt>
                <c:pt idx="1968">
                  <c:v>196.22000000000116</c:v>
                </c:pt>
                <c:pt idx="1969">
                  <c:v>196.32000000000153</c:v>
                </c:pt>
                <c:pt idx="1970">
                  <c:v>196.42000000000007</c:v>
                </c:pt>
                <c:pt idx="1971">
                  <c:v>196.52000000000044</c:v>
                </c:pt>
                <c:pt idx="1972">
                  <c:v>196.6200000000008</c:v>
                </c:pt>
                <c:pt idx="1973">
                  <c:v>196.72000000000116</c:v>
                </c:pt>
                <c:pt idx="1974">
                  <c:v>196.82000000000153</c:v>
                </c:pt>
                <c:pt idx="1975">
                  <c:v>196.92000000000007</c:v>
                </c:pt>
                <c:pt idx="1976">
                  <c:v>197.02000000000044</c:v>
                </c:pt>
                <c:pt idx="1977">
                  <c:v>197.1200000000008</c:v>
                </c:pt>
                <c:pt idx="1978">
                  <c:v>197.22000000000116</c:v>
                </c:pt>
                <c:pt idx="1979">
                  <c:v>197.32000000000153</c:v>
                </c:pt>
                <c:pt idx="1980">
                  <c:v>197.42000000000007</c:v>
                </c:pt>
                <c:pt idx="1981">
                  <c:v>197.52000000000044</c:v>
                </c:pt>
                <c:pt idx="1982">
                  <c:v>197.6200000000008</c:v>
                </c:pt>
                <c:pt idx="1983">
                  <c:v>197.72000000000116</c:v>
                </c:pt>
                <c:pt idx="1984">
                  <c:v>197.82000000000153</c:v>
                </c:pt>
                <c:pt idx="1985">
                  <c:v>197.92000000000007</c:v>
                </c:pt>
                <c:pt idx="1986">
                  <c:v>198.02000000000044</c:v>
                </c:pt>
                <c:pt idx="1987">
                  <c:v>198.1200000000008</c:v>
                </c:pt>
                <c:pt idx="1988">
                  <c:v>198.22000000000116</c:v>
                </c:pt>
                <c:pt idx="1989">
                  <c:v>198.32000000000153</c:v>
                </c:pt>
                <c:pt idx="1990">
                  <c:v>198.42000000000007</c:v>
                </c:pt>
                <c:pt idx="1991">
                  <c:v>198.52000000000044</c:v>
                </c:pt>
                <c:pt idx="1992">
                  <c:v>198.6200000000008</c:v>
                </c:pt>
                <c:pt idx="1993">
                  <c:v>198.72000000000116</c:v>
                </c:pt>
                <c:pt idx="1994">
                  <c:v>198.82000000000153</c:v>
                </c:pt>
                <c:pt idx="1995">
                  <c:v>198.92000000000007</c:v>
                </c:pt>
                <c:pt idx="1996">
                  <c:v>199.02000000000044</c:v>
                </c:pt>
                <c:pt idx="1997">
                  <c:v>199.1200000000008</c:v>
                </c:pt>
                <c:pt idx="1998">
                  <c:v>199.22000000000116</c:v>
                </c:pt>
                <c:pt idx="1999">
                  <c:v>199.32000000000153</c:v>
                </c:pt>
                <c:pt idx="2000">
                  <c:v>199.42000000000007</c:v>
                </c:pt>
                <c:pt idx="2001">
                  <c:v>199.52000000000044</c:v>
                </c:pt>
                <c:pt idx="2002">
                  <c:v>199.6200000000008</c:v>
                </c:pt>
                <c:pt idx="2003">
                  <c:v>199.72000000000116</c:v>
                </c:pt>
                <c:pt idx="2004">
                  <c:v>199.82000000000153</c:v>
                </c:pt>
                <c:pt idx="2005">
                  <c:v>199.92000000000007</c:v>
                </c:pt>
                <c:pt idx="2006">
                  <c:v>200.02000000000044</c:v>
                </c:pt>
                <c:pt idx="2007">
                  <c:v>200.1200000000008</c:v>
                </c:pt>
                <c:pt idx="2008">
                  <c:v>200.22000000000116</c:v>
                </c:pt>
                <c:pt idx="2009">
                  <c:v>200.32000000000153</c:v>
                </c:pt>
                <c:pt idx="2010">
                  <c:v>200.42000000000007</c:v>
                </c:pt>
                <c:pt idx="2011">
                  <c:v>200.52000000000044</c:v>
                </c:pt>
                <c:pt idx="2012">
                  <c:v>200.6200000000008</c:v>
                </c:pt>
                <c:pt idx="2013">
                  <c:v>200.72000000000116</c:v>
                </c:pt>
                <c:pt idx="2014">
                  <c:v>200.82000000000153</c:v>
                </c:pt>
                <c:pt idx="2015">
                  <c:v>200.92000000000007</c:v>
                </c:pt>
                <c:pt idx="2016">
                  <c:v>201.02000000000044</c:v>
                </c:pt>
                <c:pt idx="2017">
                  <c:v>201.1200000000008</c:v>
                </c:pt>
                <c:pt idx="2018">
                  <c:v>201.22000000000116</c:v>
                </c:pt>
                <c:pt idx="2019">
                  <c:v>201.32000000000153</c:v>
                </c:pt>
                <c:pt idx="2020">
                  <c:v>201.42000000000007</c:v>
                </c:pt>
                <c:pt idx="2021">
                  <c:v>201.52000000000044</c:v>
                </c:pt>
                <c:pt idx="2022">
                  <c:v>201.6200000000008</c:v>
                </c:pt>
                <c:pt idx="2023">
                  <c:v>201.72000000000116</c:v>
                </c:pt>
                <c:pt idx="2024">
                  <c:v>201.82000000000153</c:v>
                </c:pt>
                <c:pt idx="2025">
                  <c:v>201.92000000000007</c:v>
                </c:pt>
                <c:pt idx="2026">
                  <c:v>202.02000000000044</c:v>
                </c:pt>
                <c:pt idx="2027">
                  <c:v>202.1200000000008</c:v>
                </c:pt>
                <c:pt idx="2028">
                  <c:v>202.22000000000116</c:v>
                </c:pt>
                <c:pt idx="2029">
                  <c:v>202.32000000000153</c:v>
                </c:pt>
                <c:pt idx="2030">
                  <c:v>202.42000000000007</c:v>
                </c:pt>
                <c:pt idx="2031">
                  <c:v>202.52000000000044</c:v>
                </c:pt>
                <c:pt idx="2032">
                  <c:v>202.6200000000008</c:v>
                </c:pt>
                <c:pt idx="2033">
                  <c:v>202.72000000000116</c:v>
                </c:pt>
                <c:pt idx="2034">
                  <c:v>202.82000000000153</c:v>
                </c:pt>
                <c:pt idx="2035">
                  <c:v>202.92000000000007</c:v>
                </c:pt>
                <c:pt idx="2036">
                  <c:v>203.02000000000044</c:v>
                </c:pt>
                <c:pt idx="2037">
                  <c:v>203.1200000000008</c:v>
                </c:pt>
                <c:pt idx="2038">
                  <c:v>203.22000000000116</c:v>
                </c:pt>
                <c:pt idx="2039">
                  <c:v>203.32000000000153</c:v>
                </c:pt>
                <c:pt idx="2040">
                  <c:v>203.42000000000007</c:v>
                </c:pt>
                <c:pt idx="2041">
                  <c:v>203.52000000000044</c:v>
                </c:pt>
                <c:pt idx="2042">
                  <c:v>203.6200000000008</c:v>
                </c:pt>
                <c:pt idx="2043">
                  <c:v>203.72000000000116</c:v>
                </c:pt>
                <c:pt idx="2044">
                  <c:v>203.82000000000153</c:v>
                </c:pt>
                <c:pt idx="2045">
                  <c:v>203.92000000000007</c:v>
                </c:pt>
                <c:pt idx="2046">
                  <c:v>204.02000000000044</c:v>
                </c:pt>
                <c:pt idx="2047">
                  <c:v>204.1200000000008</c:v>
                </c:pt>
                <c:pt idx="2048">
                  <c:v>204.22000000000116</c:v>
                </c:pt>
                <c:pt idx="2049">
                  <c:v>204.32000000000153</c:v>
                </c:pt>
                <c:pt idx="2050">
                  <c:v>204.42000000000007</c:v>
                </c:pt>
                <c:pt idx="2051">
                  <c:v>204.52000000000044</c:v>
                </c:pt>
                <c:pt idx="2052">
                  <c:v>204.6200000000008</c:v>
                </c:pt>
                <c:pt idx="2053">
                  <c:v>204.72000000000116</c:v>
                </c:pt>
                <c:pt idx="2054">
                  <c:v>204.82000000000153</c:v>
                </c:pt>
                <c:pt idx="2055">
                  <c:v>204.92000000000007</c:v>
                </c:pt>
                <c:pt idx="2056">
                  <c:v>205.02000000000044</c:v>
                </c:pt>
                <c:pt idx="2057">
                  <c:v>205.1200000000008</c:v>
                </c:pt>
                <c:pt idx="2058">
                  <c:v>205.22000000000116</c:v>
                </c:pt>
                <c:pt idx="2059">
                  <c:v>205.32000000000153</c:v>
                </c:pt>
                <c:pt idx="2060">
                  <c:v>205.42000000000007</c:v>
                </c:pt>
                <c:pt idx="2061">
                  <c:v>205.52000000000044</c:v>
                </c:pt>
                <c:pt idx="2062">
                  <c:v>205.6200000000008</c:v>
                </c:pt>
                <c:pt idx="2063">
                  <c:v>205.72000000000116</c:v>
                </c:pt>
                <c:pt idx="2064">
                  <c:v>205.82000000000153</c:v>
                </c:pt>
                <c:pt idx="2065">
                  <c:v>205.92000000000007</c:v>
                </c:pt>
                <c:pt idx="2066">
                  <c:v>206.02000000000044</c:v>
                </c:pt>
                <c:pt idx="2067">
                  <c:v>206.1200000000008</c:v>
                </c:pt>
                <c:pt idx="2068">
                  <c:v>206.22000000000116</c:v>
                </c:pt>
                <c:pt idx="2069">
                  <c:v>206.32000000000153</c:v>
                </c:pt>
                <c:pt idx="2070">
                  <c:v>206.42000000000007</c:v>
                </c:pt>
                <c:pt idx="2071">
                  <c:v>206.52000000000044</c:v>
                </c:pt>
                <c:pt idx="2072">
                  <c:v>206.6200000000008</c:v>
                </c:pt>
                <c:pt idx="2073">
                  <c:v>206.72000000000116</c:v>
                </c:pt>
                <c:pt idx="2074">
                  <c:v>206.82000000000153</c:v>
                </c:pt>
                <c:pt idx="2075">
                  <c:v>206.92000000000007</c:v>
                </c:pt>
                <c:pt idx="2076">
                  <c:v>207.02000000000044</c:v>
                </c:pt>
                <c:pt idx="2077">
                  <c:v>207.1200000000008</c:v>
                </c:pt>
                <c:pt idx="2078">
                  <c:v>207.22000000000116</c:v>
                </c:pt>
                <c:pt idx="2079">
                  <c:v>207.32000000000153</c:v>
                </c:pt>
                <c:pt idx="2080">
                  <c:v>207.42000000000007</c:v>
                </c:pt>
                <c:pt idx="2081">
                  <c:v>207.52000000000044</c:v>
                </c:pt>
                <c:pt idx="2082">
                  <c:v>207.6200000000008</c:v>
                </c:pt>
                <c:pt idx="2083">
                  <c:v>207.72000000000116</c:v>
                </c:pt>
                <c:pt idx="2084">
                  <c:v>207.82000000000153</c:v>
                </c:pt>
                <c:pt idx="2085">
                  <c:v>207.92000000000007</c:v>
                </c:pt>
                <c:pt idx="2086">
                  <c:v>208.02000000000044</c:v>
                </c:pt>
                <c:pt idx="2087">
                  <c:v>208.1200000000008</c:v>
                </c:pt>
                <c:pt idx="2088">
                  <c:v>208.22000000000116</c:v>
                </c:pt>
                <c:pt idx="2089">
                  <c:v>208.32000000000153</c:v>
                </c:pt>
                <c:pt idx="2090">
                  <c:v>208.42000000000007</c:v>
                </c:pt>
                <c:pt idx="2091">
                  <c:v>208.52000000000044</c:v>
                </c:pt>
                <c:pt idx="2092">
                  <c:v>208.6200000000008</c:v>
                </c:pt>
                <c:pt idx="2093">
                  <c:v>208.72000000000116</c:v>
                </c:pt>
                <c:pt idx="2094">
                  <c:v>208.82000000000153</c:v>
                </c:pt>
                <c:pt idx="2095">
                  <c:v>208.92000000000007</c:v>
                </c:pt>
                <c:pt idx="2096">
                  <c:v>209.02000000000044</c:v>
                </c:pt>
                <c:pt idx="2097">
                  <c:v>209.1200000000008</c:v>
                </c:pt>
                <c:pt idx="2098">
                  <c:v>209.22000000000116</c:v>
                </c:pt>
                <c:pt idx="2099">
                  <c:v>209.32000000000153</c:v>
                </c:pt>
                <c:pt idx="2100">
                  <c:v>209.42000000000007</c:v>
                </c:pt>
                <c:pt idx="2101">
                  <c:v>209.52000000000044</c:v>
                </c:pt>
                <c:pt idx="2102">
                  <c:v>209.6200000000008</c:v>
                </c:pt>
                <c:pt idx="2103">
                  <c:v>209.72000000000116</c:v>
                </c:pt>
                <c:pt idx="2104">
                  <c:v>209.82000000000153</c:v>
                </c:pt>
                <c:pt idx="2105">
                  <c:v>209.92000000000007</c:v>
                </c:pt>
                <c:pt idx="2106">
                  <c:v>210.02000000000044</c:v>
                </c:pt>
                <c:pt idx="2107">
                  <c:v>210.1200000000008</c:v>
                </c:pt>
                <c:pt idx="2108">
                  <c:v>210.22000000000116</c:v>
                </c:pt>
                <c:pt idx="2109">
                  <c:v>210.32000000000153</c:v>
                </c:pt>
                <c:pt idx="2110">
                  <c:v>210.42000000000007</c:v>
                </c:pt>
                <c:pt idx="2111">
                  <c:v>210.52000000000044</c:v>
                </c:pt>
                <c:pt idx="2112">
                  <c:v>210.6200000000008</c:v>
                </c:pt>
                <c:pt idx="2113">
                  <c:v>210.72000000000116</c:v>
                </c:pt>
                <c:pt idx="2114">
                  <c:v>210.82000000000153</c:v>
                </c:pt>
                <c:pt idx="2115">
                  <c:v>210.92000000000007</c:v>
                </c:pt>
                <c:pt idx="2116">
                  <c:v>211.02000000000044</c:v>
                </c:pt>
                <c:pt idx="2117">
                  <c:v>211.1200000000008</c:v>
                </c:pt>
                <c:pt idx="2118">
                  <c:v>211.22000000000116</c:v>
                </c:pt>
                <c:pt idx="2119">
                  <c:v>211.32000000000153</c:v>
                </c:pt>
                <c:pt idx="2120">
                  <c:v>211.42000000000007</c:v>
                </c:pt>
                <c:pt idx="2121">
                  <c:v>211.52000000000044</c:v>
                </c:pt>
                <c:pt idx="2122">
                  <c:v>211.6200000000008</c:v>
                </c:pt>
                <c:pt idx="2123">
                  <c:v>211.72000000000116</c:v>
                </c:pt>
                <c:pt idx="2124">
                  <c:v>211.82000000000153</c:v>
                </c:pt>
                <c:pt idx="2125">
                  <c:v>211.92000000000007</c:v>
                </c:pt>
                <c:pt idx="2126">
                  <c:v>212.02000000000044</c:v>
                </c:pt>
                <c:pt idx="2127">
                  <c:v>212.1200000000008</c:v>
                </c:pt>
                <c:pt idx="2128">
                  <c:v>212.22000000000116</c:v>
                </c:pt>
                <c:pt idx="2129">
                  <c:v>212.32000000000153</c:v>
                </c:pt>
                <c:pt idx="2130">
                  <c:v>212.42000000000007</c:v>
                </c:pt>
                <c:pt idx="2131">
                  <c:v>212.52000000000044</c:v>
                </c:pt>
                <c:pt idx="2132">
                  <c:v>212.6200000000008</c:v>
                </c:pt>
                <c:pt idx="2133">
                  <c:v>212.72000000000116</c:v>
                </c:pt>
                <c:pt idx="2134">
                  <c:v>212.82000000000153</c:v>
                </c:pt>
                <c:pt idx="2135">
                  <c:v>212.92000000000007</c:v>
                </c:pt>
                <c:pt idx="2136">
                  <c:v>213.02000000000044</c:v>
                </c:pt>
                <c:pt idx="2137">
                  <c:v>213.1200000000008</c:v>
                </c:pt>
                <c:pt idx="2138">
                  <c:v>213.22000000000116</c:v>
                </c:pt>
                <c:pt idx="2139">
                  <c:v>213.32000000000153</c:v>
                </c:pt>
                <c:pt idx="2140">
                  <c:v>213.42000000000007</c:v>
                </c:pt>
                <c:pt idx="2141">
                  <c:v>213.52000000000044</c:v>
                </c:pt>
                <c:pt idx="2142">
                  <c:v>213.6200000000008</c:v>
                </c:pt>
                <c:pt idx="2143">
                  <c:v>213.72000000000116</c:v>
                </c:pt>
                <c:pt idx="2144">
                  <c:v>213.82000000000153</c:v>
                </c:pt>
                <c:pt idx="2145">
                  <c:v>213.92000000000007</c:v>
                </c:pt>
                <c:pt idx="2146">
                  <c:v>214.02000000000044</c:v>
                </c:pt>
                <c:pt idx="2147">
                  <c:v>214.1200000000008</c:v>
                </c:pt>
                <c:pt idx="2148">
                  <c:v>214.22000000000116</c:v>
                </c:pt>
                <c:pt idx="2149">
                  <c:v>214.32000000000153</c:v>
                </c:pt>
                <c:pt idx="2150">
                  <c:v>214.42000000000007</c:v>
                </c:pt>
                <c:pt idx="2151">
                  <c:v>214.52000000000044</c:v>
                </c:pt>
                <c:pt idx="2152">
                  <c:v>214.6200000000008</c:v>
                </c:pt>
                <c:pt idx="2153">
                  <c:v>214.72000000000116</c:v>
                </c:pt>
                <c:pt idx="2154">
                  <c:v>214.82000000000153</c:v>
                </c:pt>
                <c:pt idx="2155">
                  <c:v>214.92000000000007</c:v>
                </c:pt>
                <c:pt idx="2156">
                  <c:v>215.02000000000044</c:v>
                </c:pt>
                <c:pt idx="2157">
                  <c:v>215.1200000000008</c:v>
                </c:pt>
                <c:pt idx="2158">
                  <c:v>215.22000000000116</c:v>
                </c:pt>
                <c:pt idx="2159">
                  <c:v>215.32000000000153</c:v>
                </c:pt>
                <c:pt idx="2160">
                  <c:v>215.42000000000007</c:v>
                </c:pt>
                <c:pt idx="2161">
                  <c:v>215.52000000000044</c:v>
                </c:pt>
                <c:pt idx="2162">
                  <c:v>215.6200000000008</c:v>
                </c:pt>
                <c:pt idx="2163">
                  <c:v>215.72000000000116</c:v>
                </c:pt>
                <c:pt idx="2164">
                  <c:v>215.82000000000153</c:v>
                </c:pt>
                <c:pt idx="2165">
                  <c:v>215.92000000000007</c:v>
                </c:pt>
                <c:pt idx="2166">
                  <c:v>216.02000000000044</c:v>
                </c:pt>
                <c:pt idx="2167">
                  <c:v>216.1200000000008</c:v>
                </c:pt>
                <c:pt idx="2168">
                  <c:v>216.22000000000116</c:v>
                </c:pt>
                <c:pt idx="2169">
                  <c:v>216.32000000000153</c:v>
                </c:pt>
                <c:pt idx="2170">
                  <c:v>216.42000000000007</c:v>
                </c:pt>
                <c:pt idx="2171">
                  <c:v>216.52000000000044</c:v>
                </c:pt>
                <c:pt idx="2172">
                  <c:v>216.6200000000008</c:v>
                </c:pt>
                <c:pt idx="2173">
                  <c:v>216.72000000000116</c:v>
                </c:pt>
                <c:pt idx="2174">
                  <c:v>216.82000000000153</c:v>
                </c:pt>
                <c:pt idx="2175">
                  <c:v>216.92000000000007</c:v>
                </c:pt>
                <c:pt idx="2176">
                  <c:v>217.02000000000044</c:v>
                </c:pt>
                <c:pt idx="2177">
                  <c:v>217.1200000000008</c:v>
                </c:pt>
                <c:pt idx="2178">
                  <c:v>217.22000000000116</c:v>
                </c:pt>
                <c:pt idx="2179">
                  <c:v>217.30000000000109</c:v>
                </c:pt>
                <c:pt idx="2180">
                  <c:v>217.32999999999993</c:v>
                </c:pt>
                <c:pt idx="2181">
                  <c:v>217.43000000000029</c:v>
                </c:pt>
                <c:pt idx="2182">
                  <c:v>217.53000000000065</c:v>
                </c:pt>
                <c:pt idx="2183">
                  <c:v>217.63000000000102</c:v>
                </c:pt>
                <c:pt idx="2184">
                  <c:v>217.73000000000138</c:v>
                </c:pt>
                <c:pt idx="2185">
                  <c:v>217.82999999999993</c:v>
                </c:pt>
                <c:pt idx="2186">
                  <c:v>217.93000000000029</c:v>
                </c:pt>
                <c:pt idx="2187">
                  <c:v>218.03000000000065</c:v>
                </c:pt>
                <c:pt idx="2188">
                  <c:v>218.13000000000102</c:v>
                </c:pt>
                <c:pt idx="2189">
                  <c:v>218.23000000000138</c:v>
                </c:pt>
                <c:pt idx="2190">
                  <c:v>218.32999999999993</c:v>
                </c:pt>
                <c:pt idx="2191">
                  <c:v>218.43000000000029</c:v>
                </c:pt>
                <c:pt idx="2192">
                  <c:v>218.53000000000065</c:v>
                </c:pt>
                <c:pt idx="2193">
                  <c:v>218.63000000000102</c:v>
                </c:pt>
                <c:pt idx="2194">
                  <c:v>218.73000000000138</c:v>
                </c:pt>
                <c:pt idx="2195">
                  <c:v>218.82999999999993</c:v>
                </c:pt>
                <c:pt idx="2196">
                  <c:v>218.93000000000029</c:v>
                </c:pt>
                <c:pt idx="2197">
                  <c:v>219.03000000000065</c:v>
                </c:pt>
                <c:pt idx="2198">
                  <c:v>219.13000000000102</c:v>
                </c:pt>
                <c:pt idx="2199">
                  <c:v>219.23000000000138</c:v>
                </c:pt>
                <c:pt idx="2200">
                  <c:v>219.32999999999993</c:v>
                </c:pt>
                <c:pt idx="2201">
                  <c:v>219.43000000000029</c:v>
                </c:pt>
                <c:pt idx="2202">
                  <c:v>219.53000000000065</c:v>
                </c:pt>
                <c:pt idx="2203">
                  <c:v>219.63000000000102</c:v>
                </c:pt>
                <c:pt idx="2204">
                  <c:v>219.73000000000138</c:v>
                </c:pt>
                <c:pt idx="2205">
                  <c:v>219.82999999999993</c:v>
                </c:pt>
                <c:pt idx="2206">
                  <c:v>219.93000000000029</c:v>
                </c:pt>
                <c:pt idx="2207">
                  <c:v>220.03000000000065</c:v>
                </c:pt>
                <c:pt idx="2208">
                  <c:v>220.13000000000102</c:v>
                </c:pt>
                <c:pt idx="2209">
                  <c:v>220.23000000000138</c:v>
                </c:pt>
                <c:pt idx="2210">
                  <c:v>220.32999999999993</c:v>
                </c:pt>
                <c:pt idx="2211">
                  <c:v>220.43000000000029</c:v>
                </c:pt>
                <c:pt idx="2212">
                  <c:v>220.53000000000065</c:v>
                </c:pt>
                <c:pt idx="2213">
                  <c:v>220.63000000000102</c:v>
                </c:pt>
                <c:pt idx="2214">
                  <c:v>220.73000000000138</c:v>
                </c:pt>
                <c:pt idx="2215">
                  <c:v>220.82999999999993</c:v>
                </c:pt>
                <c:pt idx="2216">
                  <c:v>220.93000000000029</c:v>
                </c:pt>
                <c:pt idx="2217">
                  <c:v>221.03000000000065</c:v>
                </c:pt>
                <c:pt idx="2218">
                  <c:v>221.13000000000102</c:v>
                </c:pt>
                <c:pt idx="2219">
                  <c:v>221.23000000000138</c:v>
                </c:pt>
                <c:pt idx="2220">
                  <c:v>221.32999999999993</c:v>
                </c:pt>
                <c:pt idx="2221">
                  <c:v>221.43000000000029</c:v>
                </c:pt>
                <c:pt idx="2222">
                  <c:v>221.53000000000065</c:v>
                </c:pt>
                <c:pt idx="2223">
                  <c:v>221.63000000000102</c:v>
                </c:pt>
                <c:pt idx="2224">
                  <c:v>221.73000000000138</c:v>
                </c:pt>
                <c:pt idx="2225">
                  <c:v>221.82999999999993</c:v>
                </c:pt>
                <c:pt idx="2226">
                  <c:v>221.93000000000029</c:v>
                </c:pt>
                <c:pt idx="2227">
                  <c:v>222.03000000000065</c:v>
                </c:pt>
                <c:pt idx="2228">
                  <c:v>222.13000000000102</c:v>
                </c:pt>
                <c:pt idx="2229">
                  <c:v>222.23000000000138</c:v>
                </c:pt>
                <c:pt idx="2230">
                  <c:v>222.32999999999993</c:v>
                </c:pt>
                <c:pt idx="2231">
                  <c:v>222.43000000000029</c:v>
                </c:pt>
                <c:pt idx="2232">
                  <c:v>222.53000000000065</c:v>
                </c:pt>
                <c:pt idx="2233">
                  <c:v>222.63000000000102</c:v>
                </c:pt>
                <c:pt idx="2234">
                  <c:v>222.73000000000138</c:v>
                </c:pt>
                <c:pt idx="2235">
                  <c:v>222.82999999999993</c:v>
                </c:pt>
                <c:pt idx="2236">
                  <c:v>222.93000000000029</c:v>
                </c:pt>
                <c:pt idx="2237">
                  <c:v>223.03000000000065</c:v>
                </c:pt>
                <c:pt idx="2238">
                  <c:v>223.13000000000102</c:v>
                </c:pt>
                <c:pt idx="2239">
                  <c:v>223.23000000000138</c:v>
                </c:pt>
                <c:pt idx="2240">
                  <c:v>223.32999999999993</c:v>
                </c:pt>
                <c:pt idx="2241">
                  <c:v>223.43000000000029</c:v>
                </c:pt>
                <c:pt idx="2242">
                  <c:v>223.53000000000065</c:v>
                </c:pt>
                <c:pt idx="2243">
                  <c:v>223.63000000000102</c:v>
                </c:pt>
                <c:pt idx="2244">
                  <c:v>223.73000000000138</c:v>
                </c:pt>
                <c:pt idx="2245">
                  <c:v>223.82999999999993</c:v>
                </c:pt>
                <c:pt idx="2246">
                  <c:v>223.93000000000029</c:v>
                </c:pt>
                <c:pt idx="2247">
                  <c:v>224.03000000000065</c:v>
                </c:pt>
                <c:pt idx="2248">
                  <c:v>224.13000000000102</c:v>
                </c:pt>
                <c:pt idx="2249">
                  <c:v>224.23000000000138</c:v>
                </c:pt>
                <c:pt idx="2250">
                  <c:v>224.32999999999993</c:v>
                </c:pt>
                <c:pt idx="2251">
                  <c:v>224.43000000000029</c:v>
                </c:pt>
                <c:pt idx="2252">
                  <c:v>224.53000000000065</c:v>
                </c:pt>
                <c:pt idx="2253">
                  <c:v>224.63000000000102</c:v>
                </c:pt>
                <c:pt idx="2254">
                  <c:v>224.73000000000138</c:v>
                </c:pt>
                <c:pt idx="2255">
                  <c:v>224.82999999999993</c:v>
                </c:pt>
                <c:pt idx="2256">
                  <c:v>224.93000000000029</c:v>
                </c:pt>
                <c:pt idx="2257">
                  <c:v>225.03000000000065</c:v>
                </c:pt>
                <c:pt idx="2258">
                  <c:v>225.13000000000102</c:v>
                </c:pt>
                <c:pt idx="2259">
                  <c:v>225.23000000000138</c:v>
                </c:pt>
                <c:pt idx="2260">
                  <c:v>225.32999999999993</c:v>
                </c:pt>
                <c:pt idx="2261">
                  <c:v>225.43000000000029</c:v>
                </c:pt>
                <c:pt idx="2262">
                  <c:v>225.53000000000065</c:v>
                </c:pt>
                <c:pt idx="2263">
                  <c:v>225.63000000000102</c:v>
                </c:pt>
                <c:pt idx="2264">
                  <c:v>225.73000000000138</c:v>
                </c:pt>
                <c:pt idx="2265">
                  <c:v>225.82999999999993</c:v>
                </c:pt>
                <c:pt idx="2266">
                  <c:v>225.93000000000029</c:v>
                </c:pt>
                <c:pt idx="2267">
                  <c:v>226.03000000000065</c:v>
                </c:pt>
                <c:pt idx="2268">
                  <c:v>226.13000000000102</c:v>
                </c:pt>
                <c:pt idx="2269">
                  <c:v>226.23000000000138</c:v>
                </c:pt>
                <c:pt idx="2270">
                  <c:v>226.32999999999993</c:v>
                </c:pt>
                <c:pt idx="2271">
                  <c:v>226.43000000000029</c:v>
                </c:pt>
                <c:pt idx="2272">
                  <c:v>226.53000000000065</c:v>
                </c:pt>
                <c:pt idx="2273">
                  <c:v>226.63000000000102</c:v>
                </c:pt>
                <c:pt idx="2274">
                  <c:v>226.73000000000138</c:v>
                </c:pt>
                <c:pt idx="2275">
                  <c:v>226.82999999999993</c:v>
                </c:pt>
                <c:pt idx="2276">
                  <c:v>226.93000000000029</c:v>
                </c:pt>
                <c:pt idx="2277">
                  <c:v>227.03000000000065</c:v>
                </c:pt>
                <c:pt idx="2278">
                  <c:v>227.13333164275173</c:v>
                </c:pt>
                <c:pt idx="2279">
                  <c:v>227.23663807335288</c:v>
                </c:pt>
                <c:pt idx="2280">
                  <c:v>227.33994450395403</c:v>
                </c:pt>
                <c:pt idx="2281">
                  <c:v>227.44000000000051</c:v>
                </c:pt>
                <c:pt idx="2282">
                  <c:v>227.54000000000087</c:v>
                </c:pt>
                <c:pt idx="2283">
                  <c:v>227.64000000000124</c:v>
                </c:pt>
                <c:pt idx="2284">
                  <c:v>227.7400000000016</c:v>
                </c:pt>
                <c:pt idx="2285">
                  <c:v>227.84000000000015</c:v>
                </c:pt>
                <c:pt idx="2286">
                  <c:v>227.94000000000051</c:v>
                </c:pt>
                <c:pt idx="2287">
                  <c:v>228.04000000000087</c:v>
                </c:pt>
                <c:pt idx="2288">
                  <c:v>228.14000000000124</c:v>
                </c:pt>
                <c:pt idx="2289">
                  <c:v>228.2400000000016</c:v>
                </c:pt>
                <c:pt idx="2290">
                  <c:v>228.34000000000015</c:v>
                </c:pt>
                <c:pt idx="2291">
                  <c:v>228.44000000000051</c:v>
                </c:pt>
                <c:pt idx="2292">
                  <c:v>228.54000000000087</c:v>
                </c:pt>
                <c:pt idx="2293">
                  <c:v>228.64000000000124</c:v>
                </c:pt>
                <c:pt idx="2294">
                  <c:v>228.7400000000016</c:v>
                </c:pt>
                <c:pt idx="2295">
                  <c:v>228.84000000000015</c:v>
                </c:pt>
                <c:pt idx="2296">
                  <c:v>228.94000000000051</c:v>
                </c:pt>
                <c:pt idx="2297">
                  <c:v>229.04000000000087</c:v>
                </c:pt>
                <c:pt idx="2298">
                  <c:v>229.14000000000124</c:v>
                </c:pt>
                <c:pt idx="2299">
                  <c:v>229.2400000000016</c:v>
                </c:pt>
                <c:pt idx="2300">
                  <c:v>229.34000000000015</c:v>
                </c:pt>
                <c:pt idx="2301">
                  <c:v>229.44000000000051</c:v>
                </c:pt>
                <c:pt idx="2302">
                  <c:v>229.54000000000087</c:v>
                </c:pt>
                <c:pt idx="2303">
                  <c:v>229.64000000000124</c:v>
                </c:pt>
                <c:pt idx="2304">
                  <c:v>229.7400000000016</c:v>
                </c:pt>
                <c:pt idx="2305">
                  <c:v>229.84000000000015</c:v>
                </c:pt>
                <c:pt idx="2306">
                  <c:v>229.94000000000051</c:v>
                </c:pt>
                <c:pt idx="2307">
                  <c:v>230.04000000000087</c:v>
                </c:pt>
                <c:pt idx="2308">
                  <c:v>230.14000000000124</c:v>
                </c:pt>
                <c:pt idx="2309">
                  <c:v>230.2400000000016</c:v>
                </c:pt>
                <c:pt idx="2310">
                  <c:v>230.34000000000015</c:v>
                </c:pt>
                <c:pt idx="2311">
                  <c:v>230.44000000000051</c:v>
                </c:pt>
                <c:pt idx="2312">
                  <c:v>230.54000000000087</c:v>
                </c:pt>
                <c:pt idx="2313">
                  <c:v>230.64000000000124</c:v>
                </c:pt>
                <c:pt idx="2314">
                  <c:v>230.7400000000016</c:v>
                </c:pt>
                <c:pt idx="2315">
                  <c:v>230.84000000000015</c:v>
                </c:pt>
                <c:pt idx="2316">
                  <c:v>230.94000000000051</c:v>
                </c:pt>
                <c:pt idx="2317">
                  <c:v>231.04000000000087</c:v>
                </c:pt>
                <c:pt idx="2318">
                  <c:v>231.14000000000124</c:v>
                </c:pt>
                <c:pt idx="2319">
                  <c:v>231.2400000000016</c:v>
                </c:pt>
                <c:pt idx="2320">
                  <c:v>231.34000000000015</c:v>
                </c:pt>
                <c:pt idx="2321">
                  <c:v>231.44000000000051</c:v>
                </c:pt>
                <c:pt idx="2322">
                  <c:v>231.54000000000087</c:v>
                </c:pt>
                <c:pt idx="2323">
                  <c:v>231.64000000000124</c:v>
                </c:pt>
                <c:pt idx="2324">
                  <c:v>231.7400000000016</c:v>
                </c:pt>
                <c:pt idx="2325">
                  <c:v>231.84000000000015</c:v>
                </c:pt>
                <c:pt idx="2326">
                  <c:v>231.94000000000051</c:v>
                </c:pt>
                <c:pt idx="2327">
                  <c:v>232.04000000000087</c:v>
                </c:pt>
                <c:pt idx="2328">
                  <c:v>232.14000000000124</c:v>
                </c:pt>
                <c:pt idx="2329">
                  <c:v>232.2400000000016</c:v>
                </c:pt>
                <c:pt idx="2330">
                  <c:v>232.34000000000015</c:v>
                </c:pt>
                <c:pt idx="2331">
                  <c:v>232.44000000000051</c:v>
                </c:pt>
                <c:pt idx="2332">
                  <c:v>232.54000000000087</c:v>
                </c:pt>
                <c:pt idx="2333">
                  <c:v>232.64000000000124</c:v>
                </c:pt>
                <c:pt idx="2334">
                  <c:v>232.7400000000016</c:v>
                </c:pt>
                <c:pt idx="2335">
                  <c:v>232.84000000000015</c:v>
                </c:pt>
                <c:pt idx="2336">
                  <c:v>232.94000000000051</c:v>
                </c:pt>
                <c:pt idx="2337">
                  <c:v>233.04000000000087</c:v>
                </c:pt>
                <c:pt idx="2338">
                  <c:v>233.14000000000124</c:v>
                </c:pt>
                <c:pt idx="2339">
                  <c:v>233.2400000000016</c:v>
                </c:pt>
                <c:pt idx="2340">
                  <c:v>233.34000000000015</c:v>
                </c:pt>
                <c:pt idx="2341">
                  <c:v>233.44000000000051</c:v>
                </c:pt>
                <c:pt idx="2342">
                  <c:v>233.54000000000087</c:v>
                </c:pt>
                <c:pt idx="2343">
                  <c:v>233.64000000000124</c:v>
                </c:pt>
                <c:pt idx="2344">
                  <c:v>233.7400000000016</c:v>
                </c:pt>
                <c:pt idx="2345">
                  <c:v>233.84000000000015</c:v>
                </c:pt>
                <c:pt idx="2346">
                  <c:v>233.94000000000051</c:v>
                </c:pt>
                <c:pt idx="2347">
                  <c:v>234.04000000000087</c:v>
                </c:pt>
                <c:pt idx="2348">
                  <c:v>234.14000000000124</c:v>
                </c:pt>
                <c:pt idx="2349">
                  <c:v>234.2400000000016</c:v>
                </c:pt>
                <c:pt idx="2350">
                  <c:v>234.34000000000015</c:v>
                </c:pt>
                <c:pt idx="2351">
                  <c:v>234.44000000000051</c:v>
                </c:pt>
                <c:pt idx="2352">
                  <c:v>234.54000000000087</c:v>
                </c:pt>
                <c:pt idx="2353">
                  <c:v>234.64000000000124</c:v>
                </c:pt>
                <c:pt idx="2354">
                  <c:v>234.7400000000016</c:v>
                </c:pt>
                <c:pt idx="2355">
                  <c:v>234.84000000000015</c:v>
                </c:pt>
                <c:pt idx="2356">
                  <c:v>234.94000000000051</c:v>
                </c:pt>
                <c:pt idx="2357">
                  <c:v>235.04000000000087</c:v>
                </c:pt>
                <c:pt idx="2358">
                  <c:v>235.14000000000124</c:v>
                </c:pt>
                <c:pt idx="2359">
                  <c:v>235.2400000000016</c:v>
                </c:pt>
                <c:pt idx="2360">
                  <c:v>235.34000000000015</c:v>
                </c:pt>
                <c:pt idx="2361">
                  <c:v>235.44000000000051</c:v>
                </c:pt>
                <c:pt idx="2362">
                  <c:v>235.54000000000087</c:v>
                </c:pt>
                <c:pt idx="2363">
                  <c:v>235.64000000000124</c:v>
                </c:pt>
                <c:pt idx="2364">
                  <c:v>235.7400000000016</c:v>
                </c:pt>
                <c:pt idx="2365">
                  <c:v>235.84000000000015</c:v>
                </c:pt>
                <c:pt idx="2366">
                  <c:v>235.94000000000051</c:v>
                </c:pt>
                <c:pt idx="2367">
                  <c:v>236.04000000000087</c:v>
                </c:pt>
                <c:pt idx="2368">
                  <c:v>236.14000000000124</c:v>
                </c:pt>
                <c:pt idx="2369">
                  <c:v>236.2400000000016</c:v>
                </c:pt>
                <c:pt idx="2370">
                  <c:v>236.34000000000015</c:v>
                </c:pt>
                <c:pt idx="2371">
                  <c:v>236.44000000000051</c:v>
                </c:pt>
                <c:pt idx="2372">
                  <c:v>236.54000000000087</c:v>
                </c:pt>
                <c:pt idx="2373">
                  <c:v>236.64000000000124</c:v>
                </c:pt>
                <c:pt idx="2374">
                  <c:v>236.7400000000016</c:v>
                </c:pt>
                <c:pt idx="2375">
                  <c:v>236.84000000000015</c:v>
                </c:pt>
                <c:pt idx="2376">
                  <c:v>236.94000000000051</c:v>
                </c:pt>
                <c:pt idx="2377">
                  <c:v>237.04000000000087</c:v>
                </c:pt>
                <c:pt idx="2378">
                  <c:v>237.14000000000124</c:v>
                </c:pt>
                <c:pt idx="2379">
                  <c:v>237.2400000000016</c:v>
                </c:pt>
                <c:pt idx="2380">
                  <c:v>237.34000000000015</c:v>
                </c:pt>
                <c:pt idx="2381">
                  <c:v>237.44000000000051</c:v>
                </c:pt>
                <c:pt idx="2382">
                  <c:v>237.54000000000087</c:v>
                </c:pt>
                <c:pt idx="2383">
                  <c:v>237.64000000000124</c:v>
                </c:pt>
                <c:pt idx="2384">
                  <c:v>237.7400000000016</c:v>
                </c:pt>
                <c:pt idx="2385">
                  <c:v>237.84000000000015</c:v>
                </c:pt>
                <c:pt idx="2386">
                  <c:v>237.94000000000051</c:v>
                </c:pt>
                <c:pt idx="2387">
                  <c:v>238.04000000000087</c:v>
                </c:pt>
                <c:pt idx="2388">
                  <c:v>238.14000000000124</c:v>
                </c:pt>
                <c:pt idx="2389">
                  <c:v>238.2400000000016</c:v>
                </c:pt>
                <c:pt idx="2390">
                  <c:v>238.34000000000015</c:v>
                </c:pt>
                <c:pt idx="2391">
                  <c:v>238.44000000000051</c:v>
                </c:pt>
                <c:pt idx="2392">
                  <c:v>238.54000000000087</c:v>
                </c:pt>
                <c:pt idx="2393">
                  <c:v>238.64000000000124</c:v>
                </c:pt>
                <c:pt idx="2394">
                  <c:v>238.7400000000016</c:v>
                </c:pt>
                <c:pt idx="2395">
                  <c:v>238.84000000000015</c:v>
                </c:pt>
                <c:pt idx="2396">
                  <c:v>238.94000000000051</c:v>
                </c:pt>
                <c:pt idx="2397">
                  <c:v>239.04000000000087</c:v>
                </c:pt>
                <c:pt idx="2398">
                  <c:v>239.14000000000124</c:v>
                </c:pt>
                <c:pt idx="2399">
                  <c:v>239.2400000000016</c:v>
                </c:pt>
                <c:pt idx="2400">
                  <c:v>239.34000000000015</c:v>
                </c:pt>
                <c:pt idx="2401">
                  <c:v>239.44000000000051</c:v>
                </c:pt>
                <c:pt idx="2402">
                  <c:v>239.54000000000087</c:v>
                </c:pt>
                <c:pt idx="2403">
                  <c:v>239.64000000000124</c:v>
                </c:pt>
                <c:pt idx="2404">
                  <c:v>239.7400000000016</c:v>
                </c:pt>
                <c:pt idx="2405">
                  <c:v>239.84000000000015</c:v>
                </c:pt>
                <c:pt idx="2406">
                  <c:v>239.94000000000051</c:v>
                </c:pt>
                <c:pt idx="2407">
                  <c:v>240.04000000000087</c:v>
                </c:pt>
                <c:pt idx="2408">
                  <c:v>240.14000000000124</c:v>
                </c:pt>
                <c:pt idx="2409">
                  <c:v>240.2400000000016</c:v>
                </c:pt>
                <c:pt idx="2410">
                  <c:v>240.34000000000015</c:v>
                </c:pt>
                <c:pt idx="2411">
                  <c:v>240.44000000000051</c:v>
                </c:pt>
                <c:pt idx="2412">
                  <c:v>240.54000000000087</c:v>
                </c:pt>
                <c:pt idx="2413">
                  <c:v>240.64000000000124</c:v>
                </c:pt>
                <c:pt idx="2414">
                  <c:v>240.7400000000016</c:v>
                </c:pt>
                <c:pt idx="2415">
                  <c:v>240.84000000000015</c:v>
                </c:pt>
                <c:pt idx="2416">
                  <c:v>240.94000000000051</c:v>
                </c:pt>
                <c:pt idx="2417">
                  <c:v>241.04000000000087</c:v>
                </c:pt>
                <c:pt idx="2418">
                  <c:v>241.14000000000124</c:v>
                </c:pt>
                <c:pt idx="2419">
                  <c:v>241.2400000000016</c:v>
                </c:pt>
                <c:pt idx="2420">
                  <c:v>241.34000000000015</c:v>
                </c:pt>
                <c:pt idx="2421">
                  <c:v>241.44000000000051</c:v>
                </c:pt>
                <c:pt idx="2422">
                  <c:v>241.54000000000087</c:v>
                </c:pt>
                <c:pt idx="2423">
                  <c:v>241.64000000000124</c:v>
                </c:pt>
                <c:pt idx="2424">
                  <c:v>241.7400000000016</c:v>
                </c:pt>
                <c:pt idx="2425">
                  <c:v>241.84000000000015</c:v>
                </c:pt>
                <c:pt idx="2426">
                  <c:v>241.94000000000051</c:v>
                </c:pt>
                <c:pt idx="2427">
                  <c:v>242.04000000000087</c:v>
                </c:pt>
                <c:pt idx="2428">
                  <c:v>242.14000000000124</c:v>
                </c:pt>
                <c:pt idx="2429">
                  <c:v>242.2400000000016</c:v>
                </c:pt>
                <c:pt idx="2430">
                  <c:v>242.34000000000015</c:v>
                </c:pt>
                <c:pt idx="2431">
                  <c:v>242.44000000000051</c:v>
                </c:pt>
                <c:pt idx="2432">
                  <c:v>242.54000000000087</c:v>
                </c:pt>
                <c:pt idx="2433">
                  <c:v>242.64000000000124</c:v>
                </c:pt>
                <c:pt idx="2434">
                  <c:v>242.7400000000016</c:v>
                </c:pt>
                <c:pt idx="2435">
                  <c:v>242.84000000000015</c:v>
                </c:pt>
                <c:pt idx="2436">
                  <c:v>242.94000000000051</c:v>
                </c:pt>
                <c:pt idx="2437">
                  <c:v>243.04000000000087</c:v>
                </c:pt>
                <c:pt idx="2438">
                  <c:v>243.14000000000124</c:v>
                </c:pt>
                <c:pt idx="2439">
                  <c:v>243.2400000000016</c:v>
                </c:pt>
                <c:pt idx="2440">
                  <c:v>243.34000000000015</c:v>
                </c:pt>
                <c:pt idx="2441">
                  <c:v>243.44000000000051</c:v>
                </c:pt>
                <c:pt idx="2442">
                  <c:v>243.54000000000087</c:v>
                </c:pt>
                <c:pt idx="2443">
                  <c:v>243.64000000000124</c:v>
                </c:pt>
                <c:pt idx="2444">
                  <c:v>243.7400000000016</c:v>
                </c:pt>
                <c:pt idx="2445">
                  <c:v>243.84000000000015</c:v>
                </c:pt>
                <c:pt idx="2446">
                  <c:v>243.94000000000051</c:v>
                </c:pt>
                <c:pt idx="2447">
                  <c:v>244.04000000000087</c:v>
                </c:pt>
                <c:pt idx="2448">
                  <c:v>244.14000000000124</c:v>
                </c:pt>
                <c:pt idx="2449">
                  <c:v>244.2400000000016</c:v>
                </c:pt>
                <c:pt idx="2450">
                  <c:v>244.34000000000015</c:v>
                </c:pt>
                <c:pt idx="2451">
                  <c:v>244.44000000000051</c:v>
                </c:pt>
                <c:pt idx="2452">
                  <c:v>244.54000000000087</c:v>
                </c:pt>
                <c:pt idx="2453">
                  <c:v>244.64000000000124</c:v>
                </c:pt>
                <c:pt idx="2454">
                  <c:v>244.7400000000016</c:v>
                </c:pt>
                <c:pt idx="2455">
                  <c:v>244.84000000000015</c:v>
                </c:pt>
                <c:pt idx="2456">
                  <c:v>244.94000000000051</c:v>
                </c:pt>
                <c:pt idx="2457">
                  <c:v>245.04000000000087</c:v>
                </c:pt>
                <c:pt idx="2458">
                  <c:v>245.14000000000124</c:v>
                </c:pt>
                <c:pt idx="2459">
                  <c:v>245.2400000000016</c:v>
                </c:pt>
                <c:pt idx="2460">
                  <c:v>245.34000000000015</c:v>
                </c:pt>
                <c:pt idx="2461">
                  <c:v>245.44000000000051</c:v>
                </c:pt>
                <c:pt idx="2462">
                  <c:v>245.54000000000087</c:v>
                </c:pt>
                <c:pt idx="2463">
                  <c:v>245.64000000000124</c:v>
                </c:pt>
                <c:pt idx="2464">
                  <c:v>245.7400000000016</c:v>
                </c:pt>
                <c:pt idx="2465">
                  <c:v>245.84000000000015</c:v>
                </c:pt>
                <c:pt idx="2466">
                  <c:v>245.94000000000051</c:v>
                </c:pt>
                <c:pt idx="2467">
                  <c:v>246.04000000000087</c:v>
                </c:pt>
                <c:pt idx="2468">
                  <c:v>246.14000000000124</c:v>
                </c:pt>
                <c:pt idx="2469">
                  <c:v>246.2400000000016</c:v>
                </c:pt>
                <c:pt idx="2470">
                  <c:v>246.34000000000015</c:v>
                </c:pt>
                <c:pt idx="2471">
                  <c:v>246.44000000000051</c:v>
                </c:pt>
                <c:pt idx="2472">
                  <c:v>246.54000000000087</c:v>
                </c:pt>
                <c:pt idx="2473">
                  <c:v>246.64000000000124</c:v>
                </c:pt>
                <c:pt idx="2474">
                  <c:v>246.7400000000016</c:v>
                </c:pt>
                <c:pt idx="2475">
                  <c:v>246.84000000000015</c:v>
                </c:pt>
                <c:pt idx="2476">
                  <c:v>246.94000000000051</c:v>
                </c:pt>
                <c:pt idx="2477">
                  <c:v>247.04000000000087</c:v>
                </c:pt>
                <c:pt idx="2478">
                  <c:v>247.14000000000124</c:v>
                </c:pt>
                <c:pt idx="2479">
                  <c:v>247.2400000000016</c:v>
                </c:pt>
                <c:pt idx="2480">
                  <c:v>247.34000000000015</c:v>
                </c:pt>
                <c:pt idx="2481">
                  <c:v>247.44000000000051</c:v>
                </c:pt>
                <c:pt idx="2482">
                  <c:v>247.54000000000087</c:v>
                </c:pt>
                <c:pt idx="2483">
                  <c:v>247.64000000000124</c:v>
                </c:pt>
                <c:pt idx="2484">
                  <c:v>247.7400000000016</c:v>
                </c:pt>
                <c:pt idx="2485">
                  <c:v>247.84000000000015</c:v>
                </c:pt>
                <c:pt idx="2486">
                  <c:v>247.94000000000051</c:v>
                </c:pt>
                <c:pt idx="2487">
                  <c:v>248.04000000000087</c:v>
                </c:pt>
                <c:pt idx="2488">
                  <c:v>248.14000000000124</c:v>
                </c:pt>
                <c:pt idx="2489">
                  <c:v>248.2400000000016</c:v>
                </c:pt>
                <c:pt idx="2490">
                  <c:v>248.34000000000015</c:v>
                </c:pt>
                <c:pt idx="2491">
                  <c:v>248.44000000000051</c:v>
                </c:pt>
                <c:pt idx="2492">
                  <c:v>248.54000000000087</c:v>
                </c:pt>
                <c:pt idx="2493">
                  <c:v>248.64000000000124</c:v>
                </c:pt>
                <c:pt idx="2494">
                  <c:v>248.7400000000016</c:v>
                </c:pt>
                <c:pt idx="2495">
                  <c:v>248.84000000000015</c:v>
                </c:pt>
                <c:pt idx="2496">
                  <c:v>248.94000000000051</c:v>
                </c:pt>
                <c:pt idx="2497">
                  <c:v>249.04000000000087</c:v>
                </c:pt>
                <c:pt idx="2498">
                  <c:v>249.14000000000124</c:v>
                </c:pt>
                <c:pt idx="2499">
                  <c:v>249.2400000000016</c:v>
                </c:pt>
                <c:pt idx="2500">
                  <c:v>249.34000000000015</c:v>
                </c:pt>
                <c:pt idx="2501">
                  <c:v>249.44000000000051</c:v>
                </c:pt>
                <c:pt idx="2502">
                  <c:v>249.54000000000087</c:v>
                </c:pt>
                <c:pt idx="2503">
                  <c:v>249.64000000000124</c:v>
                </c:pt>
                <c:pt idx="2504">
                  <c:v>249.7400000000016</c:v>
                </c:pt>
                <c:pt idx="2505">
                  <c:v>249.84000000000015</c:v>
                </c:pt>
                <c:pt idx="2506">
                  <c:v>249.94000000000051</c:v>
                </c:pt>
                <c:pt idx="2507">
                  <c:v>250.04000000000087</c:v>
                </c:pt>
                <c:pt idx="2508">
                  <c:v>250.14000000000124</c:v>
                </c:pt>
                <c:pt idx="2509">
                  <c:v>250.2400000000016</c:v>
                </c:pt>
                <c:pt idx="2510">
                  <c:v>250.34000000000015</c:v>
                </c:pt>
                <c:pt idx="2511">
                  <c:v>250.44000000000051</c:v>
                </c:pt>
                <c:pt idx="2512">
                  <c:v>250.54000000000087</c:v>
                </c:pt>
                <c:pt idx="2513">
                  <c:v>250.64000000000124</c:v>
                </c:pt>
                <c:pt idx="2514">
                  <c:v>250.7400000000016</c:v>
                </c:pt>
                <c:pt idx="2515">
                  <c:v>250.84000000000015</c:v>
                </c:pt>
                <c:pt idx="2516">
                  <c:v>250.94000000000051</c:v>
                </c:pt>
                <c:pt idx="2517">
                  <c:v>251.04000000000087</c:v>
                </c:pt>
                <c:pt idx="2518">
                  <c:v>251.14000000000124</c:v>
                </c:pt>
                <c:pt idx="2519">
                  <c:v>251.2400000000016</c:v>
                </c:pt>
                <c:pt idx="2520">
                  <c:v>251.34000000000015</c:v>
                </c:pt>
                <c:pt idx="2521">
                  <c:v>251.44000000000051</c:v>
                </c:pt>
                <c:pt idx="2522">
                  <c:v>251.54000000000087</c:v>
                </c:pt>
                <c:pt idx="2523">
                  <c:v>251.64000000000124</c:v>
                </c:pt>
                <c:pt idx="2524">
                  <c:v>251.7400000000016</c:v>
                </c:pt>
                <c:pt idx="2525">
                  <c:v>251.84000000000015</c:v>
                </c:pt>
                <c:pt idx="2526">
                  <c:v>251.94000000000051</c:v>
                </c:pt>
                <c:pt idx="2527">
                  <c:v>252.04000000000087</c:v>
                </c:pt>
                <c:pt idx="2528">
                  <c:v>252.14000000000124</c:v>
                </c:pt>
                <c:pt idx="2529">
                  <c:v>252.2400000000016</c:v>
                </c:pt>
                <c:pt idx="2530">
                  <c:v>252.34000000000015</c:v>
                </c:pt>
                <c:pt idx="2531">
                  <c:v>252.44000000000051</c:v>
                </c:pt>
                <c:pt idx="2532">
                  <c:v>252.54000000000087</c:v>
                </c:pt>
                <c:pt idx="2533">
                  <c:v>252.64000000000124</c:v>
                </c:pt>
                <c:pt idx="2534">
                  <c:v>252.7400000000016</c:v>
                </c:pt>
                <c:pt idx="2535">
                  <c:v>252.84000000000015</c:v>
                </c:pt>
                <c:pt idx="2536">
                  <c:v>252.94000000000051</c:v>
                </c:pt>
                <c:pt idx="2537">
                  <c:v>253.04000000000087</c:v>
                </c:pt>
                <c:pt idx="2538">
                  <c:v>253.14000000000124</c:v>
                </c:pt>
                <c:pt idx="2539">
                  <c:v>253.2400000000016</c:v>
                </c:pt>
                <c:pt idx="2540">
                  <c:v>253.34000000000015</c:v>
                </c:pt>
                <c:pt idx="2541">
                  <c:v>253.44000000000051</c:v>
                </c:pt>
                <c:pt idx="2542">
                  <c:v>253.54000000000087</c:v>
                </c:pt>
                <c:pt idx="2543">
                  <c:v>253.64000000000124</c:v>
                </c:pt>
                <c:pt idx="2544">
                  <c:v>253.7400000000016</c:v>
                </c:pt>
                <c:pt idx="2545">
                  <c:v>253.84000000000015</c:v>
                </c:pt>
                <c:pt idx="2546">
                  <c:v>253.94000000000051</c:v>
                </c:pt>
                <c:pt idx="2547">
                  <c:v>254.04000000000087</c:v>
                </c:pt>
                <c:pt idx="2548">
                  <c:v>254.14000000000124</c:v>
                </c:pt>
                <c:pt idx="2549">
                  <c:v>254.2400000000016</c:v>
                </c:pt>
                <c:pt idx="2550">
                  <c:v>254.34000000000015</c:v>
                </c:pt>
                <c:pt idx="2551">
                  <c:v>254.44000000000051</c:v>
                </c:pt>
                <c:pt idx="2552">
                  <c:v>254.54000000000087</c:v>
                </c:pt>
                <c:pt idx="2553">
                  <c:v>254.64000000000124</c:v>
                </c:pt>
                <c:pt idx="2554">
                  <c:v>254.7400000000016</c:v>
                </c:pt>
                <c:pt idx="2555">
                  <c:v>254.84000000000015</c:v>
                </c:pt>
                <c:pt idx="2556">
                  <c:v>254.94000000000051</c:v>
                </c:pt>
                <c:pt idx="2557">
                  <c:v>255.04000000000087</c:v>
                </c:pt>
                <c:pt idx="2558">
                  <c:v>255.14000000000124</c:v>
                </c:pt>
                <c:pt idx="2559">
                  <c:v>255.2400000000016</c:v>
                </c:pt>
                <c:pt idx="2560">
                  <c:v>255.34000000000015</c:v>
                </c:pt>
                <c:pt idx="2561">
                  <c:v>255.44000000000051</c:v>
                </c:pt>
                <c:pt idx="2562">
                  <c:v>255.54000000000087</c:v>
                </c:pt>
                <c:pt idx="2563">
                  <c:v>255.64000000000124</c:v>
                </c:pt>
                <c:pt idx="2564">
                  <c:v>255.7400000000016</c:v>
                </c:pt>
                <c:pt idx="2565">
                  <c:v>255.84000000000015</c:v>
                </c:pt>
                <c:pt idx="2566">
                  <c:v>255.94000000000051</c:v>
                </c:pt>
                <c:pt idx="2567">
                  <c:v>256.04000000000087</c:v>
                </c:pt>
                <c:pt idx="2568">
                  <c:v>256.14000000000124</c:v>
                </c:pt>
                <c:pt idx="2569">
                  <c:v>256.2400000000016</c:v>
                </c:pt>
                <c:pt idx="2570">
                  <c:v>256.34000000000015</c:v>
                </c:pt>
                <c:pt idx="2571">
                  <c:v>256.44000000000051</c:v>
                </c:pt>
                <c:pt idx="2572">
                  <c:v>256.54000000000087</c:v>
                </c:pt>
                <c:pt idx="2573">
                  <c:v>256.64000000000124</c:v>
                </c:pt>
                <c:pt idx="2574">
                  <c:v>256.7400000000016</c:v>
                </c:pt>
                <c:pt idx="2575">
                  <c:v>256.84000000000015</c:v>
                </c:pt>
                <c:pt idx="2576">
                  <c:v>256.94000000000051</c:v>
                </c:pt>
                <c:pt idx="2577">
                  <c:v>257.04000000000087</c:v>
                </c:pt>
                <c:pt idx="2578">
                  <c:v>257.14000000000124</c:v>
                </c:pt>
                <c:pt idx="2579">
                  <c:v>257.2400000000016</c:v>
                </c:pt>
                <c:pt idx="2580">
                  <c:v>257.34000000000015</c:v>
                </c:pt>
                <c:pt idx="2581">
                  <c:v>257.44000000000051</c:v>
                </c:pt>
                <c:pt idx="2582">
                  <c:v>257.54000000000087</c:v>
                </c:pt>
                <c:pt idx="2583">
                  <c:v>257.64000000000124</c:v>
                </c:pt>
                <c:pt idx="2584">
                  <c:v>257.7400000000016</c:v>
                </c:pt>
                <c:pt idx="2585">
                  <c:v>257.84000000000015</c:v>
                </c:pt>
                <c:pt idx="2586">
                  <c:v>257.94000000000051</c:v>
                </c:pt>
                <c:pt idx="2587">
                  <c:v>258.04000000000087</c:v>
                </c:pt>
                <c:pt idx="2588">
                  <c:v>258.14000000000124</c:v>
                </c:pt>
                <c:pt idx="2589">
                  <c:v>258.2400000000016</c:v>
                </c:pt>
                <c:pt idx="2590">
                  <c:v>258.34000000000015</c:v>
                </c:pt>
                <c:pt idx="2591">
                  <c:v>258.44000000000051</c:v>
                </c:pt>
                <c:pt idx="2592">
                  <c:v>258.54000000000087</c:v>
                </c:pt>
                <c:pt idx="2593">
                  <c:v>258.64000000000124</c:v>
                </c:pt>
                <c:pt idx="2594">
                  <c:v>258.7400000000016</c:v>
                </c:pt>
                <c:pt idx="2595">
                  <c:v>258.84000000000015</c:v>
                </c:pt>
                <c:pt idx="2596">
                  <c:v>258.94000000000051</c:v>
                </c:pt>
                <c:pt idx="2597">
                  <c:v>259.04000000000087</c:v>
                </c:pt>
                <c:pt idx="2598">
                  <c:v>259.14000000000124</c:v>
                </c:pt>
                <c:pt idx="2599">
                  <c:v>259.2400000000016</c:v>
                </c:pt>
                <c:pt idx="2600">
                  <c:v>259.34000000000015</c:v>
                </c:pt>
                <c:pt idx="2601">
                  <c:v>259.44000000000051</c:v>
                </c:pt>
                <c:pt idx="2602">
                  <c:v>259.54000000000087</c:v>
                </c:pt>
                <c:pt idx="2603">
                  <c:v>259.64000000000124</c:v>
                </c:pt>
                <c:pt idx="2604">
                  <c:v>259.7400000000016</c:v>
                </c:pt>
                <c:pt idx="2605">
                  <c:v>259.84000000000015</c:v>
                </c:pt>
                <c:pt idx="2606">
                  <c:v>259.94000000000051</c:v>
                </c:pt>
                <c:pt idx="2607">
                  <c:v>260.04000000000087</c:v>
                </c:pt>
                <c:pt idx="2608">
                  <c:v>260.14000000000124</c:v>
                </c:pt>
                <c:pt idx="2609">
                  <c:v>260.2400000000016</c:v>
                </c:pt>
                <c:pt idx="2610">
                  <c:v>260.34000000000015</c:v>
                </c:pt>
                <c:pt idx="2611">
                  <c:v>260.44000000000051</c:v>
                </c:pt>
                <c:pt idx="2612">
                  <c:v>260.54000000000087</c:v>
                </c:pt>
                <c:pt idx="2613">
                  <c:v>260.64000000000124</c:v>
                </c:pt>
                <c:pt idx="2614">
                  <c:v>260.7400000000016</c:v>
                </c:pt>
                <c:pt idx="2615">
                  <c:v>260.84000000000015</c:v>
                </c:pt>
                <c:pt idx="2616">
                  <c:v>260.94000000000051</c:v>
                </c:pt>
                <c:pt idx="2617">
                  <c:v>261.04000000000087</c:v>
                </c:pt>
                <c:pt idx="2618">
                  <c:v>261.14000000000124</c:v>
                </c:pt>
                <c:pt idx="2619">
                  <c:v>261.2400000000016</c:v>
                </c:pt>
                <c:pt idx="2620">
                  <c:v>261.34000000000015</c:v>
                </c:pt>
                <c:pt idx="2621">
                  <c:v>261.44000000000051</c:v>
                </c:pt>
                <c:pt idx="2622">
                  <c:v>261.54000000000087</c:v>
                </c:pt>
                <c:pt idx="2623">
                  <c:v>261.64000000000124</c:v>
                </c:pt>
                <c:pt idx="2624">
                  <c:v>261.7400000000016</c:v>
                </c:pt>
                <c:pt idx="2625">
                  <c:v>261.84000000000015</c:v>
                </c:pt>
                <c:pt idx="2626">
                  <c:v>261.94000000000051</c:v>
                </c:pt>
                <c:pt idx="2627">
                  <c:v>262.04000000000087</c:v>
                </c:pt>
                <c:pt idx="2628">
                  <c:v>262.14000000000124</c:v>
                </c:pt>
                <c:pt idx="2629">
                  <c:v>262.2400000000016</c:v>
                </c:pt>
                <c:pt idx="2630">
                  <c:v>262.34000000000015</c:v>
                </c:pt>
                <c:pt idx="2631">
                  <c:v>262.44000000000051</c:v>
                </c:pt>
                <c:pt idx="2632">
                  <c:v>262.54000000000087</c:v>
                </c:pt>
                <c:pt idx="2633">
                  <c:v>262.64000000000124</c:v>
                </c:pt>
                <c:pt idx="2634">
                  <c:v>262.7400000000016</c:v>
                </c:pt>
                <c:pt idx="2635">
                  <c:v>262.84000000000015</c:v>
                </c:pt>
                <c:pt idx="2636">
                  <c:v>262.94000000000051</c:v>
                </c:pt>
                <c:pt idx="2637">
                  <c:v>263.04000000000087</c:v>
                </c:pt>
                <c:pt idx="2638">
                  <c:v>263.14000000000124</c:v>
                </c:pt>
                <c:pt idx="2639">
                  <c:v>263.2400000000016</c:v>
                </c:pt>
                <c:pt idx="2640">
                  <c:v>263.34000000000015</c:v>
                </c:pt>
                <c:pt idx="2641">
                  <c:v>263.44000000000051</c:v>
                </c:pt>
                <c:pt idx="2642">
                  <c:v>263.54000000000087</c:v>
                </c:pt>
                <c:pt idx="2643">
                  <c:v>263.64000000000124</c:v>
                </c:pt>
                <c:pt idx="2644">
                  <c:v>263.7400000000016</c:v>
                </c:pt>
                <c:pt idx="2645">
                  <c:v>263.84000000000015</c:v>
                </c:pt>
                <c:pt idx="2646">
                  <c:v>263.94000000000051</c:v>
                </c:pt>
                <c:pt idx="2647">
                  <c:v>264.04000000000087</c:v>
                </c:pt>
                <c:pt idx="2648">
                  <c:v>264.14000000000124</c:v>
                </c:pt>
                <c:pt idx="2649">
                  <c:v>264.2400000000016</c:v>
                </c:pt>
                <c:pt idx="2650">
                  <c:v>264.34000000000015</c:v>
                </c:pt>
                <c:pt idx="2651">
                  <c:v>264.44000000000051</c:v>
                </c:pt>
                <c:pt idx="2652">
                  <c:v>264.54000000000087</c:v>
                </c:pt>
                <c:pt idx="2653">
                  <c:v>264.64000000000124</c:v>
                </c:pt>
                <c:pt idx="2654">
                  <c:v>264.7400000000016</c:v>
                </c:pt>
                <c:pt idx="2655">
                  <c:v>264.84000000000015</c:v>
                </c:pt>
                <c:pt idx="2656">
                  <c:v>264.94000000000051</c:v>
                </c:pt>
                <c:pt idx="2657">
                  <c:v>265.04000000000087</c:v>
                </c:pt>
                <c:pt idx="2658">
                  <c:v>265.14000000000124</c:v>
                </c:pt>
                <c:pt idx="2659">
                  <c:v>265.2400000000016</c:v>
                </c:pt>
                <c:pt idx="2660">
                  <c:v>265.34000000000015</c:v>
                </c:pt>
                <c:pt idx="2661">
                  <c:v>265.44000000000051</c:v>
                </c:pt>
                <c:pt idx="2662">
                  <c:v>265.54000000000087</c:v>
                </c:pt>
                <c:pt idx="2663">
                  <c:v>265.64000000000124</c:v>
                </c:pt>
                <c:pt idx="2664">
                  <c:v>265.7400000000016</c:v>
                </c:pt>
                <c:pt idx="2665">
                  <c:v>265.84000000000015</c:v>
                </c:pt>
                <c:pt idx="2666">
                  <c:v>265.94000000000051</c:v>
                </c:pt>
                <c:pt idx="2667">
                  <c:v>266.04000000000087</c:v>
                </c:pt>
                <c:pt idx="2668">
                  <c:v>266.14000000000124</c:v>
                </c:pt>
                <c:pt idx="2669">
                  <c:v>266.2400000000016</c:v>
                </c:pt>
                <c:pt idx="2670">
                  <c:v>266.34000000000015</c:v>
                </c:pt>
                <c:pt idx="2671">
                  <c:v>266.44000000000051</c:v>
                </c:pt>
                <c:pt idx="2672">
                  <c:v>266.54000000000087</c:v>
                </c:pt>
                <c:pt idx="2673">
                  <c:v>266.64000000000124</c:v>
                </c:pt>
                <c:pt idx="2674">
                  <c:v>266.7400000000016</c:v>
                </c:pt>
                <c:pt idx="2675">
                  <c:v>266.84000000000015</c:v>
                </c:pt>
                <c:pt idx="2676">
                  <c:v>266.94000000000051</c:v>
                </c:pt>
                <c:pt idx="2677">
                  <c:v>267.04000000000087</c:v>
                </c:pt>
                <c:pt idx="2678">
                  <c:v>267.14000000000124</c:v>
                </c:pt>
                <c:pt idx="2679">
                  <c:v>267.2400000000016</c:v>
                </c:pt>
                <c:pt idx="2680">
                  <c:v>267.34000000000015</c:v>
                </c:pt>
                <c:pt idx="2681">
                  <c:v>267.44000000000051</c:v>
                </c:pt>
                <c:pt idx="2682">
                  <c:v>267.54000000000087</c:v>
                </c:pt>
                <c:pt idx="2683">
                  <c:v>267.64000000000124</c:v>
                </c:pt>
                <c:pt idx="2684">
                  <c:v>267.7400000000016</c:v>
                </c:pt>
                <c:pt idx="2685">
                  <c:v>267.84000000000015</c:v>
                </c:pt>
                <c:pt idx="2686">
                  <c:v>267.94000000000051</c:v>
                </c:pt>
                <c:pt idx="2687">
                  <c:v>268.04000000000087</c:v>
                </c:pt>
                <c:pt idx="2688">
                  <c:v>268.14000000000124</c:v>
                </c:pt>
                <c:pt idx="2689">
                  <c:v>268.2400000000016</c:v>
                </c:pt>
                <c:pt idx="2690">
                  <c:v>268.34000000000015</c:v>
                </c:pt>
                <c:pt idx="2691">
                  <c:v>268.44000000000051</c:v>
                </c:pt>
                <c:pt idx="2692">
                  <c:v>268.54000000000087</c:v>
                </c:pt>
                <c:pt idx="2693">
                  <c:v>268.64000000000124</c:v>
                </c:pt>
                <c:pt idx="2694">
                  <c:v>268.7400000000016</c:v>
                </c:pt>
                <c:pt idx="2695">
                  <c:v>268.84000000000015</c:v>
                </c:pt>
                <c:pt idx="2696">
                  <c:v>268.94000000000051</c:v>
                </c:pt>
                <c:pt idx="2697">
                  <c:v>269.04000000000087</c:v>
                </c:pt>
                <c:pt idx="2698">
                  <c:v>269.14000000000124</c:v>
                </c:pt>
                <c:pt idx="2699">
                  <c:v>269.2400000000016</c:v>
                </c:pt>
                <c:pt idx="2700">
                  <c:v>269.34000000000015</c:v>
                </c:pt>
                <c:pt idx="2701">
                  <c:v>269.44000000000051</c:v>
                </c:pt>
                <c:pt idx="2702">
                  <c:v>269.54000000000087</c:v>
                </c:pt>
                <c:pt idx="2703">
                  <c:v>269.64000000000124</c:v>
                </c:pt>
                <c:pt idx="2704">
                  <c:v>269.7400000000016</c:v>
                </c:pt>
                <c:pt idx="2705">
                  <c:v>269.84000000000015</c:v>
                </c:pt>
                <c:pt idx="2706">
                  <c:v>269.94000000000051</c:v>
                </c:pt>
                <c:pt idx="2707">
                  <c:v>270.04000000000087</c:v>
                </c:pt>
                <c:pt idx="2708">
                  <c:v>270.14000000000124</c:v>
                </c:pt>
                <c:pt idx="2709">
                  <c:v>270.2400000000016</c:v>
                </c:pt>
                <c:pt idx="2710">
                  <c:v>270.34000000000015</c:v>
                </c:pt>
                <c:pt idx="2711">
                  <c:v>270.44000000000051</c:v>
                </c:pt>
                <c:pt idx="2712">
                  <c:v>270.54000000000087</c:v>
                </c:pt>
                <c:pt idx="2713">
                  <c:v>270.64000000000124</c:v>
                </c:pt>
                <c:pt idx="2714">
                  <c:v>270.7400000000016</c:v>
                </c:pt>
                <c:pt idx="2715">
                  <c:v>270.84000000000015</c:v>
                </c:pt>
                <c:pt idx="2716">
                  <c:v>270.94000000000051</c:v>
                </c:pt>
                <c:pt idx="2717">
                  <c:v>271.04000000000087</c:v>
                </c:pt>
                <c:pt idx="2718">
                  <c:v>271.14000000000124</c:v>
                </c:pt>
                <c:pt idx="2719">
                  <c:v>271.2400000000016</c:v>
                </c:pt>
                <c:pt idx="2720">
                  <c:v>271.34000000000015</c:v>
                </c:pt>
                <c:pt idx="2721">
                  <c:v>271.44000000000051</c:v>
                </c:pt>
                <c:pt idx="2722">
                  <c:v>271.54000000000087</c:v>
                </c:pt>
                <c:pt idx="2723">
                  <c:v>271.64000000000124</c:v>
                </c:pt>
                <c:pt idx="2724">
                  <c:v>271.7400000000016</c:v>
                </c:pt>
                <c:pt idx="2725">
                  <c:v>271.84000000000015</c:v>
                </c:pt>
                <c:pt idx="2726">
                  <c:v>271.94000000000051</c:v>
                </c:pt>
                <c:pt idx="2727">
                  <c:v>272.04000000000087</c:v>
                </c:pt>
                <c:pt idx="2728">
                  <c:v>272.14000000000124</c:v>
                </c:pt>
                <c:pt idx="2729">
                  <c:v>272.2400000000016</c:v>
                </c:pt>
                <c:pt idx="2730">
                  <c:v>272.34000000000015</c:v>
                </c:pt>
                <c:pt idx="2731">
                  <c:v>272.44000000000051</c:v>
                </c:pt>
                <c:pt idx="2732">
                  <c:v>272.54000000000087</c:v>
                </c:pt>
                <c:pt idx="2733">
                  <c:v>272.64000000000124</c:v>
                </c:pt>
                <c:pt idx="2734">
                  <c:v>272.7400000000016</c:v>
                </c:pt>
                <c:pt idx="2735">
                  <c:v>272.84000000000015</c:v>
                </c:pt>
                <c:pt idx="2736">
                  <c:v>272.94000000000051</c:v>
                </c:pt>
                <c:pt idx="2737">
                  <c:v>273.04000000000087</c:v>
                </c:pt>
                <c:pt idx="2738">
                  <c:v>273.14000000000124</c:v>
                </c:pt>
                <c:pt idx="2739">
                  <c:v>273.2400000000016</c:v>
                </c:pt>
                <c:pt idx="2740">
                  <c:v>273.34000000000015</c:v>
                </c:pt>
                <c:pt idx="2741">
                  <c:v>273.44000000000051</c:v>
                </c:pt>
                <c:pt idx="2742">
                  <c:v>273.54000000000087</c:v>
                </c:pt>
                <c:pt idx="2743">
                  <c:v>273.64000000000124</c:v>
                </c:pt>
                <c:pt idx="2744">
                  <c:v>273.7400000000016</c:v>
                </c:pt>
                <c:pt idx="2745">
                  <c:v>273.84000000000015</c:v>
                </c:pt>
                <c:pt idx="2746">
                  <c:v>273.94000000000051</c:v>
                </c:pt>
                <c:pt idx="2747">
                  <c:v>274.04000000000087</c:v>
                </c:pt>
                <c:pt idx="2748">
                  <c:v>274.14000000000124</c:v>
                </c:pt>
                <c:pt idx="2749">
                  <c:v>274.2400000000016</c:v>
                </c:pt>
                <c:pt idx="2750">
                  <c:v>274.34000000000015</c:v>
                </c:pt>
                <c:pt idx="2751">
                  <c:v>274.44000000000051</c:v>
                </c:pt>
                <c:pt idx="2752">
                  <c:v>274.54000000000087</c:v>
                </c:pt>
                <c:pt idx="2753">
                  <c:v>274.64000000000124</c:v>
                </c:pt>
                <c:pt idx="2754">
                  <c:v>274.7400000000016</c:v>
                </c:pt>
                <c:pt idx="2755">
                  <c:v>274.84000000000015</c:v>
                </c:pt>
                <c:pt idx="2756">
                  <c:v>274.94000000000051</c:v>
                </c:pt>
                <c:pt idx="2757">
                  <c:v>275.04000000000087</c:v>
                </c:pt>
                <c:pt idx="2758">
                  <c:v>275.14000000000124</c:v>
                </c:pt>
                <c:pt idx="2759">
                  <c:v>275.2400000000016</c:v>
                </c:pt>
                <c:pt idx="2760">
                  <c:v>275.34000000000015</c:v>
                </c:pt>
                <c:pt idx="2761">
                  <c:v>275.44000000000051</c:v>
                </c:pt>
                <c:pt idx="2762">
                  <c:v>275.54000000000087</c:v>
                </c:pt>
                <c:pt idx="2763">
                  <c:v>275.64000000000124</c:v>
                </c:pt>
                <c:pt idx="2764">
                  <c:v>275.7400000000016</c:v>
                </c:pt>
                <c:pt idx="2765">
                  <c:v>275.84000000000015</c:v>
                </c:pt>
                <c:pt idx="2766">
                  <c:v>275.94000000000051</c:v>
                </c:pt>
                <c:pt idx="2767">
                  <c:v>276.04000000000087</c:v>
                </c:pt>
                <c:pt idx="2768">
                  <c:v>276.14000000000124</c:v>
                </c:pt>
                <c:pt idx="2769">
                  <c:v>276.2400000000016</c:v>
                </c:pt>
                <c:pt idx="2770">
                  <c:v>276.34000000000015</c:v>
                </c:pt>
                <c:pt idx="2771">
                  <c:v>276.44000000000051</c:v>
                </c:pt>
                <c:pt idx="2772">
                  <c:v>276.54000000000087</c:v>
                </c:pt>
                <c:pt idx="2773">
                  <c:v>276.64000000000124</c:v>
                </c:pt>
                <c:pt idx="2774">
                  <c:v>276.7400000000016</c:v>
                </c:pt>
                <c:pt idx="2775">
                  <c:v>276.84000000000015</c:v>
                </c:pt>
                <c:pt idx="2776">
                  <c:v>276.94000000000051</c:v>
                </c:pt>
                <c:pt idx="2777">
                  <c:v>277.04000000000087</c:v>
                </c:pt>
                <c:pt idx="2778">
                  <c:v>277.14000000000124</c:v>
                </c:pt>
                <c:pt idx="2779">
                  <c:v>277.2400000000016</c:v>
                </c:pt>
                <c:pt idx="2780">
                  <c:v>277.34000000000015</c:v>
                </c:pt>
                <c:pt idx="2781">
                  <c:v>277.44000000000051</c:v>
                </c:pt>
                <c:pt idx="2782">
                  <c:v>277.54000000000087</c:v>
                </c:pt>
                <c:pt idx="2783">
                  <c:v>277.64000000000124</c:v>
                </c:pt>
                <c:pt idx="2784">
                  <c:v>277.7400000000016</c:v>
                </c:pt>
                <c:pt idx="2785">
                  <c:v>277.84000000000015</c:v>
                </c:pt>
                <c:pt idx="2786">
                  <c:v>277.94000000000051</c:v>
                </c:pt>
                <c:pt idx="2787">
                  <c:v>278.04000000000087</c:v>
                </c:pt>
                <c:pt idx="2788">
                  <c:v>278.14000000000124</c:v>
                </c:pt>
                <c:pt idx="2789">
                  <c:v>278.2400000000016</c:v>
                </c:pt>
                <c:pt idx="2790">
                  <c:v>278.34000000000015</c:v>
                </c:pt>
                <c:pt idx="2791">
                  <c:v>278.44000000000051</c:v>
                </c:pt>
                <c:pt idx="2792">
                  <c:v>278.54000000000087</c:v>
                </c:pt>
                <c:pt idx="2793">
                  <c:v>278.64000000000124</c:v>
                </c:pt>
                <c:pt idx="2794">
                  <c:v>278.7400000000016</c:v>
                </c:pt>
                <c:pt idx="2795">
                  <c:v>278.84000000000015</c:v>
                </c:pt>
                <c:pt idx="2796">
                  <c:v>278.94000000000051</c:v>
                </c:pt>
                <c:pt idx="2797">
                  <c:v>279.04000000000087</c:v>
                </c:pt>
                <c:pt idx="2798">
                  <c:v>279.14000000000124</c:v>
                </c:pt>
                <c:pt idx="2799">
                  <c:v>279.2400000000016</c:v>
                </c:pt>
                <c:pt idx="2800">
                  <c:v>279.34000000000015</c:v>
                </c:pt>
                <c:pt idx="2801">
                  <c:v>279.44000000000051</c:v>
                </c:pt>
                <c:pt idx="2802">
                  <c:v>279.54000000000087</c:v>
                </c:pt>
                <c:pt idx="2803">
                  <c:v>279.64000000000124</c:v>
                </c:pt>
                <c:pt idx="2804">
                  <c:v>279.7400000000016</c:v>
                </c:pt>
                <c:pt idx="2805">
                  <c:v>279.84000000000015</c:v>
                </c:pt>
                <c:pt idx="2806">
                  <c:v>279.94000000000051</c:v>
                </c:pt>
                <c:pt idx="2807">
                  <c:v>280.04000000000087</c:v>
                </c:pt>
                <c:pt idx="2808">
                  <c:v>280.14000000000124</c:v>
                </c:pt>
                <c:pt idx="2809">
                  <c:v>280.2400000000016</c:v>
                </c:pt>
                <c:pt idx="2810">
                  <c:v>280.34000000000015</c:v>
                </c:pt>
                <c:pt idx="2811">
                  <c:v>280.44000000000051</c:v>
                </c:pt>
                <c:pt idx="2812">
                  <c:v>280.54000000000087</c:v>
                </c:pt>
                <c:pt idx="2813">
                  <c:v>280.64000000000124</c:v>
                </c:pt>
                <c:pt idx="2814">
                  <c:v>280.7400000000016</c:v>
                </c:pt>
                <c:pt idx="2815">
                  <c:v>280.84000000000015</c:v>
                </c:pt>
                <c:pt idx="2816">
                  <c:v>280.94000000000051</c:v>
                </c:pt>
                <c:pt idx="2817">
                  <c:v>281.04000000000087</c:v>
                </c:pt>
                <c:pt idx="2818">
                  <c:v>281.14000000000124</c:v>
                </c:pt>
                <c:pt idx="2819">
                  <c:v>281.2400000000016</c:v>
                </c:pt>
                <c:pt idx="2820">
                  <c:v>281.34000000000015</c:v>
                </c:pt>
                <c:pt idx="2821">
                  <c:v>281.44000000000051</c:v>
                </c:pt>
                <c:pt idx="2822">
                  <c:v>281.54000000000087</c:v>
                </c:pt>
                <c:pt idx="2823">
                  <c:v>281.64000000000124</c:v>
                </c:pt>
                <c:pt idx="2824">
                  <c:v>281.7400000000016</c:v>
                </c:pt>
                <c:pt idx="2825">
                  <c:v>281.84000000000015</c:v>
                </c:pt>
                <c:pt idx="2826">
                  <c:v>281.94000000000051</c:v>
                </c:pt>
                <c:pt idx="2827">
                  <c:v>282.04000000000087</c:v>
                </c:pt>
                <c:pt idx="2828">
                  <c:v>282.14000000000124</c:v>
                </c:pt>
                <c:pt idx="2829">
                  <c:v>282.2400000000016</c:v>
                </c:pt>
                <c:pt idx="2830">
                  <c:v>282.34000000000015</c:v>
                </c:pt>
                <c:pt idx="2831">
                  <c:v>282.44000000000051</c:v>
                </c:pt>
                <c:pt idx="2832">
                  <c:v>282.54000000000087</c:v>
                </c:pt>
                <c:pt idx="2833">
                  <c:v>282.64000000000124</c:v>
                </c:pt>
                <c:pt idx="2834">
                  <c:v>282.7400000000016</c:v>
                </c:pt>
                <c:pt idx="2835">
                  <c:v>282.84000000000015</c:v>
                </c:pt>
                <c:pt idx="2836">
                  <c:v>282.94000000000051</c:v>
                </c:pt>
                <c:pt idx="2837">
                  <c:v>283.04000000000087</c:v>
                </c:pt>
                <c:pt idx="2838">
                  <c:v>283.14000000000124</c:v>
                </c:pt>
                <c:pt idx="2839">
                  <c:v>283.2400000000016</c:v>
                </c:pt>
                <c:pt idx="2840">
                  <c:v>283.34000000000015</c:v>
                </c:pt>
                <c:pt idx="2841">
                  <c:v>283.44000000000051</c:v>
                </c:pt>
                <c:pt idx="2842">
                  <c:v>283.54000000000087</c:v>
                </c:pt>
                <c:pt idx="2843">
                  <c:v>283.64000000000124</c:v>
                </c:pt>
                <c:pt idx="2844">
                  <c:v>283.7400000000016</c:v>
                </c:pt>
                <c:pt idx="2845">
                  <c:v>283.84000000000015</c:v>
                </c:pt>
                <c:pt idx="2846">
                  <c:v>283.94000000000051</c:v>
                </c:pt>
                <c:pt idx="2847">
                  <c:v>284.04000000000087</c:v>
                </c:pt>
                <c:pt idx="2848">
                  <c:v>284.14000000000124</c:v>
                </c:pt>
                <c:pt idx="2849">
                  <c:v>284.2400000000016</c:v>
                </c:pt>
                <c:pt idx="2850">
                  <c:v>284.34000000000015</c:v>
                </c:pt>
                <c:pt idx="2851">
                  <c:v>284.44000000000051</c:v>
                </c:pt>
                <c:pt idx="2852">
                  <c:v>284.54000000000087</c:v>
                </c:pt>
                <c:pt idx="2853">
                  <c:v>284.64000000000124</c:v>
                </c:pt>
                <c:pt idx="2854">
                  <c:v>284.7400000000016</c:v>
                </c:pt>
                <c:pt idx="2855">
                  <c:v>284.84000000000015</c:v>
                </c:pt>
                <c:pt idx="2856">
                  <c:v>284.94000000000051</c:v>
                </c:pt>
                <c:pt idx="2857">
                  <c:v>285.04000000000087</c:v>
                </c:pt>
                <c:pt idx="2858">
                  <c:v>285.14000000000124</c:v>
                </c:pt>
                <c:pt idx="2859">
                  <c:v>285.2400000000016</c:v>
                </c:pt>
                <c:pt idx="2860">
                  <c:v>285.34000000000015</c:v>
                </c:pt>
                <c:pt idx="2861">
                  <c:v>285.44000000000051</c:v>
                </c:pt>
                <c:pt idx="2862">
                  <c:v>285.54000000000087</c:v>
                </c:pt>
                <c:pt idx="2863">
                  <c:v>285.64000000000124</c:v>
                </c:pt>
                <c:pt idx="2864">
                  <c:v>285.7400000000016</c:v>
                </c:pt>
                <c:pt idx="2865">
                  <c:v>285.84000000000015</c:v>
                </c:pt>
                <c:pt idx="2866">
                  <c:v>285.94000000000051</c:v>
                </c:pt>
                <c:pt idx="2867">
                  <c:v>286.04000000000087</c:v>
                </c:pt>
                <c:pt idx="2868">
                  <c:v>286.14000000000124</c:v>
                </c:pt>
                <c:pt idx="2869">
                  <c:v>286.2400000000016</c:v>
                </c:pt>
                <c:pt idx="2870">
                  <c:v>286.34000000000015</c:v>
                </c:pt>
                <c:pt idx="2871">
                  <c:v>286.44000000000051</c:v>
                </c:pt>
                <c:pt idx="2872">
                  <c:v>286.54000000000087</c:v>
                </c:pt>
                <c:pt idx="2873">
                  <c:v>286.64000000000124</c:v>
                </c:pt>
                <c:pt idx="2874">
                  <c:v>286.7400000000016</c:v>
                </c:pt>
                <c:pt idx="2875">
                  <c:v>286.84000000000015</c:v>
                </c:pt>
                <c:pt idx="2876">
                  <c:v>286.94000000000051</c:v>
                </c:pt>
                <c:pt idx="2877">
                  <c:v>287.04000000000087</c:v>
                </c:pt>
                <c:pt idx="2878">
                  <c:v>287.14000000000124</c:v>
                </c:pt>
                <c:pt idx="2879">
                  <c:v>287.2400000000016</c:v>
                </c:pt>
                <c:pt idx="2880">
                  <c:v>287.34000000000015</c:v>
                </c:pt>
                <c:pt idx="2881">
                  <c:v>287.44000000000051</c:v>
                </c:pt>
                <c:pt idx="2882">
                  <c:v>287.54000000000087</c:v>
                </c:pt>
                <c:pt idx="2883">
                  <c:v>287.64000000000124</c:v>
                </c:pt>
                <c:pt idx="2884">
                  <c:v>287.7400000000016</c:v>
                </c:pt>
                <c:pt idx="2885">
                  <c:v>287.84000000000015</c:v>
                </c:pt>
                <c:pt idx="2886">
                  <c:v>287.94000000000051</c:v>
                </c:pt>
                <c:pt idx="2887">
                  <c:v>288.04000000000087</c:v>
                </c:pt>
                <c:pt idx="2888">
                  <c:v>288.14000000000124</c:v>
                </c:pt>
                <c:pt idx="2889">
                  <c:v>288.2400000000016</c:v>
                </c:pt>
                <c:pt idx="2890">
                  <c:v>288.34000000000015</c:v>
                </c:pt>
                <c:pt idx="2891">
                  <c:v>288.44000000000051</c:v>
                </c:pt>
                <c:pt idx="2892">
                  <c:v>288.54000000000087</c:v>
                </c:pt>
                <c:pt idx="2893">
                  <c:v>288.64000000000124</c:v>
                </c:pt>
                <c:pt idx="2894">
                  <c:v>288.7400000000016</c:v>
                </c:pt>
                <c:pt idx="2895">
                  <c:v>288.84000000000015</c:v>
                </c:pt>
                <c:pt idx="2896">
                  <c:v>288.94000000000051</c:v>
                </c:pt>
                <c:pt idx="2897">
                  <c:v>289.04000000000087</c:v>
                </c:pt>
                <c:pt idx="2898">
                  <c:v>289.14000000000124</c:v>
                </c:pt>
                <c:pt idx="2899">
                  <c:v>289.2400000000016</c:v>
                </c:pt>
                <c:pt idx="2900">
                  <c:v>289.34000000000015</c:v>
                </c:pt>
                <c:pt idx="2901">
                  <c:v>289.44000000000051</c:v>
                </c:pt>
                <c:pt idx="2902">
                  <c:v>289.54000000000087</c:v>
                </c:pt>
                <c:pt idx="2903">
                  <c:v>289.64000000000124</c:v>
                </c:pt>
                <c:pt idx="2904">
                  <c:v>289.7400000000016</c:v>
                </c:pt>
                <c:pt idx="2905">
                  <c:v>289.84000000000015</c:v>
                </c:pt>
                <c:pt idx="2906">
                  <c:v>289.94000000000051</c:v>
                </c:pt>
                <c:pt idx="2907">
                  <c:v>290.04000000000087</c:v>
                </c:pt>
                <c:pt idx="2908">
                  <c:v>290.14000000000124</c:v>
                </c:pt>
                <c:pt idx="2909">
                  <c:v>290.2400000000016</c:v>
                </c:pt>
                <c:pt idx="2910">
                  <c:v>290.34000000000015</c:v>
                </c:pt>
                <c:pt idx="2911">
                  <c:v>290.44000000000051</c:v>
                </c:pt>
                <c:pt idx="2912">
                  <c:v>290.54000000000087</c:v>
                </c:pt>
                <c:pt idx="2913">
                  <c:v>290.64000000000124</c:v>
                </c:pt>
                <c:pt idx="2914">
                  <c:v>290.7400000000016</c:v>
                </c:pt>
                <c:pt idx="2915">
                  <c:v>290.84000000000015</c:v>
                </c:pt>
                <c:pt idx="2916">
                  <c:v>290.94000000000051</c:v>
                </c:pt>
                <c:pt idx="2917">
                  <c:v>291.04000000000087</c:v>
                </c:pt>
                <c:pt idx="2918">
                  <c:v>291.14000000000124</c:v>
                </c:pt>
                <c:pt idx="2919">
                  <c:v>291.2400000000016</c:v>
                </c:pt>
                <c:pt idx="2920">
                  <c:v>291.34000000000015</c:v>
                </c:pt>
                <c:pt idx="2921">
                  <c:v>291.44000000000051</c:v>
                </c:pt>
                <c:pt idx="2922">
                  <c:v>291.54000000000087</c:v>
                </c:pt>
                <c:pt idx="2923">
                  <c:v>291.64000000000124</c:v>
                </c:pt>
                <c:pt idx="2924">
                  <c:v>291.7400000000016</c:v>
                </c:pt>
                <c:pt idx="2925">
                  <c:v>291.84000000000015</c:v>
                </c:pt>
                <c:pt idx="2926">
                  <c:v>291.94000000000051</c:v>
                </c:pt>
                <c:pt idx="2927">
                  <c:v>292.04000000000087</c:v>
                </c:pt>
                <c:pt idx="2928">
                  <c:v>292.14000000000124</c:v>
                </c:pt>
                <c:pt idx="2929">
                  <c:v>292.2400000000016</c:v>
                </c:pt>
                <c:pt idx="2930">
                  <c:v>292.34000000000015</c:v>
                </c:pt>
                <c:pt idx="2931">
                  <c:v>292.44000000000051</c:v>
                </c:pt>
                <c:pt idx="2932">
                  <c:v>292.54000000000087</c:v>
                </c:pt>
                <c:pt idx="2933">
                  <c:v>292.64000000000124</c:v>
                </c:pt>
                <c:pt idx="2934">
                  <c:v>292.7400000000016</c:v>
                </c:pt>
                <c:pt idx="2935">
                  <c:v>292.84000000000015</c:v>
                </c:pt>
                <c:pt idx="2936">
                  <c:v>292.94000000000051</c:v>
                </c:pt>
                <c:pt idx="2937">
                  <c:v>293.04000000000087</c:v>
                </c:pt>
                <c:pt idx="2938">
                  <c:v>293.14000000000124</c:v>
                </c:pt>
                <c:pt idx="2939">
                  <c:v>293.2400000000016</c:v>
                </c:pt>
                <c:pt idx="2940">
                  <c:v>293.34000000000015</c:v>
                </c:pt>
                <c:pt idx="2941">
                  <c:v>293.44000000000051</c:v>
                </c:pt>
                <c:pt idx="2942">
                  <c:v>293.54000000000087</c:v>
                </c:pt>
                <c:pt idx="2943">
                  <c:v>293.64000000000124</c:v>
                </c:pt>
                <c:pt idx="2944">
                  <c:v>293.7400000000016</c:v>
                </c:pt>
                <c:pt idx="2945">
                  <c:v>293.84000000000015</c:v>
                </c:pt>
                <c:pt idx="2946">
                  <c:v>293.94000000000051</c:v>
                </c:pt>
                <c:pt idx="2947">
                  <c:v>294.04000000000087</c:v>
                </c:pt>
                <c:pt idx="2948">
                  <c:v>294.14000000000124</c:v>
                </c:pt>
                <c:pt idx="2949">
                  <c:v>294.2400000000016</c:v>
                </c:pt>
                <c:pt idx="2950">
                  <c:v>294.34000000000015</c:v>
                </c:pt>
                <c:pt idx="2951">
                  <c:v>294.44000000000051</c:v>
                </c:pt>
                <c:pt idx="2952">
                  <c:v>294.54000000000087</c:v>
                </c:pt>
                <c:pt idx="2953">
                  <c:v>294.64000000000124</c:v>
                </c:pt>
                <c:pt idx="2954">
                  <c:v>294.7400000000016</c:v>
                </c:pt>
                <c:pt idx="2955">
                  <c:v>294.84000000000015</c:v>
                </c:pt>
                <c:pt idx="2956">
                  <c:v>294.94000000000051</c:v>
                </c:pt>
                <c:pt idx="2957">
                  <c:v>295.04000000000087</c:v>
                </c:pt>
                <c:pt idx="2958">
                  <c:v>295.14000000000124</c:v>
                </c:pt>
                <c:pt idx="2959">
                  <c:v>295.2400000000016</c:v>
                </c:pt>
                <c:pt idx="2960">
                  <c:v>295.34000000000015</c:v>
                </c:pt>
                <c:pt idx="2961">
                  <c:v>295.44000000000051</c:v>
                </c:pt>
                <c:pt idx="2962">
                  <c:v>295.54000000000087</c:v>
                </c:pt>
                <c:pt idx="2963">
                  <c:v>295.64000000000124</c:v>
                </c:pt>
                <c:pt idx="2964">
                  <c:v>295.7400000000016</c:v>
                </c:pt>
                <c:pt idx="2965">
                  <c:v>295.84000000000015</c:v>
                </c:pt>
                <c:pt idx="2966">
                  <c:v>295.94000000000051</c:v>
                </c:pt>
                <c:pt idx="2967">
                  <c:v>296.04000000000087</c:v>
                </c:pt>
                <c:pt idx="2968">
                  <c:v>296.14000000000124</c:v>
                </c:pt>
                <c:pt idx="2969">
                  <c:v>296.2400000000016</c:v>
                </c:pt>
                <c:pt idx="2970">
                  <c:v>296.34000000000015</c:v>
                </c:pt>
                <c:pt idx="2971">
                  <c:v>296.44000000000051</c:v>
                </c:pt>
                <c:pt idx="2972">
                  <c:v>296.54000000000087</c:v>
                </c:pt>
                <c:pt idx="2973">
                  <c:v>296.64000000000124</c:v>
                </c:pt>
                <c:pt idx="2974">
                  <c:v>296.7400000000016</c:v>
                </c:pt>
                <c:pt idx="2975">
                  <c:v>296.84000000000015</c:v>
                </c:pt>
                <c:pt idx="2976">
                  <c:v>296.94000000000051</c:v>
                </c:pt>
                <c:pt idx="2977">
                  <c:v>297.04000000000087</c:v>
                </c:pt>
                <c:pt idx="2978">
                  <c:v>297.14000000000124</c:v>
                </c:pt>
                <c:pt idx="2979">
                  <c:v>297.2400000000016</c:v>
                </c:pt>
                <c:pt idx="2980">
                  <c:v>297.34000000000015</c:v>
                </c:pt>
                <c:pt idx="2981">
                  <c:v>297.44000000000051</c:v>
                </c:pt>
                <c:pt idx="2982">
                  <c:v>297.54000000000087</c:v>
                </c:pt>
                <c:pt idx="2983">
                  <c:v>297.64000000000124</c:v>
                </c:pt>
                <c:pt idx="2984">
                  <c:v>297.7400000000016</c:v>
                </c:pt>
                <c:pt idx="2985">
                  <c:v>297.84000000000015</c:v>
                </c:pt>
                <c:pt idx="2986">
                  <c:v>297.94000000000051</c:v>
                </c:pt>
                <c:pt idx="2987">
                  <c:v>298.04000000000087</c:v>
                </c:pt>
                <c:pt idx="2988">
                  <c:v>298.14000000000124</c:v>
                </c:pt>
                <c:pt idx="2989">
                  <c:v>298.2400000000016</c:v>
                </c:pt>
                <c:pt idx="2990">
                  <c:v>298.34000000000015</c:v>
                </c:pt>
                <c:pt idx="2991">
                  <c:v>298.44000000000051</c:v>
                </c:pt>
                <c:pt idx="2992">
                  <c:v>298.54000000000087</c:v>
                </c:pt>
                <c:pt idx="2993">
                  <c:v>298.64000000000124</c:v>
                </c:pt>
                <c:pt idx="2994">
                  <c:v>298.7400000000016</c:v>
                </c:pt>
                <c:pt idx="2995">
                  <c:v>298.84000000000015</c:v>
                </c:pt>
                <c:pt idx="2996">
                  <c:v>298.94000000000051</c:v>
                </c:pt>
                <c:pt idx="2997">
                  <c:v>299.04000000000087</c:v>
                </c:pt>
                <c:pt idx="2998">
                  <c:v>299.14000000000124</c:v>
                </c:pt>
                <c:pt idx="2999">
                  <c:v>299.2400000000016</c:v>
                </c:pt>
                <c:pt idx="3000">
                  <c:v>299.34000000000015</c:v>
                </c:pt>
                <c:pt idx="3001">
                  <c:v>299.44000000000051</c:v>
                </c:pt>
                <c:pt idx="3002">
                  <c:v>299.54000000000087</c:v>
                </c:pt>
                <c:pt idx="3003">
                  <c:v>299.64000000000124</c:v>
                </c:pt>
                <c:pt idx="3004">
                  <c:v>299.7400000000016</c:v>
                </c:pt>
                <c:pt idx="3005">
                  <c:v>299.84000000000015</c:v>
                </c:pt>
                <c:pt idx="3006">
                  <c:v>299.94000000000051</c:v>
                </c:pt>
                <c:pt idx="3007">
                  <c:v>300.04000000000087</c:v>
                </c:pt>
                <c:pt idx="3008">
                  <c:v>300.14000000000124</c:v>
                </c:pt>
                <c:pt idx="3009">
                  <c:v>300.2400000000016</c:v>
                </c:pt>
                <c:pt idx="3010">
                  <c:v>300.34000000000015</c:v>
                </c:pt>
                <c:pt idx="3011">
                  <c:v>300.44000000000051</c:v>
                </c:pt>
                <c:pt idx="3012">
                  <c:v>300.54000000000087</c:v>
                </c:pt>
                <c:pt idx="3013">
                  <c:v>300.64000000000124</c:v>
                </c:pt>
                <c:pt idx="3014">
                  <c:v>300.7400000000016</c:v>
                </c:pt>
                <c:pt idx="3015">
                  <c:v>300.84000000000015</c:v>
                </c:pt>
                <c:pt idx="3016">
                  <c:v>300.94000000000051</c:v>
                </c:pt>
                <c:pt idx="3017">
                  <c:v>301.04000000000087</c:v>
                </c:pt>
                <c:pt idx="3018">
                  <c:v>301.14000000000124</c:v>
                </c:pt>
                <c:pt idx="3019">
                  <c:v>301.2400000000016</c:v>
                </c:pt>
                <c:pt idx="3020">
                  <c:v>301.34000000000015</c:v>
                </c:pt>
                <c:pt idx="3021">
                  <c:v>301.44000000000051</c:v>
                </c:pt>
                <c:pt idx="3022">
                  <c:v>301.54000000000087</c:v>
                </c:pt>
                <c:pt idx="3023">
                  <c:v>301.64000000000124</c:v>
                </c:pt>
                <c:pt idx="3024">
                  <c:v>301.7400000000016</c:v>
                </c:pt>
                <c:pt idx="3025">
                  <c:v>301.84000000000015</c:v>
                </c:pt>
                <c:pt idx="3026">
                  <c:v>301.94000000000051</c:v>
                </c:pt>
                <c:pt idx="3027">
                  <c:v>302.04000000000087</c:v>
                </c:pt>
                <c:pt idx="3028">
                  <c:v>302.14000000000124</c:v>
                </c:pt>
                <c:pt idx="3029">
                  <c:v>302.2400000000016</c:v>
                </c:pt>
                <c:pt idx="3030">
                  <c:v>302.34000000000015</c:v>
                </c:pt>
                <c:pt idx="3031">
                  <c:v>302.44000000000051</c:v>
                </c:pt>
                <c:pt idx="3032">
                  <c:v>302.54000000000087</c:v>
                </c:pt>
                <c:pt idx="3033">
                  <c:v>302.64000000000124</c:v>
                </c:pt>
                <c:pt idx="3034">
                  <c:v>302.7400000000016</c:v>
                </c:pt>
                <c:pt idx="3035">
                  <c:v>302.84000000000015</c:v>
                </c:pt>
                <c:pt idx="3036">
                  <c:v>302.94000000000051</c:v>
                </c:pt>
                <c:pt idx="3037">
                  <c:v>303.04000000000087</c:v>
                </c:pt>
                <c:pt idx="3038">
                  <c:v>303.14000000000124</c:v>
                </c:pt>
                <c:pt idx="3039">
                  <c:v>303.2400000000016</c:v>
                </c:pt>
                <c:pt idx="3040">
                  <c:v>303.34000000000015</c:v>
                </c:pt>
                <c:pt idx="3041">
                  <c:v>303.44000000000051</c:v>
                </c:pt>
                <c:pt idx="3042">
                  <c:v>303.54000000000087</c:v>
                </c:pt>
                <c:pt idx="3043">
                  <c:v>303.64000000000124</c:v>
                </c:pt>
                <c:pt idx="3044">
                  <c:v>303.7400000000016</c:v>
                </c:pt>
                <c:pt idx="3045">
                  <c:v>303.84000000000015</c:v>
                </c:pt>
                <c:pt idx="3046">
                  <c:v>303.94000000000051</c:v>
                </c:pt>
                <c:pt idx="3047">
                  <c:v>304.04000000000087</c:v>
                </c:pt>
                <c:pt idx="3048">
                  <c:v>304.14000000000124</c:v>
                </c:pt>
                <c:pt idx="3049">
                  <c:v>304.2400000000016</c:v>
                </c:pt>
                <c:pt idx="3050">
                  <c:v>304.34000000000015</c:v>
                </c:pt>
                <c:pt idx="3051">
                  <c:v>304.44000000000051</c:v>
                </c:pt>
                <c:pt idx="3052">
                  <c:v>304.54000000000087</c:v>
                </c:pt>
                <c:pt idx="3053">
                  <c:v>304.64000000000124</c:v>
                </c:pt>
                <c:pt idx="3054">
                  <c:v>304.7400000000016</c:v>
                </c:pt>
                <c:pt idx="3055">
                  <c:v>304.84000000000015</c:v>
                </c:pt>
                <c:pt idx="3056">
                  <c:v>304.94000000000051</c:v>
                </c:pt>
                <c:pt idx="3057">
                  <c:v>305.04000000000087</c:v>
                </c:pt>
                <c:pt idx="3058">
                  <c:v>305.14000000000124</c:v>
                </c:pt>
                <c:pt idx="3059">
                  <c:v>305.2400000000016</c:v>
                </c:pt>
                <c:pt idx="3060">
                  <c:v>305.34000000000015</c:v>
                </c:pt>
                <c:pt idx="3061">
                  <c:v>305.44000000000051</c:v>
                </c:pt>
                <c:pt idx="3062">
                  <c:v>305.54000000000087</c:v>
                </c:pt>
                <c:pt idx="3063">
                  <c:v>305.64000000000124</c:v>
                </c:pt>
                <c:pt idx="3064">
                  <c:v>305.7400000000016</c:v>
                </c:pt>
                <c:pt idx="3065">
                  <c:v>305.84000000000015</c:v>
                </c:pt>
                <c:pt idx="3066">
                  <c:v>305.94000000000051</c:v>
                </c:pt>
                <c:pt idx="3067">
                  <c:v>306.04000000000087</c:v>
                </c:pt>
                <c:pt idx="3068">
                  <c:v>306.14000000000124</c:v>
                </c:pt>
                <c:pt idx="3069">
                  <c:v>306.2400000000016</c:v>
                </c:pt>
                <c:pt idx="3070">
                  <c:v>306.34000000000015</c:v>
                </c:pt>
                <c:pt idx="3071">
                  <c:v>306.44000000000051</c:v>
                </c:pt>
                <c:pt idx="3072">
                  <c:v>306.54000000000087</c:v>
                </c:pt>
                <c:pt idx="3073">
                  <c:v>306.64000000000124</c:v>
                </c:pt>
                <c:pt idx="3074">
                  <c:v>306.7400000000016</c:v>
                </c:pt>
                <c:pt idx="3075">
                  <c:v>306.84000000000015</c:v>
                </c:pt>
                <c:pt idx="3076">
                  <c:v>306.94000000000051</c:v>
                </c:pt>
                <c:pt idx="3077">
                  <c:v>307.04000000000087</c:v>
                </c:pt>
                <c:pt idx="3078">
                  <c:v>307.14000000000124</c:v>
                </c:pt>
                <c:pt idx="3079">
                  <c:v>307.2400000000016</c:v>
                </c:pt>
                <c:pt idx="3080">
                  <c:v>307.34000000000015</c:v>
                </c:pt>
                <c:pt idx="3081">
                  <c:v>307.44000000000051</c:v>
                </c:pt>
                <c:pt idx="3082">
                  <c:v>307.54000000000087</c:v>
                </c:pt>
                <c:pt idx="3083">
                  <c:v>307.64000000000124</c:v>
                </c:pt>
                <c:pt idx="3084">
                  <c:v>307.7400000000016</c:v>
                </c:pt>
                <c:pt idx="3085">
                  <c:v>307.84000000000015</c:v>
                </c:pt>
                <c:pt idx="3086">
                  <c:v>307.94000000000051</c:v>
                </c:pt>
                <c:pt idx="3087">
                  <c:v>308.04000000000087</c:v>
                </c:pt>
                <c:pt idx="3088">
                  <c:v>308.14000000000124</c:v>
                </c:pt>
                <c:pt idx="3089">
                  <c:v>308.2400000000016</c:v>
                </c:pt>
                <c:pt idx="3090">
                  <c:v>308.34000000000015</c:v>
                </c:pt>
                <c:pt idx="3091">
                  <c:v>308.44000000000051</c:v>
                </c:pt>
                <c:pt idx="3092">
                  <c:v>308.54000000000087</c:v>
                </c:pt>
                <c:pt idx="3093">
                  <c:v>308.64000000000124</c:v>
                </c:pt>
                <c:pt idx="3094">
                  <c:v>308.7400000000016</c:v>
                </c:pt>
                <c:pt idx="3095">
                  <c:v>308.84000000000015</c:v>
                </c:pt>
                <c:pt idx="3096">
                  <c:v>308.94000000000051</c:v>
                </c:pt>
                <c:pt idx="3097">
                  <c:v>309.04000000000087</c:v>
                </c:pt>
                <c:pt idx="3098">
                  <c:v>309.14000000000124</c:v>
                </c:pt>
                <c:pt idx="3099">
                  <c:v>309.2400000000016</c:v>
                </c:pt>
                <c:pt idx="3100">
                  <c:v>309.34000000000015</c:v>
                </c:pt>
                <c:pt idx="3101">
                  <c:v>309.44000000000051</c:v>
                </c:pt>
                <c:pt idx="3102">
                  <c:v>309.54000000000087</c:v>
                </c:pt>
                <c:pt idx="3103">
                  <c:v>309.64000000000124</c:v>
                </c:pt>
                <c:pt idx="3104">
                  <c:v>309.7400000000016</c:v>
                </c:pt>
                <c:pt idx="3105">
                  <c:v>309.84000000000015</c:v>
                </c:pt>
                <c:pt idx="3106">
                  <c:v>309.94000000000051</c:v>
                </c:pt>
                <c:pt idx="3107">
                  <c:v>310.04000000000087</c:v>
                </c:pt>
                <c:pt idx="3108">
                  <c:v>310.14000000000124</c:v>
                </c:pt>
                <c:pt idx="3109">
                  <c:v>310.2400000000016</c:v>
                </c:pt>
                <c:pt idx="3110">
                  <c:v>310.34000000000015</c:v>
                </c:pt>
                <c:pt idx="3111">
                  <c:v>310.44000000000051</c:v>
                </c:pt>
                <c:pt idx="3112">
                  <c:v>310.54000000000087</c:v>
                </c:pt>
                <c:pt idx="3113">
                  <c:v>310.64000000000124</c:v>
                </c:pt>
                <c:pt idx="3114">
                  <c:v>310.7400000000016</c:v>
                </c:pt>
                <c:pt idx="3115">
                  <c:v>310.84000000000015</c:v>
                </c:pt>
                <c:pt idx="3116">
                  <c:v>310.94000000000051</c:v>
                </c:pt>
                <c:pt idx="3117">
                  <c:v>311.04000000000087</c:v>
                </c:pt>
                <c:pt idx="3118">
                  <c:v>311.14000000000124</c:v>
                </c:pt>
                <c:pt idx="3119">
                  <c:v>311.2400000000016</c:v>
                </c:pt>
                <c:pt idx="3120">
                  <c:v>311.34000000000015</c:v>
                </c:pt>
                <c:pt idx="3121">
                  <c:v>311.44000000000051</c:v>
                </c:pt>
                <c:pt idx="3122">
                  <c:v>311.54000000000087</c:v>
                </c:pt>
                <c:pt idx="3123">
                  <c:v>311.64000000000124</c:v>
                </c:pt>
                <c:pt idx="3124">
                  <c:v>311.7400000000016</c:v>
                </c:pt>
                <c:pt idx="3125">
                  <c:v>311.84000000000015</c:v>
                </c:pt>
                <c:pt idx="3126">
                  <c:v>311.94000000000051</c:v>
                </c:pt>
                <c:pt idx="3127">
                  <c:v>312.04000000000087</c:v>
                </c:pt>
                <c:pt idx="3128">
                  <c:v>312.14000000000124</c:v>
                </c:pt>
                <c:pt idx="3129">
                  <c:v>312.2400000000016</c:v>
                </c:pt>
                <c:pt idx="3130">
                  <c:v>312.34000000000015</c:v>
                </c:pt>
                <c:pt idx="3131">
                  <c:v>312.44000000000051</c:v>
                </c:pt>
                <c:pt idx="3132">
                  <c:v>312.54000000000087</c:v>
                </c:pt>
                <c:pt idx="3133">
                  <c:v>312.64000000000124</c:v>
                </c:pt>
                <c:pt idx="3134">
                  <c:v>312.7400000000016</c:v>
                </c:pt>
                <c:pt idx="3135">
                  <c:v>312.84000000000015</c:v>
                </c:pt>
                <c:pt idx="3136">
                  <c:v>312.94000000000051</c:v>
                </c:pt>
                <c:pt idx="3137">
                  <c:v>313.04000000000087</c:v>
                </c:pt>
                <c:pt idx="3138">
                  <c:v>313.14000000000124</c:v>
                </c:pt>
                <c:pt idx="3139">
                  <c:v>313.2400000000016</c:v>
                </c:pt>
                <c:pt idx="3140">
                  <c:v>313.34000000000015</c:v>
                </c:pt>
                <c:pt idx="3141">
                  <c:v>313.44000000000051</c:v>
                </c:pt>
                <c:pt idx="3142">
                  <c:v>313.54000000000087</c:v>
                </c:pt>
                <c:pt idx="3143">
                  <c:v>313.64000000000124</c:v>
                </c:pt>
                <c:pt idx="3144">
                  <c:v>313.7400000000016</c:v>
                </c:pt>
                <c:pt idx="3145">
                  <c:v>313.84000000000015</c:v>
                </c:pt>
                <c:pt idx="3146">
                  <c:v>313.94000000000051</c:v>
                </c:pt>
                <c:pt idx="3147">
                  <c:v>314.04000000000087</c:v>
                </c:pt>
                <c:pt idx="3148">
                  <c:v>314.14000000000124</c:v>
                </c:pt>
                <c:pt idx="3149">
                  <c:v>314.2400000000016</c:v>
                </c:pt>
                <c:pt idx="3150">
                  <c:v>314.34000000000015</c:v>
                </c:pt>
                <c:pt idx="3151">
                  <c:v>314.44000000000051</c:v>
                </c:pt>
                <c:pt idx="3152">
                  <c:v>314.54000000000087</c:v>
                </c:pt>
                <c:pt idx="3153">
                  <c:v>314.64000000000124</c:v>
                </c:pt>
                <c:pt idx="3154">
                  <c:v>314.7400000000016</c:v>
                </c:pt>
                <c:pt idx="3155">
                  <c:v>314.84000000000015</c:v>
                </c:pt>
                <c:pt idx="3156">
                  <c:v>314.94000000000051</c:v>
                </c:pt>
                <c:pt idx="3157">
                  <c:v>315.04000000000087</c:v>
                </c:pt>
                <c:pt idx="3158">
                  <c:v>315.14000000000124</c:v>
                </c:pt>
                <c:pt idx="3159">
                  <c:v>315.2400000000016</c:v>
                </c:pt>
                <c:pt idx="3160">
                  <c:v>315.34000000000015</c:v>
                </c:pt>
                <c:pt idx="3161">
                  <c:v>315.44000000000051</c:v>
                </c:pt>
                <c:pt idx="3162">
                  <c:v>315.54000000000087</c:v>
                </c:pt>
                <c:pt idx="3163">
                  <c:v>315.64000000000124</c:v>
                </c:pt>
                <c:pt idx="3164">
                  <c:v>315.7400000000016</c:v>
                </c:pt>
                <c:pt idx="3165">
                  <c:v>315.84000000000015</c:v>
                </c:pt>
                <c:pt idx="3166">
                  <c:v>315.94000000000051</c:v>
                </c:pt>
                <c:pt idx="3167">
                  <c:v>316.04000000000087</c:v>
                </c:pt>
                <c:pt idx="3168">
                  <c:v>316.14000000000124</c:v>
                </c:pt>
                <c:pt idx="3169">
                  <c:v>316.2400000000016</c:v>
                </c:pt>
                <c:pt idx="3170">
                  <c:v>316.34000000000015</c:v>
                </c:pt>
                <c:pt idx="3171">
                  <c:v>316.44000000000051</c:v>
                </c:pt>
                <c:pt idx="3172">
                  <c:v>316.54000000000087</c:v>
                </c:pt>
                <c:pt idx="3173">
                  <c:v>316.64000000000124</c:v>
                </c:pt>
                <c:pt idx="3174">
                  <c:v>316.7400000000016</c:v>
                </c:pt>
                <c:pt idx="3175">
                  <c:v>316.84000000000015</c:v>
                </c:pt>
                <c:pt idx="3176">
                  <c:v>316.94000000000051</c:v>
                </c:pt>
                <c:pt idx="3177">
                  <c:v>317.04000000000087</c:v>
                </c:pt>
                <c:pt idx="3178">
                  <c:v>317.14000000000124</c:v>
                </c:pt>
                <c:pt idx="3179">
                  <c:v>317.2400000000016</c:v>
                </c:pt>
                <c:pt idx="3180">
                  <c:v>317.34000000000015</c:v>
                </c:pt>
                <c:pt idx="3181">
                  <c:v>317.44000000000051</c:v>
                </c:pt>
                <c:pt idx="3182">
                  <c:v>317.54000000000087</c:v>
                </c:pt>
                <c:pt idx="3183">
                  <c:v>317.64000000000124</c:v>
                </c:pt>
                <c:pt idx="3184">
                  <c:v>317.7400000000016</c:v>
                </c:pt>
                <c:pt idx="3185">
                  <c:v>317.84000000000015</c:v>
                </c:pt>
                <c:pt idx="3186">
                  <c:v>317.94000000000051</c:v>
                </c:pt>
                <c:pt idx="3187">
                  <c:v>318.04000000000087</c:v>
                </c:pt>
                <c:pt idx="3188">
                  <c:v>318.14000000000124</c:v>
                </c:pt>
                <c:pt idx="3189">
                  <c:v>318.2400000000016</c:v>
                </c:pt>
                <c:pt idx="3190">
                  <c:v>318.34000000000015</c:v>
                </c:pt>
                <c:pt idx="3191">
                  <c:v>318.44000000000051</c:v>
                </c:pt>
                <c:pt idx="3192">
                  <c:v>318.54000000000087</c:v>
                </c:pt>
                <c:pt idx="3193">
                  <c:v>318.64000000000124</c:v>
                </c:pt>
                <c:pt idx="3194">
                  <c:v>318.7400000000016</c:v>
                </c:pt>
                <c:pt idx="3195">
                  <c:v>318.84000000000015</c:v>
                </c:pt>
                <c:pt idx="3196">
                  <c:v>318.94000000000051</c:v>
                </c:pt>
                <c:pt idx="3197">
                  <c:v>319.04000000000087</c:v>
                </c:pt>
                <c:pt idx="3198">
                  <c:v>319.14000000000124</c:v>
                </c:pt>
                <c:pt idx="3199">
                  <c:v>319.2400000000016</c:v>
                </c:pt>
                <c:pt idx="3200">
                  <c:v>319.34000000000015</c:v>
                </c:pt>
                <c:pt idx="3201">
                  <c:v>319.44000000000051</c:v>
                </c:pt>
                <c:pt idx="3202">
                  <c:v>319.54000000000087</c:v>
                </c:pt>
                <c:pt idx="3203">
                  <c:v>319.64000000000124</c:v>
                </c:pt>
                <c:pt idx="3204">
                  <c:v>319.7400000000016</c:v>
                </c:pt>
                <c:pt idx="3205">
                  <c:v>319.84000000000015</c:v>
                </c:pt>
                <c:pt idx="3206">
                  <c:v>319.94000000000051</c:v>
                </c:pt>
                <c:pt idx="3207">
                  <c:v>320.04000000000087</c:v>
                </c:pt>
                <c:pt idx="3208">
                  <c:v>320.14000000000124</c:v>
                </c:pt>
                <c:pt idx="3209">
                  <c:v>320.2400000000016</c:v>
                </c:pt>
                <c:pt idx="3210">
                  <c:v>320.34000000000015</c:v>
                </c:pt>
                <c:pt idx="3211">
                  <c:v>320.44000000000051</c:v>
                </c:pt>
                <c:pt idx="3212">
                  <c:v>320.54000000000087</c:v>
                </c:pt>
                <c:pt idx="3213">
                  <c:v>320.64000000000124</c:v>
                </c:pt>
                <c:pt idx="3214">
                  <c:v>320.7400000000016</c:v>
                </c:pt>
                <c:pt idx="3215">
                  <c:v>320.84000000000015</c:v>
                </c:pt>
                <c:pt idx="3216">
                  <c:v>320.94000000000051</c:v>
                </c:pt>
                <c:pt idx="3217">
                  <c:v>321.04000000000087</c:v>
                </c:pt>
                <c:pt idx="3218">
                  <c:v>321.14000000000124</c:v>
                </c:pt>
                <c:pt idx="3219">
                  <c:v>321.2400000000016</c:v>
                </c:pt>
                <c:pt idx="3220">
                  <c:v>321.34000000000015</c:v>
                </c:pt>
                <c:pt idx="3221">
                  <c:v>321.44000000000051</c:v>
                </c:pt>
                <c:pt idx="3222">
                  <c:v>321.54000000000087</c:v>
                </c:pt>
                <c:pt idx="3223">
                  <c:v>321.64000000000124</c:v>
                </c:pt>
                <c:pt idx="3224">
                  <c:v>321.7400000000016</c:v>
                </c:pt>
                <c:pt idx="3225">
                  <c:v>321.84000000000015</c:v>
                </c:pt>
                <c:pt idx="3226">
                  <c:v>321.94000000000051</c:v>
                </c:pt>
                <c:pt idx="3227">
                  <c:v>322.04000000000087</c:v>
                </c:pt>
                <c:pt idx="3228">
                  <c:v>322.14000000000124</c:v>
                </c:pt>
                <c:pt idx="3229">
                  <c:v>322.2400000000016</c:v>
                </c:pt>
                <c:pt idx="3230">
                  <c:v>322.34000000000015</c:v>
                </c:pt>
                <c:pt idx="3231">
                  <c:v>322.44000000000051</c:v>
                </c:pt>
                <c:pt idx="3232">
                  <c:v>322.54000000000087</c:v>
                </c:pt>
                <c:pt idx="3233">
                  <c:v>322.64000000000124</c:v>
                </c:pt>
                <c:pt idx="3234">
                  <c:v>322.7400000000016</c:v>
                </c:pt>
                <c:pt idx="3235">
                  <c:v>322.84000000000015</c:v>
                </c:pt>
                <c:pt idx="3236">
                  <c:v>322.94000000000051</c:v>
                </c:pt>
                <c:pt idx="3237">
                  <c:v>323.04000000000087</c:v>
                </c:pt>
                <c:pt idx="3238">
                  <c:v>323.14000000000124</c:v>
                </c:pt>
                <c:pt idx="3239">
                  <c:v>323.2400000000016</c:v>
                </c:pt>
                <c:pt idx="3240">
                  <c:v>323.34000000000015</c:v>
                </c:pt>
                <c:pt idx="3241">
                  <c:v>323.44000000000051</c:v>
                </c:pt>
                <c:pt idx="3242">
                  <c:v>323.54000000000087</c:v>
                </c:pt>
                <c:pt idx="3243">
                  <c:v>323.64000000000124</c:v>
                </c:pt>
                <c:pt idx="3244">
                  <c:v>323.7400000000016</c:v>
                </c:pt>
                <c:pt idx="3245">
                  <c:v>323.84000000000015</c:v>
                </c:pt>
                <c:pt idx="3246">
                  <c:v>323.94000000000051</c:v>
                </c:pt>
                <c:pt idx="3247">
                  <c:v>324.04000000000087</c:v>
                </c:pt>
                <c:pt idx="3248">
                  <c:v>324.14000000000124</c:v>
                </c:pt>
                <c:pt idx="3249">
                  <c:v>324.2400000000016</c:v>
                </c:pt>
                <c:pt idx="3250">
                  <c:v>324.34000000000015</c:v>
                </c:pt>
                <c:pt idx="3251">
                  <c:v>324.44000000000051</c:v>
                </c:pt>
                <c:pt idx="3252">
                  <c:v>324.54000000000087</c:v>
                </c:pt>
                <c:pt idx="3253">
                  <c:v>324.64000000000124</c:v>
                </c:pt>
                <c:pt idx="3254">
                  <c:v>324.7400000000016</c:v>
                </c:pt>
                <c:pt idx="3255">
                  <c:v>324.84000000000015</c:v>
                </c:pt>
                <c:pt idx="3256">
                  <c:v>324.94000000000051</c:v>
                </c:pt>
                <c:pt idx="3257">
                  <c:v>325.04000000000087</c:v>
                </c:pt>
                <c:pt idx="3258">
                  <c:v>325.14000000000124</c:v>
                </c:pt>
                <c:pt idx="3259">
                  <c:v>325.2400000000016</c:v>
                </c:pt>
                <c:pt idx="3260">
                  <c:v>325.34000000000015</c:v>
                </c:pt>
                <c:pt idx="3261">
                  <c:v>325.44000000000051</c:v>
                </c:pt>
                <c:pt idx="3262">
                  <c:v>325.54000000000087</c:v>
                </c:pt>
                <c:pt idx="3263">
                  <c:v>325.64000000000124</c:v>
                </c:pt>
                <c:pt idx="3264">
                  <c:v>325.7400000000016</c:v>
                </c:pt>
                <c:pt idx="3265">
                  <c:v>325.84000000000015</c:v>
                </c:pt>
                <c:pt idx="3266">
                  <c:v>325.94000000000051</c:v>
                </c:pt>
                <c:pt idx="3267">
                  <c:v>326.04000000000087</c:v>
                </c:pt>
                <c:pt idx="3268">
                  <c:v>326.14000000000124</c:v>
                </c:pt>
                <c:pt idx="3269">
                  <c:v>326.2400000000016</c:v>
                </c:pt>
                <c:pt idx="3270">
                  <c:v>326.34000000000015</c:v>
                </c:pt>
                <c:pt idx="3271">
                  <c:v>326.44000000000051</c:v>
                </c:pt>
                <c:pt idx="3272">
                  <c:v>326.54000000000087</c:v>
                </c:pt>
                <c:pt idx="3273">
                  <c:v>326.64000000000124</c:v>
                </c:pt>
                <c:pt idx="3274">
                  <c:v>326.7400000000016</c:v>
                </c:pt>
                <c:pt idx="3275">
                  <c:v>326.84000000000015</c:v>
                </c:pt>
                <c:pt idx="3276">
                  <c:v>326.94000000000051</c:v>
                </c:pt>
                <c:pt idx="3277">
                  <c:v>327.04000000000087</c:v>
                </c:pt>
                <c:pt idx="3278">
                  <c:v>327.14000000000124</c:v>
                </c:pt>
                <c:pt idx="3279">
                  <c:v>327.2400000000016</c:v>
                </c:pt>
                <c:pt idx="3280">
                  <c:v>327.34000000000015</c:v>
                </c:pt>
                <c:pt idx="3281">
                  <c:v>327.44000000000051</c:v>
                </c:pt>
                <c:pt idx="3282">
                  <c:v>327.54000000000087</c:v>
                </c:pt>
                <c:pt idx="3283">
                  <c:v>327.64000000000124</c:v>
                </c:pt>
                <c:pt idx="3284">
                  <c:v>327.7400000000016</c:v>
                </c:pt>
                <c:pt idx="3285">
                  <c:v>327.84000000000015</c:v>
                </c:pt>
                <c:pt idx="3286">
                  <c:v>327.94000000000051</c:v>
                </c:pt>
                <c:pt idx="3287">
                  <c:v>328.04000000000087</c:v>
                </c:pt>
                <c:pt idx="3288">
                  <c:v>328.14000000000124</c:v>
                </c:pt>
                <c:pt idx="3289">
                  <c:v>328.2400000000016</c:v>
                </c:pt>
                <c:pt idx="3290">
                  <c:v>328.34000000000015</c:v>
                </c:pt>
                <c:pt idx="3291">
                  <c:v>328.44000000000051</c:v>
                </c:pt>
                <c:pt idx="3292">
                  <c:v>328.54000000000087</c:v>
                </c:pt>
                <c:pt idx="3293">
                  <c:v>328.64000000000124</c:v>
                </c:pt>
                <c:pt idx="3294">
                  <c:v>328.7400000000016</c:v>
                </c:pt>
                <c:pt idx="3295">
                  <c:v>328.84000000000015</c:v>
                </c:pt>
                <c:pt idx="3296">
                  <c:v>328.94000000000051</c:v>
                </c:pt>
                <c:pt idx="3297">
                  <c:v>329.04000000000087</c:v>
                </c:pt>
                <c:pt idx="3298">
                  <c:v>329.14000000000124</c:v>
                </c:pt>
                <c:pt idx="3299">
                  <c:v>329.2400000000016</c:v>
                </c:pt>
                <c:pt idx="3300">
                  <c:v>329.34000000000015</c:v>
                </c:pt>
                <c:pt idx="3301">
                  <c:v>329.44000000000051</c:v>
                </c:pt>
                <c:pt idx="3302">
                  <c:v>329.54000000000087</c:v>
                </c:pt>
                <c:pt idx="3303">
                  <c:v>329.64000000000124</c:v>
                </c:pt>
                <c:pt idx="3304">
                  <c:v>329.7400000000016</c:v>
                </c:pt>
                <c:pt idx="3305">
                  <c:v>329.84000000000015</c:v>
                </c:pt>
                <c:pt idx="3306">
                  <c:v>329.94000000000051</c:v>
                </c:pt>
                <c:pt idx="3307">
                  <c:v>330.04000000000087</c:v>
                </c:pt>
                <c:pt idx="3308">
                  <c:v>330.14000000000124</c:v>
                </c:pt>
                <c:pt idx="3309">
                  <c:v>330.2400000000016</c:v>
                </c:pt>
                <c:pt idx="3310">
                  <c:v>330.34000000000015</c:v>
                </c:pt>
                <c:pt idx="3311">
                  <c:v>330.44000000000051</c:v>
                </c:pt>
                <c:pt idx="3312">
                  <c:v>330.54000000000087</c:v>
                </c:pt>
                <c:pt idx="3313">
                  <c:v>330.64000000000124</c:v>
                </c:pt>
                <c:pt idx="3314">
                  <c:v>330.7400000000016</c:v>
                </c:pt>
                <c:pt idx="3315">
                  <c:v>330.84000000000015</c:v>
                </c:pt>
                <c:pt idx="3316">
                  <c:v>330.94000000000051</c:v>
                </c:pt>
                <c:pt idx="3317">
                  <c:v>331.04000000000087</c:v>
                </c:pt>
                <c:pt idx="3318">
                  <c:v>331.14000000000124</c:v>
                </c:pt>
                <c:pt idx="3319">
                  <c:v>331.2400000000016</c:v>
                </c:pt>
                <c:pt idx="3320">
                  <c:v>331.34000000000015</c:v>
                </c:pt>
                <c:pt idx="3321">
                  <c:v>331.44000000000051</c:v>
                </c:pt>
                <c:pt idx="3322">
                  <c:v>331.54000000000087</c:v>
                </c:pt>
                <c:pt idx="3323">
                  <c:v>331.64000000000124</c:v>
                </c:pt>
                <c:pt idx="3324">
                  <c:v>331.7400000000016</c:v>
                </c:pt>
                <c:pt idx="3325">
                  <c:v>331.84000000000015</c:v>
                </c:pt>
                <c:pt idx="3326">
                  <c:v>331.94000000000051</c:v>
                </c:pt>
                <c:pt idx="3327">
                  <c:v>332.04000000000087</c:v>
                </c:pt>
                <c:pt idx="3328">
                  <c:v>332.14000000000124</c:v>
                </c:pt>
                <c:pt idx="3329">
                  <c:v>332.2400000000016</c:v>
                </c:pt>
                <c:pt idx="3330">
                  <c:v>332.34000000000015</c:v>
                </c:pt>
                <c:pt idx="3331">
                  <c:v>332.44000000000051</c:v>
                </c:pt>
                <c:pt idx="3332">
                  <c:v>332.54000000000087</c:v>
                </c:pt>
                <c:pt idx="3333">
                  <c:v>332.64000000000124</c:v>
                </c:pt>
                <c:pt idx="3334">
                  <c:v>332.7400000000016</c:v>
                </c:pt>
                <c:pt idx="3335">
                  <c:v>332.84000000000015</c:v>
                </c:pt>
                <c:pt idx="3336">
                  <c:v>332.94000000000051</c:v>
                </c:pt>
                <c:pt idx="3337">
                  <c:v>333.04000000000087</c:v>
                </c:pt>
                <c:pt idx="3338">
                  <c:v>333.14000000000124</c:v>
                </c:pt>
                <c:pt idx="3339">
                  <c:v>333.2400000000016</c:v>
                </c:pt>
                <c:pt idx="3340">
                  <c:v>333.34000000000015</c:v>
                </c:pt>
                <c:pt idx="3341">
                  <c:v>333.44000000000051</c:v>
                </c:pt>
                <c:pt idx="3342">
                  <c:v>333.54000000000087</c:v>
                </c:pt>
                <c:pt idx="3343">
                  <c:v>333.64000000000124</c:v>
                </c:pt>
                <c:pt idx="3344">
                  <c:v>333.7400000000016</c:v>
                </c:pt>
                <c:pt idx="3345">
                  <c:v>333.84000000000015</c:v>
                </c:pt>
                <c:pt idx="3346">
                  <c:v>333.94000000000051</c:v>
                </c:pt>
                <c:pt idx="3347">
                  <c:v>334.04000000000087</c:v>
                </c:pt>
                <c:pt idx="3348">
                  <c:v>334.14000000000124</c:v>
                </c:pt>
                <c:pt idx="3349">
                  <c:v>334.2400000000016</c:v>
                </c:pt>
                <c:pt idx="3350">
                  <c:v>334.34000000000015</c:v>
                </c:pt>
                <c:pt idx="3351">
                  <c:v>334.44000000000051</c:v>
                </c:pt>
                <c:pt idx="3352">
                  <c:v>334.54000000000087</c:v>
                </c:pt>
                <c:pt idx="3353">
                  <c:v>334.64000000000124</c:v>
                </c:pt>
                <c:pt idx="3354">
                  <c:v>334.7400000000016</c:v>
                </c:pt>
                <c:pt idx="3355">
                  <c:v>334.84000000000015</c:v>
                </c:pt>
                <c:pt idx="3356">
                  <c:v>334.94000000000051</c:v>
                </c:pt>
                <c:pt idx="3357">
                  <c:v>335.04000000000087</c:v>
                </c:pt>
                <c:pt idx="3358">
                  <c:v>335.14000000000124</c:v>
                </c:pt>
                <c:pt idx="3359">
                  <c:v>335.2400000000016</c:v>
                </c:pt>
                <c:pt idx="3360">
                  <c:v>335.34000000000015</c:v>
                </c:pt>
                <c:pt idx="3361">
                  <c:v>335.44000000000051</c:v>
                </c:pt>
                <c:pt idx="3362">
                  <c:v>335.54000000000087</c:v>
                </c:pt>
                <c:pt idx="3363">
                  <c:v>335.64000000000124</c:v>
                </c:pt>
                <c:pt idx="3364">
                  <c:v>335.7400000000016</c:v>
                </c:pt>
                <c:pt idx="3365">
                  <c:v>335.84000000000015</c:v>
                </c:pt>
                <c:pt idx="3366">
                  <c:v>335.94000000000051</c:v>
                </c:pt>
                <c:pt idx="3367">
                  <c:v>336.04000000000087</c:v>
                </c:pt>
                <c:pt idx="3368">
                  <c:v>336.14000000000124</c:v>
                </c:pt>
                <c:pt idx="3369">
                  <c:v>336.2400000000016</c:v>
                </c:pt>
                <c:pt idx="3370">
                  <c:v>336.34000000000015</c:v>
                </c:pt>
                <c:pt idx="3371">
                  <c:v>336.44000000000051</c:v>
                </c:pt>
                <c:pt idx="3372">
                  <c:v>336.54000000000087</c:v>
                </c:pt>
                <c:pt idx="3373">
                  <c:v>336.64000000000124</c:v>
                </c:pt>
                <c:pt idx="3374">
                  <c:v>336.7400000000016</c:v>
                </c:pt>
                <c:pt idx="3375">
                  <c:v>336.84000000000015</c:v>
                </c:pt>
                <c:pt idx="3376">
                  <c:v>336.94000000000051</c:v>
                </c:pt>
                <c:pt idx="3377">
                  <c:v>337.04000000000087</c:v>
                </c:pt>
                <c:pt idx="3378">
                  <c:v>337.14000000000124</c:v>
                </c:pt>
                <c:pt idx="3379">
                  <c:v>337.2400000000016</c:v>
                </c:pt>
                <c:pt idx="3380">
                  <c:v>337.34000000000015</c:v>
                </c:pt>
                <c:pt idx="3381">
                  <c:v>337.44000000000051</c:v>
                </c:pt>
                <c:pt idx="3382">
                  <c:v>337.54000000000087</c:v>
                </c:pt>
                <c:pt idx="3383">
                  <c:v>337.64000000000124</c:v>
                </c:pt>
                <c:pt idx="3384">
                  <c:v>337.7400000000016</c:v>
                </c:pt>
                <c:pt idx="3385">
                  <c:v>337.84000000000015</c:v>
                </c:pt>
                <c:pt idx="3386">
                  <c:v>337.94000000000051</c:v>
                </c:pt>
                <c:pt idx="3387">
                  <c:v>338.04000000000087</c:v>
                </c:pt>
                <c:pt idx="3388">
                  <c:v>338.14000000000124</c:v>
                </c:pt>
                <c:pt idx="3389">
                  <c:v>338.2400000000016</c:v>
                </c:pt>
                <c:pt idx="3390">
                  <c:v>338.34000000000015</c:v>
                </c:pt>
                <c:pt idx="3391">
                  <c:v>338.44000000000051</c:v>
                </c:pt>
                <c:pt idx="3392">
                  <c:v>338.54000000000087</c:v>
                </c:pt>
                <c:pt idx="3393">
                  <c:v>338.64000000000124</c:v>
                </c:pt>
                <c:pt idx="3394">
                  <c:v>338.7400000000016</c:v>
                </c:pt>
                <c:pt idx="3395">
                  <c:v>338.84000000000015</c:v>
                </c:pt>
                <c:pt idx="3396">
                  <c:v>338.94000000000051</c:v>
                </c:pt>
                <c:pt idx="3397">
                  <c:v>339.04000000000087</c:v>
                </c:pt>
                <c:pt idx="3398">
                  <c:v>339.14000000000124</c:v>
                </c:pt>
                <c:pt idx="3399">
                  <c:v>339.2400000000016</c:v>
                </c:pt>
                <c:pt idx="3400">
                  <c:v>339.34000000000015</c:v>
                </c:pt>
                <c:pt idx="3401">
                  <c:v>339.44000000000051</c:v>
                </c:pt>
                <c:pt idx="3402">
                  <c:v>339.54000000000087</c:v>
                </c:pt>
                <c:pt idx="3403">
                  <c:v>339.64000000000124</c:v>
                </c:pt>
                <c:pt idx="3404">
                  <c:v>339.7400000000016</c:v>
                </c:pt>
                <c:pt idx="3405">
                  <c:v>339.84000000000015</c:v>
                </c:pt>
                <c:pt idx="3406">
                  <c:v>339.94000000000051</c:v>
                </c:pt>
                <c:pt idx="3407">
                  <c:v>340.04000000000087</c:v>
                </c:pt>
                <c:pt idx="3408">
                  <c:v>340.14000000000124</c:v>
                </c:pt>
                <c:pt idx="3409">
                  <c:v>340.2400000000016</c:v>
                </c:pt>
                <c:pt idx="3410">
                  <c:v>340.34000000000015</c:v>
                </c:pt>
                <c:pt idx="3411">
                  <c:v>340.44000000000051</c:v>
                </c:pt>
                <c:pt idx="3412">
                  <c:v>340.54000000000087</c:v>
                </c:pt>
                <c:pt idx="3413">
                  <c:v>340.64000000000124</c:v>
                </c:pt>
                <c:pt idx="3414">
                  <c:v>340.7400000000016</c:v>
                </c:pt>
                <c:pt idx="3415">
                  <c:v>340.84000000000015</c:v>
                </c:pt>
                <c:pt idx="3416">
                  <c:v>340.94000000000051</c:v>
                </c:pt>
                <c:pt idx="3417">
                  <c:v>341.04000000000087</c:v>
                </c:pt>
                <c:pt idx="3418">
                  <c:v>341.14000000000124</c:v>
                </c:pt>
                <c:pt idx="3419">
                  <c:v>341.2400000000016</c:v>
                </c:pt>
                <c:pt idx="3420">
                  <c:v>341.34000000000015</c:v>
                </c:pt>
                <c:pt idx="3421">
                  <c:v>341.44000000000051</c:v>
                </c:pt>
                <c:pt idx="3422">
                  <c:v>341.54000000000087</c:v>
                </c:pt>
                <c:pt idx="3423">
                  <c:v>341.64000000000124</c:v>
                </c:pt>
                <c:pt idx="3424">
                  <c:v>341.7400000000016</c:v>
                </c:pt>
                <c:pt idx="3425">
                  <c:v>341.84000000000015</c:v>
                </c:pt>
                <c:pt idx="3426">
                  <c:v>341.94000000000051</c:v>
                </c:pt>
                <c:pt idx="3427">
                  <c:v>342.04000000000087</c:v>
                </c:pt>
                <c:pt idx="3428">
                  <c:v>342.14000000000124</c:v>
                </c:pt>
                <c:pt idx="3429">
                  <c:v>342.2400000000016</c:v>
                </c:pt>
                <c:pt idx="3430">
                  <c:v>342.34000000000015</c:v>
                </c:pt>
                <c:pt idx="3431">
                  <c:v>342.44000000000051</c:v>
                </c:pt>
                <c:pt idx="3432">
                  <c:v>342.54000000000087</c:v>
                </c:pt>
                <c:pt idx="3433">
                  <c:v>342.64000000000124</c:v>
                </c:pt>
                <c:pt idx="3434">
                  <c:v>342.7400000000016</c:v>
                </c:pt>
                <c:pt idx="3435">
                  <c:v>342.84000000000015</c:v>
                </c:pt>
                <c:pt idx="3436">
                  <c:v>342.94000000000051</c:v>
                </c:pt>
                <c:pt idx="3437">
                  <c:v>343.04000000000087</c:v>
                </c:pt>
                <c:pt idx="3438">
                  <c:v>343.14000000000124</c:v>
                </c:pt>
                <c:pt idx="3439">
                  <c:v>343.2400000000016</c:v>
                </c:pt>
                <c:pt idx="3440">
                  <c:v>343.34000000000015</c:v>
                </c:pt>
                <c:pt idx="3441">
                  <c:v>343.44000000000051</c:v>
                </c:pt>
                <c:pt idx="3442">
                  <c:v>343.54000000000087</c:v>
                </c:pt>
                <c:pt idx="3443">
                  <c:v>343.64000000000124</c:v>
                </c:pt>
                <c:pt idx="3444">
                  <c:v>343.7400000000016</c:v>
                </c:pt>
                <c:pt idx="3445">
                  <c:v>343.84000000000015</c:v>
                </c:pt>
                <c:pt idx="3446">
                  <c:v>343.94000000000051</c:v>
                </c:pt>
                <c:pt idx="3447">
                  <c:v>344.04000000000087</c:v>
                </c:pt>
                <c:pt idx="3448">
                  <c:v>344.14000000000124</c:v>
                </c:pt>
                <c:pt idx="3449">
                  <c:v>344.2400000000016</c:v>
                </c:pt>
                <c:pt idx="3450">
                  <c:v>344.34000000000015</c:v>
                </c:pt>
                <c:pt idx="3451">
                  <c:v>344.44000000000051</c:v>
                </c:pt>
                <c:pt idx="3452">
                  <c:v>344.54000000000087</c:v>
                </c:pt>
                <c:pt idx="3453">
                  <c:v>344.64000000000124</c:v>
                </c:pt>
                <c:pt idx="3454">
                  <c:v>344.7400000000016</c:v>
                </c:pt>
                <c:pt idx="3455">
                  <c:v>344.84000000000015</c:v>
                </c:pt>
                <c:pt idx="3456">
                  <c:v>344.94000000000051</c:v>
                </c:pt>
                <c:pt idx="3457">
                  <c:v>345.04000000000087</c:v>
                </c:pt>
                <c:pt idx="3458">
                  <c:v>345.14000000000124</c:v>
                </c:pt>
                <c:pt idx="3459">
                  <c:v>345.2400000000016</c:v>
                </c:pt>
                <c:pt idx="3460">
                  <c:v>345.34000000000015</c:v>
                </c:pt>
                <c:pt idx="3461">
                  <c:v>345.44000000000051</c:v>
                </c:pt>
                <c:pt idx="3462">
                  <c:v>345.54000000000087</c:v>
                </c:pt>
                <c:pt idx="3463">
                  <c:v>345.64000000000124</c:v>
                </c:pt>
                <c:pt idx="3464">
                  <c:v>345.7400000000016</c:v>
                </c:pt>
                <c:pt idx="3465">
                  <c:v>345.84000000000015</c:v>
                </c:pt>
                <c:pt idx="3466">
                  <c:v>345.94000000000051</c:v>
                </c:pt>
                <c:pt idx="3467">
                  <c:v>346.04000000000087</c:v>
                </c:pt>
                <c:pt idx="3468">
                  <c:v>346.14000000000124</c:v>
                </c:pt>
                <c:pt idx="3469">
                  <c:v>346.2400000000016</c:v>
                </c:pt>
                <c:pt idx="3470">
                  <c:v>346.34000000000015</c:v>
                </c:pt>
                <c:pt idx="3471">
                  <c:v>346.44000000000051</c:v>
                </c:pt>
                <c:pt idx="3472">
                  <c:v>346.54000000000087</c:v>
                </c:pt>
                <c:pt idx="3473">
                  <c:v>346.64000000000124</c:v>
                </c:pt>
                <c:pt idx="3474">
                  <c:v>346.7400000000016</c:v>
                </c:pt>
                <c:pt idx="3475">
                  <c:v>346.84000000000015</c:v>
                </c:pt>
                <c:pt idx="3476">
                  <c:v>346.94000000000051</c:v>
                </c:pt>
                <c:pt idx="3477">
                  <c:v>347.04000000000087</c:v>
                </c:pt>
                <c:pt idx="3478">
                  <c:v>347.14000000000124</c:v>
                </c:pt>
                <c:pt idx="3479">
                  <c:v>347.2400000000016</c:v>
                </c:pt>
                <c:pt idx="3480">
                  <c:v>347.34000000000015</c:v>
                </c:pt>
                <c:pt idx="3481">
                  <c:v>347.44000000000051</c:v>
                </c:pt>
                <c:pt idx="3482">
                  <c:v>347.54000000000087</c:v>
                </c:pt>
                <c:pt idx="3483">
                  <c:v>347.64000000000124</c:v>
                </c:pt>
                <c:pt idx="3484">
                  <c:v>347.7400000000016</c:v>
                </c:pt>
                <c:pt idx="3485">
                  <c:v>347.84000000000015</c:v>
                </c:pt>
                <c:pt idx="3486">
                  <c:v>347.94000000000051</c:v>
                </c:pt>
                <c:pt idx="3487">
                  <c:v>348.04000000000087</c:v>
                </c:pt>
                <c:pt idx="3488">
                  <c:v>348.14000000000124</c:v>
                </c:pt>
                <c:pt idx="3489">
                  <c:v>348.2400000000016</c:v>
                </c:pt>
                <c:pt idx="3490">
                  <c:v>348.34000000000015</c:v>
                </c:pt>
                <c:pt idx="3491">
                  <c:v>348.44000000000051</c:v>
                </c:pt>
                <c:pt idx="3492">
                  <c:v>348.54000000000087</c:v>
                </c:pt>
                <c:pt idx="3493">
                  <c:v>348.64000000000124</c:v>
                </c:pt>
                <c:pt idx="3494">
                  <c:v>348.7400000000016</c:v>
                </c:pt>
                <c:pt idx="3495">
                  <c:v>348.84000000000015</c:v>
                </c:pt>
                <c:pt idx="3496">
                  <c:v>348.94000000000051</c:v>
                </c:pt>
                <c:pt idx="3497">
                  <c:v>349.04000000000087</c:v>
                </c:pt>
                <c:pt idx="3498">
                  <c:v>349.14000000000124</c:v>
                </c:pt>
                <c:pt idx="3499">
                  <c:v>349.2400000000016</c:v>
                </c:pt>
                <c:pt idx="3500">
                  <c:v>349.34000000000015</c:v>
                </c:pt>
                <c:pt idx="3501">
                  <c:v>349.44000000000051</c:v>
                </c:pt>
                <c:pt idx="3502">
                  <c:v>349.54000000000087</c:v>
                </c:pt>
                <c:pt idx="3503">
                  <c:v>349.64000000000124</c:v>
                </c:pt>
                <c:pt idx="3504">
                  <c:v>349.7400000000016</c:v>
                </c:pt>
                <c:pt idx="3505">
                  <c:v>349.84000000000015</c:v>
                </c:pt>
                <c:pt idx="3506">
                  <c:v>349.94000000000051</c:v>
                </c:pt>
                <c:pt idx="3507">
                  <c:v>350.04000000000087</c:v>
                </c:pt>
                <c:pt idx="3508">
                  <c:v>350.14000000000124</c:v>
                </c:pt>
                <c:pt idx="3509">
                  <c:v>350.2400000000016</c:v>
                </c:pt>
                <c:pt idx="3510">
                  <c:v>350.34000000000015</c:v>
                </c:pt>
                <c:pt idx="3511">
                  <c:v>350.44000000000051</c:v>
                </c:pt>
                <c:pt idx="3512">
                  <c:v>350.54000000000087</c:v>
                </c:pt>
                <c:pt idx="3513">
                  <c:v>350.64000000000124</c:v>
                </c:pt>
                <c:pt idx="3514">
                  <c:v>350.7400000000016</c:v>
                </c:pt>
                <c:pt idx="3515">
                  <c:v>350.84000000000015</c:v>
                </c:pt>
                <c:pt idx="3516">
                  <c:v>350.94000000000051</c:v>
                </c:pt>
                <c:pt idx="3517">
                  <c:v>351.04000000000087</c:v>
                </c:pt>
                <c:pt idx="3518">
                  <c:v>351.14000000000124</c:v>
                </c:pt>
                <c:pt idx="3519">
                  <c:v>351.2400000000016</c:v>
                </c:pt>
                <c:pt idx="3520">
                  <c:v>351.34000000000015</c:v>
                </c:pt>
                <c:pt idx="3521">
                  <c:v>351.44000000000051</c:v>
                </c:pt>
                <c:pt idx="3522">
                  <c:v>351.54000000000087</c:v>
                </c:pt>
                <c:pt idx="3523">
                  <c:v>351.64000000000124</c:v>
                </c:pt>
                <c:pt idx="3524">
                  <c:v>351.7400000000016</c:v>
                </c:pt>
                <c:pt idx="3525">
                  <c:v>351.84000000000015</c:v>
                </c:pt>
                <c:pt idx="3526">
                  <c:v>351.94000000000051</c:v>
                </c:pt>
                <c:pt idx="3527">
                  <c:v>352.04000000000087</c:v>
                </c:pt>
                <c:pt idx="3528">
                  <c:v>352.14000000000124</c:v>
                </c:pt>
                <c:pt idx="3529">
                  <c:v>352.2400000000016</c:v>
                </c:pt>
                <c:pt idx="3530">
                  <c:v>352.34000000000015</c:v>
                </c:pt>
                <c:pt idx="3531">
                  <c:v>352.44000000000051</c:v>
                </c:pt>
                <c:pt idx="3532">
                  <c:v>352.54000000000087</c:v>
                </c:pt>
                <c:pt idx="3533">
                  <c:v>352.64000000000124</c:v>
                </c:pt>
                <c:pt idx="3534">
                  <c:v>352.7400000000016</c:v>
                </c:pt>
                <c:pt idx="3535">
                  <c:v>352.84000000000015</c:v>
                </c:pt>
                <c:pt idx="3536">
                  <c:v>352.94000000000051</c:v>
                </c:pt>
                <c:pt idx="3537">
                  <c:v>353.04000000000087</c:v>
                </c:pt>
                <c:pt idx="3538">
                  <c:v>353.14000000000124</c:v>
                </c:pt>
                <c:pt idx="3539">
                  <c:v>353.2400000000016</c:v>
                </c:pt>
                <c:pt idx="3540">
                  <c:v>353.34000000000015</c:v>
                </c:pt>
                <c:pt idx="3541">
                  <c:v>353.44000000000051</c:v>
                </c:pt>
                <c:pt idx="3542">
                  <c:v>353.54000000000087</c:v>
                </c:pt>
                <c:pt idx="3543">
                  <c:v>353.64000000000124</c:v>
                </c:pt>
                <c:pt idx="3544">
                  <c:v>353.7400000000016</c:v>
                </c:pt>
                <c:pt idx="3545">
                  <c:v>353.84000000000015</c:v>
                </c:pt>
                <c:pt idx="3546">
                  <c:v>353.94000000000051</c:v>
                </c:pt>
                <c:pt idx="3547">
                  <c:v>354.04000000000087</c:v>
                </c:pt>
                <c:pt idx="3548">
                  <c:v>354.14000000000124</c:v>
                </c:pt>
                <c:pt idx="3549">
                  <c:v>354.2400000000016</c:v>
                </c:pt>
                <c:pt idx="3550">
                  <c:v>354.34000000000015</c:v>
                </c:pt>
                <c:pt idx="3551">
                  <c:v>354.44000000000051</c:v>
                </c:pt>
                <c:pt idx="3552">
                  <c:v>354.54000000000087</c:v>
                </c:pt>
                <c:pt idx="3553">
                  <c:v>354.64000000000124</c:v>
                </c:pt>
                <c:pt idx="3554">
                  <c:v>354.7400000000016</c:v>
                </c:pt>
                <c:pt idx="3555">
                  <c:v>354.84000000000015</c:v>
                </c:pt>
                <c:pt idx="3556">
                  <c:v>354.94000000000051</c:v>
                </c:pt>
                <c:pt idx="3557">
                  <c:v>355.04000000000087</c:v>
                </c:pt>
                <c:pt idx="3558">
                  <c:v>355.14000000000124</c:v>
                </c:pt>
                <c:pt idx="3559">
                  <c:v>355.2400000000016</c:v>
                </c:pt>
                <c:pt idx="3560">
                  <c:v>355.34000000000015</c:v>
                </c:pt>
                <c:pt idx="3561">
                  <c:v>355.44000000000051</c:v>
                </c:pt>
                <c:pt idx="3562">
                  <c:v>355.54000000000087</c:v>
                </c:pt>
                <c:pt idx="3563">
                  <c:v>355.64000000000124</c:v>
                </c:pt>
                <c:pt idx="3564">
                  <c:v>355.7400000000016</c:v>
                </c:pt>
                <c:pt idx="3565">
                  <c:v>355.84000000000015</c:v>
                </c:pt>
                <c:pt idx="3566">
                  <c:v>355.94000000000051</c:v>
                </c:pt>
                <c:pt idx="3567">
                  <c:v>356.04000000000087</c:v>
                </c:pt>
                <c:pt idx="3568">
                  <c:v>356.14000000000124</c:v>
                </c:pt>
                <c:pt idx="3569">
                  <c:v>356.2400000000016</c:v>
                </c:pt>
                <c:pt idx="3570">
                  <c:v>356.34000000000015</c:v>
                </c:pt>
                <c:pt idx="3571">
                  <c:v>356.44000000000051</c:v>
                </c:pt>
                <c:pt idx="3572">
                  <c:v>356.54000000000087</c:v>
                </c:pt>
                <c:pt idx="3573">
                  <c:v>356.64000000000124</c:v>
                </c:pt>
                <c:pt idx="3574">
                  <c:v>356.7400000000016</c:v>
                </c:pt>
                <c:pt idx="3575">
                  <c:v>356.84000000000015</c:v>
                </c:pt>
                <c:pt idx="3576">
                  <c:v>356.94000000000051</c:v>
                </c:pt>
                <c:pt idx="3577">
                  <c:v>357.04000000000087</c:v>
                </c:pt>
                <c:pt idx="3578">
                  <c:v>357.14000000000124</c:v>
                </c:pt>
                <c:pt idx="3579">
                  <c:v>357.2400000000016</c:v>
                </c:pt>
                <c:pt idx="3580">
                  <c:v>357.34000000000015</c:v>
                </c:pt>
                <c:pt idx="3581">
                  <c:v>357.44000000000051</c:v>
                </c:pt>
                <c:pt idx="3582">
                  <c:v>357.54000000000087</c:v>
                </c:pt>
                <c:pt idx="3583">
                  <c:v>357.64000000000124</c:v>
                </c:pt>
                <c:pt idx="3584">
                  <c:v>357.7400000000016</c:v>
                </c:pt>
                <c:pt idx="3585">
                  <c:v>357.84000000000015</c:v>
                </c:pt>
                <c:pt idx="3586">
                  <c:v>357.94000000000051</c:v>
                </c:pt>
                <c:pt idx="3587">
                  <c:v>358.04000000000087</c:v>
                </c:pt>
                <c:pt idx="3588">
                  <c:v>358.14000000000124</c:v>
                </c:pt>
                <c:pt idx="3589">
                  <c:v>358.2400000000016</c:v>
                </c:pt>
                <c:pt idx="3590">
                  <c:v>358.34000000000015</c:v>
                </c:pt>
                <c:pt idx="3591">
                  <c:v>358.44000000000051</c:v>
                </c:pt>
                <c:pt idx="3592">
                  <c:v>358.54000000000087</c:v>
                </c:pt>
                <c:pt idx="3593">
                  <c:v>358.64000000000124</c:v>
                </c:pt>
                <c:pt idx="3594">
                  <c:v>358.7400000000016</c:v>
                </c:pt>
                <c:pt idx="3595">
                  <c:v>358.84000000000015</c:v>
                </c:pt>
                <c:pt idx="3596">
                  <c:v>358.94000000000051</c:v>
                </c:pt>
                <c:pt idx="3597">
                  <c:v>359.04000000000087</c:v>
                </c:pt>
                <c:pt idx="3598">
                  <c:v>359.14000000000124</c:v>
                </c:pt>
                <c:pt idx="3599">
                  <c:v>359.2400000000016</c:v>
                </c:pt>
                <c:pt idx="3600">
                  <c:v>359.34000000000015</c:v>
                </c:pt>
                <c:pt idx="3601">
                  <c:v>359.44000000000051</c:v>
                </c:pt>
                <c:pt idx="3602">
                  <c:v>359.54000000000087</c:v>
                </c:pt>
                <c:pt idx="3603">
                  <c:v>359.64000000000124</c:v>
                </c:pt>
                <c:pt idx="3604">
                  <c:v>359.7400000000016</c:v>
                </c:pt>
                <c:pt idx="3605">
                  <c:v>359.84000000000015</c:v>
                </c:pt>
                <c:pt idx="3606">
                  <c:v>359.94000000000051</c:v>
                </c:pt>
                <c:pt idx="3607">
                  <c:v>360.04000000000087</c:v>
                </c:pt>
                <c:pt idx="3608">
                  <c:v>360.14000000000124</c:v>
                </c:pt>
                <c:pt idx="3609">
                  <c:v>360.2400000000016</c:v>
                </c:pt>
                <c:pt idx="3610">
                  <c:v>360.34000000000015</c:v>
                </c:pt>
                <c:pt idx="3611">
                  <c:v>360.44000000000051</c:v>
                </c:pt>
                <c:pt idx="3612">
                  <c:v>360.54000000000087</c:v>
                </c:pt>
                <c:pt idx="3613">
                  <c:v>360.64000000000124</c:v>
                </c:pt>
                <c:pt idx="3614">
                  <c:v>360.7400000000016</c:v>
                </c:pt>
                <c:pt idx="3615">
                  <c:v>360.84000000000015</c:v>
                </c:pt>
                <c:pt idx="3616">
                  <c:v>360.94000000000051</c:v>
                </c:pt>
                <c:pt idx="3617">
                  <c:v>361.04000000000087</c:v>
                </c:pt>
                <c:pt idx="3618">
                  <c:v>361.14000000000124</c:v>
                </c:pt>
                <c:pt idx="3619">
                  <c:v>361.2400000000016</c:v>
                </c:pt>
                <c:pt idx="3620">
                  <c:v>361.34000000000015</c:v>
                </c:pt>
                <c:pt idx="3621">
                  <c:v>361.44000000000051</c:v>
                </c:pt>
                <c:pt idx="3622">
                  <c:v>361.54000000000087</c:v>
                </c:pt>
                <c:pt idx="3623">
                  <c:v>361.64000000000124</c:v>
                </c:pt>
                <c:pt idx="3624">
                  <c:v>361.71000000000095</c:v>
                </c:pt>
                <c:pt idx="3625">
                  <c:v>361.73000000000138</c:v>
                </c:pt>
                <c:pt idx="3626">
                  <c:v>361.82999999999993</c:v>
                </c:pt>
                <c:pt idx="3627">
                  <c:v>361.93000000000029</c:v>
                </c:pt>
                <c:pt idx="3628">
                  <c:v>362.03000000000065</c:v>
                </c:pt>
                <c:pt idx="3629">
                  <c:v>362.13000000000102</c:v>
                </c:pt>
                <c:pt idx="3630">
                  <c:v>362.23000000000138</c:v>
                </c:pt>
                <c:pt idx="3631">
                  <c:v>362.32999999999993</c:v>
                </c:pt>
                <c:pt idx="3632">
                  <c:v>362.43000000000029</c:v>
                </c:pt>
                <c:pt idx="3633">
                  <c:v>362.53000000000065</c:v>
                </c:pt>
                <c:pt idx="3634">
                  <c:v>362.63000000000102</c:v>
                </c:pt>
                <c:pt idx="3635">
                  <c:v>362.73000000000138</c:v>
                </c:pt>
                <c:pt idx="3636">
                  <c:v>362.82999999999993</c:v>
                </c:pt>
                <c:pt idx="3637">
                  <c:v>362.93000000000029</c:v>
                </c:pt>
                <c:pt idx="3638">
                  <c:v>363.03000000000065</c:v>
                </c:pt>
                <c:pt idx="3639">
                  <c:v>363.13000000000102</c:v>
                </c:pt>
                <c:pt idx="3640">
                  <c:v>363.23000000000138</c:v>
                </c:pt>
                <c:pt idx="3641">
                  <c:v>363.32999999999993</c:v>
                </c:pt>
                <c:pt idx="3642">
                  <c:v>363.43000000000029</c:v>
                </c:pt>
                <c:pt idx="3643">
                  <c:v>363.53000000000065</c:v>
                </c:pt>
                <c:pt idx="3644">
                  <c:v>363.63000000000102</c:v>
                </c:pt>
                <c:pt idx="3645">
                  <c:v>363.73000000000138</c:v>
                </c:pt>
                <c:pt idx="3646">
                  <c:v>363.82999999999993</c:v>
                </c:pt>
                <c:pt idx="3647">
                  <c:v>363.93000000000029</c:v>
                </c:pt>
                <c:pt idx="3648">
                  <c:v>364.03000000000065</c:v>
                </c:pt>
                <c:pt idx="3649">
                  <c:v>364.13000000000102</c:v>
                </c:pt>
                <c:pt idx="3650">
                  <c:v>364.23000000000138</c:v>
                </c:pt>
                <c:pt idx="3651">
                  <c:v>364.32999999999993</c:v>
                </c:pt>
                <c:pt idx="3652">
                  <c:v>364.43000000000029</c:v>
                </c:pt>
                <c:pt idx="3653">
                  <c:v>364.53000000000065</c:v>
                </c:pt>
                <c:pt idx="3654">
                  <c:v>364.63000000000102</c:v>
                </c:pt>
                <c:pt idx="3655">
                  <c:v>364.73000000000138</c:v>
                </c:pt>
                <c:pt idx="3656">
                  <c:v>364.82999999999993</c:v>
                </c:pt>
                <c:pt idx="3657">
                  <c:v>364.93000000000029</c:v>
                </c:pt>
                <c:pt idx="3658">
                  <c:v>365.03000000000065</c:v>
                </c:pt>
                <c:pt idx="3659">
                  <c:v>365.13000000000102</c:v>
                </c:pt>
                <c:pt idx="3660">
                  <c:v>365.23000000000138</c:v>
                </c:pt>
                <c:pt idx="3661">
                  <c:v>365.32999999999993</c:v>
                </c:pt>
                <c:pt idx="3662">
                  <c:v>365.43000000000029</c:v>
                </c:pt>
                <c:pt idx="3663">
                  <c:v>365.53000000000065</c:v>
                </c:pt>
                <c:pt idx="3664">
                  <c:v>365.63000000000102</c:v>
                </c:pt>
                <c:pt idx="3665">
                  <c:v>365.73000000000138</c:v>
                </c:pt>
                <c:pt idx="3666">
                  <c:v>365.82999999999993</c:v>
                </c:pt>
                <c:pt idx="3667">
                  <c:v>365.93000000000029</c:v>
                </c:pt>
                <c:pt idx="3668">
                  <c:v>366.03000000000065</c:v>
                </c:pt>
                <c:pt idx="3669">
                  <c:v>366.13000000000102</c:v>
                </c:pt>
                <c:pt idx="3670">
                  <c:v>366.23000000000138</c:v>
                </c:pt>
                <c:pt idx="3671">
                  <c:v>366.32999999999993</c:v>
                </c:pt>
                <c:pt idx="3672">
                  <c:v>366.43000000000029</c:v>
                </c:pt>
                <c:pt idx="3673">
                  <c:v>366.53000000000065</c:v>
                </c:pt>
                <c:pt idx="3674">
                  <c:v>366.63000000000102</c:v>
                </c:pt>
                <c:pt idx="3675">
                  <c:v>366.73000000000138</c:v>
                </c:pt>
                <c:pt idx="3676">
                  <c:v>366.82999999999993</c:v>
                </c:pt>
                <c:pt idx="3677">
                  <c:v>366.93000000000029</c:v>
                </c:pt>
                <c:pt idx="3678">
                  <c:v>367.03000000000065</c:v>
                </c:pt>
                <c:pt idx="3679">
                  <c:v>367.13000000000102</c:v>
                </c:pt>
                <c:pt idx="3680">
                  <c:v>367.23000000000138</c:v>
                </c:pt>
                <c:pt idx="3681">
                  <c:v>367.32999999999993</c:v>
                </c:pt>
                <c:pt idx="3682">
                  <c:v>367.43000000000029</c:v>
                </c:pt>
                <c:pt idx="3683">
                  <c:v>367.53000000000065</c:v>
                </c:pt>
                <c:pt idx="3684">
                  <c:v>367.63000000000102</c:v>
                </c:pt>
                <c:pt idx="3685">
                  <c:v>367.73000000000138</c:v>
                </c:pt>
                <c:pt idx="3686">
                  <c:v>367.82999999999993</c:v>
                </c:pt>
                <c:pt idx="3687">
                  <c:v>367.93333162111412</c:v>
                </c:pt>
                <c:pt idx="3688">
                  <c:v>368.03663805171527</c:v>
                </c:pt>
                <c:pt idx="3689">
                  <c:v>368.13994448231642</c:v>
                </c:pt>
                <c:pt idx="3690">
                  <c:v>368.2400000000016</c:v>
                </c:pt>
                <c:pt idx="3691">
                  <c:v>368.34000000000015</c:v>
                </c:pt>
                <c:pt idx="3692">
                  <c:v>368.44000000000051</c:v>
                </c:pt>
                <c:pt idx="3693">
                  <c:v>368.54000000000087</c:v>
                </c:pt>
                <c:pt idx="3694">
                  <c:v>368.64000000000124</c:v>
                </c:pt>
                <c:pt idx="3695">
                  <c:v>368.7400000000016</c:v>
                </c:pt>
                <c:pt idx="3696">
                  <c:v>368.84000000000015</c:v>
                </c:pt>
                <c:pt idx="3697">
                  <c:v>368.94000000000051</c:v>
                </c:pt>
                <c:pt idx="3698">
                  <c:v>369.04000000000087</c:v>
                </c:pt>
                <c:pt idx="3699">
                  <c:v>369.14000000000124</c:v>
                </c:pt>
                <c:pt idx="3700">
                  <c:v>369.2400000000016</c:v>
                </c:pt>
                <c:pt idx="3701">
                  <c:v>369.34000000000015</c:v>
                </c:pt>
                <c:pt idx="3702">
                  <c:v>369.44000000000051</c:v>
                </c:pt>
                <c:pt idx="3703">
                  <c:v>369.54000000000087</c:v>
                </c:pt>
                <c:pt idx="3704">
                  <c:v>369.64000000000124</c:v>
                </c:pt>
                <c:pt idx="3705">
                  <c:v>369.7400000000016</c:v>
                </c:pt>
                <c:pt idx="3706">
                  <c:v>369.84000000000015</c:v>
                </c:pt>
                <c:pt idx="3707">
                  <c:v>369.94000000000051</c:v>
                </c:pt>
                <c:pt idx="3708">
                  <c:v>370.04000000000087</c:v>
                </c:pt>
                <c:pt idx="3709">
                  <c:v>370.14000000000124</c:v>
                </c:pt>
                <c:pt idx="3710">
                  <c:v>370.2400000000016</c:v>
                </c:pt>
                <c:pt idx="3711">
                  <c:v>370.34000000000015</c:v>
                </c:pt>
                <c:pt idx="3712">
                  <c:v>370.44000000000051</c:v>
                </c:pt>
                <c:pt idx="3713">
                  <c:v>370.54000000000087</c:v>
                </c:pt>
                <c:pt idx="3714">
                  <c:v>370.64000000000124</c:v>
                </c:pt>
                <c:pt idx="3715">
                  <c:v>370.7400000000016</c:v>
                </c:pt>
                <c:pt idx="3716">
                  <c:v>370.84000000000015</c:v>
                </c:pt>
                <c:pt idx="3717">
                  <c:v>370.94000000000051</c:v>
                </c:pt>
                <c:pt idx="3718">
                  <c:v>371.04000000000087</c:v>
                </c:pt>
                <c:pt idx="3719">
                  <c:v>371.14000000000124</c:v>
                </c:pt>
                <c:pt idx="3720">
                  <c:v>371.2400000000016</c:v>
                </c:pt>
                <c:pt idx="3721">
                  <c:v>371.34000000000015</c:v>
                </c:pt>
                <c:pt idx="3722">
                  <c:v>371.44000000000051</c:v>
                </c:pt>
                <c:pt idx="3723">
                  <c:v>371.54000000000087</c:v>
                </c:pt>
                <c:pt idx="3724">
                  <c:v>371.64000000000124</c:v>
                </c:pt>
                <c:pt idx="3725">
                  <c:v>371.7400000000016</c:v>
                </c:pt>
                <c:pt idx="3726">
                  <c:v>371.84000000000015</c:v>
                </c:pt>
                <c:pt idx="3727">
                  <c:v>371.94000000000051</c:v>
                </c:pt>
                <c:pt idx="3728">
                  <c:v>372.04000000000087</c:v>
                </c:pt>
                <c:pt idx="3729">
                  <c:v>372.14000000000124</c:v>
                </c:pt>
                <c:pt idx="3730">
                  <c:v>372.2400000000016</c:v>
                </c:pt>
                <c:pt idx="3731">
                  <c:v>372.34000000000015</c:v>
                </c:pt>
                <c:pt idx="3732">
                  <c:v>372.44000000000051</c:v>
                </c:pt>
                <c:pt idx="3733">
                  <c:v>372.54000000000087</c:v>
                </c:pt>
                <c:pt idx="3734">
                  <c:v>372.64000000000124</c:v>
                </c:pt>
                <c:pt idx="3735">
                  <c:v>372.7400000000016</c:v>
                </c:pt>
                <c:pt idx="3736">
                  <c:v>372.84000000000015</c:v>
                </c:pt>
                <c:pt idx="3737">
                  <c:v>372.94000000000051</c:v>
                </c:pt>
                <c:pt idx="3738">
                  <c:v>373.04000000000087</c:v>
                </c:pt>
                <c:pt idx="3739">
                  <c:v>373.14000000000124</c:v>
                </c:pt>
                <c:pt idx="3740">
                  <c:v>373.2400000000016</c:v>
                </c:pt>
                <c:pt idx="3741">
                  <c:v>373.34000000000015</c:v>
                </c:pt>
                <c:pt idx="3742">
                  <c:v>373.44000000000051</c:v>
                </c:pt>
                <c:pt idx="3743">
                  <c:v>373.54000000000087</c:v>
                </c:pt>
                <c:pt idx="3744">
                  <c:v>373.64000000000124</c:v>
                </c:pt>
                <c:pt idx="3745">
                  <c:v>373.7400000000016</c:v>
                </c:pt>
                <c:pt idx="3746">
                  <c:v>373.84000000000015</c:v>
                </c:pt>
                <c:pt idx="3747">
                  <c:v>373.94000000000051</c:v>
                </c:pt>
                <c:pt idx="3748">
                  <c:v>374.04000000000087</c:v>
                </c:pt>
                <c:pt idx="3749">
                  <c:v>374.14000000000124</c:v>
                </c:pt>
                <c:pt idx="3750">
                  <c:v>374.2400000000016</c:v>
                </c:pt>
                <c:pt idx="3751">
                  <c:v>374.34000000000015</c:v>
                </c:pt>
                <c:pt idx="3752">
                  <c:v>374.44000000000051</c:v>
                </c:pt>
                <c:pt idx="3753">
                  <c:v>374.54000000000087</c:v>
                </c:pt>
                <c:pt idx="3754">
                  <c:v>374.64000000000124</c:v>
                </c:pt>
                <c:pt idx="3755">
                  <c:v>374.7400000000016</c:v>
                </c:pt>
                <c:pt idx="3756">
                  <c:v>374.84000000000015</c:v>
                </c:pt>
                <c:pt idx="3757">
                  <c:v>374.94000000000051</c:v>
                </c:pt>
                <c:pt idx="3758">
                  <c:v>375.04000000000087</c:v>
                </c:pt>
                <c:pt idx="3759">
                  <c:v>375.14000000000124</c:v>
                </c:pt>
                <c:pt idx="3760">
                  <c:v>375.2400000000016</c:v>
                </c:pt>
                <c:pt idx="3761">
                  <c:v>375.34000000000015</c:v>
                </c:pt>
                <c:pt idx="3762">
                  <c:v>375.44000000000051</c:v>
                </c:pt>
                <c:pt idx="3763">
                  <c:v>375.54000000000087</c:v>
                </c:pt>
                <c:pt idx="3764">
                  <c:v>375.64000000000124</c:v>
                </c:pt>
                <c:pt idx="3765">
                  <c:v>375.7400000000016</c:v>
                </c:pt>
                <c:pt idx="3766">
                  <c:v>375.84000000000015</c:v>
                </c:pt>
                <c:pt idx="3767">
                  <c:v>375.94000000000051</c:v>
                </c:pt>
                <c:pt idx="3768">
                  <c:v>376.04000000000087</c:v>
                </c:pt>
                <c:pt idx="3769">
                  <c:v>376.14000000000124</c:v>
                </c:pt>
                <c:pt idx="3770">
                  <c:v>376.2400000000016</c:v>
                </c:pt>
                <c:pt idx="3771">
                  <c:v>376.34000000000015</c:v>
                </c:pt>
                <c:pt idx="3772">
                  <c:v>376.44000000000051</c:v>
                </c:pt>
                <c:pt idx="3773">
                  <c:v>376.54000000000087</c:v>
                </c:pt>
                <c:pt idx="3774">
                  <c:v>376.64000000000124</c:v>
                </c:pt>
                <c:pt idx="3775">
                  <c:v>376.7400000000016</c:v>
                </c:pt>
                <c:pt idx="3776">
                  <c:v>376.84000000000015</c:v>
                </c:pt>
                <c:pt idx="3777">
                  <c:v>376.94000000000051</c:v>
                </c:pt>
                <c:pt idx="3778">
                  <c:v>377.04000000000087</c:v>
                </c:pt>
                <c:pt idx="3779">
                  <c:v>377.14000000000124</c:v>
                </c:pt>
                <c:pt idx="3780">
                  <c:v>377.2400000000016</c:v>
                </c:pt>
                <c:pt idx="3781">
                  <c:v>377.34000000000015</c:v>
                </c:pt>
                <c:pt idx="3782">
                  <c:v>377.44000000000051</c:v>
                </c:pt>
                <c:pt idx="3783">
                  <c:v>377.54000000000087</c:v>
                </c:pt>
                <c:pt idx="3784">
                  <c:v>377.64000000000124</c:v>
                </c:pt>
                <c:pt idx="3785">
                  <c:v>377.7400000000016</c:v>
                </c:pt>
                <c:pt idx="3786">
                  <c:v>377.84000000000015</c:v>
                </c:pt>
                <c:pt idx="3787">
                  <c:v>377.94000000000051</c:v>
                </c:pt>
                <c:pt idx="3788">
                  <c:v>378.04000000000087</c:v>
                </c:pt>
                <c:pt idx="3789">
                  <c:v>378.14000000000124</c:v>
                </c:pt>
                <c:pt idx="3790">
                  <c:v>378.2400000000016</c:v>
                </c:pt>
                <c:pt idx="3791">
                  <c:v>378.34000000000015</c:v>
                </c:pt>
                <c:pt idx="3792">
                  <c:v>378.44000000000051</c:v>
                </c:pt>
                <c:pt idx="3793">
                  <c:v>378.54000000000087</c:v>
                </c:pt>
                <c:pt idx="3794">
                  <c:v>378.64000000000124</c:v>
                </c:pt>
                <c:pt idx="3795">
                  <c:v>378.7400000000016</c:v>
                </c:pt>
                <c:pt idx="3796">
                  <c:v>378.84000000000015</c:v>
                </c:pt>
                <c:pt idx="3797">
                  <c:v>378.94000000000051</c:v>
                </c:pt>
                <c:pt idx="3798">
                  <c:v>379.04000000000087</c:v>
                </c:pt>
                <c:pt idx="3799">
                  <c:v>379.14000000000124</c:v>
                </c:pt>
                <c:pt idx="3800">
                  <c:v>379.2400000000016</c:v>
                </c:pt>
                <c:pt idx="3801">
                  <c:v>379.34000000000015</c:v>
                </c:pt>
                <c:pt idx="3802">
                  <c:v>379.44000000000051</c:v>
                </c:pt>
                <c:pt idx="3803">
                  <c:v>379.54000000000087</c:v>
                </c:pt>
                <c:pt idx="3804">
                  <c:v>379.64000000000124</c:v>
                </c:pt>
                <c:pt idx="3805">
                  <c:v>379.7400000000016</c:v>
                </c:pt>
                <c:pt idx="3806">
                  <c:v>379.84000000000015</c:v>
                </c:pt>
                <c:pt idx="3807">
                  <c:v>379.94000000000051</c:v>
                </c:pt>
                <c:pt idx="3808">
                  <c:v>380.04000000000087</c:v>
                </c:pt>
                <c:pt idx="3809">
                  <c:v>380.14000000000124</c:v>
                </c:pt>
                <c:pt idx="3810">
                  <c:v>380.2400000000016</c:v>
                </c:pt>
                <c:pt idx="3811">
                  <c:v>380.34000000000015</c:v>
                </c:pt>
                <c:pt idx="3812">
                  <c:v>380.44000000000051</c:v>
                </c:pt>
                <c:pt idx="3813">
                  <c:v>380.54000000000087</c:v>
                </c:pt>
                <c:pt idx="3814">
                  <c:v>380.64000000000124</c:v>
                </c:pt>
                <c:pt idx="3815">
                  <c:v>380.7400000000016</c:v>
                </c:pt>
                <c:pt idx="3816">
                  <c:v>380.84000000000015</c:v>
                </c:pt>
                <c:pt idx="3817">
                  <c:v>380.94000000000051</c:v>
                </c:pt>
                <c:pt idx="3818">
                  <c:v>381.04000000000087</c:v>
                </c:pt>
                <c:pt idx="3819">
                  <c:v>381.14000000000124</c:v>
                </c:pt>
                <c:pt idx="3820">
                  <c:v>381.2400000000016</c:v>
                </c:pt>
                <c:pt idx="3821">
                  <c:v>381.34000000000015</c:v>
                </c:pt>
                <c:pt idx="3822">
                  <c:v>381.44000000000051</c:v>
                </c:pt>
                <c:pt idx="3823">
                  <c:v>381.54000000000087</c:v>
                </c:pt>
                <c:pt idx="3824">
                  <c:v>381.64000000000124</c:v>
                </c:pt>
                <c:pt idx="3825">
                  <c:v>381.7400000000016</c:v>
                </c:pt>
                <c:pt idx="3826">
                  <c:v>381.84000000000015</c:v>
                </c:pt>
                <c:pt idx="3827">
                  <c:v>381.94000000000051</c:v>
                </c:pt>
                <c:pt idx="3828">
                  <c:v>382.04000000000087</c:v>
                </c:pt>
                <c:pt idx="3829">
                  <c:v>382.14000000000124</c:v>
                </c:pt>
                <c:pt idx="3830">
                  <c:v>382.2400000000016</c:v>
                </c:pt>
                <c:pt idx="3831">
                  <c:v>382.34000000000015</c:v>
                </c:pt>
                <c:pt idx="3832">
                  <c:v>382.44000000000051</c:v>
                </c:pt>
                <c:pt idx="3833">
                  <c:v>382.54000000000087</c:v>
                </c:pt>
                <c:pt idx="3834">
                  <c:v>382.64000000000124</c:v>
                </c:pt>
                <c:pt idx="3835">
                  <c:v>382.7400000000016</c:v>
                </c:pt>
                <c:pt idx="3836">
                  <c:v>382.84000000000015</c:v>
                </c:pt>
                <c:pt idx="3837">
                  <c:v>382.94000000000051</c:v>
                </c:pt>
                <c:pt idx="3838">
                  <c:v>383.04000000000087</c:v>
                </c:pt>
                <c:pt idx="3839">
                  <c:v>383.14000000000124</c:v>
                </c:pt>
                <c:pt idx="3840">
                  <c:v>383.2400000000016</c:v>
                </c:pt>
                <c:pt idx="3841">
                  <c:v>383.34000000000015</c:v>
                </c:pt>
                <c:pt idx="3842">
                  <c:v>383.44000000000051</c:v>
                </c:pt>
                <c:pt idx="3843">
                  <c:v>383.54000000000087</c:v>
                </c:pt>
                <c:pt idx="3844">
                  <c:v>383.64000000000124</c:v>
                </c:pt>
                <c:pt idx="3845">
                  <c:v>383.7400000000016</c:v>
                </c:pt>
                <c:pt idx="3846">
                  <c:v>383.84000000000015</c:v>
                </c:pt>
                <c:pt idx="3847">
                  <c:v>383.94000000000051</c:v>
                </c:pt>
                <c:pt idx="3848">
                  <c:v>384.04000000000087</c:v>
                </c:pt>
                <c:pt idx="3849">
                  <c:v>384.14000000000124</c:v>
                </c:pt>
                <c:pt idx="3850">
                  <c:v>384.2400000000016</c:v>
                </c:pt>
                <c:pt idx="3851">
                  <c:v>384.34000000000015</c:v>
                </c:pt>
                <c:pt idx="3852">
                  <c:v>384.44000000000051</c:v>
                </c:pt>
                <c:pt idx="3853">
                  <c:v>384.54000000000087</c:v>
                </c:pt>
                <c:pt idx="3854">
                  <c:v>384.64000000000124</c:v>
                </c:pt>
                <c:pt idx="3855">
                  <c:v>384.7400000000016</c:v>
                </c:pt>
                <c:pt idx="3856">
                  <c:v>384.84000000000015</c:v>
                </c:pt>
                <c:pt idx="3857">
                  <c:v>384.94000000000051</c:v>
                </c:pt>
                <c:pt idx="3858">
                  <c:v>385.04000000000087</c:v>
                </c:pt>
                <c:pt idx="3859">
                  <c:v>385.14000000000124</c:v>
                </c:pt>
                <c:pt idx="3860">
                  <c:v>385.2400000000016</c:v>
                </c:pt>
                <c:pt idx="3861">
                  <c:v>385.34000000000015</c:v>
                </c:pt>
                <c:pt idx="3862">
                  <c:v>385.44000000000051</c:v>
                </c:pt>
                <c:pt idx="3863">
                  <c:v>385.54000000000087</c:v>
                </c:pt>
                <c:pt idx="3864">
                  <c:v>385.64000000000124</c:v>
                </c:pt>
                <c:pt idx="3865">
                  <c:v>385.7400000000016</c:v>
                </c:pt>
                <c:pt idx="3866">
                  <c:v>385.84000000000015</c:v>
                </c:pt>
                <c:pt idx="3867">
                  <c:v>385.94000000000051</c:v>
                </c:pt>
                <c:pt idx="3868">
                  <c:v>386.04000000000087</c:v>
                </c:pt>
                <c:pt idx="3869">
                  <c:v>386.14000000000124</c:v>
                </c:pt>
                <c:pt idx="3870">
                  <c:v>386.2400000000016</c:v>
                </c:pt>
                <c:pt idx="3871">
                  <c:v>386.34000000000015</c:v>
                </c:pt>
                <c:pt idx="3872">
                  <c:v>386.44000000000051</c:v>
                </c:pt>
                <c:pt idx="3873">
                  <c:v>386.54000000000087</c:v>
                </c:pt>
                <c:pt idx="3874">
                  <c:v>386.64000000000124</c:v>
                </c:pt>
                <c:pt idx="3875">
                  <c:v>386.7400000000016</c:v>
                </c:pt>
                <c:pt idx="3876">
                  <c:v>386.84000000000015</c:v>
                </c:pt>
                <c:pt idx="3877">
                  <c:v>386.94000000000051</c:v>
                </c:pt>
                <c:pt idx="3878">
                  <c:v>387.04000000000087</c:v>
                </c:pt>
                <c:pt idx="3879">
                  <c:v>387.14000000000124</c:v>
                </c:pt>
                <c:pt idx="3880">
                  <c:v>387.2400000000016</c:v>
                </c:pt>
                <c:pt idx="3881">
                  <c:v>387.34000000000015</c:v>
                </c:pt>
                <c:pt idx="3882">
                  <c:v>387.44000000000051</c:v>
                </c:pt>
                <c:pt idx="3883">
                  <c:v>387.54000000000087</c:v>
                </c:pt>
                <c:pt idx="3884">
                  <c:v>387.64000000000124</c:v>
                </c:pt>
                <c:pt idx="3885">
                  <c:v>387.7400000000016</c:v>
                </c:pt>
                <c:pt idx="3886">
                  <c:v>387.84000000000015</c:v>
                </c:pt>
                <c:pt idx="3887">
                  <c:v>387.94000000000051</c:v>
                </c:pt>
                <c:pt idx="3888">
                  <c:v>388.04000000000087</c:v>
                </c:pt>
                <c:pt idx="3889">
                  <c:v>388.14000000000124</c:v>
                </c:pt>
                <c:pt idx="3890">
                  <c:v>388.2400000000016</c:v>
                </c:pt>
                <c:pt idx="3891">
                  <c:v>388.34000000000015</c:v>
                </c:pt>
                <c:pt idx="3892">
                  <c:v>388.44000000000051</c:v>
                </c:pt>
                <c:pt idx="3893">
                  <c:v>388.54000000000087</c:v>
                </c:pt>
                <c:pt idx="3894">
                  <c:v>388.64000000000124</c:v>
                </c:pt>
                <c:pt idx="3895">
                  <c:v>388.7400000000016</c:v>
                </c:pt>
                <c:pt idx="3896">
                  <c:v>388.84000000000015</c:v>
                </c:pt>
                <c:pt idx="3897">
                  <c:v>388.94000000000051</c:v>
                </c:pt>
                <c:pt idx="3898">
                  <c:v>389.04000000000087</c:v>
                </c:pt>
                <c:pt idx="3899">
                  <c:v>389.14000000000124</c:v>
                </c:pt>
                <c:pt idx="3900">
                  <c:v>389.2400000000016</c:v>
                </c:pt>
                <c:pt idx="3901">
                  <c:v>389.34000000000015</c:v>
                </c:pt>
                <c:pt idx="3902">
                  <c:v>389.44000000000051</c:v>
                </c:pt>
                <c:pt idx="3903">
                  <c:v>389.54000000000087</c:v>
                </c:pt>
                <c:pt idx="3904">
                  <c:v>389.64000000000124</c:v>
                </c:pt>
                <c:pt idx="3905">
                  <c:v>389.7400000000016</c:v>
                </c:pt>
                <c:pt idx="3906">
                  <c:v>389.84000000000015</c:v>
                </c:pt>
                <c:pt idx="3907">
                  <c:v>389.94000000000051</c:v>
                </c:pt>
                <c:pt idx="3908">
                  <c:v>390.04000000000087</c:v>
                </c:pt>
                <c:pt idx="3909">
                  <c:v>390.14000000000124</c:v>
                </c:pt>
                <c:pt idx="3910">
                  <c:v>390.2400000000016</c:v>
                </c:pt>
                <c:pt idx="3911">
                  <c:v>390.34000000000015</c:v>
                </c:pt>
                <c:pt idx="3912">
                  <c:v>390.44000000000051</c:v>
                </c:pt>
                <c:pt idx="3913">
                  <c:v>390.54000000000087</c:v>
                </c:pt>
                <c:pt idx="3914">
                  <c:v>390.64000000000124</c:v>
                </c:pt>
                <c:pt idx="3915">
                  <c:v>390.7400000000016</c:v>
                </c:pt>
                <c:pt idx="3916">
                  <c:v>390.84000000000015</c:v>
                </c:pt>
                <c:pt idx="3917">
                  <c:v>390.94000000000051</c:v>
                </c:pt>
                <c:pt idx="3918">
                  <c:v>391.04000000000087</c:v>
                </c:pt>
                <c:pt idx="3919">
                  <c:v>391.14000000000124</c:v>
                </c:pt>
                <c:pt idx="3920">
                  <c:v>391.2400000000016</c:v>
                </c:pt>
                <c:pt idx="3921">
                  <c:v>391.34000000000015</c:v>
                </c:pt>
                <c:pt idx="3922">
                  <c:v>391.44000000000051</c:v>
                </c:pt>
                <c:pt idx="3923">
                  <c:v>391.54000000000087</c:v>
                </c:pt>
                <c:pt idx="3924">
                  <c:v>391.64000000000124</c:v>
                </c:pt>
                <c:pt idx="3925">
                  <c:v>391.7400000000016</c:v>
                </c:pt>
                <c:pt idx="3926">
                  <c:v>391.84000000000015</c:v>
                </c:pt>
                <c:pt idx="3927">
                  <c:v>391.94000000000051</c:v>
                </c:pt>
                <c:pt idx="3928">
                  <c:v>392.04000000000087</c:v>
                </c:pt>
                <c:pt idx="3929">
                  <c:v>392.14000000000124</c:v>
                </c:pt>
                <c:pt idx="3930">
                  <c:v>392.2400000000016</c:v>
                </c:pt>
                <c:pt idx="3931">
                  <c:v>392.34000000000015</c:v>
                </c:pt>
                <c:pt idx="3932">
                  <c:v>392.44000000000051</c:v>
                </c:pt>
                <c:pt idx="3933">
                  <c:v>392.54000000000087</c:v>
                </c:pt>
                <c:pt idx="3934">
                  <c:v>392.64000000000124</c:v>
                </c:pt>
                <c:pt idx="3935">
                  <c:v>392.7400000000016</c:v>
                </c:pt>
                <c:pt idx="3936">
                  <c:v>392.84000000000015</c:v>
                </c:pt>
                <c:pt idx="3937">
                  <c:v>392.94000000000051</c:v>
                </c:pt>
                <c:pt idx="3938">
                  <c:v>393.04000000000087</c:v>
                </c:pt>
                <c:pt idx="3939">
                  <c:v>393.14000000000124</c:v>
                </c:pt>
                <c:pt idx="3940">
                  <c:v>393.2400000000016</c:v>
                </c:pt>
                <c:pt idx="3941">
                  <c:v>393.34000000000015</c:v>
                </c:pt>
                <c:pt idx="3942">
                  <c:v>393.44000000000051</c:v>
                </c:pt>
                <c:pt idx="3943">
                  <c:v>393.54000000000087</c:v>
                </c:pt>
                <c:pt idx="3944">
                  <c:v>393.64000000000124</c:v>
                </c:pt>
                <c:pt idx="3945">
                  <c:v>393.7400000000016</c:v>
                </c:pt>
                <c:pt idx="3946">
                  <c:v>393.84000000000015</c:v>
                </c:pt>
                <c:pt idx="3947">
                  <c:v>393.94000000000051</c:v>
                </c:pt>
                <c:pt idx="3948">
                  <c:v>394.04000000000087</c:v>
                </c:pt>
                <c:pt idx="3949">
                  <c:v>394.14000000000124</c:v>
                </c:pt>
                <c:pt idx="3950">
                  <c:v>394.2400000000016</c:v>
                </c:pt>
                <c:pt idx="3951">
                  <c:v>394.34000000000015</c:v>
                </c:pt>
                <c:pt idx="3952">
                  <c:v>394.44000000000051</c:v>
                </c:pt>
                <c:pt idx="3953">
                  <c:v>394.54000000000087</c:v>
                </c:pt>
                <c:pt idx="3954">
                  <c:v>394.64000000000124</c:v>
                </c:pt>
                <c:pt idx="3955">
                  <c:v>394.7400000000016</c:v>
                </c:pt>
                <c:pt idx="3956">
                  <c:v>394.84000000000015</c:v>
                </c:pt>
                <c:pt idx="3957">
                  <c:v>394.94000000000051</c:v>
                </c:pt>
                <c:pt idx="3958">
                  <c:v>395.04000000000087</c:v>
                </c:pt>
                <c:pt idx="3959">
                  <c:v>395.14000000000124</c:v>
                </c:pt>
                <c:pt idx="3960">
                  <c:v>395.2400000000016</c:v>
                </c:pt>
                <c:pt idx="3961">
                  <c:v>395.34000000000015</c:v>
                </c:pt>
                <c:pt idx="3962">
                  <c:v>395.44000000000051</c:v>
                </c:pt>
                <c:pt idx="3963">
                  <c:v>395.54000000000087</c:v>
                </c:pt>
                <c:pt idx="3964">
                  <c:v>395.64000000000124</c:v>
                </c:pt>
                <c:pt idx="3965">
                  <c:v>395.7400000000016</c:v>
                </c:pt>
                <c:pt idx="3966">
                  <c:v>395.84000000000015</c:v>
                </c:pt>
                <c:pt idx="3967">
                  <c:v>395.94000000000051</c:v>
                </c:pt>
                <c:pt idx="3968">
                  <c:v>396.04000000000087</c:v>
                </c:pt>
                <c:pt idx="3969">
                  <c:v>396.14000000000124</c:v>
                </c:pt>
                <c:pt idx="3970">
                  <c:v>396.2400000000016</c:v>
                </c:pt>
                <c:pt idx="3971">
                  <c:v>396.34000000000015</c:v>
                </c:pt>
                <c:pt idx="3972">
                  <c:v>396.44000000000051</c:v>
                </c:pt>
                <c:pt idx="3973">
                  <c:v>396.54000000000087</c:v>
                </c:pt>
                <c:pt idx="3974">
                  <c:v>396.64000000000124</c:v>
                </c:pt>
                <c:pt idx="3975">
                  <c:v>396.7400000000016</c:v>
                </c:pt>
                <c:pt idx="3976">
                  <c:v>396.84000000000015</c:v>
                </c:pt>
                <c:pt idx="3977">
                  <c:v>396.94000000000051</c:v>
                </c:pt>
                <c:pt idx="3978">
                  <c:v>397.04000000000087</c:v>
                </c:pt>
                <c:pt idx="3979">
                  <c:v>397.14000000000124</c:v>
                </c:pt>
                <c:pt idx="3980">
                  <c:v>397.2400000000016</c:v>
                </c:pt>
                <c:pt idx="3981">
                  <c:v>397.34000000000015</c:v>
                </c:pt>
                <c:pt idx="3982">
                  <c:v>397.44000000000051</c:v>
                </c:pt>
                <c:pt idx="3983">
                  <c:v>397.54000000000087</c:v>
                </c:pt>
                <c:pt idx="3984">
                  <c:v>397.64000000000124</c:v>
                </c:pt>
                <c:pt idx="3985">
                  <c:v>397.7400000000016</c:v>
                </c:pt>
                <c:pt idx="3986">
                  <c:v>397.84000000000015</c:v>
                </c:pt>
                <c:pt idx="3987">
                  <c:v>397.94000000000051</c:v>
                </c:pt>
                <c:pt idx="3988">
                  <c:v>398.04000000000087</c:v>
                </c:pt>
                <c:pt idx="3989">
                  <c:v>398.14000000000124</c:v>
                </c:pt>
                <c:pt idx="3990">
                  <c:v>398.2400000000016</c:v>
                </c:pt>
                <c:pt idx="3991">
                  <c:v>398.34000000000015</c:v>
                </c:pt>
                <c:pt idx="3992">
                  <c:v>398.44000000000051</c:v>
                </c:pt>
                <c:pt idx="3993">
                  <c:v>398.54000000000087</c:v>
                </c:pt>
                <c:pt idx="3994">
                  <c:v>398.64000000000124</c:v>
                </c:pt>
                <c:pt idx="3995">
                  <c:v>398.7400000000016</c:v>
                </c:pt>
                <c:pt idx="3996">
                  <c:v>398.84000000000015</c:v>
                </c:pt>
                <c:pt idx="3997">
                  <c:v>398.94000000000051</c:v>
                </c:pt>
                <c:pt idx="3998">
                  <c:v>399.04000000000087</c:v>
                </c:pt>
                <c:pt idx="3999">
                  <c:v>399.14000000000124</c:v>
                </c:pt>
                <c:pt idx="4000">
                  <c:v>399.2400000000016</c:v>
                </c:pt>
                <c:pt idx="4001">
                  <c:v>399.34000000000015</c:v>
                </c:pt>
                <c:pt idx="4002">
                  <c:v>399.44000000000051</c:v>
                </c:pt>
                <c:pt idx="4003">
                  <c:v>399.54000000000087</c:v>
                </c:pt>
                <c:pt idx="4004">
                  <c:v>399.64000000000124</c:v>
                </c:pt>
                <c:pt idx="4005">
                  <c:v>399.7400000000016</c:v>
                </c:pt>
                <c:pt idx="4006">
                  <c:v>399.84000000000015</c:v>
                </c:pt>
                <c:pt idx="4007">
                  <c:v>399.94000000000051</c:v>
                </c:pt>
                <c:pt idx="4008">
                  <c:v>400.04000000000087</c:v>
                </c:pt>
                <c:pt idx="4009">
                  <c:v>400.14000000000124</c:v>
                </c:pt>
                <c:pt idx="4010">
                  <c:v>400.2400000000016</c:v>
                </c:pt>
                <c:pt idx="4011">
                  <c:v>400.34000000000015</c:v>
                </c:pt>
                <c:pt idx="4012">
                  <c:v>400.44000000000051</c:v>
                </c:pt>
                <c:pt idx="4013">
                  <c:v>400.54000000000087</c:v>
                </c:pt>
                <c:pt idx="4014">
                  <c:v>400.64000000000124</c:v>
                </c:pt>
                <c:pt idx="4015">
                  <c:v>400.7400000000016</c:v>
                </c:pt>
                <c:pt idx="4016">
                  <c:v>400.84000000000015</c:v>
                </c:pt>
                <c:pt idx="4017">
                  <c:v>400.94000000000051</c:v>
                </c:pt>
                <c:pt idx="4018">
                  <c:v>401.04000000000087</c:v>
                </c:pt>
                <c:pt idx="4019">
                  <c:v>401.14000000000124</c:v>
                </c:pt>
                <c:pt idx="4020">
                  <c:v>401.2400000000016</c:v>
                </c:pt>
                <c:pt idx="4021">
                  <c:v>401.34000000000015</c:v>
                </c:pt>
                <c:pt idx="4022">
                  <c:v>401.44000000000051</c:v>
                </c:pt>
                <c:pt idx="4023">
                  <c:v>401.54000000000087</c:v>
                </c:pt>
                <c:pt idx="4024">
                  <c:v>401.64000000000124</c:v>
                </c:pt>
                <c:pt idx="4025">
                  <c:v>401.7400000000016</c:v>
                </c:pt>
                <c:pt idx="4026">
                  <c:v>401.84000000000015</c:v>
                </c:pt>
                <c:pt idx="4027">
                  <c:v>401.94000000000051</c:v>
                </c:pt>
                <c:pt idx="4028">
                  <c:v>402.04000000000087</c:v>
                </c:pt>
                <c:pt idx="4029">
                  <c:v>402.14000000000124</c:v>
                </c:pt>
                <c:pt idx="4030">
                  <c:v>402.2400000000016</c:v>
                </c:pt>
                <c:pt idx="4031">
                  <c:v>402.34000000000015</c:v>
                </c:pt>
                <c:pt idx="4032">
                  <c:v>402.44000000000051</c:v>
                </c:pt>
                <c:pt idx="4033">
                  <c:v>402.54000000000087</c:v>
                </c:pt>
                <c:pt idx="4034">
                  <c:v>402.64000000000124</c:v>
                </c:pt>
                <c:pt idx="4035">
                  <c:v>402.7400000000016</c:v>
                </c:pt>
                <c:pt idx="4036">
                  <c:v>402.84000000000015</c:v>
                </c:pt>
                <c:pt idx="4037">
                  <c:v>402.94000000000051</c:v>
                </c:pt>
                <c:pt idx="4038">
                  <c:v>403.04000000000087</c:v>
                </c:pt>
                <c:pt idx="4039">
                  <c:v>403.14000000000124</c:v>
                </c:pt>
                <c:pt idx="4040">
                  <c:v>403.2400000000016</c:v>
                </c:pt>
                <c:pt idx="4041">
                  <c:v>403.34000000000015</c:v>
                </c:pt>
                <c:pt idx="4042">
                  <c:v>403.44000000000051</c:v>
                </c:pt>
                <c:pt idx="4043">
                  <c:v>403.54000000000087</c:v>
                </c:pt>
                <c:pt idx="4044">
                  <c:v>403.64000000000124</c:v>
                </c:pt>
                <c:pt idx="4045">
                  <c:v>403.7400000000016</c:v>
                </c:pt>
                <c:pt idx="4046">
                  <c:v>403.84000000000015</c:v>
                </c:pt>
                <c:pt idx="4047">
                  <c:v>403.94000000000051</c:v>
                </c:pt>
                <c:pt idx="4048">
                  <c:v>404.04000000000087</c:v>
                </c:pt>
                <c:pt idx="4049">
                  <c:v>404.14000000000124</c:v>
                </c:pt>
                <c:pt idx="4050">
                  <c:v>404.2400000000016</c:v>
                </c:pt>
                <c:pt idx="4051">
                  <c:v>404.34000000000015</c:v>
                </c:pt>
                <c:pt idx="4052">
                  <c:v>404.44000000000051</c:v>
                </c:pt>
                <c:pt idx="4053">
                  <c:v>404.54000000000087</c:v>
                </c:pt>
                <c:pt idx="4054">
                  <c:v>404.64000000000124</c:v>
                </c:pt>
                <c:pt idx="4055">
                  <c:v>404.7400000000016</c:v>
                </c:pt>
                <c:pt idx="4056">
                  <c:v>404.84000000000015</c:v>
                </c:pt>
                <c:pt idx="4057">
                  <c:v>404.94000000000051</c:v>
                </c:pt>
                <c:pt idx="4058">
                  <c:v>405.04000000000087</c:v>
                </c:pt>
                <c:pt idx="4059">
                  <c:v>405.14000000000124</c:v>
                </c:pt>
                <c:pt idx="4060">
                  <c:v>405.2400000000016</c:v>
                </c:pt>
                <c:pt idx="4061">
                  <c:v>405.34000000000015</c:v>
                </c:pt>
                <c:pt idx="4062">
                  <c:v>405.44000000000051</c:v>
                </c:pt>
                <c:pt idx="4063">
                  <c:v>405.54000000000087</c:v>
                </c:pt>
                <c:pt idx="4064">
                  <c:v>405.64000000000124</c:v>
                </c:pt>
                <c:pt idx="4065">
                  <c:v>405.7400000000016</c:v>
                </c:pt>
                <c:pt idx="4066">
                  <c:v>405.84000000000015</c:v>
                </c:pt>
                <c:pt idx="4067">
                  <c:v>405.94000000000051</c:v>
                </c:pt>
                <c:pt idx="4068">
                  <c:v>406.04000000000087</c:v>
                </c:pt>
                <c:pt idx="4069">
                  <c:v>406.14000000000124</c:v>
                </c:pt>
                <c:pt idx="4070">
                  <c:v>406.2400000000016</c:v>
                </c:pt>
                <c:pt idx="4071">
                  <c:v>406.34000000000015</c:v>
                </c:pt>
                <c:pt idx="4072">
                  <c:v>406.44000000000051</c:v>
                </c:pt>
                <c:pt idx="4073">
                  <c:v>406.54000000000087</c:v>
                </c:pt>
                <c:pt idx="4074">
                  <c:v>406.64000000000124</c:v>
                </c:pt>
                <c:pt idx="4075">
                  <c:v>406.7400000000016</c:v>
                </c:pt>
                <c:pt idx="4076">
                  <c:v>406.84000000000015</c:v>
                </c:pt>
                <c:pt idx="4077">
                  <c:v>406.94000000000051</c:v>
                </c:pt>
                <c:pt idx="4078">
                  <c:v>407.04000000000087</c:v>
                </c:pt>
                <c:pt idx="4079">
                  <c:v>407.14000000000124</c:v>
                </c:pt>
                <c:pt idx="4080">
                  <c:v>407.2400000000016</c:v>
                </c:pt>
                <c:pt idx="4081">
                  <c:v>407.34000000000015</c:v>
                </c:pt>
                <c:pt idx="4082">
                  <c:v>407.44000000000051</c:v>
                </c:pt>
                <c:pt idx="4083">
                  <c:v>407.54000000000087</c:v>
                </c:pt>
                <c:pt idx="4084">
                  <c:v>407.64000000000124</c:v>
                </c:pt>
                <c:pt idx="4085">
                  <c:v>407.7400000000016</c:v>
                </c:pt>
                <c:pt idx="4086">
                  <c:v>407.84000000000015</c:v>
                </c:pt>
                <c:pt idx="4087">
                  <c:v>407.94000000000051</c:v>
                </c:pt>
                <c:pt idx="4088">
                  <c:v>408.04000000000087</c:v>
                </c:pt>
                <c:pt idx="4089">
                  <c:v>408.14000000000124</c:v>
                </c:pt>
                <c:pt idx="4090">
                  <c:v>408.2400000000016</c:v>
                </c:pt>
                <c:pt idx="4091">
                  <c:v>408.34000000000015</c:v>
                </c:pt>
                <c:pt idx="4092">
                  <c:v>408.44000000000051</c:v>
                </c:pt>
                <c:pt idx="4093">
                  <c:v>408.54000000000087</c:v>
                </c:pt>
                <c:pt idx="4094">
                  <c:v>408.64000000000124</c:v>
                </c:pt>
                <c:pt idx="4095">
                  <c:v>408.7400000000016</c:v>
                </c:pt>
                <c:pt idx="4096">
                  <c:v>408.84000000000015</c:v>
                </c:pt>
                <c:pt idx="4097">
                  <c:v>408.94000000000051</c:v>
                </c:pt>
                <c:pt idx="4098">
                  <c:v>409.04000000000087</c:v>
                </c:pt>
                <c:pt idx="4099">
                  <c:v>409.14000000000124</c:v>
                </c:pt>
                <c:pt idx="4100">
                  <c:v>409.2400000000016</c:v>
                </c:pt>
                <c:pt idx="4101">
                  <c:v>409.34000000000015</c:v>
                </c:pt>
                <c:pt idx="4102">
                  <c:v>409.44000000000051</c:v>
                </c:pt>
                <c:pt idx="4103">
                  <c:v>409.54000000000087</c:v>
                </c:pt>
                <c:pt idx="4104">
                  <c:v>409.64000000000124</c:v>
                </c:pt>
                <c:pt idx="4105">
                  <c:v>409.7400000000016</c:v>
                </c:pt>
                <c:pt idx="4106">
                  <c:v>409.84000000000015</c:v>
                </c:pt>
                <c:pt idx="4107">
                  <c:v>409.94000000000051</c:v>
                </c:pt>
                <c:pt idx="4108">
                  <c:v>410.04000000000087</c:v>
                </c:pt>
                <c:pt idx="4109">
                  <c:v>410.14000000000124</c:v>
                </c:pt>
                <c:pt idx="4110">
                  <c:v>410.2400000000016</c:v>
                </c:pt>
                <c:pt idx="4111">
                  <c:v>410.34000000000015</c:v>
                </c:pt>
                <c:pt idx="4112">
                  <c:v>410.44000000000051</c:v>
                </c:pt>
                <c:pt idx="4113">
                  <c:v>410.54000000000087</c:v>
                </c:pt>
                <c:pt idx="4114">
                  <c:v>410.64000000000124</c:v>
                </c:pt>
                <c:pt idx="4115">
                  <c:v>410.7400000000016</c:v>
                </c:pt>
                <c:pt idx="4116">
                  <c:v>410.84000000000015</c:v>
                </c:pt>
                <c:pt idx="4117">
                  <c:v>410.94000000000051</c:v>
                </c:pt>
                <c:pt idx="4118">
                  <c:v>411.04000000000087</c:v>
                </c:pt>
                <c:pt idx="4119">
                  <c:v>411.14000000000124</c:v>
                </c:pt>
                <c:pt idx="4120">
                  <c:v>411.2400000000016</c:v>
                </c:pt>
                <c:pt idx="4121">
                  <c:v>411.34000000000015</c:v>
                </c:pt>
                <c:pt idx="4122">
                  <c:v>411.44000000000051</c:v>
                </c:pt>
                <c:pt idx="4123">
                  <c:v>411.54000000000087</c:v>
                </c:pt>
                <c:pt idx="4124">
                  <c:v>411.64000000000124</c:v>
                </c:pt>
                <c:pt idx="4125">
                  <c:v>411.7400000000016</c:v>
                </c:pt>
                <c:pt idx="4126">
                  <c:v>411.84000000000015</c:v>
                </c:pt>
                <c:pt idx="4127">
                  <c:v>411.94000000000051</c:v>
                </c:pt>
                <c:pt idx="4128">
                  <c:v>412.04000000000087</c:v>
                </c:pt>
                <c:pt idx="4129">
                  <c:v>412.14000000000124</c:v>
                </c:pt>
                <c:pt idx="4130">
                  <c:v>412.2400000000016</c:v>
                </c:pt>
                <c:pt idx="4131">
                  <c:v>412.34000000000015</c:v>
                </c:pt>
                <c:pt idx="4132">
                  <c:v>412.44000000000051</c:v>
                </c:pt>
                <c:pt idx="4133">
                  <c:v>412.54000000000087</c:v>
                </c:pt>
                <c:pt idx="4134">
                  <c:v>412.64000000000124</c:v>
                </c:pt>
                <c:pt idx="4135">
                  <c:v>412.7400000000016</c:v>
                </c:pt>
                <c:pt idx="4136">
                  <c:v>412.84000000000015</c:v>
                </c:pt>
                <c:pt idx="4137">
                  <c:v>412.94000000000051</c:v>
                </c:pt>
                <c:pt idx="4138">
                  <c:v>413.04000000000087</c:v>
                </c:pt>
                <c:pt idx="4139">
                  <c:v>413.14000000000124</c:v>
                </c:pt>
                <c:pt idx="4140">
                  <c:v>413.2400000000016</c:v>
                </c:pt>
                <c:pt idx="4141">
                  <c:v>413.34000000000015</c:v>
                </c:pt>
                <c:pt idx="4142">
                  <c:v>413.44000000000051</c:v>
                </c:pt>
                <c:pt idx="4143">
                  <c:v>413.54000000000087</c:v>
                </c:pt>
                <c:pt idx="4144">
                  <c:v>413.64000000000124</c:v>
                </c:pt>
                <c:pt idx="4145">
                  <c:v>413.7400000000016</c:v>
                </c:pt>
                <c:pt idx="4146">
                  <c:v>413.84000000000015</c:v>
                </c:pt>
                <c:pt idx="4147">
                  <c:v>413.94000000000051</c:v>
                </c:pt>
                <c:pt idx="4148">
                  <c:v>414.04000000000087</c:v>
                </c:pt>
                <c:pt idx="4149">
                  <c:v>414.14000000000124</c:v>
                </c:pt>
                <c:pt idx="4150">
                  <c:v>414.2400000000016</c:v>
                </c:pt>
                <c:pt idx="4151">
                  <c:v>414.34000000000015</c:v>
                </c:pt>
                <c:pt idx="4152">
                  <c:v>414.44000000000051</c:v>
                </c:pt>
                <c:pt idx="4153">
                  <c:v>414.54000000000087</c:v>
                </c:pt>
                <c:pt idx="4154">
                  <c:v>414.64000000000124</c:v>
                </c:pt>
                <c:pt idx="4155">
                  <c:v>414.7400000000016</c:v>
                </c:pt>
                <c:pt idx="4156">
                  <c:v>414.84000000000015</c:v>
                </c:pt>
                <c:pt idx="4157">
                  <c:v>414.94000000000051</c:v>
                </c:pt>
                <c:pt idx="4158">
                  <c:v>415.04000000000087</c:v>
                </c:pt>
                <c:pt idx="4159">
                  <c:v>415.14000000000124</c:v>
                </c:pt>
                <c:pt idx="4160">
                  <c:v>415.2400000000016</c:v>
                </c:pt>
                <c:pt idx="4161">
                  <c:v>415.34000000000015</c:v>
                </c:pt>
                <c:pt idx="4162">
                  <c:v>415.44000000000051</c:v>
                </c:pt>
                <c:pt idx="4163">
                  <c:v>415.54000000000087</c:v>
                </c:pt>
                <c:pt idx="4164">
                  <c:v>415.64000000000124</c:v>
                </c:pt>
                <c:pt idx="4165">
                  <c:v>415.7400000000016</c:v>
                </c:pt>
                <c:pt idx="4166">
                  <c:v>415.84000000000015</c:v>
                </c:pt>
                <c:pt idx="4167">
                  <c:v>415.94000000000051</c:v>
                </c:pt>
                <c:pt idx="4168">
                  <c:v>416.04000000000087</c:v>
                </c:pt>
                <c:pt idx="4169">
                  <c:v>416.14000000000124</c:v>
                </c:pt>
                <c:pt idx="4170">
                  <c:v>416.2400000000016</c:v>
                </c:pt>
                <c:pt idx="4171">
                  <c:v>416.34000000000015</c:v>
                </c:pt>
                <c:pt idx="4172">
                  <c:v>416.44000000000051</c:v>
                </c:pt>
                <c:pt idx="4173">
                  <c:v>416.54000000000087</c:v>
                </c:pt>
                <c:pt idx="4174">
                  <c:v>416.64000000000124</c:v>
                </c:pt>
                <c:pt idx="4175">
                  <c:v>416.7400000000016</c:v>
                </c:pt>
                <c:pt idx="4176">
                  <c:v>416.84000000000015</c:v>
                </c:pt>
                <c:pt idx="4177">
                  <c:v>416.94000000000051</c:v>
                </c:pt>
                <c:pt idx="4178">
                  <c:v>417.04000000000087</c:v>
                </c:pt>
                <c:pt idx="4179">
                  <c:v>417.14000000000124</c:v>
                </c:pt>
                <c:pt idx="4180">
                  <c:v>417.2400000000016</c:v>
                </c:pt>
                <c:pt idx="4181">
                  <c:v>417.34000000000015</c:v>
                </c:pt>
                <c:pt idx="4182">
                  <c:v>417.44000000000051</c:v>
                </c:pt>
                <c:pt idx="4183">
                  <c:v>417.54000000000087</c:v>
                </c:pt>
                <c:pt idx="4184">
                  <c:v>417.64000000000124</c:v>
                </c:pt>
                <c:pt idx="4185">
                  <c:v>417.7400000000016</c:v>
                </c:pt>
                <c:pt idx="4186">
                  <c:v>417.84000000000015</c:v>
                </c:pt>
                <c:pt idx="4187">
                  <c:v>417.94000000000051</c:v>
                </c:pt>
                <c:pt idx="4188">
                  <c:v>418.04000000000087</c:v>
                </c:pt>
                <c:pt idx="4189">
                  <c:v>418.14000000000124</c:v>
                </c:pt>
                <c:pt idx="4190">
                  <c:v>418.2400000000016</c:v>
                </c:pt>
                <c:pt idx="4191">
                  <c:v>418.34000000000015</c:v>
                </c:pt>
                <c:pt idx="4192">
                  <c:v>418.44000000000051</c:v>
                </c:pt>
                <c:pt idx="4193">
                  <c:v>418.54000000000087</c:v>
                </c:pt>
                <c:pt idx="4194">
                  <c:v>418.64000000000124</c:v>
                </c:pt>
                <c:pt idx="4195">
                  <c:v>418.7400000000016</c:v>
                </c:pt>
                <c:pt idx="4196">
                  <c:v>418.84000000000015</c:v>
                </c:pt>
                <c:pt idx="4197">
                  <c:v>418.94000000000051</c:v>
                </c:pt>
                <c:pt idx="4198">
                  <c:v>419.04000000000087</c:v>
                </c:pt>
                <c:pt idx="4199">
                  <c:v>419.14000000000124</c:v>
                </c:pt>
                <c:pt idx="4200">
                  <c:v>419.2400000000016</c:v>
                </c:pt>
                <c:pt idx="4201">
                  <c:v>419.34000000000015</c:v>
                </c:pt>
                <c:pt idx="4202">
                  <c:v>419.44000000000051</c:v>
                </c:pt>
                <c:pt idx="4203">
                  <c:v>419.54000000000087</c:v>
                </c:pt>
                <c:pt idx="4204">
                  <c:v>419.64000000000124</c:v>
                </c:pt>
                <c:pt idx="4205">
                  <c:v>419.7400000000016</c:v>
                </c:pt>
                <c:pt idx="4206">
                  <c:v>419.84000000000015</c:v>
                </c:pt>
                <c:pt idx="4207">
                  <c:v>419.94000000000051</c:v>
                </c:pt>
                <c:pt idx="4208">
                  <c:v>420.04000000000087</c:v>
                </c:pt>
                <c:pt idx="4209">
                  <c:v>420.14000000000124</c:v>
                </c:pt>
                <c:pt idx="4210">
                  <c:v>420.2400000000016</c:v>
                </c:pt>
                <c:pt idx="4211">
                  <c:v>420.34000000000015</c:v>
                </c:pt>
                <c:pt idx="4212">
                  <c:v>420.44000000000051</c:v>
                </c:pt>
                <c:pt idx="4213">
                  <c:v>420.54000000000087</c:v>
                </c:pt>
                <c:pt idx="4214">
                  <c:v>420.64000000000124</c:v>
                </c:pt>
                <c:pt idx="4215">
                  <c:v>420.7400000000016</c:v>
                </c:pt>
                <c:pt idx="4216">
                  <c:v>420.84000000000015</c:v>
                </c:pt>
                <c:pt idx="4217">
                  <c:v>420.94000000000051</c:v>
                </c:pt>
                <c:pt idx="4218">
                  <c:v>421.04000000000087</c:v>
                </c:pt>
                <c:pt idx="4219">
                  <c:v>421.14000000000124</c:v>
                </c:pt>
                <c:pt idx="4220">
                  <c:v>421.2400000000016</c:v>
                </c:pt>
                <c:pt idx="4221">
                  <c:v>421.34000000000015</c:v>
                </c:pt>
                <c:pt idx="4222">
                  <c:v>421.44000000000051</c:v>
                </c:pt>
                <c:pt idx="4223">
                  <c:v>421.54000000000087</c:v>
                </c:pt>
                <c:pt idx="4224">
                  <c:v>421.64000000000124</c:v>
                </c:pt>
                <c:pt idx="4225">
                  <c:v>421.7400000000016</c:v>
                </c:pt>
                <c:pt idx="4226">
                  <c:v>421.84000000000015</c:v>
                </c:pt>
                <c:pt idx="4227">
                  <c:v>421.94000000000051</c:v>
                </c:pt>
                <c:pt idx="4228">
                  <c:v>422.04000000000087</c:v>
                </c:pt>
                <c:pt idx="4229">
                  <c:v>422.14000000000124</c:v>
                </c:pt>
                <c:pt idx="4230">
                  <c:v>422.2400000000016</c:v>
                </c:pt>
                <c:pt idx="4231">
                  <c:v>422.34000000000015</c:v>
                </c:pt>
                <c:pt idx="4232">
                  <c:v>422.44000000000051</c:v>
                </c:pt>
                <c:pt idx="4233">
                  <c:v>422.54000000000087</c:v>
                </c:pt>
                <c:pt idx="4234">
                  <c:v>422.64000000000124</c:v>
                </c:pt>
                <c:pt idx="4235">
                  <c:v>422.7400000000016</c:v>
                </c:pt>
                <c:pt idx="4236">
                  <c:v>422.84000000000015</c:v>
                </c:pt>
                <c:pt idx="4237">
                  <c:v>422.94000000000051</c:v>
                </c:pt>
                <c:pt idx="4238">
                  <c:v>423.04000000000087</c:v>
                </c:pt>
                <c:pt idx="4239">
                  <c:v>423.14000000000124</c:v>
                </c:pt>
                <c:pt idx="4240">
                  <c:v>423.2400000000016</c:v>
                </c:pt>
                <c:pt idx="4241">
                  <c:v>423.34000000000015</c:v>
                </c:pt>
                <c:pt idx="4242">
                  <c:v>423.44000000000051</c:v>
                </c:pt>
                <c:pt idx="4243">
                  <c:v>423.54000000000087</c:v>
                </c:pt>
                <c:pt idx="4244">
                  <c:v>423.64000000000124</c:v>
                </c:pt>
                <c:pt idx="4245">
                  <c:v>423.7400000000016</c:v>
                </c:pt>
                <c:pt idx="4246">
                  <c:v>423.84000000000015</c:v>
                </c:pt>
                <c:pt idx="4247">
                  <c:v>423.94000000000051</c:v>
                </c:pt>
                <c:pt idx="4248">
                  <c:v>424.04000000000087</c:v>
                </c:pt>
                <c:pt idx="4249">
                  <c:v>424.14000000000124</c:v>
                </c:pt>
                <c:pt idx="4250">
                  <c:v>424.2400000000016</c:v>
                </c:pt>
                <c:pt idx="4251">
                  <c:v>424.34000000000015</c:v>
                </c:pt>
                <c:pt idx="4252">
                  <c:v>424.44000000000051</c:v>
                </c:pt>
                <c:pt idx="4253">
                  <c:v>424.54000000000087</c:v>
                </c:pt>
                <c:pt idx="4254">
                  <c:v>424.64000000000124</c:v>
                </c:pt>
                <c:pt idx="4255">
                  <c:v>424.7400000000016</c:v>
                </c:pt>
                <c:pt idx="4256">
                  <c:v>424.84000000000015</c:v>
                </c:pt>
                <c:pt idx="4257">
                  <c:v>424.94000000000051</c:v>
                </c:pt>
                <c:pt idx="4258">
                  <c:v>425.04000000000087</c:v>
                </c:pt>
                <c:pt idx="4259">
                  <c:v>425.14000000000124</c:v>
                </c:pt>
                <c:pt idx="4260">
                  <c:v>425.2400000000016</c:v>
                </c:pt>
                <c:pt idx="4261">
                  <c:v>425.34000000000015</c:v>
                </c:pt>
                <c:pt idx="4262">
                  <c:v>425.44000000000051</c:v>
                </c:pt>
                <c:pt idx="4263">
                  <c:v>425.54000000000087</c:v>
                </c:pt>
                <c:pt idx="4264">
                  <c:v>425.64000000000124</c:v>
                </c:pt>
                <c:pt idx="4265">
                  <c:v>425.7400000000016</c:v>
                </c:pt>
                <c:pt idx="4266">
                  <c:v>425.84000000000015</c:v>
                </c:pt>
                <c:pt idx="4267">
                  <c:v>425.94000000000051</c:v>
                </c:pt>
                <c:pt idx="4268">
                  <c:v>426.04000000000087</c:v>
                </c:pt>
                <c:pt idx="4269">
                  <c:v>426.14000000000124</c:v>
                </c:pt>
                <c:pt idx="4270">
                  <c:v>426.2400000000016</c:v>
                </c:pt>
                <c:pt idx="4271">
                  <c:v>426.34000000000015</c:v>
                </c:pt>
                <c:pt idx="4272">
                  <c:v>426.44000000000051</c:v>
                </c:pt>
                <c:pt idx="4273">
                  <c:v>426.54000000000087</c:v>
                </c:pt>
                <c:pt idx="4274">
                  <c:v>426.64000000000124</c:v>
                </c:pt>
                <c:pt idx="4275">
                  <c:v>426.7400000000016</c:v>
                </c:pt>
                <c:pt idx="4276">
                  <c:v>426.84000000000015</c:v>
                </c:pt>
                <c:pt idx="4277">
                  <c:v>426.94000000000051</c:v>
                </c:pt>
                <c:pt idx="4278">
                  <c:v>427.04000000000087</c:v>
                </c:pt>
                <c:pt idx="4279">
                  <c:v>427.14000000000124</c:v>
                </c:pt>
                <c:pt idx="4280">
                  <c:v>427.2400000000016</c:v>
                </c:pt>
                <c:pt idx="4281">
                  <c:v>427.34000000000015</c:v>
                </c:pt>
                <c:pt idx="4282">
                  <c:v>427.44000000000051</c:v>
                </c:pt>
                <c:pt idx="4283">
                  <c:v>427.54000000000087</c:v>
                </c:pt>
                <c:pt idx="4284">
                  <c:v>427.64000000000124</c:v>
                </c:pt>
                <c:pt idx="4285">
                  <c:v>427.7400000000016</c:v>
                </c:pt>
                <c:pt idx="4286">
                  <c:v>427.84000000000015</c:v>
                </c:pt>
                <c:pt idx="4287">
                  <c:v>427.94000000000051</c:v>
                </c:pt>
                <c:pt idx="4288">
                  <c:v>428.04000000000087</c:v>
                </c:pt>
                <c:pt idx="4289">
                  <c:v>428.14000000000124</c:v>
                </c:pt>
                <c:pt idx="4290">
                  <c:v>428.2400000000016</c:v>
                </c:pt>
                <c:pt idx="4291">
                  <c:v>428.34000000000015</c:v>
                </c:pt>
                <c:pt idx="4292">
                  <c:v>428.44000000000051</c:v>
                </c:pt>
                <c:pt idx="4293">
                  <c:v>428.54000000000087</c:v>
                </c:pt>
                <c:pt idx="4294">
                  <c:v>428.64000000000124</c:v>
                </c:pt>
                <c:pt idx="4295">
                  <c:v>428.7400000000016</c:v>
                </c:pt>
                <c:pt idx="4296">
                  <c:v>428.84000000000015</c:v>
                </c:pt>
                <c:pt idx="4297">
                  <c:v>428.94000000000051</c:v>
                </c:pt>
                <c:pt idx="4298">
                  <c:v>429.04000000000087</c:v>
                </c:pt>
                <c:pt idx="4299">
                  <c:v>429.14000000000124</c:v>
                </c:pt>
                <c:pt idx="4300">
                  <c:v>429.2400000000016</c:v>
                </c:pt>
                <c:pt idx="4301">
                  <c:v>429.34000000000015</c:v>
                </c:pt>
                <c:pt idx="4302">
                  <c:v>429.44000000000051</c:v>
                </c:pt>
                <c:pt idx="4303">
                  <c:v>429.54000000000087</c:v>
                </c:pt>
                <c:pt idx="4304">
                  <c:v>429.64000000000124</c:v>
                </c:pt>
                <c:pt idx="4305">
                  <c:v>429.7400000000016</c:v>
                </c:pt>
                <c:pt idx="4306">
                  <c:v>429.84000000000015</c:v>
                </c:pt>
                <c:pt idx="4307">
                  <c:v>429.94000000000051</c:v>
                </c:pt>
                <c:pt idx="4308">
                  <c:v>430.04000000000087</c:v>
                </c:pt>
                <c:pt idx="4309">
                  <c:v>430.14000000000124</c:v>
                </c:pt>
                <c:pt idx="4310">
                  <c:v>430.2400000000016</c:v>
                </c:pt>
                <c:pt idx="4311">
                  <c:v>430.34000000000015</c:v>
                </c:pt>
                <c:pt idx="4312">
                  <c:v>430.44000000000051</c:v>
                </c:pt>
                <c:pt idx="4313">
                  <c:v>430.54000000000087</c:v>
                </c:pt>
                <c:pt idx="4314">
                  <c:v>430.64000000000124</c:v>
                </c:pt>
                <c:pt idx="4315">
                  <c:v>430.7400000000016</c:v>
                </c:pt>
                <c:pt idx="4316">
                  <c:v>430.84000000000015</c:v>
                </c:pt>
                <c:pt idx="4317">
                  <c:v>430.94000000000051</c:v>
                </c:pt>
                <c:pt idx="4318">
                  <c:v>431.04000000000087</c:v>
                </c:pt>
                <c:pt idx="4319">
                  <c:v>431.14000000000124</c:v>
                </c:pt>
                <c:pt idx="4320">
                  <c:v>431.2400000000016</c:v>
                </c:pt>
                <c:pt idx="4321">
                  <c:v>431.34000000000015</c:v>
                </c:pt>
                <c:pt idx="4322">
                  <c:v>431.44000000000051</c:v>
                </c:pt>
                <c:pt idx="4323">
                  <c:v>431.54000000000087</c:v>
                </c:pt>
                <c:pt idx="4324">
                  <c:v>431.64000000000124</c:v>
                </c:pt>
                <c:pt idx="4325">
                  <c:v>431.7400000000016</c:v>
                </c:pt>
                <c:pt idx="4326">
                  <c:v>431.84000000000015</c:v>
                </c:pt>
                <c:pt idx="4327">
                  <c:v>431.94000000000051</c:v>
                </c:pt>
                <c:pt idx="4328">
                  <c:v>432.04000000000087</c:v>
                </c:pt>
                <c:pt idx="4329">
                  <c:v>432.14000000000124</c:v>
                </c:pt>
                <c:pt idx="4330">
                  <c:v>432.2400000000016</c:v>
                </c:pt>
                <c:pt idx="4331">
                  <c:v>432.34000000000015</c:v>
                </c:pt>
                <c:pt idx="4332">
                  <c:v>432.44000000000051</c:v>
                </c:pt>
                <c:pt idx="4333">
                  <c:v>432.54000000000087</c:v>
                </c:pt>
                <c:pt idx="4334">
                  <c:v>432.64000000000124</c:v>
                </c:pt>
                <c:pt idx="4335">
                  <c:v>432.7400000000016</c:v>
                </c:pt>
                <c:pt idx="4336">
                  <c:v>432.84000000000015</c:v>
                </c:pt>
                <c:pt idx="4337">
                  <c:v>432.94000000000051</c:v>
                </c:pt>
                <c:pt idx="4338">
                  <c:v>433.04000000000087</c:v>
                </c:pt>
                <c:pt idx="4339">
                  <c:v>433.14000000000124</c:v>
                </c:pt>
                <c:pt idx="4340">
                  <c:v>433.2400000000016</c:v>
                </c:pt>
                <c:pt idx="4341">
                  <c:v>433.34000000000015</c:v>
                </c:pt>
                <c:pt idx="4342">
                  <c:v>433.44000000000051</c:v>
                </c:pt>
                <c:pt idx="4343">
                  <c:v>433.54000000000087</c:v>
                </c:pt>
                <c:pt idx="4344">
                  <c:v>433.64000000000124</c:v>
                </c:pt>
                <c:pt idx="4345">
                  <c:v>433.7400000000016</c:v>
                </c:pt>
                <c:pt idx="4346">
                  <c:v>433.84000000000015</c:v>
                </c:pt>
                <c:pt idx="4347">
                  <c:v>433.94000000000051</c:v>
                </c:pt>
                <c:pt idx="4348">
                  <c:v>434.04000000000087</c:v>
                </c:pt>
                <c:pt idx="4349">
                  <c:v>434.14000000000124</c:v>
                </c:pt>
                <c:pt idx="4350">
                  <c:v>434.2400000000016</c:v>
                </c:pt>
                <c:pt idx="4351">
                  <c:v>434.34000000000015</c:v>
                </c:pt>
                <c:pt idx="4352">
                  <c:v>434.44000000000051</c:v>
                </c:pt>
                <c:pt idx="4353">
                  <c:v>434.54000000000087</c:v>
                </c:pt>
                <c:pt idx="4354">
                  <c:v>434.64000000000124</c:v>
                </c:pt>
                <c:pt idx="4355">
                  <c:v>434.7400000000016</c:v>
                </c:pt>
                <c:pt idx="4356">
                  <c:v>434.84000000000015</c:v>
                </c:pt>
                <c:pt idx="4357">
                  <c:v>434.94000000000051</c:v>
                </c:pt>
                <c:pt idx="4358">
                  <c:v>435.04000000000087</c:v>
                </c:pt>
                <c:pt idx="4359">
                  <c:v>435.14000000000124</c:v>
                </c:pt>
                <c:pt idx="4360">
                  <c:v>435.2400000000016</c:v>
                </c:pt>
                <c:pt idx="4361">
                  <c:v>435.34000000000015</c:v>
                </c:pt>
                <c:pt idx="4362">
                  <c:v>435.44000000000051</c:v>
                </c:pt>
                <c:pt idx="4363">
                  <c:v>435.54000000000087</c:v>
                </c:pt>
                <c:pt idx="4364">
                  <c:v>435.64000000000124</c:v>
                </c:pt>
                <c:pt idx="4365">
                  <c:v>435.7400000000016</c:v>
                </c:pt>
                <c:pt idx="4366">
                  <c:v>435.84000000000015</c:v>
                </c:pt>
                <c:pt idx="4367">
                  <c:v>435.94000000000051</c:v>
                </c:pt>
                <c:pt idx="4368">
                  <c:v>436.04000000000087</c:v>
                </c:pt>
                <c:pt idx="4369">
                  <c:v>436.14000000000124</c:v>
                </c:pt>
                <c:pt idx="4370">
                  <c:v>436.2400000000016</c:v>
                </c:pt>
                <c:pt idx="4371">
                  <c:v>436.34000000000015</c:v>
                </c:pt>
                <c:pt idx="4372">
                  <c:v>436.44000000000051</c:v>
                </c:pt>
                <c:pt idx="4373">
                  <c:v>436.54000000000087</c:v>
                </c:pt>
                <c:pt idx="4374">
                  <c:v>436.64000000000124</c:v>
                </c:pt>
                <c:pt idx="4375">
                  <c:v>436.7400000000016</c:v>
                </c:pt>
                <c:pt idx="4376">
                  <c:v>436.84000000000015</c:v>
                </c:pt>
                <c:pt idx="4377">
                  <c:v>436.94000000000051</c:v>
                </c:pt>
                <c:pt idx="4378">
                  <c:v>437.04000000000087</c:v>
                </c:pt>
                <c:pt idx="4379">
                  <c:v>437.14000000000124</c:v>
                </c:pt>
                <c:pt idx="4380">
                  <c:v>437.2400000000016</c:v>
                </c:pt>
                <c:pt idx="4381">
                  <c:v>437.34000000000015</c:v>
                </c:pt>
                <c:pt idx="4382">
                  <c:v>437.44000000000051</c:v>
                </c:pt>
                <c:pt idx="4383">
                  <c:v>437.54000000000087</c:v>
                </c:pt>
                <c:pt idx="4384">
                  <c:v>437.64000000000124</c:v>
                </c:pt>
                <c:pt idx="4385">
                  <c:v>437.7400000000016</c:v>
                </c:pt>
                <c:pt idx="4386">
                  <c:v>437.84000000000015</c:v>
                </c:pt>
                <c:pt idx="4387">
                  <c:v>437.94000000000051</c:v>
                </c:pt>
                <c:pt idx="4388">
                  <c:v>438.04000000000087</c:v>
                </c:pt>
                <c:pt idx="4389">
                  <c:v>438.14000000000124</c:v>
                </c:pt>
                <c:pt idx="4390">
                  <c:v>438.2400000000016</c:v>
                </c:pt>
                <c:pt idx="4391">
                  <c:v>438.34000000000015</c:v>
                </c:pt>
                <c:pt idx="4392">
                  <c:v>438.44000000000051</c:v>
                </c:pt>
                <c:pt idx="4393">
                  <c:v>438.54000000000087</c:v>
                </c:pt>
                <c:pt idx="4394">
                  <c:v>438.64000000000124</c:v>
                </c:pt>
                <c:pt idx="4395">
                  <c:v>438.7400000000016</c:v>
                </c:pt>
                <c:pt idx="4396">
                  <c:v>438.84000000000015</c:v>
                </c:pt>
                <c:pt idx="4397">
                  <c:v>438.94000000000051</c:v>
                </c:pt>
                <c:pt idx="4398">
                  <c:v>439.04000000000087</c:v>
                </c:pt>
                <c:pt idx="4399">
                  <c:v>439.14000000000124</c:v>
                </c:pt>
                <c:pt idx="4400">
                  <c:v>439.2400000000016</c:v>
                </c:pt>
                <c:pt idx="4401">
                  <c:v>439.34000000000015</c:v>
                </c:pt>
                <c:pt idx="4402">
                  <c:v>439.44000000000051</c:v>
                </c:pt>
                <c:pt idx="4403">
                  <c:v>439.54000000000087</c:v>
                </c:pt>
                <c:pt idx="4404">
                  <c:v>439.64000000000124</c:v>
                </c:pt>
                <c:pt idx="4405">
                  <c:v>439.7400000000016</c:v>
                </c:pt>
                <c:pt idx="4406">
                  <c:v>439.84000000000015</c:v>
                </c:pt>
                <c:pt idx="4407">
                  <c:v>439.94000000000051</c:v>
                </c:pt>
                <c:pt idx="4408">
                  <c:v>440.04000000000087</c:v>
                </c:pt>
                <c:pt idx="4409">
                  <c:v>440.14000000000124</c:v>
                </c:pt>
                <c:pt idx="4410">
                  <c:v>440.2400000000016</c:v>
                </c:pt>
                <c:pt idx="4411">
                  <c:v>440.34000000000015</c:v>
                </c:pt>
                <c:pt idx="4412">
                  <c:v>440.44000000000051</c:v>
                </c:pt>
                <c:pt idx="4413">
                  <c:v>440.54000000000087</c:v>
                </c:pt>
                <c:pt idx="4414">
                  <c:v>440.64000000000124</c:v>
                </c:pt>
                <c:pt idx="4415">
                  <c:v>440.7400000000016</c:v>
                </c:pt>
                <c:pt idx="4416">
                  <c:v>440.84000000000015</c:v>
                </c:pt>
                <c:pt idx="4417">
                  <c:v>440.94000000000051</c:v>
                </c:pt>
                <c:pt idx="4418">
                  <c:v>441.04000000000087</c:v>
                </c:pt>
                <c:pt idx="4419">
                  <c:v>441.14000000000124</c:v>
                </c:pt>
                <c:pt idx="4420">
                  <c:v>441.2400000000016</c:v>
                </c:pt>
                <c:pt idx="4421">
                  <c:v>441.34000000000015</c:v>
                </c:pt>
                <c:pt idx="4422">
                  <c:v>441.44000000000051</c:v>
                </c:pt>
                <c:pt idx="4423">
                  <c:v>441.54000000000087</c:v>
                </c:pt>
                <c:pt idx="4424">
                  <c:v>441.64000000000124</c:v>
                </c:pt>
                <c:pt idx="4425">
                  <c:v>441.7400000000016</c:v>
                </c:pt>
                <c:pt idx="4426">
                  <c:v>441.84000000000015</c:v>
                </c:pt>
                <c:pt idx="4427">
                  <c:v>441.94000000000051</c:v>
                </c:pt>
                <c:pt idx="4428">
                  <c:v>442.04000000000087</c:v>
                </c:pt>
                <c:pt idx="4429">
                  <c:v>442.14000000000124</c:v>
                </c:pt>
                <c:pt idx="4430">
                  <c:v>442.2400000000016</c:v>
                </c:pt>
                <c:pt idx="4431">
                  <c:v>442.34000000000015</c:v>
                </c:pt>
                <c:pt idx="4432">
                  <c:v>442.44000000000051</c:v>
                </c:pt>
                <c:pt idx="4433">
                  <c:v>442.54000000000087</c:v>
                </c:pt>
                <c:pt idx="4434">
                  <c:v>442.64000000000124</c:v>
                </c:pt>
                <c:pt idx="4435">
                  <c:v>442.7400000000016</c:v>
                </c:pt>
                <c:pt idx="4436">
                  <c:v>442.84000000000015</c:v>
                </c:pt>
                <c:pt idx="4437">
                  <c:v>442.94000000000051</c:v>
                </c:pt>
                <c:pt idx="4438">
                  <c:v>443.04000000000087</c:v>
                </c:pt>
                <c:pt idx="4439">
                  <c:v>443.14000000000124</c:v>
                </c:pt>
                <c:pt idx="4440">
                  <c:v>443.2400000000016</c:v>
                </c:pt>
                <c:pt idx="4441">
                  <c:v>443.34000000000015</c:v>
                </c:pt>
                <c:pt idx="4442">
                  <c:v>443.44000000000051</c:v>
                </c:pt>
                <c:pt idx="4443">
                  <c:v>443.54000000000087</c:v>
                </c:pt>
                <c:pt idx="4444">
                  <c:v>443.64000000000124</c:v>
                </c:pt>
                <c:pt idx="4445">
                  <c:v>443.7400000000016</c:v>
                </c:pt>
                <c:pt idx="4446">
                  <c:v>443.84000000000015</c:v>
                </c:pt>
                <c:pt idx="4447">
                  <c:v>443.94000000000051</c:v>
                </c:pt>
                <c:pt idx="4448">
                  <c:v>444.04000000000087</c:v>
                </c:pt>
                <c:pt idx="4449">
                  <c:v>444.14000000000124</c:v>
                </c:pt>
                <c:pt idx="4450">
                  <c:v>444.2400000000016</c:v>
                </c:pt>
                <c:pt idx="4451">
                  <c:v>444.34000000000015</c:v>
                </c:pt>
                <c:pt idx="4452">
                  <c:v>444.44000000000051</c:v>
                </c:pt>
                <c:pt idx="4453">
                  <c:v>444.54000000000087</c:v>
                </c:pt>
                <c:pt idx="4454">
                  <c:v>444.64000000000124</c:v>
                </c:pt>
                <c:pt idx="4455">
                  <c:v>444.7400000000016</c:v>
                </c:pt>
                <c:pt idx="4456">
                  <c:v>444.84000000000015</c:v>
                </c:pt>
                <c:pt idx="4457">
                  <c:v>444.94000000000051</c:v>
                </c:pt>
                <c:pt idx="4458">
                  <c:v>445.04000000000087</c:v>
                </c:pt>
                <c:pt idx="4459">
                  <c:v>445.14000000000124</c:v>
                </c:pt>
                <c:pt idx="4460">
                  <c:v>445.2400000000016</c:v>
                </c:pt>
                <c:pt idx="4461">
                  <c:v>445.34000000000015</c:v>
                </c:pt>
                <c:pt idx="4462">
                  <c:v>445.44000000000051</c:v>
                </c:pt>
                <c:pt idx="4463">
                  <c:v>445.54000000000087</c:v>
                </c:pt>
                <c:pt idx="4464">
                  <c:v>445.64000000000124</c:v>
                </c:pt>
                <c:pt idx="4465">
                  <c:v>445.7400000000016</c:v>
                </c:pt>
                <c:pt idx="4466">
                  <c:v>445.84000000000015</c:v>
                </c:pt>
                <c:pt idx="4467">
                  <c:v>445.94000000000051</c:v>
                </c:pt>
                <c:pt idx="4468">
                  <c:v>446.04000000000087</c:v>
                </c:pt>
                <c:pt idx="4469">
                  <c:v>446.14000000000124</c:v>
                </c:pt>
                <c:pt idx="4470">
                  <c:v>446.2400000000016</c:v>
                </c:pt>
                <c:pt idx="4471">
                  <c:v>446.34000000000015</c:v>
                </c:pt>
                <c:pt idx="4472">
                  <c:v>446.44000000000051</c:v>
                </c:pt>
                <c:pt idx="4473">
                  <c:v>446.54000000000087</c:v>
                </c:pt>
                <c:pt idx="4474">
                  <c:v>446.64000000000124</c:v>
                </c:pt>
                <c:pt idx="4475">
                  <c:v>446.7400000000016</c:v>
                </c:pt>
                <c:pt idx="4476">
                  <c:v>446.84000000000015</c:v>
                </c:pt>
                <c:pt idx="4477">
                  <c:v>446.94000000000051</c:v>
                </c:pt>
                <c:pt idx="4478">
                  <c:v>447.04000000000087</c:v>
                </c:pt>
                <c:pt idx="4479">
                  <c:v>447.14000000000124</c:v>
                </c:pt>
                <c:pt idx="4480">
                  <c:v>447.2400000000016</c:v>
                </c:pt>
                <c:pt idx="4481">
                  <c:v>447.34000000000015</c:v>
                </c:pt>
                <c:pt idx="4482">
                  <c:v>447.44000000000051</c:v>
                </c:pt>
                <c:pt idx="4483">
                  <c:v>447.54000000000087</c:v>
                </c:pt>
                <c:pt idx="4484">
                  <c:v>447.64000000000124</c:v>
                </c:pt>
                <c:pt idx="4485">
                  <c:v>447.7400000000016</c:v>
                </c:pt>
                <c:pt idx="4486">
                  <c:v>447.84000000000015</c:v>
                </c:pt>
                <c:pt idx="4487">
                  <c:v>447.94000000000051</c:v>
                </c:pt>
                <c:pt idx="4488">
                  <c:v>448.04000000000087</c:v>
                </c:pt>
                <c:pt idx="4489">
                  <c:v>448.14000000000124</c:v>
                </c:pt>
                <c:pt idx="4490">
                  <c:v>448.2400000000016</c:v>
                </c:pt>
                <c:pt idx="4491">
                  <c:v>448.34000000000015</c:v>
                </c:pt>
                <c:pt idx="4492">
                  <c:v>448.44000000000051</c:v>
                </c:pt>
                <c:pt idx="4493">
                  <c:v>448.54000000000087</c:v>
                </c:pt>
                <c:pt idx="4494">
                  <c:v>448.64000000000124</c:v>
                </c:pt>
                <c:pt idx="4495">
                  <c:v>448.7400000000016</c:v>
                </c:pt>
                <c:pt idx="4496">
                  <c:v>448.84000000000015</c:v>
                </c:pt>
                <c:pt idx="4497">
                  <c:v>448.94000000000051</c:v>
                </c:pt>
                <c:pt idx="4498">
                  <c:v>449.04000000000087</c:v>
                </c:pt>
                <c:pt idx="4499">
                  <c:v>449.14000000000124</c:v>
                </c:pt>
                <c:pt idx="4500">
                  <c:v>449.2400000000016</c:v>
                </c:pt>
                <c:pt idx="4501">
                  <c:v>449.34000000000015</c:v>
                </c:pt>
                <c:pt idx="4502">
                  <c:v>449.44000000000051</c:v>
                </c:pt>
                <c:pt idx="4503">
                  <c:v>449.54000000000087</c:v>
                </c:pt>
                <c:pt idx="4504">
                  <c:v>449.64000000000124</c:v>
                </c:pt>
                <c:pt idx="4505">
                  <c:v>449.7400000000016</c:v>
                </c:pt>
                <c:pt idx="4506">
                  <c:v>449.84000000000015</c:v>
                </c:pt>
                <c:pt idx="4507">
                  <c:v>449.94000000000051</c:v>
                </c:pt>
                <c:pt idx="4508">
                  <c:v>450.04000000000087</c:v>
                </c:pt>
                <c:pt idx="4509">
                  <c:v>450.14000000000124</c:v>
                </c:pt>
                <c:pt idx="4510">
                  <c:v>450.2400000000016</c:v>
                </c:pt>
                <c:pt idx="4511">
                  <c:v>450.34000000000015</c:v>
                </c:pt>
                <c:pt idx="4512">
                  <c:v>450.44000000000051</c:v>
                </c:pt>
                <c:pt idx="4513">
                  <c:v>450.54000000000087</c:v>
                </c:pt>
                <c:pt idx="4514">
                  <c:v>450.64000000000124</c:v>
                </c:pt>
                <c:pt idx="4515">
                  <c:v>450.7400000000016</c:v>
                </c:pt>
                <c:pt idx="4516">
                  <c:v>450.84000000000015</c:v>
                </c:pt>
                <c:pt idx="4517">
                  <c:v>450.94000000000051</c:v>
                </c:pt>
                <c:pt idx="4518">
                  <c:v>451.04000000000087</c:v>
                </c:pt>
                <c:pt idx="4519">
                  <c:v>451.14000000000124</c:v>
                </c:pt>
                <c:pt idx="4520">
                  <c:v>451.2400000000016</c:v>
                </c:pt>
                <c:pt idx="4521">
                  <c:v>451.34000000000015</c:v>
                </c:pt>
                <c:pt idx="4522">
                  <c:v>451.44000000000051</c:v>
                </c:pt>
                <c:pt idx="4523">
                  <c:v>451.54000000000087</c:v>
                </c:pt>
                <c:pt idx="4524">
                  <c:v>451.64000000000124</c:v>
                </c:pt>
                <c:pt idx="4525">
                  <c:v>451.7400000000016</c:v>
                </c:pt>
                <c:pt idx="4526">
                  <c:v>451.84000000000015</c:v>
                </c:pt>
                <c:pt idx="4527">
                  <c:v>451.94000000000051</c:v>
                </c:pt>
                <c:pt idx="4528">
                  <c:v>452.04000000000087</c:v>
                </c:pt>
                <c:pt idx="4529">
                  <c:v>452.14000000000124</c:v>
                </c:pt>
                <c:pt idx="4530">
                  <c:v>452.2400000000016</c:v>
                </c:pt>
                <c:pt idx="4531">
                  <c:v>452.34000000000015</c:v>
                </c:pt>
                <c:pt idx="4532">
                  <c:v>452.44000000000051</c:v>
                </c:pt>
                <c:pt idx="4533">
                  <c:v>452.54000000000087</c:v>
                </c:pt>
                <c:pt idx="4534">
                  <c:v>452.64000000000124</c:v>
                </c:pt>
                <c:pt idx="4535">
                  <c:v>452.7400000000016</c:v>
                </c:pt>
                <c:pt idx="4536">
                  <c:v>452.84000000000015</c:v>
                </c:pt>
                <c:pt idx="4537">
                  <c:v>452.94000000000051</c:v>
                </c:pt>
                <c:pt idx="4538">
                  <c:v>453.04000000000087</c:v>
                </c:pt>
                <c:pt idx="4539">
                  <c:v>453.14000000000124</c:v>
                </c:pt>
                <c:pt idx="4540">
                  <c:v>453.2400000000016</c:v>
                </c:pt>
                <c:pt idx="4541">
                  <c:v>453.34000000000015</c:v>
                </c:pt>
                <c:pt idx="4542">
                  <c:v>453.44000000000051</c:v>
                </c:pt>
                <c:pt idx="4543">
                  <c:v>453.54000000000087</c:v>
                </c:pt>
                <c:pt idx="4544">
                  <c:v>453.64000000000124</c:v>
                </c:pt>
                <c:pt idx="4545">
                  <c:v>453.7400000000016</c:v>
                </c:pt>
                <c:pt idx="4546">
                  <c:v>453.84000000000015</c:v>
                </c:pt>
                <c:pt idx="4547">
                  <c:v>453.94000000000051</c:v>
                </c:pt>
                <c:pt idx="4548">
                  <c:v>454.04000000000087</c:v>
                </c:pt>
                <c:pt idx="4549">
                  <c:v>454.14000000000124</c:v>
                </c:pt>
                <c:pt idx="4550">
                  <c:v>454.2400000000016</c:v>
                </c:pt>
                <c:pt idx="4551">
                  <c:v>454.34000000000015</c:v>
                </c:pt>
                <c:pt idx="4552">
                  <c:v>454.44000000000051</c:v>
                </c:pt>
                <c:pt idx="4553">
                  <c:v>454.54000000000087</c:v>
                </c:pt>
                <c:pt idx="4554">
                  <c:v>454.64000000000124</c:v>
                </c:pt>
                <c:pt idx="4555">
                  <c:v>454.7400000000016</c:v>
                </c:pt>
                <c:pt idx="4556">
                  <c:v>454.84000000000015</c:v>
                </c:pt>
                <c:pt idx="4557">
                  <c:v>454.94000000000051</c:v>
                </c:pt>
                <c:pt idx="4558">
                  <c:v>455.04000000000087</c:v>
                </c:pt>
                <c:pt idx="4559">
                  <c:v>455.14000000000124</c:v>
                </c:pt>
                <c:pt idx="4560">
                  <c:v>455.2400000000016</c:v>
                </c:pt>
                <c:pt idx="4561">
                  <c:v>455.34000000000015</c:v>
                </c:pt>
                <c:pt idx="4562">
                  <c:v>455.44000000000051</c:v>
                </c:pt>
                <c:pt idx="4563">
                  <c:v>455.54000000000087</c:v>
                </c:pt>
                <c:pt idx="4564">
                  <c:v>455.64000000000124</c:v>
                </c:pt>
                <c:pt idx="4565">
                  <c:v>455.7400000000016</c:v>
                </c:pt>
                <c:pt idx="4566">
                  <c:v>455.84000000000015</c:v>
                </c:pt>
                <c:pt idx="4567">
                  <c:v>455.94000000000051</c:v>
                </c:pt>
                <c:pt idx="4568">
                  <c:v>456.04000000000087</c:v>
                </c:pt>
                <c:pt idx="4569">
                  <c:v>456.14000000000124</c:v>
                </c:pt>
                <c:pt idx="4570">
                  <c:v>456.2400000000016</c:v>
                </c:pt>
                <c:pt idx="4571">
                  <c:v>456.34000000000015</c:v>
                </c:pt>
                <c:pt idx="4572">
                  <c:v>456.44000000000051</c:v>
                </c:pt>
                <c:pt idx="4573">
                  <c:v>456.54000000000087</c:v>
                </c:pt>
                <c:pt idx="4574">
                  <c:v>456.64000000000124</c:v>
                </c:pt>
                <c:pt idx="4575">
                  <c:v>456.7400000000016</c:v>
                </c:pt>
                <c:pt idx="4576">
                  <c:v>456.84000000000015</c:v>
                </c:pt>
                <c:pt idx="4577">
                  <c:v>456.94000000000051</c:v>
                </c:pt>
                <c:pt idx="4578">
                  <c:v>457.04000000000087</c:v>
                </c:pt>
                <c:pt idx="4579">
                  <c:v>457.14000000000124</c:v>
                </c:pt>
                <c:pt idx="4580">
                  <c:v>457.2400000000016</c:v>
                </c:pt>
                <c:pt idx="4581">
                  <c:v>457.34000000000015</c:v>
                </c:pt>
                <c:pt idx="4582">
                  <c:v>457.44000000000051</c:v>
                </c:pt>
                <c:pt idx="4583">
                  <c:v>457.54000000000087</c:v>
                </c:pt>
                <c:pt idx="4584">
                  <c:v>457.64000000000124</c:v>
                </c:pt>
                <c:pt idx="4585">
                  <c:v>457.7400000000016</c:v>
                </c:pt>
                <c:pt idx="4586">
                  <c:v>457.84000000000015</c:v>
                </c:pt>
                <c:pt idx="4587">
                  <c:v>457.94000000000051</c:v>
                </c:pt>
                <c:pt idx="4588">
                  <c:v>458.04000000000087</c:v>
                </c:pt>
                <c:pt idx="4589">
                  <c:v>458.14000000000124</c:v>
                </c:pt>
                <c:pt idx="4590">
                  <c:v>458.2400000000016</c:v>
                </c:pt>
                <c:pt idx="4591">
                  <c:v>458.34000000000015</c:v>
                </c:pt>
                <c:pt idx="4592">
                  <c:v>458.44000000000051</c:v>
                </c:pt>
                <c:pt idx="4593">
                  <c:v>458.54000000000087</c:v>
                </c:pt>
                <c:pt idx="4594">
                  <c:v>458.64000000000124</c:v>
                </c:pt>
                <c:pt idx="4595">
                  <c:v>458.7400000000016</c:v>
                </c:pt>
                <c:pt idx="4596">
                  <c:v>458.84000000000015</c:v>
                </c:pt>
                <c:pt idx="4597">
                  <c:v>458.94000000000051</c:v>
                </c:pt>
                <c:pt idx="4598">
                  <c:v>459.04000000000087</c:v>
                </c:pt>
                <c:pt idx="4599">
                  <c:v>459.14000000000124</c:v>
                </c:pt>
                <c:pt idx="4600">
                  <c:v>459.2400000000016</c:v>
                </c:pt>
                <c:pt idx="4601">
                  <c:v>459.34000000000015</c:v>
                </c:pt>
                <c:pt idx="4602">
                  <c:v>459.44000000000051</c:v>
                </c:pt>
                <c:pt idx="4603">
                  <c:v>459.54000000000087</c:v>
                </c:pt>
                <c:pt idx="4604">
                  <c:v>459.64000000000124</c:v>
                </c:pt>
                <c:pt idx="4605">
                  <c:v>459.7400000000016</c:v>
                </c:pt>
                <c:pt idx="4606">
                  <c:v>459.84000000000015</c:v>
                </c:pt>
                <c:pt idx="4607">
                  <c:v>459.94000000000051</c:v>
                </c:pt>
                <c:pt idx="4608">
                  <c:v>460.04000000000087</c:v>
                </c:pt>
                <c:pt idx="4609">
                  <c:v>460.14000000000124</c:v>
                </c:pt>
                <c:pt idx="4610">
                  <c:v>460.2400000000016</c:v>
                </c:pt>
                <c:pt idx="4611">
                  <c:v>460.34000000000015</c:v>
                </c:pt>
                <c:pt idx="4612">
                  <c:v>460.44000000000051</c:v>
                </c:pt>
                <c:pt idx="4613">
                  <c:v>460.54000000000087</c:v>
                </c:pt>
                <c:pt idx="4614">
                  <c:v>460.64000000000124</c:v>
                </c:pt>
                <c:pt idx="4615">
                  <c:v>460.7400000000016</c:v>
                </c:pt>
                <c:pt idx="4616">
                  <c:v>460.84000000000015</c:v>
                </c:pt>
                <c:pt idx="4617">
                  <c:v>460.94000000000051</c:v>
                </c:pt>
                <c:pt idx="4618">
                  <c:v>461.04000000000087</c:v>
                </c:pt>
                <c:pt idx="4619">
                  <c:v>461.14000000000124</c:v>
                </c:pt>
                <c:pt idx="4620">
                  <c:v>461.2400000000016</c:v>
                </c:pt>
                <c:pt idx="4621">
                  <c:v>461.34000000000015</c:v>
                </c:pt>
                <c:pt idx="4622">
                  <c:v>461.44000000000051</c:v>
                </c:pt>
                <c:pt idx="4623">
                  <c:v>461.54000000000087</c:v>
                </c:pt>
                <c:pt idx="4624">
                  <c:v>461.64000000000124</c:v>
                </c:pt>
                <c:pt idx="4625">
                  <c:v>461.7400000000016</c:v>
                </c:pt>
                <c:pt idx="4626">
                  <c:v>461.84000000000015</c:v>
                </c:pt>
                <c:pt idx="4627">
                  <c:v>461.94000000000051</c:v>
                </c:pt>
                <c:pt idx="4628">
                  <c:v>462.04000000000087</c:v>
                </c:pt>
                <c:pt idx="4629">
                  <c:v>462.14000000000124</c:v>
                </c:pt>
                <c:pt idx="4630">
                  <c:v>462.2400000000016</c:v>
                </c:pt>
                <c:pt idx="4631">
                  <c:v>462.34000000000015</c:v>
                </c:pt>
                <c:pt idx="4632">
                  <c:v>462.44000000000051</c:v>
                </c:pt>
                <c:pt idx="4633">
                  <c:v>462.54000000000087</c:v>
                </c:pt>
                <c:pt idx="4634">
                  <c:v>462.64000000000124</c:v>
                </c:pt>
                <c:pt idx="4635">
                  <c:v>462.7400000000016</c:v>
                </c:pt>
                <c:pt idx="4636">
                  <c:v>462.84000000000015</c:v>
                </c:pt>
                <c:pt idx="4637">
                  <c:v>462.94000000000051</c:v>
                </c:pt>
                <c:pt idx="4638">
                  <c:v>463.04000000000087</c:v>
                </c:pt>
                <c:pt idx="4639">
                  <c:v>463.14000000000124</c:v>
                </c:pt>
                <c:pt idx="4640">
                  <c:v>463.2400000000016</c:v>
                </c:pt>
                <c:pt idx="4641">
                  <c:v>463.34000000000015</c:v>
                </c:pt>
                <c:pt idx="4642">
                  <c:v>463.44000000000051</c:v>
                </c:pt>
                <c:pt idx="4643">
                  <c:v>463.54000000000087</c:v>
                </c:pt>
                <c:pt idx="4644">
                  <c:v>463.64000000000124</c:v>
                </c:pt>
                <c:pt idx="4645">
                  <c:v>463.7400000000016</c:v>
                </c:pt>
                <c:pt idx="4646">
                  <c:v>463.84000000000015</c:v>
                </c:pt>
                <c:pt idx="4647">
                  <c:v>463.94000000000051</c:v>
                </c:pt>
                <c:pt idx="4648">
                  <c:v>464.04000000000087</c:v>
                </c:pt>
                <c:pt idx="4649">
                  <c:v>464.14000000000124</c:v>
                </c:pt>
                <c:pt idx="4650">
                  <c:v>464.2400000000016</c:v>
                </c:pt>
                <c:pt idx="4651">
                  <c:v>464.34000000000015</c:v>
                </c:pt>
                <c:pt idx="4652">
                  <c:v>464.44000000000051</c:v>
                </c:pt>
                <c:pt idx="4653">
                  <c:v>464.54000000000087</c:v>
                </c:pt>
                <c:pt idx="4654">
                  <c:v>464.64000000000124</c:v>
                </c:pt>
                <c:pt idx="4655">
                  <c:v>464.7400000000016</c:v>
                </c:pt>
                <c:pt idx="4656">
                  <c:v>464.84000000000015</c:v>
                </c:pt>
                <c:pt idx="4657">
                  <c:v>464.94000000000051</c:v>
                </c:pt>
                <c:pt idx="4658">
                  <c:v>465.04000000000087</c:v>
                </c:pt>
                <c:pt idx="4659">
                  <c:v>465.14000000000124</c:v>
                </c:pt>
                <c:pt idx="4660">
                  <c:v>465.2400000000016</c:v>
                </c:pt>
                <c:pt idx="4661">
                  <c:v>465.34000000000015</c:v>
                </c:pt>
                <c:pt idx="4662">
                  <c:v>465.44000000000051</c:v>
                </c:pt>
                <c:pt idx="4663">
                  <c:v>465.54000000000087</c:v>
                </c:pt>
                <c:pt idx="4664">
                  <c:v>465.64000000000124</c:v>
                </c:pt>
                <c:pt idx="4665">
                  <c:v>465.7400000000016</c:v>
                </c:pt>
                <c:pt idx="4666">
                  <c:v>465.84000000000015</c:v>
                </c:pt>
                <c:pt idx="4667">
                  <c:v>465.94000000000051</c:v>
                </c:pt>
                <c:pt idx="4668">
                  <c:v>466.04000000000087</c:v>
                </c:pt>
                <c:pt idx="4669">
                  <c:v>466.14000000000124</c:v>
                </c:pt>
                <c:pt idx="4670">
                  <c:v>466.2400000000016</c:v>
                </c:pt>
                <c:pt idx="4671">
                  <c:v>466.34000000000015</c:v>
                </c:pt>
                <c:pt idx="4672">
                  <c:v>466.44000000000051</c:v>
                </c:pt>
                <c:pt idx="4673">
                  <c:v>466.54000000000087</c:v>
                </c:pt>
                <c:pt idx="4674">
                  <c:v>466.64000000000124</c:v>
                </c:pt>
                <c:pt idx="4675">
                  <c:v>466.7400000000016</c:v>
                </c:pt>
                <c:pt idx="4676">
                  <c:v>466.84000000000015</c:v>
                </c:pt>
                <c:pt idx="4677">
                  <c:v>466.94000000000051</c:v>
                </c:pt>
                <c:pt idx="4678">
                  <c:v>467.04000000000087</c:v>
                </c:pt>
                <c:pt idx="4679">
                  <c:v>467.14000000000124</c:v>
                </c:pt>
                <c:pt idx="4680">
                  <c:v>467.2400000000016</c:v>
                </c:pt>
                <c:pt idx="4681">
                  <c:v>467.34000000000015</c:v>
                </c:pt>
                <c:pt idx="4682">
                  <c:v>467.44000000000051</c:v>
                </c:pt>
                <c:pt idx="4683">
                  <c:v>467.54000000000087</c:v>
                </c:pt>
                <c:pt idx="4684">
                  <c:v>467.64000000000124</c:v>
                </c:pt>
                <c:pt idx="4685">
                  <c:v>467.7400000000016</c:v>
                </c:pt>
                <c:pt idx="4686">
                  <c:v>467.84000000000015</c:v>
                </c:pt>
                <c:pt idx="4687">
                  <c:v>467.94000000000051</c:v>
                </c:pt>
                <c:pt idx="4688">
                  <c:v>468.04000000000087</c:v>
                </c:pt>
                <c:pt idx="4689">
                  <c:v>468.14000000000124</c:v>
                </c:pt>
                <c:pt idx="4690">
                  <c:v>468.2400000000016</c:v>
                </c:pt>
                <c:pt idx="4691">
                  <c:v>468.34000000000015</c:v>
                </c:pt>
                <c:pt idx="4692">
                  <c:v>468.44000000000051</c:v>
                </c:pt>
                <c:pt idx="4693">
                  <c:v>468.54000000000087</c:v>
                </c:pt>
                <c:pt idx="4694">
                  <c:v>468.64000000000124</c:v>
                </c:pt>
                <c:pt idx="4695">
                  <c:v>468.7400000000016</c:v>
                </c:pt>
                <c:pt idx="4696">
                  <c:v>468.84000000000015</c:v>
                </c:pt>
                <c:pt idx="4697">
                  <c:v>468.94000000000051</c:v>
                </c:pt>
                <c:pt idx="4698">
                  <c:v>469.04000000000087</c:v>
                </c:pt>
                <c:pt idx="4699">
                  <c:v>469.14000000000124</c:v>
                </c:pt>
                <c:pt idx="4700">
                  <c:v>469.2400000000016</c:v>
                </c:pt>
                <c:pt idx="4701">
                  <c:v>469.34000000000015</c:v>
                </c:pt>
                <c:pt idx="4702">
                  <c:v>469.44000000000051</c:v>
                </c:pt>
                <c:pt idx="4703">
                  <c:v>469.54000000000087</c:v>
                </c:pt>
                <c:pt idx="4704">
                  <c:v>469.64000000000124</c:v>
                </c:pt>
                <c:pt idx="4705">
                  <c:v>469.7400000000016</c:v>
                </c:pt>
                <c:pt idx="4706">
                  <c:v>469.84000000000015</c:v>
                </c:pt>
                <c:pt idx="4707">
                  <c:v>469.94000000000051</c:v>
                </c:pt>
                <c:pt idx="4708">
                  <c:v>470.04000000000087</c:v>
                </c:pt>
                <c:pt idx="4709">
                  <c:v>470.14000000000124</c:v>
                </c:pt>
                <c:pt idx="4710">
                  <c:v>470.2400000000016</c:v>
                </c:pt>
                <c:pt idx="4711">
                  <c:v>470.34000000000015</c:v>
                </c:pt>
                <c:pt idx="4712">
                  <c:v>470.44000000000051</c:v>
                </c:pt>
                <c:pt idx="4713">
                  <c:v>470.54000000000087</c:v>
                </c:pt>
                <c:pt idx="4714">
                  <c:v>470.64000000000124</c:v>
                </c:pt>
                <c:pt idx="4715">
                  <c:v>470.7400000000016</c:v>
                </c:pt>
                <c:pt idx="4716">
                  <c:v>470.84000000000015</c:v>
                </c:pt>
                <c:pt idx="4717">
                  <c:v>470.94000000000051</c:v>
                </c:pt>
                <c:pt idx="4718">
                  <c:v>471.04000000000087</c:v>
                </c:pt>
                <c:pt idx="4719">
                  <c:v>471.14000000000124</c:v>
                </c:pt>
                <c:pt idx="4720">
                  <c:v>471.2400000000016</c:v>
                </c:pt>
                <c:pt idx="4721">
                  <c:v>471.34000000000015</c:v>
                </c:pt>
                <c:pt idx="4722">
                  <c:v>471.44000000000051</c:v>
                </c:pt>
                <c:pt idx="4723">
                  <c:v>471.54000000000087</c:v>
                </c:pt>
                <c:pt idx="4724">
                  <c:v>471.64000000000124</c:v>
                </c:pt>
                <c:pt idx="4725">
                  <c:v>471.7400000000016</c:v>
                </c:pt>
                <c:pt idx="4726">
                  <c:v>471.84000000000015</c:v>
                </c:pt>
                <c:pt idx="4727">
                  <c:v>471.94000000000051</c:v>
                </c:pt>
                <c:pt idx="4728">
                  <c:v>472.04000000000087</c:v>
                </c:pt>
                <c:pt idx="4729">
                  <c:v>472.14000000000124</c:v>
                </c:pt>
                <c:pt idx="4730">
                  <c:v>472.2400000000016</c:v>
                </c:pt>
                <c:pt idx="4731">
                  <c:v>472.34000000000015</c:v>
                </c:pt>
                <c:pt idx="4732">
                  <c:v>472.44000000000051</c:v>
                </c:pt>
                <c:pt idx="4733">
                  <c:v>472.54000000000087</c:v>
                </c:pt>
                <c:pt idx="4734">
                  <c:v>472.64000000000124</c:v>
                </c:pt>
                <c:pt idx="4735">
                  <c:v>472.7400000000016</c:v>
                </c:pt>
                <c:pt idx="4736">
                  <c:v>472.84000000000015</c:v>
                </c:pt>
                <c:pt idx="4737">
                  <c:v>472.94000000000051</c:v>
                </c:pt>
                <c:pt idx="4738">
                  <c:v>473.04000000000087</c:v>
                </c:pt>
                <c:pt idx="4739">
                  <c:v>473.14000000000124</c:v>
                </c:pt>
                <c:pt idx="4740">
                  <c:v>473.2400000000016</c:v>
                </c:pt>
                <c:pt idx="4741">
                  <c:v>473.34000000000015</c:v>
                </c:pt>
                <c:pt idx="4742">
                  <c:v>473.44000000000051</c:v>
                </c:pt>
                <c:pt idx="4743">
                  <c:v>473.54000000000087</c:v>
                </c:pt>
                <c:pt idx="4744">
                  <c:v>473.64000000000124</c:v>
                </c:pt>
                <c:pt idx="4745">
                  <c:v>473.7400000000016</c:v>
                </c:pt>
                <c:pt idx="4746">
                  <c:v>473.84000000000015</c:v>
                </c:pt>
                <c:pt idx="4747">
                  <c:v>473.94000000000051</c:v>
                </c:pt>
                <c:pt idx="4748">
                  <c:v>474.04000000000087</c:v>
                </c:pt>
                <c:pt idx="4749">
                  <c:v>474.14000000000124</c:v>
                </c:pt>
                <c:pt idx="4750">
                  <c:v>474.2400000000016</c:v>
                </c:pt>
                <c:pt idx="4751">
                  <c:v>474.34000000000015</c:v>
                </c:pt>
                <c:pt idx="4752">
                  <c:v>474.44000000000051</c:v>
                </c:pt>
                <c:pt idx="4753">
                  <c:v>474.54000000000087</c:v>
                </c:pt>
                <c:pt idx="4754">
                  <c:v>474.64000000000124</c:v>
                </c:pt>
                <c:pt idx="4755">
                  <c:v>474.7400000000016</c:v>
                </c:pt>
                <c:pt idx="4756">
                  <c:v>474.84000000000015</c:v>
                </c:pt>
                <c:pt idx="4757">
                  <c:v>474.94000000000051</c:v>
                </c:pt>
                <c:pt idx="4758">
                  <c:v>475.04000000000087</c:v>
                </c:pt>
                <c:pt idx="4759">
                  <c:v>475.14000000000124</c:v>
                </c:pt>
                <c:pt idx="4760">
                  <c:v>475.2400000000016</c:v>
                </c:pt>
                <c:pt idx="4761">
                  <c:v>475.34000000000015</c:v>
                </c:pt>
                <c:pt idx="4762">
                  <c:v>475.44000000000051</c:v>
                </c:pt>
                <c:pt idx="4763">
                  <c:v>475.54000000000087</c:v>
                </c:pt>
                <c:pt idx="4764">
                  <c:v>475.64000000000124</c:v>
                </c:pt>
                <c:pt idx="4765">
                  <c:v>475.7400000000016</c:v>
                </c:pt>
                <c:pt idx="4766">
                  <c:v>475.84000000000015</c:v>
                </c:pt>
                <c:pt idx="4767">
                  <c:v>475.94000000000051</c:v>
                </c:pt>
                <c:pt idx="4768">
                  <c:v>476.04000000000087</c:v>
                </c:pt>
                <c:pt idx="4769">
                  <c:v>476.14000000000124</c:v>
                </c:pt>
                <c:pt idx="4770">
                  <c:v>476.2400000000016</c:v>
                </c:pt>
                <c:pt idx="4771">
                  <c:v>476.34000000000015</c:v>
                </c:pt>
                <c:pt idx="4772">
                  <c:v>476.44000000000051</c:v>
                </c:pt>
                <c:pt idx="4773">
                  <c:v>476.54000000000087</c:v>
                </c:pt>
                <c:pt idx="4774">
                  <c:v>476.64000000000124</c:v>
                </c:pt>
                <c:pt idx="4775">
                  <c:v>476.7400000000016</c:v>
                </c:pt>
                <c:pt idx="4776">
                  <c:v>476.84000000000015</c:v>
                </c:pt>
                <c:pt idx="4777">
                  <c:v>476.94000000000051</c:v>
                </c:pt>
                <c:pt idx="4778">
                  <c:v>477.04000000000087</c:v>
                </c:pt>
                <c:pt idx="4779">
                  <c:v>477.14000000000124</c:v>
                </c:pt>
                <c:pt idx="4780">
                  <c:v>477.2400000000016</c:v>
                </c:pt>
                <c:pt idx="4781">
                  <c:v>477.34000000000015</c:v>
                </c:pt>
                <c:pt idx="4782">
                  <c:v>477.44000000000051</c:v>
                </c:pt>
                <c:pt idx="4783">
                  <c:v>477.54000000000087</c:v>
                </c:pt>
                <c:pt idx="4784">
                  <c:v>477.64000000000124</c:v>
                </c:pt>
                <c:pt idx="4785">
                  <c:v>477.7400000000016</c:v>
                </c:pt>
                <c:pt idx="4786">
                  <c:v>477.84000000000015</c:v>
                </c:pt>
                <c:pt idx="4787">
                  <c:v>477.94000000000051</c:v>
                </c:pt>
                <c:pt idx="4788">
                  <c:v>478.04000000000087</c:v>
                </c:pt>
                <c:pt idx="4789">
                  <c:v>478.14000000000124</c:v>
                </c:pt>
                <c:pt idx="4790">
                  <c:v>478.2400000000016</c:v>
                </c:pt>
                <c:pt idx="4791">
                  <c:v>478.34000000000015</c:v>
                </c:pt>
                <c:pt idx="4792">
                  <c:v>478.44000000000051</c:v>
                </c:pt>
                <c:pt idx="4793">
                  <c:v>478.54000000000087</c:v>
                </c:pt>
                <c:pt idx="4794">
                  <c:v>478.64000000000124</c:v>
                </c:pt>
                <c:pt idx="4795">
                  <c:v>478.7400000000016</c:v>
                </c:pt>
                <c:pt idx="4796">
                  <c:v>478.84000000000015</c:v>
                </c:pt>
                <c:pt idx="4797">
                  <c:v>478.94000000000051</c:v>
                </c:pt>
                <c:pt idx="4798">
                  <c:v>479.04000000000087</c:v>
                </c:pt>
                <c:pt idx="4799">
                  <c:v>479.14000000000124</c:v>
                </c:pt>
                <c:pt idx="4800">
                  <c:v>479.2400000000016</c:v>
                </c:pt>
                <c:pt idx="4801">
                  <c:v>479.34000000000015</c:v>
                </c:pt>
                <c:pt idx="4802">
                  <c:v>479.44000000000051</c:v>
                </c:pt>
                <c:pt idx="4803">
                  <c:v>479.54000000000087</c:v>
                </c:pt>
                <c:pt idx="4804">
                  <c:v>479.64000000000124</c:v>
                </c:pt>
                <c:pt idx="4805">
                  <c:v>479.7400000000016</c:v>
                </c:pt>
                <c:pt idx="4806">
                  <c:v>479.84000000000015</c:v>
                </c:pt>
                <c:pt idx="4807">
                  <c:v>479.94000000000051</c:v>
                </c:pt>
                <c:pt idx="4808">
                  <c:v>480.04000000000087</c:v>
                </c:pt>
                <c:pt idx="4809">
                  <c:v>480.14000000000124</c:v>
                </c:pt>
                <c:pt idx="4810">
                  <c:v>480.2400000000016</c:v>
                </c:pt>
                <c:pt idx="4811">
                  <c:v>480.34000000000015</c:v>
                </c:pt>
                <c:pt idx="4812">
                  <c:v>480.44000000000051</c:v>
                </c:pt>
                <c:pt idx="4813">
                  <c:v>480.54000000000087</c:v>
                </c:pt>
                <c:pt idx="4814">
                  <c:v>480.64000000000124</c:v>
                </c:pt>
                <c:pt idx="4815">
                  <c:v>480.7400000000016</c:v>
                </c:pt>
                <c:pt idx="4816">
                  <c:v>480.84000000000015</c:v>
                </c:pt>
                <c:pt idx="4817">
                  <c:v>480.94000000000051</c:v>
                </c:pt>
                <c:pt idx="4818">
                  <c:v>481.04000000000087</c:v>
                </c:pt>
                <c:pt idx="4819">
                  <c:v>481.14000000000124</c:v>
                </c:pt>
                <c:pt idx="4820">
                  <c:v>481.2400000000016</c:v>
                </c:pt>
                <c:pt idx="4821">
                  <c:v>481.34000000000015</c:v>
                </c:pt>
                <c:pt idx="4822">
                  <c:v>481.44000000000051</c:v>
                </c:pt>
                <c:pt idx="4823">
                  <c:v>481.54000000000087</c:v>
                </c:pt>
                <c:pt idx="4824">
                  <c:v>481.64000000000124</c:v>
                </c:pt>
                <c:pt idx="4825">
                  <c:v>481.7400000000016</c:v>
                </c:pt>
                <c:pt idx="4826">
                  <c:v>481.84000000000015</c:v>
                </c:pt>
                <c:pt idx="4827">
                  <c:v>481.94000000000051</c:v>
                </c:pt>
                <c:pt idx="4828">
                  <c:v>482.04000000000087</c:v>
                </c:pt>
                <c:pt idx="4829">
                  <c:v>482.14000000000124</c:v>
                </c:pt>
                <c:pt idx="4830">
                  <c:v>482.2400000000016</c:v>
                </c:pt>
                <c:pt idx="4831">
                  <c:v>482.34000000000015</c:v>
                </c:pt>
                <c:pt idx="4832">
                  <c:v>482.44000000000051</c:v>
                </c:pt>
                <c:pt idx="4833">
                  <c:v>482.54000000000087</c:v>
                </c:pt>
                <c:pt idx="4834">
                  <c:v>482.64000000000124</c:v>
                </c:pt>
                <c:pt idx="4835">
                  <c:v>482.7400000000016</c:v>
                </c:pt>
                <c:pt idx="4836">
                  <c:v>482.84000000000015</c:v>
                </c:pt>
                <c:pt idx="4837">
                  <c:v>482.94000000000051</c:v>
                </c:pt>
                <c:pt idx="4838">
                  <c:v>483.04000000000087</c:v>
                </c:pt>
                <c:pt idx="4839">
                  <c:v>483.14000000000124</c:v>
                </c:pt>
                <c:pt idx="4840">
                  <c:v>483.2400000000016</c:v>
                </c:pt>
                <c:pt idx="4841">
                  <c:v>483.34000000000015</c:v>
                </c:pt>
                <c:pt idx="4842">
                  <c:v>483.44000000000051</c:v>
                </c:pt>
                <c:pt idx="4843">
                  <c:v>483.54000000000087</c:v>
                </c:pt>
                <c:pt idx="4844">
                  <c:v>483.64000000000124</c:v>
                </c:pt>
                <c:pt idx="4845">
                  <c:v>483.7400000000016</c:v>
                </c:pt>
                <c:pt idx="4846">
                  <c:v>483.84000000000015</c:v>
                </c:pt>
                <c:pt idx="4847">
                  <c:v>483.94000000000051</c:v>
                </c:pt>
                <c:pt idx="4848">
                  <c:v>484.04000000000087</c:v>
                </c:pt>
                <c:pt idx="4849">
                  <c:v>484.14000000000124</c:v>
                </c:pt>
                <c:pt idx="4850">
                  <c:v>484.2400000000016</c:v>
                </c:pt>
                <c:pt idx="4851">
                  <c:v>484.34000000000015</c:v>
                </c:pt>
                <c:pt idx="4852">
                  <c:v>484.44000000000051</c:v>
                </c:pt>
                <c:pt idx="4853">
                  <c:v>484.54000000000087</c:v>
                </c:pt>
                <c:pt idx="4854">
                  <c:v>484.64000000000124</c:v>
                </c:pt>
                <c:pt idx="4855">
                  <c:v>484.7400000000016</c:v>
                </c:pt>
                <c:pt idx="4856">
                  <c:v>484.84000000000015</c:v>
                </c:pt>
                <c:pt idx="4857">
                  <c:v>484.94000000000051</c:v>
                </c:pt>
                <c:pt idx="4858">
                  <c:v>485.04000000000087</c:v>
                </c:pt>
                <c:pt idx="4859">
                  <c:v>485.14000000000124</c:v>
                </c:pt>
                <c:pt idx="4860">
                  <c:v>485.2400000000016</c:v>
                </c:pt>
                <c:pt idx="4861">
                  <c:v>485.34000000000015</c:v>
                </c:pt>
                <c:pt idx="4862">
                  <c:v>485.44000000000051</c:v>
                </c:pt>
                <c:pt idx="4863">
                  <c:v>485.54000000000087</c:v>
                </c:pt>
                <c:pt idx="4864">
                  <c:v>485.64000000000124</c:v>
                </c:pt>
                <c:pt idx="4865">
                  <c:v>485.7400000000016</c:v>
                </c:pt>
                <c:pt idx="4866">
                  <c:v>485.84000000000015</c:v>
                </c:pt>
                <c:pt idx="4867">
                  <c:v>485.94000000000051</c:v>
                </c:pt>
                <c:pt idx="4868">
                  <c:v>486.04000000000087</c:v>
                </c:pt>
                <c:pt idx="4869">
                  <c:v>486.14000000000124</c:v>
                </c:pt>
                <c:pt idx="4870">
                  <c:v>486.2400000000016</c:v>
                </c:pt>
                <c:pt idx="4871">
                  <c:v>486.34000000000015</c:v>
                </c:pt>
                <c:pt idx="4872">
                  <c:v>486.44000000000051</c:v>
                </c:pt>
                <c:pt idx="4873">
                  <c:v>486.54000000000087</c:v>
                </c:pt>
                <c:pt idx="4874">
                  <c:v>486.64000000000124</c:v>
                </c:pt>
                <c:pt idx="4875">
                  <c:v>486.7400000000016</c:v>
                </c:pt>
                <c:pt idx="4876">
                  <c:v>486.84000000000015</c:v>
                </c:pt>
                <c:pt idx="4877">
                  <c:v>486.94000000000051</c:v>
                </c:pt>
                <c:pt idx="4878">
                  <c:v>487.04000000000087</c:v>
                </c:pt>
                <c:pt idx="4879">
                  <c:v>487.14000000000124</c:v>
                </c:pt>
                <c:pt idx="4880">
                  <c:v>487.2400000000016</c:v>
                </c:pt>
                <c:pt idx="4881">
                  <c:v>487.34000000000015</c:v>
                </c:pt>
                <c:pt idx="4882">
                  <c:v>487.44000000000051</c:v>
                </c:pt>
                <c:pt idx="4883">
                  <c:v>487.54000000000087</c:v>
                </c:pt>
                <c:pt idx="4884">
                  <c:v>487.64000000000124</c:v>
                </c:pt>
                <c:pt idx="4885">
                  <c:v>487.7400000000016</c:v>
                </c:pt>
                <c:pt idx="4886">
                  <c:v>487.84000000000015</c:v>
                </c:pt>
                <c:pt idx="4887">
                  <c:v>487.94000000000051</c:v>
                </c:pt>
                <c:pt idx="4888">
                  <c:v>488.04000000000087</c:v>
                </c:pt>
                <c:pt idx="4889">
                  <c:v>488.14000000000124</c:v>
                </c:pt>
                <c:pt idx="4890">
                  <c:v>488.2400000000016</c:v>
                </c:pt>
                <c:pt idx="4891">
                  <c:v>488.34000000000015</c:v>
                </c:pt>
                <c:pt idx="4892">
                  <c:v>488.44000000000051</c:v>
                </c:pt>
                <c:pt idx="4893">
                  <c:v>488.54000000000087</c:v>
                </c:pt>
                <c:pt idx="4894">
                  <c:v>488.64000000000124</c:v>
                </c:pt>
                <c:pt idx="4895">
                  <c:v>488.7400000000016</c:v>
                </c:pt>
                <c:pt idx="4896">
                  <c:v>488.84000000000015</c:v>
                </c:pt>
                <c:pt idx="4897">
                  <c:v>488.94000000000051</c:v>
                </c:pt>
                <c:pt idx="4898">
                  <c:v>489.04000000000087</c:v>
                </c:pt>
                <c:pt idx="4899">
                  <c:v>489.14000000000124</c:v>
                </c:pt>
                <c:pt idx="4900">
                  <c:v>489.2400000000016</c:v>
                </c:pt>
                <c:pt idx="4901">
                  <c:v>489.34000000000015</c:v>
                </c:pt>
                <c:pt idx="4902">
                  <c:v>489.44000000000051</c:v>
                </c:pt>
                <c:pt idx="4903">
                  <c:v>489.54000000000087</c:v>
                </c:pt>
                <c:pt idx="4904">
                  <c:v>489.64000000000124</c:v>
                </c:pt>
                <c:pt idx="4905">
                  <c:v>489.7400000000016</c:v>
                </c:pt>
                <c:pt idx="4906">
                  <c:v>489.84000000000015</c:v>
                </c:pt>
                <c:pt idx="4907">
                  <c:v>489.94000000000051</c:v>
                </c:pt>
                <c:pt idx="4908">
                  <c:v>490.04000000000087</c:v>
                </c:pt>
                <c:pt idx="4909">
                  <c:v>490.14000000000124</c:v>
                </c:pt>
                <c:pt idx="4910">
                  <c:v>490.2400000000016</c:v>
                </c:pt>
                <c:pt idx="4911">
                  <c:v>490.34000000000015</c:v>
                </c:pt>
                <c:pt idx="4912">
                  <c:v>490.44000000000051</c:v>
                </c:pt>
                <c:pt idx="4913">
                  <c:v>490.54000000000087</c:v>
                </c:pt>
                <c:pt idx="4914">
                  <c:v>490.64000000000124</c:v>
                </c:pt>
                <c:pt idx="4915">
                  <c:v>490.7400000000016</c:v>
                </c:pt>
                <c:pt idx="4916">
                  <c:v>490.84000000000015</c:v>
                </c:pt>
                <c:pt idx="4917">
                  <c:v>490.94000000000051</c:v>
                </c:pt>
                <c:pt idx="4918">
                  <c:v>491.04000000000087</c:v>
                </c:pt>
                <c:pt idx="4919">
                  <c:v>491.14000000000124</c:v>
                </c:pt>
                <c:pt idx="4920">
                  <c:v>491.2400000000016</c:v>
                </c:pt>
                <c:pt idx="4921">
                  <c:v>491.34000000000015</c:v>
                </c:pt>
                <c:pt idx="4922">
                  <c:v>491.44000000000051</c:v>
                </c:pt>
                <c:pt idx="4923">
                  <c:v>491.54000000000087</c:v>
                </c:pt>
                <c:pt idx="4924">
                  <c:v>491.64000000000124</c:v>
                </c:pt>
                <c:pt idx="4925">
                  <c:v>491.7400000000016</c:v>
                </c:pt>
                <c:pt idx="4926">
                  <c:v>491.84000000000015</c:v>
                </c:pt>
                <c:pt idx="4927">
                  <c:v>491.94000000000051</c:v>
                </c:pt>
                <c:pt idx="4928">
                  <c:v>492.04000000000087</c:v>
                </c:pt>
                <c:pt idx="4929">
                  <c:v>492.14000000000124</c:v>
                </c:pt>
                <c:pt idx="4930">
                  <c:v>492.2400000000016</c:v>
                </c:pt>
                <c:pt idx="4931">
                  <c:v>492.34000000000015</c:v>
                </c:pt>
                <c:pt idx="4932">
                  <c:v>492.44000000000051</c:v>
                </c:pt>
                <c:pt idx="4933">
                  <c:v>492.54000000000087</c:v>
                </c:pt>
                <c:pt idx="4934">
                  <c:v>492.64000000000124</c:v>
                </c:pt>
                <c:pt idx="4935">
                  <c:v>492.7400000000016</c:v>
                </c:pt>
                <c:pt idx="4936">
                  <c:v>492.84000000000015</c:v>
                </c:pt>
                <c:pt idx="4937">
                  <c:v>492.94000000000051</c:v>
                </c:pt>
                <c:pt idx="4938">
                  <c:v>493.04000000000087</c:v>
                </c:pt>
                <c:pt idx="4939">
                  <c:v>493.14000000000124</c:v>
                </c:pt>
                <c:pt idx="4940">
                  <c:v>493.2400000000016</c:v>
                </c:pt>
                <c:pt idx="4941">
                  <c:v>493.34000000000015</c:v>
                </c:pt>
                <c:pt idx="4942">
                  <c:v>493.44000000000051</c:v>
                </c:pt>
                <c:pt idx="4943">
                  <c:v>493.54000000000087</c:v>
                </c:pt>
                <c:pt idx="4944">
                  <c:v>493.64000000000124</c:v>
                </c:pt>
                <c:pt idx="4945">
                  <c:v>493.7400000000016</c:v>
                </c:pt>
                <c:pt idx="4946">
                  <c:v>493.84000000000015</c:v>
                </c:pt>
                <c:pt idx="4947">
                  <c:v>493.94000000000051</c:v>
                </c:pt>
                <c:pt idx="4948">
                  <c:v>494.04000000000087</c:v>
                </c:pt>
                <c:pt idx="4949">
                  <c:v>494.14000000000124</c:v>
                </c:pt>
                <c:pt idx="4950">
                  <c:v>494.2400000000016</c:v>
                </c:pt>
                <c:pt idx="4951">
                  <c:v>494.34000000000015</c:v>
                </c:pt>
                <c:pt idx="4952">
                  <c:v>494.44000000000051</c:v>
                </c:pt>
                <c:pt idx="4953">
                  <c:v>494.54000000000087</c:v>
                </c:pt>
                <c:pt idx="4954">
                  <c:v>494.64000000000124</c:v>
                </c:pt>
                <c:pt idx="4955">
                  <c:v>494.7400000000016</c:v>
                </c:pt>
                <c:pt idx="4956">
                  <c:v>494.84000000000015</c:v>
                </c:pt>
                <c:pt idx="4957">
                  <c:v>494.94000000000051</c:v>
                </c:pt>
                <c:pt idx="4958">
                  <c:v>495.04000000000087</c:v>
                </c:pt>
                <c:pt idx="4959">
                  <c:v>495.14000000000124</c:v>
                </c:pt>
                <c:pt idx="4960">
                  <c:v>495.2400000000016</c:v>
                </c:pt>
                <c:pt idx="4961">
                  <c:v>495.34000000000015</c:v>
                </c:pt>
                <c:pt idx="4962">
                  <c:v>495.44000000000051</c:v>
                </c:pt>
                <c:pt idx="4963">
                  <c:v>495.54000000000087</c:v>
                </c:pt>
                <c:pt idx="4964">
                  <c:v>495.64000000000124</c:v>
                </c:pt>
                <c:pt idx="4965">
                  <c:v>495.7400000000016</c:v>
                </c:pt>
                <c:pt idx="4966">
                  <c:v>495.84000000000015</c:v>
                </c:pt>
                <c:pt idx="4967">
                  <c:v>495.94000000000051</c:v>
                </c:pt>
                <c:pt idx="4968">
                  <c:v>496.04000000000087</c:v>
                </c:pt>
                <c:pt idx="4969">
                  <c:v>496.14000000000124</c:v>
                </c:pt>
                <c:pt idx="4970">
                  <c:v>496.2400000000016</c:v>
                </c:pt>
                <c:pt idx="4971">
                  <c:v>496.34000000000015</c:v>
                </c:pt>
                <c:pt idx="4972">
                  <c:v>496.44000000000051</c:v>
                </c:pt>
                <c:pt idx="4973">
                  <c:v>496.54000000000087</c:v>
                </c:pt>
                <c:pt idx="4974">
                  <c:v>496.64000000000124</c:v>
                </c:pt>
                <c:pt idx="4975">
                  <c:v>496.7400000000016</c:v>
                </c:pt>
                <c:pt idx="4976">
                  <c:v>496.84000000000015</c:v>
                </c:pt>
                <c:pt idx="4977">
                  <c:v>496.94000000000051</c:v>
                </c:pt>
                <c:pt idx="4978">
                  <c:v>497.04000000000087</c:v>
                </c:pt>
                <c:pt idx="4979">
                  <c:v>497.14000000000124</c:v>
                </c:pt>
                <c:pt idx="4980">
                  <c:v>497.2400000000016</c:v>
                </c:pt>
                <c:pt idx="4981">
                  <c:v>497.34000000000015</c:v>
                </c:pt>
                <c:pt idx="4982">
                  <c:v>497.44000000000051</c:v>
                </c:pt>
                <c:pt idx="4983">
                  <c:v>497.54000000000087</c:v>
                </c:pt>
                <c:pt idx="4984">
                  <c:v>497.64000000000124</c:v>
                </c:pt>
                <c:pt idx="4985">
                  <c:v>497.7400000000016</c:v>
                </c:pt>
                <c:pt idx="4986">
                  <c:v>497.84000000000015</c:v>
                </c:pt>
                <c:pt idx="4987">
                  <c:v>497.94000000000051</c:v>
                </c:pt>
                <c:pt idx="4988">
                  <c:v>498.04000000000087</c:v>
                </c:pt>
                <c:pt idx="4989">
                  <c:v>498.14000000000124</c:v>
                </c:pt>
                <c:pt idx="4990">
                  <c:v>498.2400000000016</c:v>
                </c:pt>
                <c:pt idx="4991">
                  <c:v>498.34000000000015</c:v>
                </c:pt>
                <c:pt idx="4992">
                  <c:v>498.44000000000051</c:v>
                </c:pt>
                <c:pt idx="4993">
                  <c:v>498.54000000000087</c:v>
                </c:pt>
                <c:pt idx="4994">
                  <c:v>498.64000000000124</c:v>
                </c:pt>
                <c:pt idx="4995">
                  <c:v>498.7400000000016</c:v>
                </c:pt>
                <c:pt idx="4996">
                  <c:v>498.84000000000015</c:v>
                </c:pt>
                <c:pt idx="4997">
                  <c:v>498.94000000000051</c:v>
                </c:pt>
                <c:pt idx="4998">
                  <c:v>499.04000000000087</c:v>
                </c:pt>
                <c:pt idx="4999">
                  <c:v>499.14000000000124</c:v>
                </c:pt>
                <c:pt idx="5000">
                  <c:v>499.2400000000016</c:v>
                </c:pt>
                <c:pt idx="5001">
                  <c:v>499.34000000000015</c:v>
                </c:pt>
                <c:pt idx="5002">
                  <c:v>499.44000000000051</c:v>
                </c:pt>
                <c:pt idx="5003">
                  <c:v>499.54000000000087</c:v>
                </c:pt>
                <c:pt idx="5004">
                  <c:v>499.64000000000124</c:v>
                </c:pt>
                <c:pt idx="5005">
                  <c:v>499.7400000000016</c:v>
                </c:pt>
                <c:pt idx="5006">
                  <c:v>499.84000000000015</c:v>
                </c:pt>
                <c:pt idx="5007">
                  <c:v>499.94000000000051</c:v>
                </c:pt>
                <c:pt idx="5008">
                  <c:v>500.04000000000087</c:v>
                </c:pt>
                <c:pt idx="5009">
                  <c:v>500.14000000000124</c:v>
                </c:pt>
                <c:pt idx="5010">
                  <c:v>500.2400000000016</c:v>
                </c:pt>
                <c:pt idx="5011">
                  <c:v>500.34000000000015</c:v>
                </c:pt>
                <c:pt idx="5012">
                  <c:v>500.44000000000051</c:v>
                </c:pt>
                <c:pt idx="5013">
                  <c:v>500.54000000000087</c:v>
                </c:pt>
                <c:pt idx="5014">
                  <c:v>500.64000000000124</c:v>
                </c:pt>
                <c:pt idx="5015">
                  <c:v>500.7400000000016</c:v>
                </c:pt>
                <c:pt idx="5016">
                  <c:v>500.84000000000015</c:v>
                </c:pt>
                <c:pt idx="5017">
                  <c:v>500.94000000000051</c:v>
                </c:pt>
                <c:pt idx="5018">
                  <c:v>501.04000000000087</c:v>
                </c:pt>
                <c:pt idx="5019">
                  <c:v>501.14000000000124</c:v>
                </c:pt>
                <c:pt idx="5020">
                  <c:v>501.2400000000016</c:v>
                </c:pt>
                <c:pt idx="5021">
                  <c:v>501.34000000000015</c:v>
                </c:pt>
                <c:pt idx="5022">
                  <c:v>501.44000000000051</c:v>
                </c:pt>
                <c:pt idx="5023">
                  <c:v>501.54000000000087</c:v>
                </c:pt>
                <c:pt idx="5024">
                  <c:v>501.64000000000124</c:v>
                </c:pt>
                <c:pt idx="5025">
                  <c:v>501.7400000000016</c:v>
                </c:pt>
                <c:pt idx="5026">
                  <c:v>501.84000000000015</c:v>
                </c:pt>
                <c:pt idx="5027">
                  <c:v>501.94000000000051</c:v>
                </c:pt>
                <c:pt idx="5028">
                  <c:v>502.04000000000087</c:v>
                </c:pt>
                <c:pt idx="5029">
                  <c:v>502.14000000000124</c:v>
                </c:pt>
                <c:pt idx="5030">
                  <c:v>502.2400000000016</c:v>
                </c:pt>
                <c:pt idx="5031">
                  <c:v>502.34000000000015</c:v>
                </c:pt>
                <c:pt idx="5032">
                  <c:v>502.44000000000051</c:v>
                </c:pt>
                <c:pt idx="5033">
                  <c:v>502.54000000000087</c:v>
                </c:pt>
                <c:pt idx="5034">
                  <c:v>502.64000000000124</c:v>
                </c:pt>
                <c:pt idx="5035">
                  <c:v>502.7400000000016</c:v>
                </c:pt>
                <c:pt idx="5036">
                  <c:v>502.84000000000015</c:v>
                </c:pt>
                <c:pt idx="5037">
                  <c:v>502.94000000000051</c:v>
                </c:pt>
                <c:pt idx="5038">
                  <c:v>503.04000000000087</c:v>
                </c:pt>
                <c:pt idx="5039">
                  <c:v>503.14000000000124</c:v>
                </c:pt>
                <c:pt idx="5040">
                  <c:v>503.2400000000016</c:v>
                </c:pt>
                <c:pt idx="5041">
                  <c:v>503.34000000000015</c:v>
                </c:pt>
                <c:pt idx="5042">
                  <c:v>503.44000000000051</c:v>
                </c:pt>
                <c:pt idx="5043">
                  <c:v>503.54000000000087</c:v>
                </c:pt>
                <c:pt idx="5044">
                  <c:v>503.64000000000124</c:v>
                </c:pt>
                <c:pt idx="5045">
                  <c:v>503.7400000000016</c:v>
                </c:pt>
                <c:pt idx="5046">
                  <c:v>503.84000000000015</c:v>
                </c:pt>
                <c:pt idx="5047">
                  <c:v>503.94000000000051</c:v>
                </c:pt>
                <c:pt idx="5048">
                  <c:v>504.04000000000087</c:v>
                </c:pt>
                <c:pt idx="5049">
                  <c:v>504.14000000000124</c:v>
                </c:pt>
                <c:pt idx="5050">
                  <c:v>504.2400000000016</c:v>
                </c:pt>
                <c:pt idx="5051">
                  <c:v>504.34000000000015</c:v>
                </c:pt>
                <c:pt idx="5052">
                  <c:v>504.44000000000051</c:v>
                </c:pt>
                <c:pt idx="5053">
                  <c:v>504.54000000000087</c:v>
                </c:pt>
                <c:pt idx="5054">
                  <c:v>504.64000000000124</c:v>
                </c:pt>
                <c:pt idx="5055">
                  <c:v>504.7400000000016</c:v>
                </c:pt>
                <c:pt idx="5056">
                  <c:v>504.84000000000015</c:v>
                </c:pt>
                <c:pt idx="5057">
                  <c:v>504.94000000000051</c:v>
                </c:pt>
                <c:pt idx="5058">
                  <c:v>505.04000000000087</c:v>
                </c:pt>
                <c:pt idx="5059">
                  <c:v>505.14000000000124</c:v>
                </c:pt>
                <c:pt idx="5060">
                  <c:v>505.2400000000016</c:v>
                </c:pt>
                <c:pt idx="5061">
                  <c:v>505.34000000000015</c:v>
                </c:pt>
                <c:pt idx="5062">
                  <c:v>505.44000000000051</c:v>
                </c:pt>
                <c:pt idx="5063">
                  <c:v>505.54000000000087</c:v>
                </c:pt>
                <c:pt idx="5064">
                  <c:v>505.64000000000124</c:v>
                </c:pt>
                <c:pt idx="5065">
                  <c:v>505.7400000000016</c:v>
                </c:pt>
                <c:pt idx="5066">
                  <c:v>505.84000000000015</c:v>
                </c:pt>
                <c:pt idx="5067">
                  <c:v>505.94000000000051</c:v>
                </c:pt>
                <c:pt idx="5068">
                  <c:v>506.04000000000087</c:v>
                </c:pt>
                <c:pt idx="5069">
                  <c:v>506.14000000000124</c:v>
                </c:pt>
                <c:pt idx="5070">
                  <c:v>506.2400000000016</c:v>
                </c:pt>
                <c:pt idx="5071">
                  <c:v>506.34000000000015</c:v>
                </c:pt>
                <c:pt idx="5072">
                  <c:v>506.44000000000051</c:v>
                </c:pt>
                <c:pt idx="5073">
                  <c:v>506.54000000000087</c:v>
                </c:pt>
                <c:pt idx="5074">
                  <c:v>506.64000000000124</c:v>
                </c:pt>
                <c:pt idx="5075">
                  <c:v>506.7400000000016</c:v>
                </c:pt>
                <c:pt idx="5076">
                  <c:v>506.84000000000015</c:v>
                </c:pt>
                <c:pt idx="5077">
                  <c:v>506.94000000000051</c:v>
                </c:pt>
                <c:pt idx="5078">
                  <c:v>507.04000000000087</c:v>
                </c:pt>
                <c:pt idx="5079">
                  <c:v>507.14000000000124</c:v>
                </c:pt>
                <c:pt idx="5080">
                  <c:v>507.2400000000016</c:v>
                </c:pt>
                <c:pt idx="5081">
                  <c:v>507.34000000000015</c:v>
                </c:pt>
                <c:pt idx="5082">
                  <c:v>507.44000000000051</c:v>
                </c:pt>
                <c:pt idx="5083">
                  <c:v>507.54000000000087</c:v>
                </c:pt>
                <c:pt idx="5084">
                  <c:v>507.64000000000124</c:v>
                </c:pt>
                <c:pt idx="5085">
                  <c:v>507.7400000000016</c:v>
                </c:pt>
                <c:pt idx="5086">
                  <c:v>507.84000000000015</c:v>
                </c:pt>
                <c:pt idx="5087">
                  <c:v>507.94000000000051</c:v>
                </c:pt>
                <c:pt idx="5088">
                  <c:v>508.04000000000087</c:v>
                </c:pt>
                <c:pt idx="5089">
                  <c:v>508.14000000000124</c:v>
                </c:pt>
                <c:pt idx="5090">
                  <c:v>508.2400000000016</c:v>
                </c:pt>
                <c:pt idx="5091">
                  <c:v>508.34000000000015</c:v>
                </c:pt>
                <c:pt idx="5092">
                  <c:v>508.44000000000051</c:v>
                </c:pt>
                <c:pt idx="5093">
                  <c:v>508.54000000000087</c:v>
                </c:pt>
                <c:pt idx="5094">
                  <c:v>508.64000000000124</c:v>
                </c:pt>
                <c:pt idx="5095">
                  <c:v>508.7400000000016</c:v>
                </c:pt>
                <c:pt idx="5096">
                  <c:v>508.84000000000015</c:v>
                </c:pt>
                <c:pt idx="5097">
                  <c:v>508.94000000000051</c:v>
                </c:pt>
                <c:pt idx="5098">
                  <c:v>509.04000000000087</c:v>
                </c:pt>
                <c:pt idx="5099">
                  <c:v>509.14000000000124</c:v>
                </c:pt>
                <c:pt idx="5100">
                  <c:v>509.2400000000016</c:v>
                </c:pt>
                <c:pt idx="5101">
                  <c:v>509.34000000000015</c:v>
                </c:pt>
                <c:pt idx="5102">
                  <c:v>509.44000000000051</c:v>
                </c:pt>
                <c:pt idx="5103">
                  <c:v>509.54000000000087</c:v>
                </c:pt>
                <c:pt idx="5104">
                  <c:v>509.64000000000124</c:v>
                </c:pt>
                <c:pt idx="5105">
                  <c:v>509.7400000000016</c:v>
                </c:pt>
                <c:pt idx="5106">
                  <c:v>509.84000000000015</c:v>
                </c:pt>
                <c:pt idx="5107">
                  <c:v>509.94000000000051</c:v>
                </c:pt>
                <c:pt idx="5108">
                  <c:v>510.04000000000087</c:v>
                </c:pt>
                <c:pt idx="5109">
                  <c:v>510.14000000000124</c:v>
                </c:pt>
                <c:pt idx="5110">
                  <c:v>510.2400000000016</c:v>
                </c:pt>
                <c:pt idx="5111">
                  <c:v>510.34000000000015</c:v>
                </c:pt>
                <c:pt idx="5112">
                  <c:v>510.44000000000051</c:v>
                </c:pt>
                <c:pt idx="5113">
                  <c:v>510.54000000000087</c:v>
                </c:pt>
                <c:pt idx="5114">
                  <c:v>510.64000000000124</c:v>
                </c:pt>
                <c:pt idx="5115">
                  <c:v>510.7400000000016</c:v>
                </c:pt>
                <c:pt idx="5116">
                  <c:v>510.84000000000015</c:v>
                </c:pt>
                <c:pt idx="5117">
                  <c:v>510.94000000000051</c:v>
                </c:pt>
                <c:pt idx="5118">
                  <c:v>511.04000000000087</c:v>
                </c:pt>
                <c:pt idx="5119">
                  <c:v>511.14000000000124</c:v>
                </c:pt>
                <c:pt idx="5120">
                  <c:v>511.2400000000016</c:v>
                </c:pt>
                <c:pt idx="5121">
                  <c:v>511.34000000000015</c:v>
                </c:pt>
                <c:pt idx="5122">
                  <c:v>511.44000000000051</c:v>
                </c:pt>
                <c:pt idx="5123">
                  <c:v>511.54000000000087</c:v>
                </c:pt>
                <c:pt idx="5124">
                  <c:v>511.64000000000124</c:v>
                </c:pt>
                <c:pt idx="5125">
                  <c:v>511.7400000000016</c:v>
                </c:pt>
                <c:pt idx="5126">
                  <c:v>511.84000000000015</c:v>
                </c:pt>
                <c:pt idx="5127">
                  <c:v>511.94000000000051</c:v>
                </c:pt>
                <c:pt idx="5128">
                  <c:v>512.04000000000087</c:v>
                </c:pt>
                <c:pt idx="5129">
                  <c:v>512.14000000000124</c:v>
                </c:pt>
                <c:pt idx="5130">
                  <c:v>512.2400000000016</c:v>
                </c:pt>
                <c:pt idx="5131">
                  <c:v>512.34000000000015</c:v>
                </c:pt>
                <c:pt idx="5132">
                  <c:v>512.44000000000051</c:v>
                </c:pt>
                <c:pt idx="5133">
                  <c:v>512.54000000000087</c:v>
                </c:pt>
                <c:pt idx="5134">
                  <c:v>512.64000000000124</c:v>
                </c:pt>
                <c:pt idx="5135">
                  <c:v>512.7400000000016</c:v>
                </c:pt>
                <c:pt idx="5136">
                  <c:v>512.84000000000015</c:v>
                </c:pt>
                <c:pt idx="5137">
                  <c:v>512.94000000000051</c:v>
                </c:pt>
                <c:pt idx="5138">
                  <c:v>513.04000000000087</c:v>
                </c:pt>
                <c:pt idx="5139">
                  <c:v>513.14000000000124</c:v>
                </c:pt>
                <c:pt idx="5140">
                  <c:v>513.2400000000016</c:v>
                </c:pt>
                <c:pt idx="5141">
                  <c:v>513.34000000000015</c:v>
                </c:pt>
                <c:pt idx="5142">
                  <c:v>513.44000000000051</c:v>
                </c:pt>
                <c:pt idx="5143">
                  <c:v>513.54000000000087</c:v>
                </c:pt>
                <c:pt idx="5144">
                  <c:v>513.64000000000124</c:v>
                </c:pt>
                <c:pt idx="5145">
                  <c:v>513.7400000000016</c:v>
                </c:pt>
                <c:pt idx="5146">
                  <c:v>513.84000000000015</c:v>
                </c:pt>
                <c:pt idx="5147">
                  <c:v>513.94000000000051</c:v>
                </c:pt>
                <c:pt idx="5148">
                  <c:v>514.04000000000087</c:v>
                </c:pt>
                <c:pt idx="5149">
                  <c:v>514.14000000000124</c:v>
                </c:pt>
                <c:pt idx="5150">
                  <c:v>514.2400000000016</c:v>
                </c:pt>
                <c:pt idx="5151">
                  <c:v>514.34000000000015</c:v>
                </c:pt>
                <c:pt idx="5152">
                  <c:v>514.44000000000051</c:v>
                </c:pt>
                <c:pt idx="5153">
                  <c:v>514.54000000000087</c:v>
                </c:pt>
                <c:pt idx="5154">
                  <c:v>514.64000000000124</c:v>
                </c:pt>
                <c:pt idx="5155">
                  <c:v>514.7400000000016</c:v>
                </c:pt>
                <c:pt idx="5156">
                  <c:v>514.84000000000015</c:v>
                </c:pt>
                <c:pt idx="5157">
                  <c:v>514.94000000000051</c:v>
                </c:pt>
                <c:pt idx="5158">
                  <c:v>515.04000000000087</c:v>
                </c:pt>
                <c:pt idx="5159">
                  <c:v>515.14000000000124</c:v>
                </c:pt>
                <c:pt idx="5160">
                  <c:v>515.2400000000016</c:v>
                </c:pt>
                <c:pt idx="5161">
                  <c:v>515.34000000000015</c:v>
                </c:pt>
                <c:pt idx="5162">
                  <c:v>515.44000000000051</c:v>
                </c:pt>
                <c:pt idx="5163">
                  <c:v>515.54000000000087</c:v>
                </c:pt>
                <c:pt idx="5164">
                  <c:v>515.64000000000124</c:v>
                </c:pt>
                <c:pt idx="5165">
                  <c:v>515.7400000000016</c:v>
                </c:pt>
                <c:pt idx="5166">
                  <c:v>515.84000000000015</c:v>
                </c:pt>
                <c:pt idx="5167">
                  <c:v>515.94000000000051</c:v>
                </c:pt>
                <c:pt idx="5168">
                  <c:v>516.04000000000087</c:v>
                </c:pt>
                <c:pt idx="5169">
                  <c:v>516.14000000000124</c:v>
                </c:pt>
                <c:pt idx="5170">
                  <c:v>516.2400000000016</c:v>
                </c:pt>
                <c:pt idx="5171">
                  <c:v>516.34000000000015</c:v>
                </c:pt>
                <c:pt idx="5172">
                  <c:v>516.44000000000051</c:v>
                </c:pt>
                <c:pt idx="5173">
                  <c:v>516.54000000000087</c:v>
                </c:pt>
                <c:pt idx="5174">
                  <c:v>516.64000000000124</c:v>
                </c:pt>
                <c:pt idx="5175">
                  <c:v>516.7400000000016</c:v>
                </c:pt>
                <c:pt idx="5176">
                  <c:v>516.84000000000015</c:v>
                </c:pt>
                <c:pt idx="5177">
                  <c:v>516.94000000000051</c:v>
                </c:pt>
                <c:pt idx="5178">
                  <c:v>517.04000000000087</c:v>
                </c:pt>
                <c:pt idx="5179">
                  <c:v>517.14000000000124</c:v>
                </c:pt>
                <c:pt idx="5180">
                  <c:v>517.2400000000016</c:v>
                </c:pt>
                <c:pt idx="5181">
                  <c:v>517.34000000000015</c:v>
                </c:pt>
                <c:pt idx="5182">
                  <c:v>517.44000000000051</c:v>
                </c:pt>
                <c:pt idx="5183">
                  <c:v>517.54000000000087</c:v>
                </c:pt>
                <c:pt idx="5184">
                  <c:v>517.64000000000124</c:v>
                </c:pt>
                <c:pt idx="5185">
                  <c:v>517.7400000000016</c:v>
                </c:pt>
                <c:pt idx="5186">
                  <c:v>517.84000000000015</c:v>
                </c:pt>
                <c:pt idx="5187">
                  <c:v>517.94000000000051</c:v>
                </c:pt>
                <c:pt idx="5188">
                  <c:v>518.04000000000087</c:v>
                </c:pt>
                <c:pt idx="5189">
                  <c:v>518.14000000000124</c:v>
                </c:pt>
                <c:pt idx="5190">
                  <c:v>518.2400000000016</c:v>
                </c:pt>
                <c:pt idx="5191">
                  <c:v>518.34000000000015</c:v>
                </c:pt>
                <c:pt idx="5192">
                  <c:v>518.44000000000051</c:v>
                </c:pt>
                <c:pt idx="5193">
                  <c:v>518.54000000000087</c:v>
                </c:pt>
                <c:pt idx="5194">
                  <c:v>518.64000000000124</c:v>
                </c:pt>
                <c:pt idx="5195">
                  <c:v>518.7400000000016</c:v>
                </c:pt>
                <c:pt idx="5196">
                  <c:v>518.84000000000015</c:v>
                </c:pt>
                <c:pt idx="5197">
                  <c:v>518.94000000000051</c:v>
                </c:pt>
                <c:pt idx="5198">
                  <c:v>519.04000000000087</c:v>
                </c:pt>
                <c:pt idx="5199">
                  <c:v>519.14000000000124</c:v>
                </c:pt>
                <c:pt idx="5200">
                  <c:v>519.2400000000016</c:v>
                </c:pt>
                <c:pt idx="5201">
                  <c:v>519.34000000000015</c:v>
                </c:pt>
                <c:pt idx="5202">
                  <c:v>519.44000000000051</c:v>
                </c:pt>
                <c:pt idx="5203">
                  <c:v>519.54000000000087</c:v>
                </c:pt>
                <c:pt idx="5204">
                  <c:v>519.64000000000124</c:v>
                </c:pt>
                <c:pt idx="5205">
                  <c:v>519.7400000000016</c:v>
                </c:pt>
                <c:pt idx="5206">
                  <c:v>519.84000000000015</c:v>
                </c:pt>
                <c:pt idx="5207">
                  <c:v>519.94000000000051</c:v>
                </c:pt>
                <c:pt idx="5208">
                  <c:v>520.04000000000087</c:v>
                </c:pt>
                <c:pt idx="5209">
                  <c:v>520.14000000000124</c:v>
                </c:pt>
                <c:pt idx="5210">
                  <c:v>520.2400000000016</c:v>
                </c:pt>
                <c:pt idx="5211">
                  <c:v>520.34000000000015</c:v>
                </c:pt>
                <c:pt idx="5212">
                  <c:v>520.44000000000051</c:v>
                </c:pt>
                <c:pt idx="5213">
                  <c:v>520.54000000000087</c:v>
                </c:pt>
                <c:pt idx="5214">
                  <c:v>520.64000000000124</c:v>
                </c:pt>
                <c:pt idx="5215">
                  <c:v>520.7400000000016</c:v>
                </c:pt>
                <c:pt idx="5216">
                  <c:v>520.84000000000015</c:v>
                </c:pt>
                <c:pt idx="5217">
                  <c:v>520.94000000000051</c:v>
                </c:pt>
                <c:pt idx="5218">
                  <c:v>521.04000000000087</c:v>
                </c:pt>
                <c:pt idx="5219">
                  <c:v>521.14000000000124</c:v>
                </c:pt>
                <c:pt idx="5220">
                  <c:v>521.2400000000016</c:v>
                </c:pt>
                <c:pt idx="5221">
                  <c:v>521.34000000000015</c:v>
                </c:pt>
                <c:pt idx="5222">
                  <c:v>521.44000000000051</c:v>
                </c:pt>
                <c:pt idx="5223">
                  <c:v>521.54000000000087</c:v>
                </c:pt>
                <c:pt idx="5224">
                  <c:v>521.64000000000124</c:v>
                </c:pt>
                <c:pt idx="5225">
                  <c:v>521.7400000000016</c:v>
                </c:pt>
                <c:pt idx="5226">
                  <c:v>521.84000000000015</c:v>
                </c:pt>
                <c:pt idx="5227">
                  <c:v>521.94000000000051</c:v>
                </c:pt>
                <c:pt idx="5228">
                  <c:v>522.04000000000087</c:v>
                </c:pt>
                <c:pt idx="5229">
                  <c:v>522.14000000000124</c:v>
                </c:pt>
                <c:pt idx="5230">
                  <c:v>522.2400000000016</c:v>
                </c:pt>
                <c:pt idx="5231">
                  <c:v>522.34000000000015</c:v>
                </c:pt>
                <c:pt idx="5232">
                  <c:v>522.44000000000051</c:v>
                </c:pt>
                <c:pt idx="5233">
                  <c:v>522.54000000000087</c:v>
                </c:pt>
                <c:pt idx="5234">
                  <c:v>522.64000000000124</c:v>
                </c:pt>
                <c:pt idx="5235">
                  <c:v>522.7400000000016</c:v>
                </c:pt>
                <c:pt idx="5236">
                  <c:v>522.84000000000015</c:v>
                </c:pt>
                <c:pt idx="5237">
                  <c:v>522.94000000000051</c:v>
                </c:pt>
                <c:pt idx="5238">
                  <c:v>523.04000000000087</c:v>
                </c:pt>
                <c:pt idx="5239">
                  <c:v>523.14000000000124</c:v>
                </c:pt>
                <c:pt idx="5240">
                  <c:v>523.2400000000016</c:v>
                </c:pt>
                <c:pt idx="5241">
                  <c:v>523.34000000000015</c:v>
                </c:pt>
                <c:pt idx="5242">
                  <c:v>523.44000000000051</c:v>
                </c:pt>
                <c:pt idx="5243">
                  <c:v>523.54000000000087</c:v>
                </c:pt>
                <c:pt idx="5244">
                  <c:v>523.64000000000124</c:v>
                </c:pt>
                <c:pt idx="5245">
                  <c:v>523.7400000000016</c:v>
                </c:pt>
                <c:pt idx="5246">
                  <c:v>523.84000000000015</c:v>
                </c:pt>
                <c:pt idx="5247">
                  <c:v>523.94000000000051</c:v>
                </c:pt>
                <c:pt idx="5248">
                  <c:v>524.04000000000087</c:v>
                </c:pt>
                <c:pt idx="5249">
                  <c:v>524.14000000000124</c:v>
                </c:pt>
                <c:pt idx="5250">
                  <c:v>524.2400000000016</c:v>
                </c:pt>
                <c:pt idx="5251">
                  <c:v>524.34000000000015</c:v>
                </c:pt>
                <c:pt idx="5252">
                  <c:v>524.44000000000051</c:v>
                </c:pt>
                <c:pt idx="5253">
                  <c:v>524.54000000000087</c:v>
                </c:pt>
                <c:pt idx="5254">
                  <c:v>524.64000000000124</c:v>
                </c:pt>
                <c:pt idx="5255">
                  <c:v>524.7400000000016</c:v>
                </c:pt>
                <c:pt idx="5256">
                  <c:v>524.84000000000015</c:v>
                </c:pt>
                <c:pt idx="5257">
                  <c:v>524.94000000000051</c:v>
                </c:pt>
                <c:pt idx="5258">
                  <c:v>525.04000000000087</c:v>
                </c:pt>
                <c:pt idx="5259">
                  <c:v>525.14000000000124</c:v>
                </c:pt>
                <c:pt idx="5260">
                  <c:v>525.2400000000016</c:v>
                </c:pt>
                <c:pt idx="5261">
                  <c:v>525.34000000000015</c:v>
                </c:pt>
                <c:pt idx="5262">
                  <c:v>525.44000000000051</c:v>
                </c:pt>
                <c:pt idx="5263">
                  <c:v>525.54000000000087</c:v>
                </c:pt>
                <c:pt idx="5264">
                  <c:v>525.64000000000124</c:v>
                </c:pt>
                <c:pt idx="5265">
                  <c:v>525.7400000000016</c:v>
                </c:pt>
                <c:pt idx="5266">
                  <c:v>525.84000000000015</c:v>
                </c:pt>
                <c:pt idx="5267">
                  <c:v>525.94000000000051</c:v>
                </c:pt>
                <c:pt idx="5268">
                  <c:v>526.04000000000087</c:v>
                </c:pt>
                <c:pt idx="5269">
                  <c:v>526.14000000000124</c:v>
                </c:pt>
                <c:pt idx="5270">
                  <c:v>526.2400000000016</c:v>
                </c:pt>
                <c:pt idx="5271">
                  <c:v>526.34000000000015</c:v>
                </c:pt>
                <c:pt idx="5272">
                  <c:v>526.44000000000051</c:v>
                </c:pt>
                <c:pt idx="5273">
                  <c:v>526.54000000000087</c:v>
                </c:pt>
                <c:pt idx="5274">
                  <c:v>526.64000000000124</c:v>
                </c:pt>
                <c:pt idx="5275">
                  <c:v>526.7400000000016</c:v>
                </c:pt>
                <c:pt idx="5276">
                  <c:v>526.84000000000015</c:v>
                </c:pt>
                <c:pt idx="5277">
                  <c:v>526.94000000000051</c:v>
                </c:pt>
                <c:pt idx="5278">
                  <c:v>527.04000000000087</c:v>
                </c:pt>
                <c:pt idx="5279">
                  <c:v>527.14000000000124</c:v>
                </c:pt>
                <c:pt idx="5280">
                  <c:v>527.2400000000016</c:v>
                </c:pt>
                <c:pt idx="5281">
                  <c:v>527.34000000000015</c:v>
                </c:pt>
                <c:pt idx="5282">
                  <c:v>527.44000000000051</c:v>
                </c:pt>
                <c:pt idx="5283">
                  <c:v>527.54000000000087</c:v>
                </c:pt>
                <c:pt idx="5284">
                  <c:v>527.64000000000124</c:v>
                </c:pt>
                <c:pt idx="5285">
                  <c:v>527.7400000000016</c:v>
                </c:pt>
                <c:pt idx="5286">
                  <c:v>527.84000000000015</c:v>
                </c:pt>
                <c:pt idx="5287">
                  <c:v>527.94000000000051</c:v>
                </c:pt>
                <c:pt idx="5288">
                  <c:v>528.04000000000087</c:v>
                </c:pt>
                <c:pt idx="5289">
                  <c:v>528.14000000000124</c:v>
                </c:pt>
                <c:pt idx="5290">
                  <c:v>528.2400000000016</c:v>
                </c:pt>
                <c:pt idx="5291">
                  <c:v>528.34000000000015</c:v>
                </c:pt>
                <c:pt idx="5292">
                  <c:v>528.44000000000051</c:v>
                </c:pt>
                <c:pt idx="5293">
                  <c:v>528.54000000000087</c:v>
                </c:pt>
                <c:pt idx="5294">
                  <c:v>528.64000000000124</c:v>
                </c:pt>
                <c:pt idx="5295">
                  <c:v>528.7400000000016</c:v>
                </c:pt>
                <c:pt idx="5296">
                  <c:v>528.84000000000015</c:v>
                </c:pt>
                <c:pt idx="5297">
                  <c:v>528.94000000000051</c:v>
                </c:pt>
                <c:pt idx="5298">
                  <c:v>529.04000000000087</c:v>
                </c:pt>
                <c:pt idx="5299">
                  <c:v>529.14000000000124</c:v>
                </c:pt>
                <c:pt idx="5300">
                  <c:v>529.2400000000016</c:v>
                </c:pt>
                <c:pt idx="5301">
                  <c:v>529.34000000000015</c:v>
                </c:pt>
                <c:pt idx="5302">
                  <c:v>529.44000000000051</c:v>
                </c:pt>
                <c:pt idx="5303">
                  <c:v>529.54000000000087</c:v>
                </c:pt>
                <c:pt idx="5304">
                  <c:v>529.64000000000124</c:v>
                </c:pt>
                <c:pt idx="5305">
                  <c:v>529.7400000000016</c:v>
                </c:pt>
                <c:pt idx="5306">
                  <c:v>529.84000000000015</c:v>
                </c:pt>
                <c:pt idx="5307">
                  <c:v>529.94000000000051</c:v>
                </c:pt>
                <c:pt idx="5308">
                  <c:v>530.04000000000087</c:v>
                </c:pt>
                <c:pt idx="5309">
                  <c:v>530.14000000000124</c:v>
                </c:pt>
                <c:pt idx="5310">
                  <c:v>530.2400000000016</c:v>
                </c:pt>
                <c:pt idx="5311">
                  <c:v>530.34000000000015</c:v>
                </c:pt>
                <c:pt idx="5312">
                  <c:v>530.44000000000051</c:v>
                </c:pt>
                <c:pt idx="5313">
                  <c:v>530.54000000000087</c:v>
                </c:pt>
                <c:pt idx="5314">
                  <c:v>530.64000000000124</c:v>
                </c:pt>
                <c:pt idx="5315">
                  <c:v>530.7400000000016</c:v>
                </c:pt>
                <c:pt idx="5316">
                  <c:v>530.84000000000015</c:v>
                </c:pt>
                <c:pt idx="5317">
                  <c:v>530.94000000000051</c:v>
                </c:pt>
                <c:pt idx="5318">
                  <c:v>531.04000000000087</c:v>
                </c:pt>
                <c:pt idx="5319">
                  <c:v>531.14000000000124</c:v>
                </c:pt>
                <c:pt idx="5320">
                  <c:v>531.2400000000016</c:v>
                </c:pt>
                <c:pt idx="5321">
                  <c:v>531.34000000000015</c:v>
                </c:pt>
                <c:pt idx="5322">
                  <c:v>531.44000000000051</c:v>
                </c:pt>
                <c:pt idx="5323">
                  <c:v>531.54000000000087</c:v>
                </c:pt>
                <c:pt idx="5324">
                  <c:v>531.64000000000124</c:v>
                </c:pt>
                <c:pt idx="5325">
                  <c:v>531.7400000000016</c:v>
                </c:pt>
                <c:pt idx="5326">
                  <c:v>531.84000000000015</c:v>
                </c:pt>
                <c:pt idx="5327">
                  <c:v>531.94000000000051</c:v>
                </c:pt>
                <c:pt idx="5328">
                  <c:v>532.04000000000087</c:v>
                </c:pt>
                <c:pt idx="5329">
                  <c:v>532.14000000000124</c:v>
                </c:pt>
                <c:pt idx="5330">
                  <c:v>532.2400000000016</c:v>
                </c:pt>
                <c:pt idx="5331">
                  <c:v>532.34000000000015</c:v>
                </c:pt>
                <c:pt idx="5332">
                  <c:v>532.44000000000051</c:v>
                </c:pt>
                <c:pt idx="5333">
                  <c:v>532.54000000000087</c:v>
                </c:pt>
                <c:pt idx="5334">
                  <c:v>532.64000000000124</c:v>
                </c:pt>
                <c:pt idx="5335">
                  <c:v>532.7400000000016</c:v>
                </c:pt>
                <c:pt idx="5336">
                  <c:v>532.84000000000015</c:v>
                </c:pt>
                <c:pt idx="5337">
                  <c:v>532.94000000000051</c:v>
                </c:pt>
                <c:pt idx="5338">
                  <c:v>533.04000000000087</c:v>
                </c:pt>
                <c:pt idx="5339">
                  <c:v>533.14000000000124</c:v>
                </c:pt>
                <c:pt idx="5340">
                  <c:v>533.2400000000016</c:v>
                </c:pt>
                <c:pt idx="5341">
                  <c:v>533.34000000000015</c:v>
                </c:pt>
                <c:pt idx="5342">
                  <c:v>533.44000000000051</c:v>
                </c:pt>
                <c:pt idx="5343">
                  <c:v>533.54000000000087</c:v>
                </c:pt>
                <c:pt idx="5344">
                  <c:v>533.64000000000124</c:v>
                </c:pt>
                <c:pt idx="5345">
                  <c:v>533.7400000000016</c:v>
                </c:pt>
                <c:pt idx="5346">
                  <c:v>533.84000000000015</c:v>
                </c:pt>
                <c:pt idx="5347">
                  <c:v>533.94000000000051</c:v>
                </c:pt>
                <c:pt idx="5348">
                  <c:v>534.04000000000087</c:v>
                </c:pt>
                <c:pt idx="5349">
                  <c:v>534.14000000000124</c:v>
                </c:pt>
                <c:pt idx="5350">
                  <c:v>534.2400000000016</c:v>
                </c:pt>
                <c:pt idx="5351">
                  <c:v>534.34000000000015</c:v>
                </c:pt>
                <c:pt idx="5352">
                  <c:v>534.44000000000051</c:v>
                </c:pt>
                <c:pt idx="5353">
                  <c:v>534.54000000000087</c:v>
                </c:pt>
                <c:pt idx="5354">
                  <c:v>534.64000000000124</c:v>
                </c:pt>
                <c:pt idx="5355">
                  <c:v>534.7400000000016</c:v>
                </c:pt>
                <c:pt idx="5356">
                  <c:v>534.84000000000015</c:v>
                </c:pt>
                <c:pt idx="5357">
                  <c:v>534.94000000000051</c:v>
                </c:pt>
                <c:pt idx="5358">
                  <c:v>535.04000000000087</c:v>
                </c:pt>
                <c:pt idx="5359">
                  <c:v>535.14000000000124</c:v>
                </c:pt>
                <c:pt idx="5360">
                  <c:v>535.2400000000016</c:v>
                </c:pt>
                <c:pt idx="5361">
                  <c:v>535.34000000000015</c:v>
                </c:pt>
                <c:pt idx="5362">
                  <c:v>535.44000000000051</c:v>
                </c:pt>
                <c:pt idx="5363">
                  <c:v>535.54000000000087</c:v>
                </c:pt>
                <c:pt idx="5364">
                  <c:v>535.64000000000124</c:v>
                </c:pt>
                <c:pt idx="5365">
                  <c:v>535.7400000000016</c:v>
                </c:pt>
                <c:pt idx="5366">
                  <c:v>535.84000000000015</c:v>
                </c:pt>
                <c:pt idx="5367">
                  <c:v>535.94000000000051</c:v>
                </c:pt>
                <c:pt idx="5368">
                  <c:v>536.04000000000087</c:v>
                </c:pt>
                <c:pt idx="5369">
                  <c:v>536.14000000000124</c:v>
                </c:pt>
                <c:pt idx="5370">
                  <c:v>536.2400000000016</c:v>
                </c:pt>
                <c:pt idx="5371">
                  <c:v>536.34000000000015</c:v>
                </c:pt>
                <c:pt idx="5372">
                  <c:v>536.44000000000051</c:v>
                </c:pt>
                <c:pt idx="5373">
                  <c:v>536.54000000000087</c:v>
                </c:pt>
                <c:pt idx="5374">
                  <c:v>536.64000000000124</c:v>
                </c:pt>
                <c:pt idx="5375">
                  <c:v>536.7400000000016</c:v>
                </c:pt>
                <c:pt idx="5376">
                  <c:v>536.84000000000015</c:v>
                </c:pt>
                <c:pt idx="5377">
                  <c:v>536.94000000000051</c:v>
                </c:pt>
                <c:pt idx="5378">
                  <c:v>537.04000000000087</c:v>
                </c:pt>
                <c:pt idx="5379">
                  <c:v>537.14000000000124</c:v>
                </c:pt>
                <c:pt idx="5380">
                  <c:v>537.2400000000016</c:v>
                </c:pt>
                <c:pt idx="5381">
                  <c:v>537.34000000000015</c:v>
                </c:pt>
                <c:pt idx="5382">
                  <c:v>537.44000000000051</c:v>
                </c:pt>
                <c:pt idx="5383">
                  <c:v>537.54000000000087</c:v>
                </c:pt>
                <c:pt idx="5384">
                  <c:v>537.64000000000124</c:v>
                </c:pt>
                <c:pt idx="5385">
                  <c:v>537.7400000000016</c:v>
                </c:pt>
                <c:pt idx="5386">
                  <c:v>537.84000000000015</c:v>
                </c:pt>
                <c:pt idx="5387">
                  <c:v>537.94000000000051</c:v>
                </c:pt>
                <c:pt idx="5388">
                  <c:v>538.04000000000087</c:v>
                </c:pt>
                <c:pt idx="5389">
                  <c:v>538.14000000000124</c:v>
                </c:pt>
                <c:pt idx="5390">
                  <c:v>538.2400000000016</c:v>
                </c:pt>
                <c:pt idx="5391">
                  <c:v>538.34000000000015</c:v>
                </c:pt>
                <c:pt idx="5392">
                  <c:v>538.44000000000051</c:v>
                </c:pt>
                <c:pt idx="5393">
                  <c:v>538.54000000000087</c:v>
                </c:pt>
                <c:pt idx="5394">
                  <c:v>538.64000000000124</c:v>
                </c:pt>
                <c:pt idx="5395">
                  <c:v>538.7400000000016</c:v>
                </c:pt>
                <c:pt idx="5396">
                  <c:v>538.84000000000015</c:v>
                </c:pt>
                <c:pt idx="5397">
                  <c:v>538.94000000000051</c:v>
                </c:pt>
                <c:pt idx="5398">
                  <c:v>539.04000000000087</c:v>
                </c:pt>
                <c:pt idx="5399">
                  <c:v>539.14000000000124</c:v>
                </c:pt>
                <c:pt idx="5400">
                  <c:v>539.2400000000016</c:v>
                </c:pt>
                <c:pt idx="5401">
                  <c:v>539.34000000000015</c:v>
                </c:pt>
                <c:pt idx="5402">
                  <c:v>539.44000000000051</c:v>
                </c:pt>
                <c:pt idx="5403">
                  <c:v>539.54000000000087</c:v>
                </c:pt>
                <c:pt idx="5404">
                  <c:v>539.64000000000124</c:v>
                </c:pt>
                <c:pt idx="5405">
                  <c:v>539.7400000000016</c:v>
                </c:pt>
                <c:pt idx="5406">
                  <c:v>539.84000000000015</c:v>
                </c:pt>
                <c:pt idx="5407">
                  <c:v>539.94000000000051</c:v>
                </c:pt>
                <c:pt idx="5408">
                  <c:v>540.04000000000087</c:v>
                </c:pt>
                <c:pt idx="5409">
                  <c:v>540.14000000000124</c:v>
                </c:pt>
                <c:pt idx="5410">
                  <c:v>540.2400000000016</c:v>
                </c:pt>
                <c:pt idx="5411">
                  <c:v>540.34000000000015</c:v>
                </c:pt>
                <c:pt idx="5412">
                  <c:v>540.44000000000051</c:v>
                </c:pt>
                <c:pt idx="5413">
                  <c:v>540.54000000000087</c:v>
                </c:pt>
                <c:pt idx="5414">
                  <c:v>540.64000000000124</c:v>
                </c:pt>
                <c:pt idx="5415">
                  <c:v>540.7400000000016</c:v>
                </c:pt>
                <c:pt idx="5416">
                  <c:v>540.84000000000015</c:v>
                </c:pt>
                <c:pt idx="5417">
                  <c:v>540.94000000000051</c:v>
                </c:pt>
                <c:pt idx="5418">
                  <c:v>541.04000000000087</c:v>
                </c:pt>
                <c:pt idx="5419">
                  <c:v>541.14000000000124</c:v>
                </c:pt>
                <c:pt idx="5420">
                  <c:v>541.2400000000016</c:v>
                </c:pt>
                <c:pt idx="5421">
                  <c:v>541.34000000000015</c:v>
                </c:pt>
                <c:pt idx="5422">
                  <c:v>541.44000000000051</c:v>
                </c:pt>
                <c:pt idx="5423">
                  <c:v>541.54000000000087</c:v>
                </c:pt>
                <c:pt idx="5424">
                  <c:v>541.64000000000124</c:v>
                </c:pt>
                <c:pt idx="5425">
                  <c:v>541.7400000000016</c:v>
                </c:pt>
                <c:pt idx="5426">
                  <c:v>541.84000000000015</c:v>
                </c:pt>
                <c:pt idx="5427">
                  <c:v>541.94000000000051</c:v>
                </c:pt>
                <c:pt idx="5428">
                  <c:v>542.04000000000087</c:v>
                </c:pt>
                <c:pt idx="5429">
                  <c:v>542.14000000000124</c:v>
                </c:pt>
                <c:pt idx="5430">
                  <c:v>542.2400000000016</c:v>
                </c:pt>
                <c:pt idx="5431">
                  <c:v>542.34000000000015</c:v>
                </c:pt>
                <c:pt idx="5432">
                  <c:v>542.44000000000051</c:v>
                </c:pt>
                <c:pt idx="5433">
                  <c:v>542.54000000000087</c:v>
                </c:pt>
                <c:pt idx="5434">
                  <c:v>542.64000000000124</c:v>
                </c:pt>
                <c:pt idx="5435">
                  <c:v>542.7400000000016</c:v>
                </c:pt>
                <c:pt idx="5436">
                  <c:v>542.84000000000015</c:v>
                </c:pt>
                <c:pt idx="5437">
                  <c:v>542.94000000000051</c:v>
                </c:pt>
                <c:pt idx="5438">
                  <c:v>543.04000000000087</c:v>
                </c:pt>
                <c:pt idx="5439">
                  <c:v>543.14000000000124</c:v>
                </c:pt>
                <c:pt idx="5440">
                  <c:v>543.2400000000016</c:v>
                </c:pt>
                <c:pt idx="5441">
                  <c:v>543.34000000000015</c:v>
                </c:pt>
                <c:pt idx="5442">
                  <c:v>543.44000000000051</c:v>
                </c:pt>
                <c:pt idx="5443">
                  <c:v>543.54000000000087</c:v>
                </c:pt>
                <c:pt idx="5444">
                  <c:v>543.64000000000124</c:v>
                </c:pt>
                <c:pt idx="5445">
                  <c:v>543.7400000000016</c:v>
                </c:pt>
                <c:pt idx="5446">
                  <c:v>543.84000000000015</c:v>
                </c:pt>
                <c:pt idx="5447">
                  <c:v>543.94000000000051</c:v>
                </c:pt>
                <c:pt idx="5448">
                  <c:v>544.04000000000087</c:v>
                </c:pt>
                <c:pt idx="5449">
                  <c:v>544.14000000000124</c:v>
                </c:pt>
                <c:pt idx="5450">
                  <c:v>544.2400000000016</c:v>
                </c:pt>
                <c:pt idx="5451">
                  <c:v>544.34000000000015</c:v>
                </c:pt>
                <c:pt idx="5452">
                  <c:v>544.44000000000051</c:v>
                </c:pt>
                <c:pt idx="5453">
                  <c:v>544.54000000000087</c:v>
                </c:pt>
                <c:pt idx="5454">
                  <c:v>544.64000000000124</c:v>
                </c:pt>
                <c:pt idx="5455">
                  <c:v>544.7400000000016</c:v>
                </c:pt>
                <c:pt idx="5456">
                  <c:v>544.84000000000015</c:v>
                </c:pt>
                <c:pt idx="5457">
                  <c:v>544.94000000000051</c:v>
                </c:pt>
                <c:pt idx="5458">
                  <c:v>545.04000000000087</c:v>
                </c:pt>
                <c:pt idx="5459">
                  <c:v>545.14000000000124</c:v>
                </c:pt>
                <c:pt idx="5460">
                  <c:v>545.2400000000016</c:v>
                </c:pt>
                <c:pt idx="5461">
                  <c:v>545.34000000000015</c:v>
                </c:pt>
                <c:pt idx="5462">
                  <c:v>545.44000000000051</c:v>
                </c:pt>
                <c:pt idx="5463">
                  <c:v>545.54000000000087</c:v>
                </c:pt>
                <c:pt idx="5464">
                  <c:v>545.64000000000124</c:v>
                </c:pt>
                <c:pt idx="5465">
                  <c:v>545.7400000000016</c:v>
                </c:pt>
                <c:pt idx="5466">
                  <c:v>545.84000000000015</c:v>
                </c:pt>
                <c:pt idx="5467">
                  <c:v>545.94000000000051</c:v>
                </c:pt>
                <c:pt idx="5468">
                  <c:v>546.04000000000087</c:v>
                </c:pt>
                <c:pt idx="5469">
                  <c:v>546.14000000000124</c:v>
                </c:pt>
                <c:pt idx="5470">
                  <c:v>546.2400000000016</c:v>
                </c:pt>
                <c:pt idx="5471">
                  <c:v>546.34000000000015</c:v>
                </c:pt>
                <c:pt idx="5472">
                  <c:v>546.44000000000051</c:v>
                </c:pt>
                <c:pt idx="5473">
                  <c:v>546.54000000000087</c:v>
                </c:pt>
                <c:pt idx="5474">
                  <c:v>546.64000000000124</c:v>
                </c:pt>
                <c:pt idx="5475">
                  <c:v>546.7400000000016</c:v>
                </c:pt>
                <c:pt idx="5476">
                  <c:v>546.84000000000015</c:v>
                </c:pt>
                <c:pt idx="5477">
                  <c:v>546.94000000000051</c:v>
                </c:pt>
                <c:pt idx="5478">
                  <c:v>547.04000000000087</c:v>
                </c:pt>
                <c:pt idx="5479">
                  <c:v>547.14000000000124</c:v>
                </c:pt>
                <c:pt idx="5480">
                  <c:v>547.2400000000016</c:v>
                </c:pt>
                <c:pt idx="5481">
                  <c:v>547.34000000000015</c:v>
                </c:pt>
                <c:pt idx="5482">
                  <c:v>547.44000000000051</c:v>
                </c:pt>
                <c:pt idx="5483">
                  <c:v>547.54000000000087</c:v>
                </c:pt>
                <c:pt idx="5484">
                  <c:v>547.64000000000124</c:v>
                </c:pt>
                <c:pt idx="5485">
                  <c:v>547.7400000000016</c:v>
                </c:pt>
                <c:pt idx="5486">
                  <c:v>547.84000000000015</c:v>
                </c:pt>
                <c:pt idx="5487">
                  <c:v>547.94000000000051</c:v>
                </c:pt>
                <c:pt idx="5488">
                  <c:v>548.04000000000087</c:v>
                </c:pt>
                <c:pt idx="5489">
                  <c:v>548.14000000000124</c:v>
                </c:pt>
                <c:pt idx="5490">
                  <c:v>548.2400000000016</c:v>
                </c:pt>
                <c:pt idx="5491">
                  <c:v>548.34000000000015</c:v>
                </c:pt>
                <c:pt idx="5492">
                  <c:v>548.44000000000051</c:v>
                </c:pt>
                <c:pt idx="5493">
                  <c:v>548.54000000000087</c:v>
                </c:pt>
                <c:pt idx="5494">
                  <c:v>548.64000000000124</c:v>
                </c:pt>
                <c:pt idx="5495">
                  <c:v>548.7400000000016</c:v>
                </c:pt>
                <c:pt idx="5496">
                  <c:v>548.84000000000015</c:v>
                </c:pt>
                <c:pt idx="5497">
                  <c:v>548.94000000000051</c:v>
                </c:pt>
                <c:pt idx="5498">
                  <c:v>549.04000000000087</c:v>
                </c:pt>
                <c:pt idx="5499">
                  <c:v>549.14000000000124</c:v>
                </c:pt>
                <c:pt idx="5500">
                  <c:v>549.2400000000016</c:v>
                </c:pt>
                <c:pt idx="5501">
                  <c:v>549.34000000000015</c:v>
                </c:pt>
                <c:pt idx="5502">
                  <c:v>549.44000000000051</c:v>
                </c:pt>
                <c:pt idx="5503">
                  <c:v>549.54000000000087</c:v>
                </c:pt>
                <c:pt idx="5504">
                  <c:v>549.64000000000124</c:v>
                </c:pt>
                <c:pt idx="5505">
                  <c:v>549.7400000000016</c:v>
                </c:pt>
                <c:pt idx="5506">
                  <c:v>549.84000000000015</c:v>
                </c:pt>
                <c:pt idx="5507">
                  <c:v>549.94000000000051</c:v>
                </c:pt>
                <c:pt idx="5508">
                  <c:v>550.04000000000087</c:v>
                </c:pt>
                <c:pt idx="5509">
                  <c:v>550.14000000000124</c:v>
                </c:pt>
                <c:pt idx="5510">
                  <c:v>550.2400000000016</c:v>
                </c:pt>
                <c:pt idx="5511">
                  <c:v>550.34000000000015</c:v>
                </c:pt>
                <c:pt idx="5512">
                  <c:v>550.44000000000051</c:v>
                </c:pt>
                <c:pt idx="5513">
                  <c:v>550.54000000000087</c:v>
                </c:pt>
                <c:pt idx="5514">
                  <c:v>550.64000000000124</c:v>
                </c:pt>
                <c:pt idx="5515">
                  <c:v>550.7400000000016</c:v>
                </c:pt>
                <c:pt idx="5516">
                  <c:v>550.84000000000015</c:v>
                </c:pt>
                <c:pt idx="5517">
                  <c:v>550.94000000000051</c:v>
                </c:pt>
                <c:pt idx="5518">
                  <c:v>551.04000000000087</c:v>
                </c:pt>
                <c:pt idx="5519">
                  <c:v>551.14000000000124</c:v>
                </c:pt>
                <c:pt idx="5520">
                  <c:v>551.2400000000016</c:v>
                </c:pt>
                <c:pt idx="5521">
                  <c:v>551.34000000000015</c:v>
                </c:pt>
                <c:pt idx="5522">
                  <c:v>551.44000000000051</c:v>
                </c:pt>
                <c:pt idx="5523">
                  <c:v>551.54000000000087</c:v>
                </c:pt>
                <c:pt idx="5524">
                  <c:v>551.64000000000124</c:v>
                </c:pt>
                <c:pt idx="5525">
                  <c:v>551.7400000000016</c:v>
                </c:pt>
                <c:pt idx="5526">
                  <c:v>551.84000000000015</c:v>
                </c:pt>
                <c:pt idx="5527">
                  <c:v>551.94000000000051</c:v>
                </c:pt>
                <c:pt idx="5528">
                  <c:v>552.04000000000087</c:v>
                </c:pt>
                <c:pt idx="5529">
                  <c:v>552.14000000000124</c:v>
                </c:pt>
                <c:pt idx="5530">
                  <c:v>552.2400000000016</c:v>
                </c:pt>
                <c:pt idx="5531">
                  <c:v>552.34000000000015</c:v>
                </c:pt>
                <c:pt idx="5532">
                  <c:v>552.44000000000051</c:v>
                </c:pt>
                <c:pt idx="5533">
                  <c:v>552.54000000000087</c:v>
                </c:pt>
                <c:pt idx="5534">
                  <c:v>552.64000000000124</c:v>
                </c:pt>
                <c:pt idx="5535">
                  <c:v>552.7400000000016</c:v>
                </c:pt>
                <c:pt idx="5536">
                  <c:v>552.84000000000015</c:v>
                </c:pt>
                <c:pt idx="5537">
                  <c:v>552.94000000000051</c:v>
                </c:pt>
                <c:pt idx="5538">
                  <c:v>553.04000000000087</c:v>
                </c:pt>
                <c:pt idx="5539">
                  <c:v>553.14000000000124</c:v>
                </c:pt>
                <c:pt idx="5540">
                  <c:v>553.2400000000016</c:v>
                </c:pt>
                <c:pt idx="5541">
                  <c:v>553.34000000000015</c:v>
                </c:pt>
                <c:pt idx="5542">
                  <c:v>553.44000000000051</c:v>
                </c:pt>
                <c:pt idx="5543">
                  <c:v>553.54000000000087</c:v>
                </c:pt>
                <c:pt idx="5544">
                  <c:v>553.64000000000124</c:v>
                </c:pt>
                <c:pt idx="5545">
                  <c:v>553.7400000000016</c:v>
                </c:pt>
                <c:pt idx="5546">
                  <c:v>553.84000000000015</c:v>
                </c:pt>
                <c:pt idx="5547">
                  <c:v>553.94000000000051</c:v>
                </c:pt>
                <c:pt idx="5548">
                  <c:v>554.04000000000087</c:v>
                </c:pt>
                <c:pt idx="5549">
                  <c:v>554.14000000000124</c:v>
                </c:pt>
                <c:pt idx="5550">
                  <c:v>554.2400000000016</c:v>
                </c:pt>
                <c:pt idx="5551">
                  <c:v>554.34000000000015</c:v>
                </c:pt>
                <c:pt idx="5552">
                  <c:v>554.44000000000051</c:v>
                </c:pt>
                <c:pt idx="5553">
                  <c:v>554.54000000000087</c:v>
                </c:pt>
                <c:pt idx="5554">
                  <c:v>554.64000000000124</c:v>
                </c:pt>
                <c:pt idx="5555">
                  <c:v>554.7400000000016</c:v>
                </c:pt>
                <c:pt idx="5556">
                  <c:v>554.84000000000015</c:v>
                </c:pt>
                <c:pt idx="5557">
                  <c:v>554.94000000000051</c:v>
                </c:pt>
                <c:pt idx="5558">
                  <c:v>555.04000000000087</c:v>
                </c:pt>
                <c:pt idx="5559">
                  <c:v>555.14000000000124</c:v>
                </c:pt>
                <c:pt idx="5560">
                  <c:v>555.2400000000016</c:v>
                </c:pt>
                <c:pt idx="5561">
                  <c:v>555.34000000000015</c:v>
                </c:pt>
                <c:pt idx="5562">
                  <c:v>555.44000000000051</c:v>
                </c:pt>
                <c:pt idx="5563">
                  <c:v>555.54000000000087</c:v>
                </c:pt>
                <c:pt idx="5564">
                  <c:v>555.64000000000124</c:v>
                </c:pt>
                <c:pt idx="5565">
                  <c:v>555.7400000000016</c:v>
                </c:pt>
                <c:pt idx="5566">
                  <c:v>555.84000000000015</c:v>
                </c:pt>
                <c:pt idx="5567">
                  <c:v>555.94000000000051</c:v>
                </c:pt>
                <c:pt idx="5568">
                  <c:v>556.04000000000087</c:v>
                </c:pt>
                <c:pt idx="5569">
                  <c:v>556.14000000000124</c:v>
                </c:pt>
                <c:pt idx="5570">
                  <c:v>556.2400000000016</c:v>
                </c:pt>
                <c:pt idx="5571">
                  <c:v>556.34000000000015</c:v>
                </c:pt>
                <c:pt idx="5572">
                  <c:v>556.44000000000051</c:v>
                </c:pt>
                <c:pt idx="5573">
                  <c:v>556.54000000000087</c:v>
                </c:pt>
                <c:pt idx="5574">
                  <c:v>556.64000000000124</c:v>
                </c:pt>
                <c:pt idx="5575">
                  <c:v>556.7400000000016</c:v>
                </c:pt>
                <c:pt idx="5576">
                  <c:v>556.84000000000015</c:v>
                </c:pt>
                <c:pt idx="5577">
                  <c:v>556.94000000000051</c:v>
                </c:pt>
                <c:pt idx="5578">
                  <c:v>557.04000000000087</c:v>
                </c:pt>
                <c:pt idx="5579">
                  <c:v>557.14000000000124</c:v>
                </c:pt>
                <c:pt idx="5580">
                  <c:v>557.2400000000016</c:v>
                </c:pt>
                <c:pt idx="5581">
                  <c:v>557.34000000000015</c:v>
                </c:pt>
                <c:pt idx="5582">
                  <c:v>557.44000000000051</c:v>
                </c:pt>
                <c:pt idx="5583">
                  <c:v>557.54000000000087</c:v>
                </c:pt>
                <c:pt idx="5584">
                  <c:v>557.64000000000124</c:v>
                </c:pt>
                <c:pt idx="5585">
                  <c:v>557.7400000000016</c:v>
                </c:pt>
                <c:pt idx="5586">
                  <c:v>557.84000000000015</c:v>
                </c:pt>
                <c:pt idx="5587">
                  <c:v>557.94000000000051</c:v>
                </c:pt>
                <c:pt idx="5588">
                  <c:v>558.04000000000087</c:v>
                </c:pt>
                <c:pt idx="5589">
                  <c:v>558.14000000000124</c:v>
                </c:pt>
                <c:pt idx="5590">
                  <c:v>558.2400000000016</c:v>
                </c:pt>
                <c:pt idx="5591">
                  <c:v>558.34000000000015</c:v>
                </c:pt>
                <c:pt idx="5592">
                  <c:v>558.44000000000051</c:v>
                </c:pt>
                <c:pt idx="5593">
                  <c:v>558.54000000000087</c:v>
                </c:pt>
                <c:pt idx="5594">
                  <c:v>558.64000000000124</c:v>
                </c:pt>
                <c:pt idx="5595">
                  <c:v>558.7400000000016</c:v>
                </c:pt>
                <c:pt idx="5596">
                  <c:v>558.84000000000015</c:v>
                </c:pt>
                <c:pt idx="5597">
                  <c:v>558.94000000000051</c:v>
                </c:pt>
                <c:pt idx="5598">
                  <c:v>559.04000000000087</c:v>
                </c:pt>
                <c:pt idx="5599">
                  <c:v>559.14000000000124</c:v>
                </c:pt>
                <c:pt idx="5600">
                  <c:v>559.2400000000016</c:v>
                </c:pt>
                <c:pt idx="5601">
                  <c:v>559.34000000000015</c:v>
                </c:pt>
                <c:pt idx="5602">
                  <c:v>559.44000000000051</c:v>
                </c:pt>
                <c:pt idx="5603">
                  <c:v>559.54000000000087</c:v>
                </c:pt>
                <c:pt idx="5604">
                  <c:v>559.64000000000124</c:v>
                </c:pt>
                <c:pt idx="5605">
                  <c:v>559.7400000000016</c:v>
                </c:pt>
                <c:pt idx="5606">
                  <c:v>559.84000000000015</c:v>
                </c:pt>
                <c:pt idx="5607">
                  <c:v>559.94000000000051</c:v>
                </c:pt>
                <c:pt idx="5608">
                  <c:v>560.04000000000087</c:v>
                </c:pt>
                <c:pt idx="5609">
                  <c:v>560.14000000000124</c:v>
                </c:pt>
                <c:pt idx="5610">
                  <c:v>560.2400000000016</c:v>
                </c:pt>
                <c:pt idx="5611">
                  <c:v>560.34000000000015</c:v>
                </c:pt>
                <c:pt idx="5612">
                  <c:v>560.44000000000051</c:v>
                </c:pt>
                <c:pt idx="5613">
                  <c:v>560.54000000000087</c:v>
                </c:pt>
                <c:pt idx="5614">
                  <c:v>560.64000000000124</c:v>
                </c:pt>
                <c:pt idx="5615">
                  <c:v>560.7400000000016</c:v>
                </c:pt>
                <c:pt idx="5616">
                  <c:v>560.84000000000015</c:v>
                </c:pt>
                <c:pt idx="5617">
                  <c:v>560.94000000000051</c:v>
                </c:pt>
                <c:pt idx="5618">
                  <c:v>561.04000000000087</c:v>
                </c:pt>
                <c:pt idx="5619">
                  <c:v>561.14000000000124</c:v>
                </c:pt>
                <c:pt idx="5620">
                  <c:v>561.2400000000016</c:v>
                </c:pt>
                <c:pt idx="5621">
                  <c:v>561.34000000000015</c:v>
                </c:pt>
                <c:pt idx="5622">
                  <c:v>561.44000000000051</c:v>
                </c:pt>
                <c:pt idx="5623">
                  <c:v>561.54000000000087</c:v>
                </c:pt>
                <c:pt idx="5624">
                  <c:v>561.64000000000124</c:v>
                </c:pt>
                <c:pt idx="5625">
                  <c:v>561.7400000000016</c:v>
                </c:pt>
                <c:pt idx="5626">
                  <c:v>561.84000000000015</c:v>
                </c:pt>
                <c:pt idx="5627">
                  <c:v>561.94000000000051</c:v>
                </c:pt>
                <c:pt idx="5628">
                  <c:v>562.04000000000087</c:v>
                </c:pt>
                <c:pt idx="5629">
                  <c:v>562.14000000000124</c:v>
                </c:pt>
                <c:pt idx="5630">
                  <c:v>562.2400000000016</c:v>
                </c:pt>
                <c:pt idx="5631">
                  <c:v>562.34000000000015</c:v>
                </c:pt>
                <c:pt idx="5632">
                  <c:v>562.44000000000051</c:v>
                </c:pt>
                <c:pt idx="5633">
                  <c:v>562.54000000000087</c:v>
                </c:pt>
                <c:pt idx="5634">
                  <c:v>562.64000000000124</c:v>
                </c:pt>
                <c:pt idx="5635">
                  <c:v>562.7400000000016</c:v>
                </c:pt>
                <c:pt idx="5636">
                  <c:v>562.84000000000015</c:v>
                </c:pt>
                <c:pt idx="5637">
                  <c:v>562.94000000000051</c:v>
                </c:pt>
                <c:pt idx="5638">
                  <c:v>563.04000000000087</c:v>
                </c:pt>
                <c:pt idx="5639">
                  <c:v>563.14000000000124</c:v>
                </c:pt>
                <c:pt idx="5640">
                  <c:v>563.2400000000016</c:v>
                </c:pt>
                <c:pt idx="5641">
                  <c:v>563.34000000000015</c:v>
                </c:pt>
                <c:pt idx="5642">
                  <c:v>563.44000000000051</c:v>
                </c:pt>
                <c:pt idx="5643">
                  <c:v>563.54000000000087</c:v>
                </c:pt>
                <c:pt idx="5644">
                  <c:v>563.64000000000124</c:v>
                </c:pt>
                <c:pt idx="5645">
                  <c:v>563.7400000000016</c:v>
                </c:pt>
                <c:pt idx="5646">
                  <c:v>563.84000000000015</c:v>
                </c:pt>
                <c:pt idx="5647">
                  <c:v>563.94000000000051</c:v>
                </c:pt>
                <c:pt idx="5648">
                  <c:v>564.04000000000087</c:v>
                </c:pt>
                <c:pt idx="5649">
                  <c:v>564.14000000000124</c:v>
                </c:pt>
                <c:pt idx="5650">
                  <c:v>564.2400000000016</c:v>
                </c:pt>
                <c:pt idx="5651">
                  <c:v>564.34000000000015</c:v>
                </c:pt>
                <c:pt idx="5652">
                  <c:v>564.44000000000051</c:v>
                </c:pt>
                <c:pt idx="5653">
                  <c:v>564.54000000000087</c:v>
                </c:pt>
                <c:pt idx="5654">
                  <c:v>564.64000000000124</c:v>
                </c:pt>
                <c:pt idx="5655">
                  <c:v>564.7400000000016</c:v>
                </c:pt>
                <c:pt idx="5656">
                  <c:v>564.84000000000015</c:v>
                </c:pt>
                <c:pt idx="5657">
                  <c:v>564.94000000000051</c:v>
                </c:pt>
                <c:pt idx="5658">
                  <c:v>565.04000000000087</c:v>
                </c:pt>
                <c:pt idx="5659">
                  <c:v>565.14000000000124</c:v>
                </c:pt>
                <c:pt idx="5660">
                  <c:v>565.2400000000016</c:v>
                </c:pt>
                <c:pt idx="5661">
                  <c:v>565.34000000000015</c:v>
                </c:pt>
                <c:pt idx="5662">
                  <c:v>565.44000000000051</c:v>
                </c:pt>
                <c:pt idx="5663">
                  <c:v>565.54000000000087</c:v>
                </c:pt>
                <c:pt idx="5664">
                  <c:v>565.64000000000124</c:v>
                </c:pt>
                <c:pt idx="5665">
                  <c:v>565.7400000000016</c:v>
                </c:pt>
                <c:pt idx="5666">
                  <c:v>565.84000000000015</c:v>
                </c:pt>
                <c:pt idx="5667">
                  <c:v>565.94000000000051</c:v>
                </c:pt>
                <c:pt idx="5668">
                  <c:v>566.04000000000087</c:v>
                </c:pt>
                <c:pt idx="5669">
                  <c:v>566.14000000000124</c:v>
                </c:pt>
                <c:pt idx="5670">
                  <c:v>566.2400000000016</c:v>
                </c:pt>
                <c:pt idx="5671">
                  <c:v>566.34000000000015</c:v>
                </c:pt>
                <c:pt idx="5672">
                  <c:v>566.44000000000051</c:v>
                </c:pt>
                <c:pt idx="5673">
                  <c:v>566.54000000000087</c:v>
                </c:pt>
                <c:pt idx="5674">
                  <c:v>566.64000000000124</c:v>
                </c:pt>
                <c:pt idx="5675">
                  <c:v>566.7400000000016</c:v>
                </c:pt>
                <c:pt idx="5676">
                  <c:v>566.84000000000015</c:v>
                </c:pt>
                <c:pt idx="5677">
                  <c:v>566.94000000000051</c:v>
                </c:pt>
                <c:pt idx="5678">
                  <c:v>567.04000000000087</c:v>
                </c:pt>
                <c:pt idx="5679">
                  <c:v>567.14000000000124</c:v>
                </c:pt>
                <c:pt idx="5680">
                  <c:v>567.2400000000016</c:v>
                </c:pt>
                <c:pt idx="5681">
                  <c:v>567.34000000000015</c:v>
                </c:pt>
                <c:pt idx="5682">
                  <c:v>567.44000000000051</c:v>
                </c:pt>
                <c:pt idx="5683">
                  <c:v>567.54000000000087</c:v>
                </c:pt>
                <c:pt idx="5684">
                  <c:v>567.64000000000124</c:v>
                </c:pt>
                <c:pt idx="5685">
                  <c:v>567.7400000000016</c:v>
                </c:pt>
                <c:pt idx="5686">
                  <c:v>567.84000000000015</c:v>
                </c:pt>
                <c:pt idx="5687">
                  <c:v>567.94000000000051</c:v>
                </c:pt>
                <c:pt idx="5688">
                  <c:v>568.04000000000087</c:v>
                </c:pt>
                <c:pt idx="5689">
                  <c:v>568.14000000000124</c:v>
                </c:pt>
                <c:pt idx="5690">
                  <c:v>568.2400000000016</c:v>
                </c:pt>
                <c:pt idx="5691">
                  <c:v>568.34000000000015</c:v>
                </c:pt>
                <c:pt idx="5692">
                  <c:v>568.44000000000051</c:v>
                </c:pt>
                <c:pt idx="5693">
                  <c:v>568.54000000000087</c:v>
                </c:pt>
                <c:pt idx="5694">
                  <c:v>568.64000000000124</c:v>
                </c:pt>
                <c:pt idx="5695">
                  <c:v>568.7400000000016</c:v>
                </c:pt>
                <c:pt idx="5696">
                  <c:v>568.84000000000015</c:v>
                </c:pt>
                <c:pt idx="5697">
                  <c:v>568.94000000000051</c:v>
                </c:pt>
                <c:pt idx="5698">
                  <c:v>569.04000000000087</c:v>
                </c:pt>
                <c:pt idx="5699">
                  <c:v>569.14000000000124</c:v>
                </c:pt>
                <c:pt idx="5700">
                  <c:v>569.2400000000016</c:v>
                </c:pt>
                <c:pt idx="5701">
                  <c:v>569.34000000000015</c:v>
                </c:pt>
                <c:pt idx="5702">
                  <c:v>569.44000000000051</c:v>
                </c:pt>
                <c:pt idx="5703">
                  <c:v>569.54000000000087</c:v>
                </c:pt>
                <c:pt idx="5704">
                  <c:v>569.64000000000124</c:v>
                </c:pt>
                <c:pt idx="5705">
                  <c:v>569.7400000000016</c:v>
                </c:pt>
                <c:pt idx="5706">
                  <c:v>569.84000000000015</c:v>
                </c:pt>
                <c:pt idx="5707">
                  <c:v>569.94000000000051</c:v>
                </c:pt>
                <c:pt idx="5708">
                  <c:v>570.04000000000087</c:v>
                </c:pt>
                <c:pt idx="5709">
                  <c:v>570.14000000000124</c:v>
                </c:pt>
                <c:pt idx="5710">
                  <c:v>570.2400000000016</c:v>
                </c:pt>
                <c:pt idx="5711">
                  <c:v>570.34000000000015</c:v>
                </c:pt>
                <c:pt idx="5712">
                  <c:v>570.44000000000051</c:v>
                </c:pt>
                <c:pt idx="5713">
                  <c:v>570.54000000000087</c:v>
                </c:pt>
                <c:pt idx="5714">
                  <c:v>570.64000000000124</c:v>
                </c:pt>
                <c:pt idx="5715">
                  <c:v>570.7400000000016</c:v>
                </c:pt>
                <c:pt idx="5716">
                  <c:v>570.84000000000015</c:v>
                </c:pt>
                <c:pt idx="5717">
                  <c:v>570.94000000000051</c:v>
                </c:pt>
                <c:pt idx="5718">
                  <c:v>571.04000000000087</c:v>
                </c:pt>
                <c:pt idx="5719">
                  <c:v>571.14000000000124</c:v>
                </c:pt>
                <c:pt idx="5720">
                  <c:v>571.2400000000016</c:v>
                </c:pt>
                <c:pt idx="5721">
                  <c:v>571.34000000000015</c:v>
                </c:pt>
                <c:pt idx="5722">
                  <c:v>571.44000000000051</c:v>
                </c:pt>
                <c:pt idx="5723">
                  <c:v>571.54000000000087</c:v>
                </c:pt>
                <c:pt idx="5724">
                  <c:v>571.64000000000124</c:v>
                </c:pt>
                <c:pt idx="5725">
                  <c:v>571.7400000000016</c:v>
                </c:pt>
                <c:pt idx="5726">
                  <c:v>571.84000000000015</c:v>
                </c:pt>
                <c:pt idx="5727">
                  <c:v>571.94000000000051</c:v>
                </c:pt>
                <c:pt idx="5728">
                  <c:v>572.04000000000087</c:v>
                </c:pt>
                <c:pt idx="5729">
                  <c:v>572.14000000000124</c:v>
                </c:pt>
                <c:pt idx="5730">
                  <c:v>572.2400000000016</c:v>
                </c:pt>
                <c:pt idx="5731">
                  <c:v>572.34000000000015</c:v>
                </c:pt>
                <c:pt idx="5732">
                  <c:v>572.44000000000051</c:v>
                </c:pt>
                <c:pt idx="5733">
                  <c:v>572.54000000000087</c:v>
                </c:pt>
                <c:pt idx="5734">
                  <c:v>572.64000000000124</c:v>
                </c:pt>
                <c:pt idx="5735">
                  <c:v>572.7400000000016</c:v>
                </c:pt>
                <c:pt idx="5736">
                  <c:v>572.84000000000015</c:v>
                </c:pt>
                <c:pt idx="5737">
                  <c:v>572.94000000000051</c:v>
                </c:pt>
                <c:pt idx="5738">
                  <c:v>573.04000000000087</c:v>
                </c:pt>
                <c:pt idx="5739">
                  <c:v>573.14000000000124</c:v>
                </c:pt>
                <c:pt idx="5740">
                  <c:v>573.2400000000016</c:v>
                </c:pt>
                <c:pt idx="5741">
                  <c:v>573.34000000000015</c:v>
                </c:pt>
                <c:pt idx="5742">
                  <c:v>573.44000000000051</c:v>
                </c:pt>
                <c:pt idx="5743">
                  <c:v>573.54000000000087</c:v>
                </c:pt>
                <c:pt idx="5744">
                  <c:v>573.64000000000124</c:v>
                </c:pt>
                <c:pt idx="5745">
                  <c:v>573.7400000000016</c:v>
                </c:pt>
                <c:pt idx="5746">
                  <c:v>573.84000000000015</c:v>
                </c:pt>
                <c:pt idx="5747">
                  <c:v>573.94000000000051</c:v>
                </c:pt>
                <c:pt idx="5748">
                  <c:v>574.04000000000087</c:v>
                </c:pt>
                <c:pt idx="5749">
                  <c:v>574.14000000000124</c:v>
                </c:pt>
                <c:pt idx="5750">
                  <c:v>574.2400000000016</c:v>
                </c:pt>
                <c:pt idx="5751">
                  <c:v>574.34000000000015</c:v>
                </c:pt>
                <c:pt idx="5752">
                  <c:v>574.44000000000051</c:v>
                </c:pt>
                <c:pt idx="5753">
                  <c:v>574.54000000000087</c:v>
                </c:pt>
                <c:pt idx="5754">
                  <c:v>574.64000000000124</c:v>
                </c:pt>
                <c:pt idx="5755">
                  <c:v>574.7400000000016</c:v>
                </c:pt>
                <c:pt idx="5756">
                  <c:v>574.84000000000015</c:v>
                </c:pt>
                <c:pt idx="5757">
                  <c:v>574.94000000000051</c:v>
                </c:pt>
                <c:pt idx="5758">
                  <c:v>575.04000000000087</c:v>
                </c:pt>
                <c:pt idx="5759">
                  <c:v>575.14000000000124</c:v>
                </c:pt>
                <c:pt idx="5760">
                  <c:v>575.2400000000016</c:v>
                </c:pt>
                <c:pt idx="5761">
                  <c:v>575.34000000000015</c:v>
                </c:pt>
                <c:pt idx="5762">
                  <c:v>575.44000000000051</c:v>
                </c:pt>
                <c:pt idx="5763">
                  <c:v>575.54000000000087</c:v>
                </c:pt>
                <c:pt idx="5764">
                  <c:v>575.64000000000124</c:v>
                </c:pt>
                <c:pt idx="5765">
                  <c:v>575.7400000000016</c:v>
                </c:pt>
                <c:pt idx="5766">
                  <c:v>575.84000000000015</c:v>
                </c:pt>
                <c:pt idx="5767">
                  <c:v>575.94000000000051</c:v>
                </c:pt>
                <c:pt idx="5768">
                  <c:v>576.04000000000087</c:v>
                </c:pt>
                <c:pt idx="5769">
                  <c:v>576.14000000000124</c:v>
                </c:pt>
                <c:pt idx="5770">
                  <c:v>576.2400000000016</c:v>
                </c:pt>
                <c:pt idx="5771">
                  <c:v>576.34000000000015</c:v>
                </c:pt>
                <c:pt idx="5772">
                  <c:v>576.44000000000051</c:v>
                </c:pt>
                <c:pt idx="5773">
                  <c:v>576.54000000000087</c:v>
                </c:pt>
                <c:pt idx="5774">
                  <c:v>576.64000000000124</c:v>
                </c:pt>
                <c:pt idx="5775">
                  <c:v>576.7400000000016</c:v>
                </c:pt>
                <c:pt idx="5776">
                  <c:v>576.84000000000015</c:v>
                </c:pt>
                <c:pt idx="5777">
                  <c:v>576.94000000000051</c:v>
                </c:pt>
                <c:pt idx="5778">
                  <c:v>577.04000000000087</c:v>
                </c:pt>
                <c:pt idx="5779">
                  <c:v>577.14000000000124</c:v>
                </c:pt>
                <c:pt idx="5780">
                  <c:v>577.2400000000016</c:v>
                </c:pt>
                <c:pt idx="5781">
                  <c:v>577.34000000000015</c:v>
                </c:pt>
                <c:pt idx="5782">
                  <c:v>577.44000000000051</c:v>
                </c:pt>
                <c:pt idx="5783">
                  <c:v>577.54000000000087</c:v>
                </c:pt>
                <c:pt idx="5784">
                  <c:v>577.64000000000124</c:v>
                </c:pt>
                <c:pt idx="5785">
                  <c:v>577.7400000000016</c:v>
                </c:pt>
                <c:pt idx="5786">
                  <c:v>577.84000000000015</c:v>
                </c:pt>
                <c:pt idx="5787">
                  <c:v>577.94000000000051</c:v>
                </c:pt>
                <c:pt idx="5788">
                  <c:v>578.04000000000087</c:v>
                </c:pt>
                <c:pt idx="5789">
                  <c:v>578.14000000000124</c:v>
                </c:pt>
                <c:pt idx="5790">
                  <c:v>578.2400000000016</c:v>
                </c:pt>
                <c:pt idx="5791">
                  <c:v>578.34000000000015</c:v>
                </c:pt>
                <c:pt idx="5792">
                  <c:v>578.44000000000051</c:v>
                </c:pt>
                <c:pt idx="5793">
                  <c:v>578.54000000000087</c:v>
                </c:pt>
                <c:pt idx="5794">
                  <c:v>578.64000000000124</c:v>
                </c:pt>
                <c:pt idx="5795">
                  <c:v>578.7400000000016</c:v>
                </c:pt>
                <c:pt idx="5796">
                  <c:v>578.84000000000015</c:v>
                </c:pt>
                <c:pt idx="5797">
                  <c:v>578.94000000000051</c:v>
                </c:pt>
                <c:pt idx="5798">
                  <c:v>579.04000000000087</c:v>
                </c:pt>
                <c:pt idx="5799">
                  <c:v>579.14000000000124</c:v>
                </c:pt>
                <c:pt idx="5800">
                  <c:v>579.2400000000016</c:v>
                </c:pt>
                <c:pt idx="5801">
                  <c:v>579.34000000000015</c:v>
                </c:pt>
                <c:pt idx="5802">
                  <c:v>579.44000000000051</c:v>
                </c:pt>
                <c:pt idx="5803">
                  <c:v>579.54000000000087</c:v>
                </c:pt>
                <c:pt idx="5804">
                  <c:v>579.64000000000124</c:v>
                </c:pt>
                <c:pt idx="5805">
                  <c:v>579.7400000000016</c:v>
                </c:pt>
                <c:pt idx="5806">
                  <c:v>579.84000000000015</c:v>
                </c:pt>
                <c:pt idx="5807">
                  <c:v>579.94000000000051</c:v>
                </c:pt>
                <c:pt idx="5808">
                  <c:v>580.04000000000087</c:v>
                </c:pt>
                <c:pt idx="5809">
                  <c:v>580.14000000000124</c:v>
                </c:pt>
                <c:pt idx="5810">
                  <c:v>580.2400000000016</c:v>
                </c:pt>
                <c:pt idx="5811">
                  <c:v>580.34000000000015</c:v>
                </c:pt>
                <c:pt idx="5812">
                  <c:v>580.44000000000051</c:v>
                </c:pt>
                <c:pt idx="5813">
                  <c:v>580.54000000000087</c:v>
                </c:pt>
                <c:pt idx="5814">
                  <c:v>580.64000000000124</c:v>
                </c:pt>
                <c:pt idx="5815">
                  <c:v>580.7400000000016</c:v>
                </c:pt>
                <c:pt idx="5816">
                  <c:v>580.84000000000015</c:v>
                </c:pt>
                <c:pt idx="5817">
                  <c:v>580.94000000000051</c:v>
                </c:pt>
                <c:pt idx="5818">
                  <c:v>581.04000000000087</c:v>
                </c:pt>
                <c:pt idx="5819">
                  <c:v>581.14000000000124</c:v>
                </c:pt>
                <c:pt idx="5820">
                  <c:v>581.2400000000016</c:v>
                </c:pt>
                <c:pt idx="5821">
                  <c:v>581.34000000000015</c:v>
                </c:pt>
                <c:pt idx="5822">
                  <c:v>581.44000000000051</c:v>
                </c:pt>
                <c:pt idx="5823">
                  <c:v>581.54000000000087</c:v>
                </c:pt>
                <c:pt idx="5824">
                  <c:v>581.64000000000124</c:v>
                </c:pt>
                <c:pt idx="5825">
                  <c:v>581.7400000000016</c:v>
                </c:pt>
                <c:pt idx="5826">
                  <c:v>581.84000000000015</c:v>
                </c:pt>
                <c:pt idx="5827">
                  <c:v>581.94000000000051</c:v>
                </c:pt>
                <c:pt idx="5828">
                  <c:v>582.04000000000087</c:v>
                </c:pt>
                <c:pt idx="5829">
                  <c:v>582.14000000000124</c:v>
                </c:pt>
                <c:pt idx="5830">
                  <c:v>582.2400000000016</c:v>
                </c:pt>
                <c:pt idx="5831">
                  <c:v>582.34000000000015</c:v>
                </c:pt>
                <c:pt idx="5832">
                  <c:v>582.44000000000051</c:v>
                </c:pt>
                <c:pt idx="5833">
                  <c:v>582.54000000000087</c:v>
                </c:pt>
                <c:pt idx="5834">
                  <c:v>582.64000000000124</c:v>
                </c:pt>
                <c:pt idx="5835">
                  <c:v>582.7400000000016</c:v>
                </c:pt>
                <c:pt idx="5836">
                  <c:v>582.84000000000015</c:v>
                </c:pt>
                <c:pt idx="5837">
                  <c:v>582.94000000000051</c:v>
                </c:pt>
                <c:pt idx="5838">
                  <c:v>583.04000000000087</c:v>
                </c:pt>
                <c:pt idx="5839">
                  <c:v>583.14000000000124</c:v>
                </c:pt>
                <c:pt idx="5840">
                  <c:v>583.2400000000016</c:v>
                </c:pt>
                <c:pt idx="5841">
                  <c:v>583.34000000000015</c:v>
                </c:pt>
                <c:pt idx="5842">
                  <c:v>583.44000000000051</c:v>
                </c:pt>
                <c:pt idx="5843">
                  <c:v>583.54000000000087</c:v>
                </c:pt>
                <c:pt idx="5844">
                  <c:v>583.64000000000124</c:v>
                </c:pt>
                <c:pt idx="5845">
                  <c:v>583.7400000000016</c:v>
                </c:pt>
                <c:pt idx="5846">
                  <c:v>583.84000000000015</c:v>
                </c:pt>
                <c:pt idx="5847">
                  <c:v>583.94000000000051</c:v>
                </c:pt>
                <c:pt idx="5848">
                  <c:v>584.04000000000087</c:v>
                </c:pt>
                <c:pt idx="5849">
                  <c:v>584.14000000000124</c:v>
                </c:pt>
                <c:pt idx="5850">
                  <c:v>584.2400000000016</c:v>
                </c:pt>
                <c:pt idx="5851">
                  <c:v>584.34000000000015</c:v>
                </c:pt>
                <c:pt idx="5852">
                  <c:v>584.44000000000051</c:v>
                </c:pt>
                <c:pt idx="5853">
                  <c:v>584.54000000000087</c:v>
                </c:pt>
                <c:pt idx="5854">
                  <c:v>584.64000000000124</c:v>
                </c:pt>
                <c:pt idx="5855">
                  <c:v>584.7400000000016</c:v>
                </c:pt>
                <c:pt idx="5856">
                  <c:v>584.84000000000015</c:v>
                </c:pt>
                <c:pt idx="5857">
                  <c:v>584.94000000000051</c:v>
                </c:pt>
                <c:pt idx="5858">
                  <c:v>585.04000000000087</c:v>
                </c:pt>
                <c:pt idx="5859">
                  <c:v>585.14000000000124</c:v>
                </c:pt>
                <c:pt idx="5860">
                  <c:v>585.2400000000016</c:v>
                </c:pt>
                <c:pt idx="5861">
                  <c:v>585.34000000000015</c:v>
                </c:pt>
                <c:pt idx="5862">
                  <c:v>585.44000000000051</c:v>
                </c:pt>
                <c:pt idx="5863">
                  <c:v>585.54000000000087</c:v>
                </c:pt>
                <c:pt idx="5864">
                  <c:v>585.64000000000124</c:v>
                </c:pt>
                <c:pt idx="5865">
                  <c:v>585.7400000000016</c:v>
                </c:pt>
                <c:pt idx="5866">
                  <c:v>585.84000000000015</c:v>
                </c:pt>
                <c:pt idx="5867">
                  <c:v>585.94000000000051</c:v>
                </c:pt>
                <c:pt idx="5868">
                  <c:v>586.04000000000087</c:v>
                </c:pt>
                <c:pt idx="5869">
                  <c:v>586.14000000000124</c:v>
                </c:pt>
                <c:pt idx="5870">
                  <c:v>586.2400000000016</c:v>
                </c:pt>
                <c:pt idx="5871">
                  <c:v>586.34000000000015</c:v>
                </c:pt>
                <c:pt idx="5872">
                  <c:v>586.44000000000051</c:v>
                </c:pt>
                <c:pt idx="5873">
                  <c:v>586.54000000000087</c:v>
                </c:pt>
                <c:pt idx="5874">
                  <c:v>586.64000000000124</c:v>
                </c:pt>
                <c:pt idx="5875">
                  <c:v>586.7400000000016</c:v>
                </c:pt>
                <c:pt idx="5876">
                  <c:v>586.84000000000015</c:v>
                </c:pt>
                <c:pt idx="5877">
                  <c:v>586.94000000000051</c:v>
                </c:pt>
                <c:pt idx="5878">
                  <c:v>587.04000000000087</c:v>
                </c:pt>
                <c:pt idx="5879">
                  <c:v>587.14000000000124</c:v>
                </c:pt>
                <c:pt idx="5880">
                  <c:v>587.2400000000016</c:v>
                </c:pt>
                <c:pt idx="5881">
                  <c:v>587.34000000000015</c:v>
                </c:pt>
                <c:pt idx="5882">
                  <c:v>587.44000000000051</c:v>
                </c:pt>
                <c:pt idx="5883">
                  <c:v>587.54000000000087</c:v>
                </c:pt>
                <c:pt idx="5884">
                  <c:v>587.64000000000124</c:v>
                </c:pt>
                <c:pt idx="5885">
                  <c:v>587.7400000000016</c:v>
                </c:pt>
                <c:pt idx="5886">
                  <c:v>587.84000000000015</c:v>
                </c:pt>
                <c:pt idx="5887">
                  <c:v>587.94000000000051</c:v>
                </c:pt>
                <c:pt idx="5888">
                  <c:v>588.04000000000087</c:v>
                </c:pt>
                <c:pt idx="5889">
                  <c:v>588.14000000000124</c:v>
                </c:pt>
                <c:pt idx="5890">
                  <c:v>588.2400000000016</c:v>
                </c:pt>
                <c:pt idx="5891">
                  <c:v>588.34000000000015</c:v>
                </c:pt>
                <c:pt idx="5892">
                  <c:v>588.44000000000051</c:v>
                </c:pt>
                <c:pt idx="5893">
                  <c:v>588.54000000000087</c:v>
                </c:pt>
                <c:pt idx="5894">
                  <c:v>588.64000000000124</c:v>
                </c:pt>
                <c:pt idx="5895">
                  <c:v>588.7400000000016</c:v>
                </c:pt>
                <c:pt idx="5896">
                  <c:v>588.84000000000015</c:v>
                </c:pt>
                <c:pt idx="5897">
                  <c:v>588.94000000000051</c:v>
                </c:pt>
                <c:pt idx="5898">
                  <c:v>589.04000000000087</c:v>
                </c:pt>
                <c:pt idx="5899">
                  <c:v>589.14000000000124</c:v>
                </c:pt>
                <c:pt idx="5900">
                  <c:v>589.2400000000016</c:v>
                </c:pt>
                <c:pt idx="5901">
                  <c:v>589.34000000000015</c:v>
                </c:pt>
                <c:pt idx="5902">
                  <c:v>589.44000000000051</c:v>
                </c:pt>
                <c:pt idx="5903">
                  <c:v>589.54000000000087</c:v>
                </c:pt>
                <c:pt idx="5904">
                  <c:v>589.64000000000124</c:v>
                </c:pt>
                <c:pt idx="5905">
                  <c:v>589.7400000000016</c:v>
                </c:pt>
                <c:pt idx="5906">
                  <c:v>589.84000000000015</c:v>
                </c:pt>
                <c:pt idx="5907">
                  <c:v>589.94000000000051</c:v>
                </c:pt>
                <c:pt idx="5908">
                  <c:v>590.04000000000087</c:v>
                </c:pt>
                <c:pt idx="5909">
                  <c:v>590.14000000000124</c:v>
                </c:pt>
                <c:pt idx="5910">
                  <c:v>590.2400000000016</c:v>
                </c:pt>
                <c:pt idx="5911">
                  <c:v>590.34000000000015</c:v>
                </c:pt>
                <c:pt idx="5912">
                  <c:v>590.44000000000051</c:v>
                </c:pt>
                <c:pt idx="5913">
                  <c:v>590.54000000000087</c:v>
                </c:pt>
                <c:pt idx="5914">
                  <c:v>590.64000000000124</c:v>
                </c:pt>
                <c:pt idx="5915">
                  <c:v>590.7400000000016</c:v>
                </c:pt>
                <c:pt idx="5916">
                  <c:v>590.84000000000015</c:v>
                </c:pt>
                <c:pt idx="5917">
                  <c:v>590.94000000000051</c:v>
                </c:pt>
                <c:pt idx="5918">
                  <c:v>591.04000000000087</c:v>
                </c:pt>
                <c:pt idx="5919">
                  <c:v>591.14000000000124</c:v>
                </c:pt>
                <c:pt idx="5920">
                  <c:v>591.2400000000016</c:v>
                </c:pt>
                <c:pt idx="5921">
                  <c:v>591.34000000000015</c:v>
                </c:pt>
                <c:pt idx="5922">
                  <c:v>591.44000000000051</c:v>
                </c:pt>
                <c:pt idx="5923">
                  <c:v>591.54000000000087</c:v>
                </c:pt>
                <c:pt idx="5924">
                  <c:v>591.64000000000124</c:v>
                </c:pt>
                <c:pt idx="5925">
                  <c:v>591.7400000000016</c:v>
                </c:pt>
                <c:pt idx="5926">
                  <c:v>591.84000000000015</c:v>
                </c:pt>
                <c:pt idx="5927">
                  <c:v>591.94000000000051</c:v>
                </c:pt>
                <c:pt idx="5928">
                  <c:v>592.04000000000087</c:v>
                </c:pt>
                <c:pt idx="5929">
                  <c:v>592.14000000000124</c:v>
                </c:pt>
                <c:pt idx="5930">
                  <c:v>592.2400000000016</c:v>
                </c:pt>
                <c:pt idx="5931">
                  <c:v>592.34000000000015</c:v>
                </c:pt>
                <c:pt idx="5932">
                  <c:v>592.44000000000051</c:v>
                </c:pt>
                <c:pt idx="5933">
                  <c:v>592.54000000000087</c:v>
                </c:pt>
                <c:pt idx="5934">
                  <c:v>592.64000000000124</c:v>
                </c:pt>
                <c:pt idx="5935">
                  <c:v>592.7400000000016</c:v>
                </c:pt>
                <c:pt idx="5936">
                  <c:v>592.84000000000015</c:v>
                </c:pt>
                <c:pt idx="5937">
                  <c:v>592.94000000000051</c:v>
                </c:pt>
                <c:pt idx="5938">
                  <c:v>593.04000000000087</c:v>
                </c:pt>
                <c:pt idx="5939">
                  <c:v>593.14000000000124</c:v>
                </c:pt>
                <c:pt idx="5940">
                  <c:v>593.2400000000016</c:v>
                </c:pt>
                <c:pt idx="5941">
                  <c:v>593.34000000000015</c:v>
                </c:pt>
                <c:pt idx="5942">
                  <c:v>593.44000000000051</c:v>
                </c:pt>
                <c:pt idx="5943">
                  <c:v>593.54000000000087</c:v>
                </c:pt>
                <c:pt idx="5944">
                  <c:v>593.64000000000124</c:v>
                </c:pt>
                <c:pt idx="5945">
                  <c:v>593.7400000000016</c:v>
                </c:pt>
                <c:pt idx="5946">
                  <c:v>593.84000000000015</c:v>
                </c:pt>
                <c:pt idx="5947">
                  <c:v>593.94000000000051</c:v>
                </c:pt>
                <c:pt idx="5948">
                  <c:v>594.04000000000087</c:v>
                </c:pt>
                <c:pt idx="5949">
                  <c:v>594.14000000000124</c:v>
                </c:pt>
                <c:pt idx="5950">
                  <c:v>594.2400000000016</c:v>
                </c:pt>
                <c:pt idx="5951">
                  <c:v>594.34000000000015</c:v>
                </c:pt>
                <c:pt idx="5952">
                  <c:v>594.44000000000051</c:v>
                </c:pt>
                <c:pt idx="5953">
                  <c:v>594.54000000000087</c:v>
                </c:pt>
                <c:pt idx="5954">
                  <c:v>594.64000000000124</c:v>
                </c:pt>
                <c:pt idx="5955">
                  <c:v>594.7400000000016</c:v>
                </c:pt>
                <c:pt idx="5956">
                  <c:v>594.84000000000015</c:v>
                </c:pt>
                <c:pt idx="5957">
                  <c:v>594.94000000000051</c:v>
                </c:pt>
                <c:pt idx="5958">
                  <c:v>595.04000000000087</c:v>
                </c:pt>
                <c:pt idx="5959">
                  <c:v>595.14000000000124</c:v>
                </c:pt>
                <c:pt idx="5960">
                  <c:v>595.2400000000016</c:v>
                </c:pt>
                <c:pt idx="5961">
                  <c:v>595.34000000000015</c:v>
                </c:pt>
                <c:pt idx="5962">
                  <c:v>595.44000000000051</c:v>
                </c:pt>
                <c:pt idx="5963">
                  <c:v>595.54000000000087</c:v>
                </c:pt>
                <c:pt idx="5964">
                  <c:v>595.64000000000124</c:v>
                </c:pt>
                <c:pt idx="5965">
                  <c:v>595.7400000000016</c:v>
                </c:pt>
                <c:pt idx="5966">
                  <c:v>595.84000000000015</c:v>
                </c:pt>
                <c:pt idx="5967">
                  <c:v>595.94000000000051</c:v>
                </c:pt>
                <c:pt idx="5968">
                  <c:v>596.04000000000087</c:v>
                </c:pt>
                <c:pt idx="5969">
                  <c:v>596.14000000000124</c:v>
                </c:pt>
                <c:pt idx="5970">
                  <c:v>596.2400000000016</c:v>
                </c:pt>
                <c:pt idx="5971">
                  <c:v>596.34000000000015</c:v>
                </c:pt>
                <c:pt idx="5972">
                  <c:v>596.44000000000051</c:v>
                </c:pt>
                <c:pt idx="5973">
                  <c:v>596.54000000000087</c:v>
                </c:pt>
                <c:pt idx="5974">
                  <c:v>596.64000000000124</c:v>
                </c:pt>
                <c:pt idx="5975">
                  <c:v>596.7400000000016</c:v>
                </c:pt>
                <c:pt idx="5976">
                  <c:v>596.84000000000015</c:v>
                </c:pt>
                <c:pt idx="5977">
                  <c:v>596.94000000000051</c:v>
                </c:pt>
                <c:pt idx="5978">
                  <c:v>597.04000000000087</c:v>
                </c:pt>
                <c:pt idx="5979">
                  <c:v>597.14000000000124</c:v>
                </c:pt>
                <c:pt idx="5980">
                  <c:v>597.2400000000016</c:v>
                </c:pt>
                <c:pt idx="5981">
                  <c:v>597.34000000000015</c:v>
                </c:pt>
                <c:pt idx="5982">
                  <c:v>597.44000000000051</c:v>
                </c:pt>
                <c:pt idx="5983">
                  <c:v>597.54000000000087</c:v>
                </c:pt>
                <c:pt idx="5984">
                  <c:v>597.64000000000124</c:v>
                </c:pt>
                <c:pt idx="5985">
                  <c:v>597.7400000000016</c:v>
                </c:pt>
                <c:pt idx="5986">
                  <c:v>597.84000000000015</c:v>
                </c:pt>
                <c:pt idx="5987">
                  <c:v>597.94000000000051</c:v>
                </c:pt>
                <c:pt idx="5988">
                  <c:v>598.04000000000087</c:v>
                </c:pt>
                <c:pt idx="5989">
                  <c:v>598.14000000000124</c:v>
                </c:pt>
                <c:pt idx="5990">
                  <c:v>598.2400000000016</c:v>
                </c:pt>
                <c:pt idx="5991">
                  <c:v>598.34000000000015</c:v>
                </c:pt>
                <c:pt idx="5992">
                  <c:v>598.44000000000051</c:v>
                </c:pt>
                <c:pt idx="5993">
                  <c:v>598.54000000000087</c:v>
                </c:pt>
                <c:pt idx="5994">
                  <c:v>598.64000000000124</c:v>
                </c:pt>
                <c:pt idx="5995">
                  <c:v>598.7400000000016</c:v>
                </c:pt>
                <c:pt idx="5996">
                  <c:v>598.84000000000015</c:v>
                </c:pt>
                <c:pt idx="5997">
                  <c:v>598.94000000000051</c:v>
                </c:pt>
                <c:pt idx="5998">
                  <c:v>599.04000000000087</c:v>
                </c:pt>
                <c:pt idx="5999">
                  <c:v>599.14000000000124</c:v>
                </c:pt>
                <c:pt idx="6000">
                  <c:v>599.2400000000016</c:v>
                </c:pt>
                <c:pt idx="6001">
                  <c:v>599.34000000000015</c:v>
                </c:pt>
                <c:pt idx="6002">
                  <c:v>599.44000000000051</c:v>
                </c:pt>
                <c:pt idx="6003">
                  <c:v>599.54000000000087</c:v>
                </c:pt>
                <c:pt idx="6004">
                  <c:v>599.64000000000124</c:v>
                </c:pt>
                <c:pt idx="6005">
                  <c:v>599.7400000000016</c:v>
                </c:pt>
                <c:pt idx="6006">
                  <c:v>599.84000000000015</c:v>
                </c:pt>
                <c:pt idx="6007">
                  <c:v>599.94000000000051</c:v>
                </c:pt>
                <c:pt idx="6008">
                  <c:v>600.04000000000087</c:v>
                </c:pt>
                <c:pt idx="6009">
                  <c:v>600.14000000000124</c:v>
                </c:pt>
                <c:pt idx="6010">
                  <c:v>600.2400000000016</c:v>
                </c:pt>
                <c:pt idx="6011">
                  <c:v>600.34000000000015</c:v>
                </c:pt>
                <c:pt idx="6012">
                  <c:v>600.44000000000051</c:v>
                </c:pt>
                <c:pt idx="6013">
                  <c:v>600.54000000000087</c:v>
                </c:pt>
                <c:pt idx="6014">
                  <c:v>600.64000000000124</c:v>
                </c:pt>
                <c:pt idx="6015">
                  <c:v>600.7400000000016</c:v>
                </c:pt>
                <c:pt idx="6016">
                  <c:v>600.84000000000015</c:v>
                </c:pt>
                <c:pt idx="6017">
                  <c:v>600.94000000000051</c:v>
                </c:pt>
                <c:pt idx="6018">
                  <c:v>601.04000000000087</c:v>
                </c:pt>
                <c:pt idx="6019">
                  <c:v>601.14000000000124</c:v>
                </c:pt>
                <c:pt idx="6020">
                  <c:v>601.2400000000016</c:v>
                </c:pt>
                <c:pt idx="6021">
                  <c:v>601.34000000000015</c:v>
                </c:pt>
                <c:pt idx="6022">
                  <c:v>601.44000000000051</c:v>
                </c:pt>
                <c:pt idx="6023">
                  <c:v>601.54000000000087</c:v>
                </c:pt>
                <c:pt idx="6024">
                  <c:v>601.64000000000124</c:v>
                </c:pt>
                <c:pt idx="6025">
                  <c:v>601.7400000000016</c:v>
                </c:pt>
                <c:pt idx="6026">
                  <c:v>601.84000000000015</c:v>
                </c:pt>
                <c:pt idx="6027">
                  <c:v>601.94000000000051</c:v>
                </c:pt>
                <c:pt idx="6028">
                  <c:v>602.04000000000087</c:v>
                </c:pt>
                <c:pt idx="6029">
                  <c:v>602.14000000000124</c:v>
                </c:pt>
                <c:pt idx="6030">
                  <c:v>602.2400000000016</c:v>
                </c:pt>
                <c:pt idx="6031">
                  <c:v>602.34000000000015</c:v>
                </c:pt>
                <c:pt idx="6032">
                  <c:v>602.44000000000051</c:v>
                </c:pt>
                <c:pt idx="6033">
                  <c:v>602.54000000000087</c:v>
                </c:pt>
                <c:pt idx="6034">
                  <c:v>602.64000000000124</c:v>
                </c:pt>
                <c:pt idx="6035">
                  <c:v>602.7400000000016</c:v>
                </c:pt>
                <c:pt idx="6036">
                  <c:v>602.84000000000015</c:v>
                </c:pt>
                <c:pt idx="6037">
                  <c:v>602.94000000000051</c:v>
                </c:pt>
                <c:pt idx="6038">
                  <c:v>603.04000000000087</c:v>
                </c:pt>
                <c:pt idx="6039">
                  <c:v>603.14000000000124</c:v>
                </c:pt>
                <c:pt idx="6040">
                  <c:v>603.2400000000016</c:v>
                </c:pt>
                <c:pt idx="6041">
                  <c:v>603.34000000000015</c:v>
                </c:pt>
                <c:pt idx="6042">
                  <c:v>603.44000000000051</c:v>
                </c:pt>
                <c:pt idx="6043">
                  <c:v>603.54000000000087</c:v>
                </c:pt>
                <c:pt idx="6044">
                  <c:v>603.64000000000124</c:v>
                </c:pt>
                <c:pt idx="6045">
                  <c:v>603.7400000000016</c:v>
                </c:pt>
                <c:pt idx="6046">
                  <c:v>603.84000000000015</c:v>
                </c:pt>
                <c:pt idx="6047">
                  <c:v>603.94000000000051</c:v>
                </c:pt>
                <c:pt idx="6048">
                  <c:v>604.04000000000087</c:v>
                </c:pt>
                <c:pt idx="6049">
                  <c:v>604.14000000000124</c:v>
                </c:pt>
                <c:pt idx="6050">
                  <c:v>604.2400000000016</c:v>
                </c:pt>
                <c:pt idx="6051">
                  <c:v>604.34000000000015</c:v>
                </c:pt>
                <c:pt idx="6052">
                  <c:v>604.44000000000051</c:v>
                </c:pt>
                <c:pt idx="6053">
                  <c:v>604.54000000000087</c:v>
                </c:pt>
                <c:pt idx="6054">
                  <c:v>604.64000000000124</c:v>
                </c:pt>
                <c:pt idx="6055">
                  <c:v>604.7400000000016</c:v>
                </c:pt>
                <c:pt idx="6056">
                  <c:v>604.84000000000015</c:v>
                </c:pt>
                <c:pt idx="6057">
                  <c:v>604.94000000000051</c:v>
                </c:pt>
                <c:pt idx="6058">
                  <c:v>605.04000000000087</c:v>
                </c:pt>
                <c:pt idx="6059">
                  <c:v>605.14000000000124</c:v>
                </c:pt>
                <c:pt idx="6060">
                  <c:v>605.2400000000016</c:v>
                </c:pt>
                <c:pt idx="6061">
                  <c:v>605.34000000000015</c:v>
                </c:pt>
                <c:pt idx="6062">
                  <c:v>605.44000000000051</c:v>
                </c:pt>
                <c:pt idx="6063">
                  <c:v>605.54000000000087</c:v>
                </c:pt>
                <c:pt idx="6064">
                  <c:v>605.64000000000124</c:v>
                </c:pt>
                <c:pt idx="6065">
                  <c:v>605.7400000000016</c:v>
                </c:pt>
                <c:pt idx="6066">
                  <c:v>605.84000000000015</c:v>
                </c:pt>
                <c:pt idx="6067">
                  <c:v>605.94000000000051</c:v>
                </c:pt>
                <c:pt idx="6068">
                  <c:v>606.04000000000087</c:v>
                </c:pt>
                <c:pt idx="6069">
                  <c:v>606.14000000000124</c:v>
                </c:pt>
                <c:pt idx="6070">
                  <c:v>606.2400000000016</c:v>
                </c:pt>
                <c:pt idx="6071">
                  <c:v>606.34000000000015</c:v>
                </c:pt>
                <c:pt idx="6072">
                  <c:v>606.44000000000051</c:v>
                </c:pt>
                <c:pt idx="6073">
                  <c:v>606.54000000000087</c:v>
                </c:pt>
                <c:pt idx="6074">
                  <c:v>606.64000000000124</c:v>
                </c:pt>
                <c:pt idx="6075">
                  <c:v>606.7400000000016</c:v>
                </c:pt>
                <c:pt idx="6076">
                  <c:v>606.84000000000015</c:v>
                </c:pt>
                <c:pt idx="6077">
                  <c:v>606.94000000000051</c:v>
                </c:pt>
                <c:pt idx="6078">
                  <c:v>607.04000000000087</c:v>
                </c:pt>
                <c:pt idx="6079">
                  <c:v>607.14000000000124</c:v>
                </c:pt>
                <c:pt idx="6080">
                  <c:v>607.2400000000016</c:v>
                </c:pt>
                <c:pt idx="6081">
                  <c:v>607.34000000000015</c:v>
                </c:pt>
                <c:pt idx="6082">
                  <c:v>607.44000000000051</c:v>
                </c:pt>
                <c:pt idx="6083">
                  <c:v>607.54000000000087</c:v>
                </c:pt>
                <c:pt idx="6084">
                  <c:v>607.64000000000124</c:v>
                </c:pt>
                <c:pt idx="6085">
                  <c:v>607.7400000000016</c:v>
                </c:pt>
                <c:pt idx="6086">
                  <c:v>607.84000000000015</c:v>
                </c:pt>
                <c:pt idx="6087">
                  <c:v>607.94000000000051</c:v>
                </c:pt>
                <c:pt idx="6088">
                  <c:v>608.04000000000087</c:v>
                </c:pt>
                <c:pt idx="6089">
                  <c:v>608.14000000000124</c:v>
                </c:pt>
                <c:pt idx="6090">
                  <c:v>608.2400000000016</c:v>
                </c:pt>
                <c:pt idx="6091">
                  <c:v>608.34000000000015</c:v>
                </c:pt>
                <c:pt idx="6092">
                  <c:v>608.44000000000051</c:v>
                </c:pt>
                <c:pt idx="6093">
                  <c:v>608.54000000000087</c:v>
                </c:pt>
                <c:pt idx="6094">
                  <c:v>608.64000000000124</c:v>
                </c:pt>
                <c:pt idx="6095">
                  <c:v>608.7400000000016</c:v>
                </c:pt>
                <c:pt idx="6096">
                  <c:v>608.84000000000015</c:v>
                </c:pt>
                <c:pt idx="6097">
                  <c:v>608.94000000000051</c:v>
                </c:pt>
                <c:pt idx="6098">
                  <c:v>609.04000000000087</c:v>
                </c:pt>
                <c:pt idx="6099">
                  <c:v>609.14000000000124</c:v>
                </c:pt>
                <c:pt idx="6100">
                  <c:v>609.2400000000016</c:v>
                </c:pt>
                <c:pt idx="6101">
                  <c:v>609.34000000000015</c:v>
                </c:pt>
                <c:pt idx="6102">
                  <c:v>609.44000000000051</c:v>
                </c:pt>
                <c:pt idx="6103">
                  <c:v>609.54000000000087</c:v>
                </c:pt>
                <c:pt idx="6104">
                  <c:v>609.64000000000124</c:v>
                </c:pt>
                <c:pt idx="6105">
                  <c:v>609.7400000000016</c:v>
                </c:pt>
                <c:pt idx="6106">
                  <c:v>609.84000000000015</c:v>
                </c:pt>
                <c:pt idx="6107">
                  <c:v>609.94000000000051</c:v>
                </c:pt>
                <c:pt idx="6108">
                  <c:v>610.04000000000087</c:v>
                </c:pt>
                <c:pt idx="6109">
                  <c:v>610.14000000000124</c:v>
                </c:pt>
                <c:pt idx="6110">
                  <c:v>610.2400000000016</c:v>
                </c:pt>
                <c:pt idx="6111">
                  <c:v>610.34000000000015</c:v>
                </c:pt>
                <c:pt idx="6112">
                  <c:v>610.44000000000051</c:v>
                </c:pt>
                <c:pt idx="6113">
                  <c:v>610.54000000000087</c:v>
                </c:pt>
                <c:pt idx="6114">
                  <c:v>610.64000000000124</c:v>
                </c:pt>
                <c:pt idx="6115">
                  <c:v>610.7400000000016</c:v>
                </c:pt>
                <c:pt idx="6116">
                  <c:v>610.84000000000015</c:v>
                </c:pt>
                <c:pt idx="6117">
                  <c:v>610.94000000000051</c:v>
                </c:pt>
                <c:pt idx="6118">
                  <c:v>611.04000000000087</c:v>
                </c:pt>
                <c:pt idx="6119">
                  <c:v>611.14000000000124</c:v>
                </c:pt>
                <c:pt idx="6120">
                  <c:v>611.2400000000016</c:v>
                </c:pt>
                <c:pt idx="6121">
                  <c:v>611.34000000000015</c:v>
                </c:pt>
                <c:pt idx="6122">
                  <c:v>611.44000000000051</c:v>
                </c:pt>
                <c:pt idx="6123">
                  <c:v>611.54000000000087</c:v>
                </c:pt>
                <c:pt idx="6124">
                  <c:v>611.64000000000124</c:v>
                </c:pt>
                <c:pt idx="6125">
                  <c:v>611.7400000000016</c:v>
                </c:pt>
                <c:pt idx="6126">
                  <c:v>611.84000000000015</c:v>
                </c:pt>
                <c:pt idx="6127">
                  <c:v>611.94000000000051</c:v>
                </c:pt>
                <c:pt idx="6128">
                  <c:v>612.04000000000087</c:v>
                </c:pt>
                <c:pt idx="6129">
                  <c:v>612.14000000000124</c:v>
                </c:pt>
                <c:pt idx="6130">
                  <c:v>612.2400000000016</c:v>
                </c:pt>
                <c:pt idx="6131">
                  <c:v>612.34000000000015</c:v>
                </c:pt>
                <c:pt idx="6132">
                  <c:v>612.44000000000051</c:v>
                </c:pt>
                <c:pt idx="6133">
                  <c:v>612.54000000000087</c:v>
                </c:pt>
                <c:pt idx="6134">
                  <c:v>612.64000000000124</c:v>
                </c:pt>
                <c:pt idx="6135">
                  <c:v>612.7400000000016</c:v>
                </c:pt>
                <c:pt idx="6136">
                  <c:v>612.84000000000015</c:v>
                </c:pt>
                <c:pt idx="6137">
                  <c:v>612.94000000000051</c:v>
                </c:pt>
                <c:pt idx="6138">
                  <c:v>613.04000000000087</c:v>
                </c:pt>
                <c:pt idx="6139">
                  <c:v>613.14000000000124</c:v>
                </c:pt>
                <c:pt idx="6140">
                  <c:v>613.2400000000016</c:v>
                </c:pt>
                <c:pt idx="6141">
                  <c:v>613.34000000000015</c:v>
                </c:pt>
                <c:pt idx="6142">
                  <c:v>613.44000000000051</c:v>
                </c:pt>
                <c:pt idx="6143">
                  <c:v>613.54000000000087</c:v>
                </c:pt>
                <c:pt idx="6144">
                  <c:v>613.64000000000124</c:v>
                </c:pt>
                <c:pt idx="6145">
                  <c:v>613.7400000000016</c:v>
                </c:pt>
                <c:pt idx="6146">
                  <c:v>613.84000000000015</c:v>
                </c:pt>
                <c:pt idx="6147">
                  <c:v>613.94000000000051</c:v>
                </c:pt>
                <c:pt idx="6148">
                  <c:v>614.04000000000087</c:v>
                </c:pt>
                <c:pt idx="6149">
                  <c:v>614.14000000000124</c:v>
                </c:pt>
                <c:pt idx="6150">
                  <c:v>614.2400000000016</c:v>
                </c:pt>
                <c:pt idx="6151">
                  <c:v>614.34000000000015</c:v>
                </c:pt>
                <c:pt idx="6152">
                  <c:v>614.44000000000051</c:v>
                </c:pt>
                <c:pt idx="6153">
                  <c:v>614.54000000000087</c:v>
                </c:pt>
                <c:pt idx="6154">
                  <c:v>614.64000000000124</c:v>
                </c:pt>
                <c:pt idx="6155">
                  <c:v>614.7400000000016</c:v>
                </c:pt>
                <c:pt idx="6156">
                  <c:v>614.84000000000015</c:v>
                </c:pt>
                <c:pt idx="6157">
                  <c:v>614.94000000000051</c:v>
                </c:pt>
                <c:pt idx="6158">
                  <c:v>615.04000000000087</c:v>
                </c:pt>
                <c:pt idx="6159">
                  <c:v>615.14000000000124</c:v>
                </c:pt>
                <c:pt idx="6160">
                  <c:v>615.2400000000016</c:v>
                </c:pt>
                <c:pt idx="6161">
                  <c:v>615.34000000000015</c:v>
                </c:pt>
                <c:pt idx="6162">
                  <c:v>615.44000000000051</c:v>
                </c:pt>
                <c:pt idx="6163">
                  <c:v>615.54000000000087</c:v>
                </c:pt>
                <c:pt idx="6164">
                  <c:v>615.64000000000124</c:v>
                </c:pt>
                <c:pt idx="6165">
                  <c:v>615.7400000000016</c:v>
                </c:pt>
                <c:pt idx="6166">
                  <c:v>615.84000000000015</c:v>
                </c:pt>
                <c:pt idx="6167">
                  <c:v>615.94000000000051</c:v>
                </c:pt>
                <c:pt idx="6168">
                  <c:v>616.04000000000087</c:v>
                </c:pt>
                <c:pt idx="6169">
                  <c:v>616.14000000000124</c:v>
                </c:pt>
                <c:pt idx="6170">
                  <c:v>616.2400000000016</c:v>
                </c:pt>
                <c:pt idx="6171">
                  <c:v>616.34000000000015</c:v>
                </c:pt>
                <c:pt idx="6172">
                  <c:v>616.44000000000051</c:v>
                </c:pt>
                <c:pt idx="6173">
                  <c:v>616.54000000000087</c:v>
                </c:pt>
                <c:pt idx="6174">
                  <c:v>616.64000000000124</c:v>
                </c:pt>
                <c:pt idx="6175">
                  <c:v>616.7400000000016</c:v>
                </c:pt>
                <c:pt idx="6176">
                  <c:v>616.84000000000015</c:v>
                </c:pt>
                <c:pt idx="6177">
                  <c:v>616.94000000000051</c:v>
                </c:pt>
                <c:pt idx="6178">
                  <c:v>617.04000000000087</c:v>
                </c:pt>
                <c:pt idx="6179">
                  <c:v>617.14000000000124</c:v>
                </c:pt>
                <c:pt idx="6180">
                  <c:v>617.2400000000016</c:v>
                </c:pt>
                <c:pt idx="6181">
                  <c:v>617.34000000000015</c:v>
                </c:pt>
                <c:pt idx="6182">
                  <c:v>617.44000000000051</c:v>
                </c:pt>
                <c:pt idx="6183">
                  <c:v>617.54000000000087</c:v>
                </c:pt>
                <c:pt idx="6184">
                  <c:v>617.64000000000124</c:v>
                </c:pt>
                <c:pt idx="6185">
                  <c:v>617.7400000000016</c:v>
                </c:pt>
                <c:pt idx="6186">
                  <c:v>617.84000000000015</c:v>
                </c:pt>
                <c:pt idx="6187">
                  <c:v>617.94000000000051</c:v>
                </c:pt>
                <c:pt idx="6188">
                  <c:v>618.04000000000087</c:v>
                </c:pt>
                <c:pt idx="6189">
                  <c:v>618.14000000000124</c:v>
                </c:pt>
                <c:pt idx="6190">
                  <c:v>618.2400000000016</c:v>
                </c:pt>
                <c:pt idx="6191">
                  <c:v>618.34000000000015</c:v>
                </c:pt>
                <c:pt idx="6192">
                  <c:v>618.44000000000051</c:v>
                </c:pt>
                <c:pt idx="6193">
                  <c:v>618.54000000000087</c:v>
                </c:pt>
                <c:pt idx="6194">
                  <c:v>618.64000000000124</c:v>
                </c:pt>
                <c:pt idx="6195">
                  <c:v>618.7400000000016</c:v>
                </c:pt>
                <c:pt idx="6196">
                  <c:v>618.84000000000015</c:v>
                </c:pt>
                <c:pt idx="6197">
                  <c:v>618.94000000000051</c:v>
                </c:pt>
                <c:pt idx="6198">
                  <c:v>619.04000000000087</c:v>
                </c:pt>
                <c:pt idx="6199">
                  <c:v>619.14000000000124</c:v>
                </c:pt>
                <c:pt idx="6200">
                  <c:v>619.2400000000016</c:v>
                </c:pt>
                <c:pt idx="6201">
                  <c:v>619.34000000000015</c:v>
                </c:pt>
                <c:pt idx="6202">
                  <c:v>619.44000000000051</c:v>
                </c:pt>
                <c:pt idx="6203">
                  <c:v>619.54000000000087</c:v>
                </c:pt>
                <c:pt idx="6204">
                  <c:v>619.64000000000124</c:v>
                </c:pt>
                <c:pt idx="6205">
                  <c:v>619.7400000000016</c:v>
                </c:pt>
                <c:pt idx="6206">
                  <c:v>619.84000000000015</c:v>
                </c:pt>
                <c:pt idx="6207">
                  <c:v>619.94000000000051</c:v>
                </c:pt>
                <c:pt idx="6208">
                  <c:v>620.04000000000087</c:v>
                </c:pt>
                <c:pt idx="6209">
                  <c:v>620.14000000000124</c:v>
                </c:pt>
                <c:pt idx="6210">
                  <c:v>620.2400000000016</c:v>
                </c:pt>
                <c:pt idx="6211">
                  <c:v>620.34000000000015</c:v>
                </c:pt>
                <c:pt idx="6212">
                  <c:v>620.44000000000051</c:v>
                </c:pt>
                <c:pt idx="6213">
                  <c:v>620.54000000000087</c:v>
                </c:pt>
                <c:pt idx="6214">
                  <c:v>620.64000000000124</c:v>
                </c:pt>
                <c:pt idx="6215">
                  <c:v>620.7400000000016</c:v>
                </c:pt>
                <c:pt idx="6216">
                  <c:v>620.84000000000015</c:v>
                </c:pt>
                <c:pt idx="6217">
                  <c:v>620.94000000000051</c:v>
                </c:pt>
                <c:pt idx="6218">
                  <c:v>621.04000000000087</c:v>
                </c:pt>
                <c:pt idx="6219">
                  <c:v>621.14000000000124</c:v>
                </c:pt>
                <c:pt idx="6220">
                  <c:v>621.2400000000016</c:v>
                </c:pt>
                <c:pt idx="6221">
                  <c:v>621.34000000000015</c:v>
                </c:pt>
                <c:pt idx="6222">
                  <c:v>621.44000000000051</c:v>
                </c:pt>
                <c:pt idx="6223">
                  <c:v>621.54000000000087</c:v>
                </c:pt>
                <c:pt idx="6224">
                  <c:v>621.64000000000124</c:v>
                </c:pt>
                <c:pt idx="6225">
                  <c:v>621.7400000000016</c:v>
                </c:pt>
                <c:pt idx="6226">
                  <c:v>621.84000000000015</c:v>
                </c:pt>
                <c:pt idx="6227">
                  <c:v>621.94000000000051</c:v>
                </c:pt>
                <c:pt idx="6228">
                  <c:v>622.04000000000087</c:v>
                </c:pt>
                <c:pt idx="6229">
                  <c:v>622.14000000000124</c:v>
                </c:pt>
                <c:pt idx="6230">
                  <c:v>622.2400000000016</c:v>
                </c:pt>
                <c:pt idx="6231">
                  <c:v>622.34000000000015</c:v>
                </c:pt>
                <c:pt idx="6232">
                  <c:v>622.44000000000051</c:v>
                </c:pt>
                <c:pt idx="6233">
                  <c:v>622.54000000000087</c:v>
                </c:pt>
                <c:pt idx="6234">
                  <c:v>622.64000000000124</c:v>
                </c:pt>
                <c:pt idx="6235">
                  <c:v>622.7400000000016</c:v>
                </c:pt>
                <c:pt idx="6236">
                  <c:v>622.84000000000015</c:v>
                </c:pt>
                <c:pt idx="6237">
                  <c:v>622.94000000000051</c:v>
                </c:pt>
                <c:pt idx="6238">
                  <c:v>623.04000000000087</c:v>
                </c:pt>
                <c:pt idx="6239">
                  <c:v>623.14000000000124</c:v>
                </c:pt>
                <c:pt idx="6240">
                  <c:v>623.2400000000016</c:v>
                </c:pt>
                <c:pt idx="6241">
                  <c:v>623.34000000000015</c:v>
                </c:pt>
                <c:pt idx="6242">
                  <c:v>623.44000000000051</c:v>
                </c:pt>
                <c:pt idx="6243">
                  <c:v>623.54000000000087</c:v>
                </c:pt>
                <c:pt idx="6244">
                  <c:v>623.64000000000124</c:v>
                </c:pt>
                <c:pt idx="6245">
                  <c:v>623.7400000000016</c:v>
                </c:pt>
                <c:pt idx="6246">
                  <c:v>623.84000000000015</c:v>
                </c:pt>
                <c:pt idx="6247">
                  <c:v>623.94000000000051</c:v>
                </c:pt>
                <c:pt idx="6248">
                  <c:v>624.04000000000087</c:v>
                </c:pt>
                <c:pt idx="6249">
                  <c:v>624.14000000000124</c:v>
                </c:pt>
                <c:pt idx="6250">
                  <c:v>624.2400000000016</c:v>
                </c:pt>
                <c:pt idx="6251">
                  <c:v>624.34000000000015</c:v>
                </c:pt>
                <c:pt idx="6252">
                  <c:v>624.44000000000051</c:v>
                </c:pt>
                <c:pt idx="6253">
                  <c:v>624.54000000000087</c:v>
                </c:pt>
                <c:pt idx="6254">
                  <c:v>624.64000000000124</c:v>
                </c:pt>
                <c:pt idx="6255">
                  <c:v>624.7400000000016</c:v>
                </c:pt>
                <c:pt idx="6256">
                  <c:v>624.84000000000015</c:v>
                </c:pt>
                <c:pt idx="6257">
                  <c:v>624.94000000000051</c:v>
                </c:pt>
                <c:pt idx="6258">
                  <c:v>625.04000000000087</c:v>
                </c:pt>
                <c:pt idx="6259">
                  <c:v>625.14000000000124</c:v>
                </c:pt>
                <c:pt idx="6260">
                  <c:v>625.2400000000016</c:v>
                </c:pt>
                <c:pt idx="6261">
                  <c:v>625.34000000000015</c:v>
                </c:pt>
                <c:pt idx="6262">
                  <c:v>625.44000000000051</c:v>
                </c:pt>
                <c:pt idx="6263">
                  <c:v>625.54000000000087</c:v>
                </c:pt>
                <c:pt idx="6264">
                  <c:v>625.64000000000124</c:v>
                </c:pt>
                <c:pt idx="6265">
                  <c:v>625.7400000000016</c:v>
                </c:pt>
                <c:pt idx="6266">
                  <c:v>625.84000000000015</c:v>
                </c:pt>
                <c:pt idx="6267">
                  <c:v>625.94000000000051</c:v>
                </c:pt>
                <c:pt idx="6268">
                  <c:v>626.04000000000087</c:v>
                </c:pt>
                <c:pt idx="6269">
                  <c:v>626.14000000000124</c:v>
                </c:pt>
                <c:pt idx="6270">
                  <c:v>626.2400000000016</c:v>
                </c:pt>
                <c:pt idx="6271">
                  <c:v>626.34000000000015</c:v>
                </c:pt>
                <c:pt idx="6272">
                  <c:v>626.44000000000051</c:v>
                </c:pt>
                <c:pt idx="6273">
                  <c:v>626.54000000000087</c:v>
                </c:pt>
                <c:pt idx="6274">
                  <c:v>626.64000000000124</c:v>
                </c:pt>
                <c:pt idx="6275">
                  <c:v>626.7400000000016</c:v>
                </c:pt>
                <c:pt idx="6276">
                  <c:v>626.84000000000015</c:v>
                </c:pt>
                <c:pt idx="6277">
                  <c:v>626.94000000000051</c:v>
                </c:pt>
                <c:pt idx="6278">
                  <c:v>627.04000000000087</c:v>
                </c:pt>
                <c:pt idx="6279">
                  <c:v>627.14000000000124</c:v>
                </c:pt>
                <c:pt idx="6280">
                  <c:v>627.2400000000016</c:v>
                </c:pt>
                <c:pt idx="6281">
                  <c:v>627.34000000000015</c:v>
                </c:pt>
                <c:pt idx="6282">
                  <c:v>627.44000000000051</c:v>
                </c:pt>
                <c:pt idx="6283">
                  <c:v>627.54000000000087</c:v>
                </c:pt>
                <c:pt idx="6284">
                  <c:v>627.64000000000124</c:v>
                </c:pt>
                <c:pt idx="6285">
                  <c:v>627.7400000000016</c:v>
                </c:pt>
                <c:pt idx="6286">
                  <c:v>627.84000000000015</c:v>
                </c:pt>
                <c:pt idx="6287">
                  <c:v>627.94000000000051</c:v>
                </c:pt>
                <c:pt idx="6288">
                  <c:v>628.04000000000087</c:v>
                </c:pt>
                <c:pt idx="6289">
                  <c:v>628.14000000000124</c:v>
                </c:pt>
                <c:pt idx="6290">
                  <c:v>628.2400000000016</c:v>
                </c:pt>
                <c:pt idx="6291">
                  <c:v>628.34000000000015</c:v>
                </c:pt>
                <c:pt idx="6292">
                  <c:v>628.44000000000051</c:v>
                </c:pt>
                <c:pt idx="6293">
                  <c:v>628.54000000000087</c:v>
                </c:pt>
                <c:pt idx="6294">
                  <c:v>628.64000000000124</c:v>
                </c:pt>
                <c:pt idx="6295">
                  <c:v>628.7400000000016</c:v>
                </c:pt>
                <c:pt idx="6296">
                  <c:v>628.84000000000015</c:v>
                </c:pt>
                <c:pt idx="6297">
                  <c:v>628.94000000000051</c:v>
                </c:pt>
                <c:pt idx="6298">
                  <c:v>629.04000000000087</c:v>
                </c:pt>
                <c:pt idx="6299">
                  <c:v>629.14000000000124</c:v>
                </c:pt>
                <c:pt idx="6300">
                  <c:v>629.2400000000016</c:v>
                </c:pt>
                <c:pt idx="6301">
                  <c:v>629.34000000000015</c:v>
                </c:pt>
                <c:pt idx="6302">
                  <c:v>629.44000000000051</c:v>
                </c:pt>
                <c:pt idx="6303">
                  <c:v>629.54000000000087</c:v>
                </c:pt>
                <c:pt idx="6304">
                  <c:v>629.64000000000124</c:v>
                </c:pt>
                <c:pt idx="6305">
                  <c:v>629.7400000000016</c:v>
                </c:pt>
                <c:pt idx="6306">
                  <c:v>629.84000000000015</c:v>
                </c:pt>
                <c:pt idx="6307">
                  <c:v>629.94000000000051</c:v>
                </c:pt>
                <c:pt idx="6308">
                  <c:v>630.04000000000087</c:v>
                </c:pt>
                <c:pt idx="6309">
                  <c:v>630.14000000000124</c:v>
                </c:pt>
                <c:pt idx="6310">
                  <c:v>630.2400000000016</c:v>
                </c:pt>
                <c:pt idx="6311">
                  <c:v>630.34000000000015</c:v>
                </c:pt>
                <c:pt idx="6312">
                  <c:v>630.44000000000051</c:v>
                </c:pt>
                <c:pt idx="6313">
                  <c:v>630.54000000000087</c:v>
                </c:pt>
                <c:pt idx="6314">
                  <c:v>630.64000000000124</c:v>
                </c:pt>
                <c:pt idx="6315">
                  <c:v>630.7400000000016</c:v>
                </c:pt>
                <c:pt idx="6316">
                  <c:v>630.84000000000015</c:v>
                </c:pt>
                <c:pt idx="6317">
                  <c:v>630.94000000000051</c:v>
                </c:pt>
                <c:pt idx="6318">
                  <c:v>631.04000000000087</c:v>
                </c:pt>
                <c:pt idx="6319">
                  <c:v>631.14000000000124</c:v>
                </c:pt>
                <c:pt idx="6320">
                  <c:v>631.2400000000016</c:v>
                </c:pt>
                <c:pt idx="6321">
                  <c:v>631.34000000000015</c:v>
                </c:pt>
                <c:pt idx="6322">
                  <c:v>631.44000000000051</c:v>
                </c:pt>
                <c:pt idx="6323">
                  <c:v>631.54000000000087</c:v>
                </c:pt>
                <c:pt idx="6324">
                  <c:v>631.64000000000124</c:v>
                </c:pt>
                <c:pt idx="6325">
                  <c:v>631.7400000000016</c:v>
                </c:pt>
                <c:pt idx="6326">
                  <c:v>631.84000000000015</c:v>
                </c:pt>
                <c:pt idx="6327">
                  <c:v>631.94000000000051</c:v>
                </c:pt>
                <c:pt idx="6328">
                  <c:v>632.04000000000087</c:v>
                </c:pt>
                <c:pt idx="6329">
                  <c:v>632.14000000000124</c:v>
                </c:pt>
                <c:pt idx="6330">
                  <c:v>632.2400000000016</c:v>
                </c:pt>
                <c:pt idx="6331">
                  <c:v>632.34000000000015</c:v>
                </c:pt>
                <c:pt idx="6332">
                  <c:v>632.44000000000051</c:v>
                </c:pt>
                <c:pt idx="6333">
                  <c:v>632.54000000000087</c:v>
                </c:pt>
                <c:pt idx="6334">
                  <c:v>632.64000000000124</c:v>
                </c:pt>
                <c:pt idx="6335">
                  <c:v>632.7400000000016</c:v>
                </c:pt>
                <c:pt idx="6336">
                  <c:v>632.84000000000015</c:v>
                </c:pt>
                <c:pt idx="6337">
                  <c:v>632.94000000000051</c:v>
                </c:pt>
                <c:pt idx="6338">
                  <c:v>633.04000000000087</c:v>
                </c:pt>
                <c:pt idx="6339">
                  <c:v>633.14000000000124</c:v>
                </c:pt>
                <c:pt idx="6340">
                  <c:v>633.2400000000016</c:v>
                </c:pt>
                <c:pt idx="6341">
                  <c:v>633.34000000000015</c:v>
                </c:pt>
                <c:pt idx="6342">
                  <c:v>633.44000000000051</c:v>
                </c:pt>
                <c:pt idx="6343">
                  <c:v>633.54000000000087</c:v>
                </c:pt>
                <c:pt idx="6344">
                  <c:v>633.64000000000124</c:v>
                </c:pt>
                <c:pt idx="6345">
                  <c:v>633.7400000000016</c:v>
                </c:pt>
                <c:pt idx="6346">
                  <c:v>633.84000000000015</c:v>
                </c:pt>
                <c:pt idx="6347">
                  <c:v>633.94000000000051</c:v>
                </c:pt>
                <c:pt idx="6348">
                  <c:v>634.04000000000087</c:v>
                </c:pt>
                <c:pt idx="6349">
                  <c:v>634.14000000000124</c:v>
                </c:pt>
                <c:pt idx="6350">
                  <c:v>634.2400000000016</c:v>
                </c:pt>
                <c:pt idx="6351">
                  <c:v>634.34000000000015</c:v>
                </c:pt>
                <c:pt idx="6352">
                  <c:v>634.44000000000051</c:v>
                </c:pt>
                <c:pt idx="6353">
                  <c:v>634.54000000000087</c:v>
                </c:pt>
                <c:pt idx="6354">
                  <c:v>634.64000000000124</c:v>
                </c:pt>
                <c:pt idx="6355">
                  <c:v>634.7400000000016</c:v>
                </c:pt>
                <c:pt idx="6356">
                  <c:v>634.84000000000015</c:v>
                </c:pt>
                <c:pt idx="6357">
                  <c:v>634.94000000000051</c:v>
                </c:pt>
                <c:pt idx="6358">
                  <c:v>635.04000000000087</c:v>
                </c:pt>
                <c:pt idx="6359">
                  <c:v>635.14000000000124</c:v>
                </c:pt>
                <c:pt idx="6360">
                  <c:v>635.2400000000016</c:v>
                </c:pt>
                <c:pt idx="6361">
                  <c:v>635.34000000000015</c:v>
                </c:pt>
                <c:pt idx="6362">
                  <c:v>635.44000000000051</c:v>
                </c:pt>
                <c:pt idx="6363">
                  <c:v>635.54000000000087</c:v>
                </c:pt>
                <c:pt idx="6364">
                  <c:v>635.64000000000124</c:v>
                </c:pt>
                <c:pt idx="6365">
                  <c:v>635.7400000000016</c:v>
                </c:pt>
                <c:pt idx="6366">
                  <c:v>635.84000000000015</c:v>
                </c:pt>
                <c:pt idx="6367">
                  <c:v>635.94000000000051</c:v>
                </c:pt>
                <c:pt idx="6368">
                  <c:v>636.04000000000087</c:v>
                </c:pt>
                <c:pt idx="6369">
                  <c:v>636.14000000000124</c:v>
                </c:pt>
                <c:pt idx="6370">
                  <c:v>636.2400000000016</c:v>
                </c:pt>
                <c:pt idx="6371">
                  <c:v>636.34000000000015</c:v>
                </c:pt>
                <c:pt idx="6372">
                  <c:v>636.44000000000051</c:v>
                </c:pt>
                <c:pt idx="6373">
                  <c:v>636.54000000000087</c:v>
                </c:pt>
                <c:pt idx="6374">
                  <c:v>636.64000000000124</c:v>
                </c:pt>
                <c:pt idx="6375">
                  <c:v>636.7400000000016</c:v>
                </c:pt>
                <c:pt idx="6376">
                  <c:v>636.84000000000015</c:v>
                </c:pt>
                <c:pt idx="6377">
                  <c:v>636.94000000000051</c:v>
                </c:pt>
                <c:pt idx="6378">
                  <c:v>637.04000000000087</c:v>
                </c:pt>
                <c:pt idx="6379">
                  <c:v>637.14000000000124</c:v>
                </c:pt>
                <c:pt idx="6380">
                  <c:v>637.2400000000016</c:v>
                </c:pt>
                <c:pt idx="6381">
                  <c:v>637.34000000000015</c:v>
                </c:pt>
                <c:pt idx="6382">
                  <c:v>637.44000000000051</c:v>
                </c:pt>
                <c:pt idx="6383">
                  <c:v>637.54000000000087</c:v>
                </c:pt>
                <c:pt idx="6384">
                  <c:v>637.64000000000124</c:v>
                </c:pt>
                <c:pt idx="6385">
                  <c:v>637.7400000000016</c:v>
                </c:pt>
                <c:pt idx="6386">
                  <c:v>637.84000000000015</c:v>
                </c:pt>
                <c:pt idx="6387">
                  <c:v>637.94000000000051</c:v>
                </c:pt>
                <c:pt idx="6388">
                  <c:v>638.04000000000087</c:v>
                </c:pt>
                <c:pt idx="6389">
                  <c:v>638.14000000000124</c:v>
                </c:pt>
                <c:pt idx="6390">
                  <c:v>638.2400000000016</c:v>
                </c:pt>
                <c:pt idx="6391">
                  <c:v>638.34000000000015</c:v>
                </c:pt>
                <c:pt idx="6392">
                  <c:v>638.44000000000051</c:v>
                </c:pt>
                <c:pt idx="6393">
                  <c:v>638.54000000000087</c:v>
                </c:pt>
                <c:pt idx="6394">
                  <c:v>638.64000000000124</c:v>
                </c:pt>
                <c:pt idx="6395">
                  <c:v>638.7400000000016</c:v>
                </c:pt>
                <c:pt idx="6396">
                  <c:v>638.84000000000015</c:v>
                </c:pt>
                <c:pt idx="6397">
                  <c:v>638.94000000000051</c:v>
                </c:pt>
                <c:pt idx="6398">
                  <c:v>639.04000000000087</c:v>
                </c:pt>
                <c:pt idx="6399">
                  <c:v>639.14000000000124</c:v>
                </c:pt>
                <c:pt idx="6400">
                  <c:v>639.2400000000016</c:v>
                </c:pt>
                <c:pt idx="6401">
                  <c:v>639.34000000000015</c:v>
                </c:pt>
                <c:pt idx="6402">
                  <c:v>639.44000000000051</c:v>
                </c:pt>
                <c:pt idx="6403">
                  <c:v>639.54000000000087</c:v>
                </c:pt>
                <c:pt idx="6404">
                  <c:v>639.64000000000124</c:v>
                </c:pt>
                <c:pt idx="6405">
                  <c:v>639.7400000000016</c:v>
                </c:pt>
                <c:pt idx="6406">
                  <c:v>639.84000000000015</c:v>
                </c:pt>
                <c:pt idx="6407">
                  <c:v>639.94000000000051</c:v>
                </c:pt>
                <c:pt idx="6408">
                  <c:v>640.04000000000087</c:v>
                </c:pt>
                <c:pt idx="6409">
                  <c:v>640.14000000000124</c:v>
                </c:pt>
                <c:pt idx="6410">
                  <c:v>640.2400000000016</c:v>
                </c:pt>
                <c:pt idx="6411">
                  <c:v>640.34000000000015</c:v>
                </c:pt>
                <c:pt idx="6412">
                  <c:v>640.44000000000051</c:v>
                </c:pt>
                <c:pt idx="6413">
                  <c:v>640.54000000000087</c:v>
                </c:pt>
                <c:pt idx="6414">
                  <c:v>640.64000000000124</c:v>
                </c:pt>
                <c:pt idx="6415">
                  <c:v>640.7400000000016</c:v>
                </c:pt>
                <c:pt idx="6416">
                  <c:v>640.84000000000015</c:v>
                </c:pt>
                <c:pt idx="6417">
                  <c:v>640.94000000000051</c:v>
                </c:pt>
                <c:pt idx="6418">
                  <c:v>641.04000000000087</c:v>
                </c:pt>
                <c:pt idx="6419">
                  <c:v>641.14000000000124</c:v>
                </c:pt>
                <c:pt idx="6420">
                  <c:v>641.2400000000016</c:v>
                </c:pt>
                <c:pt idx="6421">
                  <c:v>641.34000000000015</c:v>
                </c:pt>
                <c:pt idx="6422">
                  <c:v>641.44000000000051</c:v>
                </c:pt>
                <c:pt idx="6423">
                  <c:v>641.54000000000087</c:v>
                </c:pt>
                <c:pt idx="6424">
                  <c:v>641.64000000000124</c:v>
                </c:pt>
                <c:pt idx="6425">
                  <c:v>641.7400000000016</c:v>
                </c:pt>
                <c:pt idx="6426">
                  <c:v>641.84000000000015</c:v>
                </c:pt>
                <c:pt idx="6427">
                  <c:v>641.94000000000051</c:v>
                </c:pt>
                <c:pt idx="6428">
                  <c:v>642.04000000000087</c:v>
                </c:pt>
                <c:pt idx="6429">
                  <c:v>642.14000000000124</c:v>
                </c:pt>
                <c:pt idx="6430">
                  <c:v>642.2400000000016</c:v>
                </c:pt>
                <c:pt idx="6431">
                  <c:v>642.34000000000015</c:v>
                </c:pt>
                <c:pt idx="6432">
                  <c:v>642.44000000000051</c:v>
                </c:pt>
                <c:pt idx="6433">
                  <c:v>642.54000000000087</c:v>
                </c:pt>
                <c:pt idx="6434">
                  <c:v>642.64000000000124</c:v>
                </c:pt>
                <c:pt idx="6435">
                  <c:v>642.7400000000016</c:v>
                </c:pt>
                <c:pt idx="6436">
                  <c:v>642.84000000000015</c:v>
                </c:pt>
                <c:pt idx="6437">
                  <c:v>642.94000000000051</c:v>
                </c:pt>
                <c:pt idx="6438">
                  <c:v>643.04000000000087</c:v>
                </c:pt>
                <c:pt idx="6439">
                  <c:v>643.14000000000124</c:v>
                </c:pt>
                <c:pt idx="6440">
                  <c:v>643.2400000000016</c:v>
                </c:pt>
                <c:pt idx="6441">
                  <c:v>643.34000000000015</c:v>
                </c:pt>
                <c:pt idx="6442">
                  <c:v>643.44000000000051</c:v>
                </c:pt>
                <c:pt idx="6443">
                  <c:v>643.54000000000087</c:v>
                </c:pt>
                <c:pt idx="6444">
                  <c:v>643.64000000000124</c:v>
                </c:pt>
                <c:pt idx="6445">
                  <c:v>643.7400000000016</c:v>
                </c:pt>
                <c:pt idx="6446">
                  <c:v>643.84000000000015</c:v>
                </c:pt>
                <c:pt idx="6447">
                  <c:v>643.94000000000051</c:v>
                </c:pt>
                <c:pt idx="6448">
                  <c:v>644.04000000000087</c:v>
                </c:pt>
                <c:pt idx="6449">
                  <c:v>644.14000000000124</c:v>
                </c:pt>
                <c:pt idx="6450">
                  <c:v>644.2400000000016</c:v>
                </c:pt>
                <c:pt idx="6451">
                  <c:v>644.34000000000015</c:v>
                </c:pt>
                <c:pt idx="6452">
                  <c:v>644.44000000000051</c:v>
                </c:pt>
                <c:pt idx="6453">
                  <c:v>644.54000000000087</c:v>
                </c:pt>
                <c:pt idx="6454">
                  <c:v>644.64000000000124</c:v>
                </c:pt>
                <c:pt idx="6455">
                  <c:v>644.7400000000016</c:v>
                </c:pt>
                <c:pt idx="6456">
                  <c:v>644.84000000000015</c:v>
                </c:pt>
                <c:pt idx="6457">
                  <c:v>644.94000000000051</c:v>
                </c:pt>
                <c:pt idx="6458">
                  <c:v>645.04000000000087</c:v>
                </c:pt>
                <c:pt idx="6459">
                  <c:v>645.14000000000124</c:v>
                </c:pt>
                <c:pt idx="6460">
                  <c:v>645.2400000000016</c:v>
                </c:pt>
                <c:pt idx="6461">
                  <c:v>645.34000000000015</c:v>
                </c:pt>
                <c:pt idx="6462">
                  <c:v>645.44000000000051</c:v>
                </c:pt>
                <c:pt idx="6463">
                  <c:v>645.54000000000087</c:v>
                </c:pt>
                <c:pt idx="6464">
                  <c:v>645.64000000000124</c:v>
                </c:pt>
                <c:pt idx="6465">
                  <c:v>645.7400000000016</c:v>
                </c:pt>
                <c:pt idx="6466">
                  <c:v>645.84000000000015</c:v>
                </c:pt>
                <c:pt idx="6467">
                  <c:v>645.94000000000051</c:v>
                </c:pt>
                <c:pt idx="6468">
                  <c:v>646.04000000000087</c:v>
                </c:pt>
                <c:pt idx="6469">
                  <c:v>646.14000000000124</c:v>
                </c:pt>
                <c:pt idx="6470">
                  <c:v>646.2400000000016</c:v>
                </c:pt>
                <c:pt idx="6471">
                  <c:v>646.34000000000015</c:v>
                </c:pt>
                <c:pt idx="6472">
                  <c:v>646.44000000000051</c:v>
                </c:pt>
                <c:pt idx="6473">
                  <c:v>646.54000000000087</c:v>
                </c:pt>
                <c:pt idx="6474">
                  <c:v>646.64000000000124</c:v>
                </c:pt>
                <c:pt idx="6475">
                  <c:v>646.7400000000016</c:v>
                </c:pt>
                <c:pt idx="6476">
                  <c:v>646.84000000000015</c:v>
                </c:pt>
                <c:pt idx="6477">
                  <c:v>646.94000000000051</c:v>
                </c:pt>
                <c:pt idx="6478">
                  <c:v>647.04000000000087</c:v>
                </c:pt>
                <c:pt idx="6479">
                  <c:v>647.14000000000124</c:v>
                </c:pt>
                <c:pt idx="6480">
                  <c:v>647.2400000000016</c:v>
                </c:pt>
                <c:pt idx="6481">
                  <c:v>647.34000000000015</c:v>
                </c:pt>
                <c:pt idx="6482">
                  <c:v>647.44000000000051</c:v>
                </c:pt>
                <c:pt idx="6483">
                  <c:v>647.54000000000087</c:v>
                </c:pt>
                <c:pt idx="6484">
                  <c:v>647.64000000000124</c:v>
                </c:pt>
                <c:pt idx="6485">
                  <c:v>647.7400000000016</c:v>
                </c:pt>
                <c:pt idx="6486">
                  <c:v>647.84000000000015</c:v>
                </c:pt>
                <c:pt idx="6487">
                  <c:v>647.94000000000051</c:v>
                </c:pt>
                <c:pt idx="6488">
                  <c:v>648.04000000000087</c:v>
                </c:pt>
                <c:pt idx="6489">
                  <c:v>648.14000000000124</c:v>
                </c:pt>
                <c:pt idx="6490">
                  <c:v>648.2400000000016</c:v>
                </c:pt>
                <c:pt idx="6491">
                  <c:v>648.34000000000015</c:v>
                </c:pt>
                <c:pt idx="6492">
                  <c:v>648.44000000000051</c:v>
                </c:pt>
                <c:pt idx="6493">
                  <c:v>648.54000000000087</c:v>
                </c:pt>
                <c:pt idx="6494">
                  <c:v>648.64000000000124</c:v>
                </c:pt>
                <c:pt idx="6495">
                  <c:v>648.7400000000016</c:v>
                </c:pt>
                <c:pt idx="6496">
                  <c:v>648.84000000000015</c:v>
                </c:pt>
                <c:pt idx="6497">
                  <c:v>648.94000000000051</c:v>
                </c:pt>
                <c:pt idx="6498">
                  <c:v>649.04000000000087</c:v>
                </c:pt>
                <c:pt idx="6499">
                  <c:v>649.14000000000124</c:v>
                </c:pt>
                <c:pt idx="6500">
                  <c:v>649.2400000000016</c:v>
                </c:pt>
                <c:pt idx="6501">
                  <c:v>649.34000000000015</c:v>
                </c:pt>
                <c:pt idx="6502">
                  <c:v>649.44000000000051</c:v>
                </c:pt>
                <c:pt idx="6503">
                  <c:v>649.54000000000087</c:v>
                </c:pt>
                <c:pt idx="6504">
                  <c:v>649.64000000000124</c:v>
                </c:pt>
                <c:pt idx="6505">
                  <c:v>649.7400000000016</c:v>
                </c:pt>
                <c:pt idx="6506">
                  <c:v>649.84000000000015</c:v>
                </c:pt>
                <c:pt idx="6507">
                  <c:v>649.94000000000051</c:v>
                </c:pt>
                <c:pt idx="6508">
                  <c:v>650.04000000000087</c:v>
                </c:pt>
                <c:pt idx="6509">
                  <c:v>650.14000000000124</c:v>
                </c:pt>
                <c:pt idx="6510">
                  <c:v>650.2400000000016</c:v>
                </c:pt>
                <c:pt idx="6511">
                  <c:v>650.34000000000015</c:v>
                </c:pt>
                <c:pt idx="6512">
                  <c:v>650.44000000000051</c:v>
                </c:pt>
                <c:pt idx="6513">
                  <c:v>650.54000000000087</c:v>
                </c:pt>
                <c:pt idx="6514">
                  <c:v>650.64000000000124</c:v>
                </c:pt>
                <c:pt idx="6515">
                  <c:v>650.7400000000016</c:v>
                </c:pt>
                <c:pt idx="6516">
                  <c:v>650.84000000000015</c:v>
                </c:pt>
                <c:pt idx="6517">
                  <c:v>650.94000000000051</c:v>
                </c:pt>
                <c:pt idx="6518">
                  <c:v>651.04000000000087</c:v>
                </c:pt>
                <c:pt idx="6519">
                  <c:v>651.14000000000124</c:v>
                </c:pt>
                <c:pt idx="6520">
                  <c:v>651.2400000000016</c:v>
                </c:pt>
                <c:pt idx="6521">
                  <c:v>651.34000000000015</c:v>
                </c:pt>
                <c:pt idx="6522">
                  <c:v>651.44000000000051</c:v>
                </c:pt>
                <c:pt idx="6523">
                  <c:v>651.54000000000087</c:v>
                </c:pt>
                <c:pt idx="6524">
                  <c:v>651.64000000000124</c:v>
                </c:pt>
                <c:pt idx="6525">
                  <c:v>651.7400000000016</c:v>
                </c:pt>
                <c:pt idx="6526">
                  <c:v>651.84000000000015</c:v>
                </c:pt>
                <c:pt idx="6527">
                  <c:v>651.94000000000051</c:v>
                </c:pt>
                <c:pt idx="6528">
                  <c:v>652.04000000000087</c:v>
                </c:pt>
                <c:pt idx="6529">
                  <c:v>652.14000000000124</c:v>
                </c:pt>
                <c:pt idx="6530">
                  <c:v>652.2400000000016</c:v>
                </c:pt>
                <c:pt idx="6531">
                  <c:v>652.34000000000015</c:v>
                </c:pt>
                <c:pt idx="6532">
                  <c:v>652.44000000000051</c:v>
                </c:pt>
                <c:pt idx="6533">
                  <c:v>652.54000000000087</c:v>
                </c:pt>
                <c:pt idx="6534">
                  <c:v>652.64000000000124</c:v>
                </c:pt>
                <c:pt idx="6535">
                  <c:v>652.7400000000016</c:v>
                </c:pt>
                <c:pt idx="6536">
                  <c:v>652.84000000000015</c:v>
                </c:pt>
                <c:pt idx="6537">
                  <c:v>652.94000000000051</c:v>
                </c:pt>
                <c:pt idx="6538">
                  <c:v>653.04000000000087</c:v>
                </c:pt>
                <c:pt idx="6539">
                  <c:v>653.14000000000124</c:v>
                </c:pt>
                <c:pt idx="6540">
                  <c:v>653.2400000000016</c:v>
                </c:pt>
                <c:pt idx="6541">
                  <c:v>653.34000000000015</c:v>
                </c:pt>
                <c:pt idx="6542">
                  <c:v>653.44000000000051</c:v>
                </c:pt>
                <c:pt idx="6543">
                  <c:v>653.54000000000087</c:v>
                </c:pt>
                <c:pt idx="6544">
                  <c:v>653.64000000000124</c:v>
                </c:pt>
                <c:pt idx="6545">
                  <c:v>653.7400000000016</c:v>
                </c:pt>
                <c:pt idx="6546">
                  <c:v>653.84000000000015</c:v>
                </c:pt>
                <c:pt idx="6547">
                  <c:v>653.94000000000051</c:v>
                </c:pt>
                <c:pt idx="6548">
                  <c:v>654.04000000000087</c:v>
                </c:pt>
                <c:pt idx="6549">
                  <c:v>654.14000000000124</c:v>
                </c:pt>
                <c:pt idx="6550">
                  <c:v>654.2400000000016</c:v>
                </c:pt>
                <c:pt idx="6551">
                  <c:v>654.34000000000015</c:v>
                </c:pt>
                <c:pt idx="6552">
                  <c:v>654.44000000000051</c:v>
                </c:pt>
                <c:pt idx="6553">
                  <c:v>654.54000000000087</c:v>
                </c:pt>
                <c:pt idx="6554">
                  <c:v>654.64000000000124</c:v>
                </c:pt>
                <c:pt idx="6555">
                  <c:v>654.7400000000016</c:v>
                </c:pt>
                <c:pt idx="6556">
                  <c:v>654.84000000000015</c:v>
                </c:pt>
                <c:pt idx="6557">
                  <c:v>654.94000000000051</c:v>
                </c:pt>
                <c:pt idx="6558">
                  <c:v>655.04000000000087</c:v>
                </c:pt>
                <c:pt idx="6559">
                  <c:v>655.14000000000124</c:v>
                </c:pt>
                <c:pt idx="6560">
                  <c:v>655.2400000000016</c:v>
                </c:pt>
                <c:pt idx="6561">
                  <c:v>655.34000000000015</c:v>
                </c:pt>
                <c:pt idx="6562">
                  <c:v>655.44000000000051</c:v>
                </c:pt>
                <c:pt idx="6563">
                  <c:v>655.54000000000087</c:v>
                </c:pt>
                <c:pt idx="6564">
                  <c:v>655.64000000000124</c:v>
                </c:pt>
                <c:pt idx="6565">
                  <c:v>655.7400000000016</c:v>
                </c:pt>
                <c:pt idx="6566">
                  <c:v>655.84000000000015</c:v>
                </c:pt>
                <c:pt idx="6567">
                  <c:v>655.94000000000051</c:v>
                </c:pt>
                <c:pt idx="6568">
                  <c:v>656.04000000000087</c:v>
                </c:pt>
                <c:pt idx="6569">
                  <c:v>656.14000000000124</c:v>
                </c:pt>
                <c:pt idx="6570">
                  <c:v>656.2400000000016</c:v>
                </c:pt>
                <c:pt idx="6571">
                  <c:v>656.34000000000015</c:v>
                </c:pt>
                <c:pt idx="6572">
                  <c:v>656.44000000000051</c:v>
                </c:pt>
                <c:pt idx="6573">
                  <c:v>656.54000000000087</c:v>
                </c:pt>
                <c:pt idx="6574">
                  <c:v>656.64000000000124</c:v>
                </c:pt>
                <c:pt idx="6575">
                  <c:v>656.7400000000016</c:v>
                </c:pt>
                <c:pt idx="6576">
                  <c:v>656.84000000000015</c:v>
                </c:pt>
                <c:pt idx="6577">
                  <c:v>656.94000000000051</c:v>
                </c:pt>
                <c:pt idx="6578">
                  <c:v>657.04000000000087</c:v>
                </c:pt>
                <c:pt idx="6579">
                  <c:v>657.14000000000124</c:v>
                </c:pt>
                <c:pt idx="6580">
                  <c:v>657.2400000000016</c:v>
                </c:pt>
                <c:pt idx="6581">
                  <c:v>657.34000000000015</c:v>
                </c:pt>
                <c:pt idx="6582">
                  <c:v>657.44000000000051</c:v>
                </c:pt>
                <c:pt idx="6583">
                  <c:v>657.54000000000087</c:v>
                </c:pt>
                <c:pt idx="6584">
                  <c:v>657.64000000000124</c:v>
                </c:pt>
                <c:pt idx="6585">
                  <c:v>657.7400000000016</c:v>
                </c:pt>
                <c:pt idx="6586">
                  <c:v>657.84000000000015</c:v>
                </c:pt>
                <c:pt idx="6587">
                  <c:v>657.94000000000051</c:v>
                </c:pt>
                <c:pt idx="6588">
                  <c:v>658.04000000000087</c:v>
                </c:pt>
                <c:pt idx="6589">
                  <c:v>658.14000000000124</c:v>
                </c:pt>
                <c:pt idx="6590">
                  <c:v>658.2400000000016</c:v>
                </c:pt>
                <c:pt idx="6591">
                  <c:v>658.34000000000015</c:v>
                </c:pt>
                <c:pt idx="6592">
                  <c:v>658.44000000000051</c:v>
                </c:pt>
                <c:pt idx="6593">
                  <c:v>658.54000000000087</c:v>
                </c:pt>
                <c:pt idx="6594">
                  <c:v>658.64000000000124</c:v>
                </c:pt>
                <c:pt idx="6595">
                  <c:v>658.7400000000016</c:v>
                </c:pt>
                <c:pt idx="6596">
                  <c:v>658.84000000000015</c:v>
                </c:pt>
                <c:pt idx="6597">
                  <c:v>658.94000000000051</c:v>
                </c:pt>
                <c:pt idx="6598">
                  <c:v>659.04000000000087</c:v>
                </c:pt>
                <c:pt idx="6599">
                  <c:v>659.14000000000124</c:v>
                </c:pt>
                <c:pt idx="6600">
                  <c:v>659.2400000000016</c:v>
                </c:pt>
                <c:pt idx="6601">
                  <c:v>659.34000000000015</c:v>
                </c:pt>
                <c:pt idx="6602">
                  <c:v>659.44000000000051</c:v>
                </c:pt>
                <c:pt idx="6603">
                  <c:v>659.54000000000087</c:v>
                </c:pt>
                <c:pt idx="6604">
                  <c:v>659.64000000000124</c:v>
                </c:pt>
                <c:pt idx="6605">
                  <c:v>659.7400000000016</c:v>
                </c:pt>
                <c:pt idx="6606">
                  <c:v>659.84000000000015</c:v>
                </c:pt>
                <c:pt idx="6607">
                  <c:v>659.94000000000051</c:v>
                </c:pt>
                <c:pt idx="6608">
                  <c:v>660.04000000000087</c:v>
                </c:pt>
                <c:pt idx="6609">
                  <c:v>660.14000000000124</c:v>
                </c:pt>
                <c:pt idx="6610">
                  <c:v>660.2400000000016</c:v>
                </c:pt>
                <c:pt idx="6611">
                  <c:v>660.34000000000015</c:v>
                </c:pt>
                <c:pt idx="6612">
                  <c:v>660.44000000000051</c:v>
                </c:pt>
                <c:pt idx="6613">
                  <c:v>660.54000000000087</c:v>
                </c:pt>
                <c:pt idx="6614">
                  <c:v>660.64000000000124</c:v>
                </c:pt>
                <c:pt idx="6615">
                  <c:v>660.7400000000016</c:v>
                </c:pt>
                <c:pt idx="6616">
                  <c:v>660.84000000000015</c:v>
                </c:pt>
                <c:pt idx="6617">
                  <c:v>660.94000000000051</c:v>
                </c:pt>
                <c:pt idx="6618">
                  <c:v>661.04000000000087</c:v>
                </c:pt>
                <c:pt idx="6619">
                  <c:v>661.14000000000124</c:v>
                </c:pt>
                <c:pt idx="6620">
                  <c:v>661.2400000000016</c:v>
                </c:pt>
                <c:pt idx="6621">
                  <c:v>661.34000000000015</c:v>
                </c:pt>
                <c:pt idx="6622">
                  <c:v>661.44000000000051</c:v>
                </c:pt>
                <c:pt idx="6623">
                  <c:v>661.54000000000087</c:v>
                </c:pt>
                <c:pt idx="6624">
                  <c:v>661.64000000000124</c:v>
                </c:pt>
                <c:pt idx="6625">
                  <c:v>661.7400000000016</c:v>
                </c:pt>
                <c:pt idx="6626">
                  <c:v>661.84000000000015</c:v>
                </c:pt>
                <c:pt idx="6627">
                  <c:v>661.94000000000051</c:v>
                </c:pt>
                <c:pt idx="6628">
                  <c:v>662.04000000000087</c:v>
                </c:pt>
                <c:pt idx="6629">
                  <c:v>662.14000000000124</c:v>
                </c:pt>
                <c:pt idx="6630">
                  <c:v>662.2400000000016</c:v>
                </c:pt>
                <c:pt idx="6631">
                  <c:v>662.34000000000015</c:v>
                </c:pt>
                <c:pt idx="6632">
                  <c:v>662.44000000000051</c:v>
                </c:pt>
                <c:pt idx="6633">
                  <c:v>662.54000000000087</c:v>
                </c:pt>
                <c:pt idx="6634">
                  <c:v>662.64000000000124</c:v>
                </c:pt>
                <c:pt idx="6635">
                  <c:v>662.7400000000016</c:v>
                </c:pt>
                <c:pt idx="6636">
                  <c:v>662.84000000000015</c:v>
                </c:pt>
                <c:pt idx="6637">
                  <c:v>662.94000000000051</c:v>
                </c:pt>
                <c:pt idx="6638">
                  <c:v>663.04000000000087</c:v>
                </c:pt>
                <c:pt idx="6639">
                  <c:v>663.14000000000124</c:v>
                </c:pt>
                <c:pt idx="6640">
                  <c:v>663.2400000000016</c:v>
                </c:pt>
                <c:pt idx="6641">
                  <c:v>663.34000000000015</c:v>
                </c:pt>
                <c:pt idx="6642">
                  <c:v>663.44000000000051</c:v>
                </c:pt>
                <c:pt idx="6643">
                  <c:v>663.54000000000087</c:v>
                </c:pt>
                <c:pt idx="6644">
                  <c:v>663.64000000000124</c:v>
                </c:pt>
                <c:pt idx="6645">
                  <c:v>663.7400000000016</c:v>
                </c:pt>
                <c:pt idx="6646">
                  <c:v>663.84000000000015</c:v>
                </c:pt>
                <c:pt idx="6647">
                  <c:v>663.94000000000051</c:v>
                </c:pt>
                <c:pt idx="6648">
                  <c:v>664.04000000000087</c:v>
                </c:pt>
                <c:pt idx="6649">
                  <c:v>664.14000000000124</c:v>
                </c:pt>
                <c:pt idx="6650">
                  <c:v>664.2400000000016</c:v>
                </c:pt>
                <c:pt idx="6651">
                  <c:v>664.34000000000015</c:v>
                </c:pt>
                <c:pt idx="6652">
                  <c:v>664.44000000000051</c:v>
                </c:pt>
                <c:pt idx="6653">
                  <c:v>664.54000000000087</c:v>
                </c:pt>
                <c:pt idx="6654">
                  <c:v>664.64000000000124</c:v>
                </c:pt>
                <c:pt idx="6655">
                  <c:v>664.7400000000016</c:v>
                </c:pt>
                <c:pt idx="6656">
                  <c:v>664.84000000000015</c:v>
                </c:pt>
                <c:pt idx="6657">
                  <c:v>664.94000000000051</c:v>
                </c:pt>
                <c:pt idx="6658">
                  <c:v>665.04000000000087</c:v>
                </c:pt>
                <c:pt idx="6659">
                  <c:v>665.14000000000124</c:v>
                </c:pt>
                <c:pt idx="6660">
                  <c:v>665.2400000000016</c:v>
                </c:pt>
                <c:pt idx="6661">
                  <c:v>665.34000000000015</c:v>
                </c:pt>
                <c:pt idx="6662">
                  <c:v>665.44000000000051</c:v>
                </c:pt>
                <c:pt idx="6663">
                  <c:v>665.54000000000087</c:v>
                </c:pt>
                <c:pt idx="6664">
                  <c:v>665.64000000000124</c:v>
                </c:pt>
                <c:pt idx="6665">
                  <c:v>665.7400000000016</c:v>
                </c:pt>
                <c:pt idx="6666">
                  <c:v>665.84000000000015</c:v>
                </c:pt>
                <c:pt idx="6667">
                  <c:v>665.94000000000051</c:v>
                </c:pt>
                <c:pt idx="6668">
                  <c:v>666.04000000000087</c:v>
                </c:pt>
                <c:pt idx="6669">
                  <c:v>666.14000000000124</c:v>
                </c:pt>
                <c:pt idx="6670">
                  <c:v>666.2400000000016</c:v>
                </c:pt>
                <c:pt idx="6671">
                  <c:v>666.34000000000015</c:v>
                </c:pt>
                <c:pt idx="6672">
                  <c:v>666.44000000000051</c:v>
                </c:pt>
                <c:pt idx="6673">
                  <c:v>666.54000000000087</c:v>
                </c:pt>
                <c:pt idx="6674">
                  <c:v>666.64000000000124</c:v>
                </c:pt>
                <c:pt idx="6675">
                  <c:v>666.7400000000016</c:v>
                </c:pt>
                <c:pt idx="6676">
                  <c:v>666.84000000000015</c:v>
                </c:pt>
                <c:pt idx="6677">
                  <c:v>666.94000000000051</c:v>
                </c:pt>
                <c:pt idx="6678">
                  <c:v>667.04000000000087</c:v>
                </c:pt>
                <c:pt idx="6679">
                  <c:v>667.14000000000124</c:v>
                </c:pt>
                <c:pt idx="6680">
                  <c:v>667.2400000000016</c:v>
                </c:pt>
                <c:pt idx="6681">
                  <c:v>667.34000000000015</c:v>
                </c:pt>
                <c:pt idx="6682">
                  <c:v>667.44000000000051</c:v>
                </c:pt>
                <c:pt idx="6683">
                  <c:v>667.54000000000087</c:v>
                </c:pt>
                <c:pt idx="6684">
                  <c:v>667.64000000000124</c:v>
                </c:pt>
                <c:pt idx="6685">
                  <c:v>667.7400000000016</c:v>
                </c:pt>
                <c:pt idx="6686">
                  <c:v>667.84000000000015</c:v>
                </c:pt>
                <c:pt idx="6687">
                  <c:v>667.94000000000051</c:v>
                </c:pt>
                <c:pt idx="6688">
                  <c:v>668.04000000000087</c:v>
                </c:pt>
                <c:pt idx="6689">
                  <c:v>668.14000000000124</c:v>
                </c:pt>
                <c:pt idx="6690">
                  <c:v>668.2400000000016</c:v>
                </c:pt>
                <c:pt idx="6691">
                  <c:v>668.34000000000015</c:v>
                </c:pt>
                <c:pt idx="6692">
                  <c:v>668.44000000000051</c:v>
                </c:pt>
                <c:pt idx="6693">
                  <c:v>668.54000000000087</c:v>
                </c:pt>
                <c:pt idx="6694">
                  <c:v>668.64000000000124</c:v>
                </c:pt>
                <c:pt idx="6695">
                  <c:v>668.7400000000016</c:v>
                </c:pt>
                <c:pt idx="6696">
                  <c:v>668.84000000000015</c:v>
                </c:pt>
                <c:pt idx="6697">
                  <c:v>668.94000000000051</c:v>
                </c:pt>
                <c:pt idx="6698">
                  <c:v>669.04000000000087</c:v>
                </c:pt>
                <c:pt idx="6699">
                  <c:v>669.14000000000124</c:v>
                </c:pt>
                <c:pt idx="6700">
                  <c:v>669.2400000000016</c:v>
                </c:pt>
                <c:pt idx="6701">
                  <c:v>669.34000000000015</c:v>
                </c:pt>
                <c:pt idx="6702">
                  <c:v>669.44000000000051</c:v>
                </c:pt>
                <c:pt idx="6703">
                  <c:v>669.54000000000087</c:v>
                </c:pt>
                <c:pt idx="6704">
                  <c:v>669.64000000000124</c:v>
                </c:pt>
                <c:pt idx="6705">
                  <c:v>669.7400000000016</c:v>
                </c:pt>
                <c:pt idx="6706">
                  <c:v>669.84000000000015</c:v>
                </c:pt>
                <c:pt idx="6707">
                  <c:v>669.94000000000051</c:v>
                </c:pt>
                <c:pt idx="6708">
                  <c:v>670.04000000000087</c:v>
                </c:pt>
                <c:pt idx="6709">
                  <c:v>670.14000000000124</c:v>
                </c:pt>
                <c:pt idx="6710">
                  <c:v>670.2400000000016</c:v>
                </c:pt>
                <c:pt idx="6711">
                  <c:v>670.34000000000015</c:v>
                </c:pt>
                <c:pt idx="6712">
                  <c:v>670.44000000000051</c:v>
                </c:pt>
                <c:pt idx="6713">
                  <c:v>670.54000000000087</c:v>
                </c:pt>
                <c:pt idx="6714">
                  <c:v>670.64000000000124</c:v>
                </c:pt>
                <c:pt idx="6715">
                  <c:v>670.7400000000016</c:v>
                </c:pt>
                <c:pt idx="6716">
                  <c:v>670.84000000000015</c:v>
                </c:pt>
                <c:pt idx="6717">
                  <c:v>670.94000000000051</c:v>
                </c:pt>
                <c:pt idx="6718">
                  <c:v>671.04000000000087</c:v>
                </c:pt>
                <c:pt idx="6719">
                  <c:v>671.14000000000124</c:v>
                </c:pt>
                <c:pt idx="6720">
                  <c:v>671.2400000000016</c:v>
                </c:pt>
                <c:pt idx="6721">
                  <c:v>671.34000000000015</c:v>
                </c:pt>
                <c:pt idx="6722">
                  <c:v>671.44000000000051</c:v>
                </c:pt>
                <c:pt idx="6723">
                  <c:v>671.54000000000087</c:v>
                </c:pt>
                <c:pt idx="6724">
                  <c:v>671.64000000000124</c:v>
                </c:pt>
                <c:pt idx="6725">
                  <c:v>671.7400000000016</c:v>
                </c:pt>
                <c:pt idx="6726">
                  <c:v>671.84000000000015</c:v>
                </c:pt>
                <c:pt idx="6727">
                  <c:v>671.94000000000051</c:v>
                </c:pt>
                <c:pt idx="6728">
                  <c:v>672.04000000000087</c:v>
                </c:pt>
                <c:pt idx="6729">
                  <c:v>672.14000000000124</c:v>
                </c:pt>
                <c:pt idx="6730">
                  <c:v>672.2400000000016</c:v>
                </c:pt>
                <c:pt idx="6731">
                  <c:v>672.34000000000015</c:v>
                </c:pt>
                <c:pt idx="6732">
                  <c:v>672.44000000000051</c:v>
                </c:pt>
                <c:pt idx="6733">
                  <c:v>672.54000000000087</c:v>
                </c:pt>
                <c:pt idx="6734">
                  <c:v>672.64000000000124</c:v>
                </c:pt>
                <c:pt idx="6735">
                  <c:v>672.7400000000016</c:v>
                </c:pt>
                <c:pt idx="6736">
                  <c:v>672.84000000000015</c:v>
                </c:pt>
                <c:pt idx="6737">
                  <c:v>672.94000000000051</c:v>
                </c:pt>
                <c:pt idx="6738">
                  <c:v>673.04000000000087</c:v>
                </c:pt>
                <c:pt idx="6739">
                  <c:v>673.14000000000124</c:v>
                </c:pt>
                <c:pt idx="6740">
                  <c:v>673.2400000000016</c:v>
                </c:pt>
                <c:pt idx="6741">
                  <c:v>673.34000000000015</c:v>
                </c:pt>
                <c:pt idx="6742">
                  <c:v>673.44000000000051</c:v>
                </c:pt>
                <c:pt idx="6743">
                  <c:v>673.54000000000087</c:v>
                </c:pt>
                <c:pt idx="6744">
                  <c:v>673.64000000000124</c:v>
                </c:pt>
                <c:pt idx="6745">
                  <c:v>673.7400000000016</c:v>
                </c:pt>
                <c:pt idx="6746">
                  <c:v>673.84000000000015</c:v>
                </c:pt>
                <c:pt idx="6747">
                  <c:v>673.94000000000051</c:v>
                </c:pt>
                <c:pt idx="6748">
                  <c:v>674.04000000000087</c:v>
                </c:pt>
                <c:pt idx="6749">
                  <c:v>674.14000000000124</c:v>
                </c:pt>
                <c:pt idx="6750">
                  <c:v>674.2400000000016</c:v>
                </c:pt>
                <c:pt idx="6751">
                  <c:v>674.34000000000015</c:v>
                </c:pt>
                <c:pt idx="6752">
                  <c:v>674.44000000000051</c:v>
                </c:pt>
                <c:pt idx="6753">
                  <c:v>674.54000000000087</c:v>
                </c:pt>
                <c:pt idx="6754">
                  <c:v>674.64000000000124</c:v>
                </c:pt>
                <c:pt idx="6755">
                  <c:v>674.7400000000016</c:v>
                </c:pt>
                <c:pt idx="6756">
                  <c:v>674.84000000000015</c:v>
                </c:pt>
                <c:pt idx="6757">
                  <c:v>674.94000000000051</c:v>
                </c:pt>
                <c:pt idx="6758">
                  <c:v>675.04000000000087</c:v>
                </c:pt>
                <c:pt idx="6759">
                  <c:v>675.14000000000124</c:v>
                </c:pt>
                <c:pt idx="6760">
                  <c:v>675.2400000000016</c:v>
                </c:pt>
                <c:pt idx="6761">
                  <c:v>675.34000000000015</c:v>
                </c:pt>
                <c:pt idx="6762">
                  <c:v>675.44000000000051</c:v>
                </c:pt>
                <c:pt idx="6763">
                  <c:v>675.54000000000087</c:v>
                </c:pt>
                <c:pt idx="6764">
                  <c:v>675.64000000000124</c:v>
                </c:pt>
                <c:pt idx="6765">
                  <c:v>675.7400000000016</c:v>
                </c:pt>
                <c:pt idx="6766">
                  <c:v>675.84000000000015</c:v>
                </c:pt>
                <c:pt idx="6767">
                  <c:v>675.94000000000051</c:v>
                </c:pt>
                <c:pt idx="6768">
                  <c:v>676.04000000000087</c:v>
                </c:pt>
                <c:pt idx="6769">
                  <c:v>676.14000000000124</c:v>
                </c:pt>
                <c:pt idx="6770">
                  <c:v>676.2400000000016</c:v>
                </c:pt>
                <c:pt idx="6771">
                  <c:v>676.34000000000015</c:v>
                </c:pt>
                <c:pt idx="6772">
                  <c:v>676.44000000000051</c:v>
                </c:pt>
                <c:pt idx="6773">
                  <c:v>676.54000000000087</c:v>
                </c:pt>
                <c:pt idx="6774">
                  <c:v>676.64000000000124</c:v>
                </c:pt>
                <c:pt idx="6775">
                  <c:v>676.7400000000016</c:v>
                </c:pt>
                <c:pt idx="6776">
                  <c:v>676.84000000000015</c:v>
                </c:pt>
                <c:pt idx="6777">
                  <c:v>676.94000000000051</c:v>
                </c:pt>
                <c:pt idx="6778">
                  <c:v>677.04000000000087</c:v>
                </c:pt>
                <c:pt idx="6779">
                  <c:v>677.14000000000124</c:v>
                </c:pt>
                <c:pt idx="6780">
                  <c:v>677.2400000000016</c:v>
                </c:pt>
                <c:pt idx="6781">
                  <c:v>677.34000000000015</c:v>
                </c:pt>
                <c:pt idx="6782">
                  <c:v>677.44000000000051</c:v>
                </c:pt>
                <c:pt idx="6783">
                  <c:v>677.54000000000087</c:v>
                </c:pt>
                <c:pt idx="6784">
                  <c:v>677.64000000000124</c:v>
                </c:pt>
                <c:pt idx="6785">
                  <c:v>677.7400000000016</c:v>
                </c:pt>
                <c:pt idx="6786">
                  <c:v>677.84000000000015</c:v>
                </c:pt>
                <c:pt idx="6787">
                  <c:v>677.94000000000051</c:v>
                </c:pt>
                <c:pt idx="6788">
                  <c:v>678.04000000000087</c:v>
                </c:pt>
                <c:pt idx="6789">
                  <c:v>678.14000000000124</c:v>
                </c:pt>
                <c:pt idx="6790">
                  <c:v>678.2400000000016</c:v>
                </c:pt>
                <c:pt idx="6791">
                  <c:v>678.34000000000015</c:v>
                </c:pt>
                <c:pt idx="6792">
                  <c:v>678.44000000000051</c:v>
                </c:pt>
                <c:pt idx="6793">
                  <c:v>678.54000000000087</c:v>
                </c:pt>
                <c:pt idx="6794">
                  <c:v>678.64000000000124</c:v>
                </c:pt>
                <c:pt idx="6795">
                  <c:v>678.7400000000016</c:v>
                </c:pt>
                <c:pt idx="6796">
                  <c:v>678.84000000000015</c:v>
                </c:pt>
                <c:pt idx="6797">
                  <c:v>678.94000000000051</c:v>
                </c:pt>
                <c:pt idx="6798">
                  <c:v>679.04000000000087</c:v>
                </c:pt>
                <c:pt idx="6799">
                  <c:v>679.14000000000124</c:v>
                </c:pt>
                <c:pt idx="6800">
                  <c:v>679.2400000000016</c:v>
                </c:pt>
                <c:pt idx="6801">
                  <c:v>679.34000000000015</c:v>
                </c:pt>
                <c:pt idx="6802">
                  <c:v>679.44000000000051</c:v>
                </c:pt>
                <c:pt idx="6803">
                  <c:v>679.54000000000087</c:v>
                </c:pt>
                <c:pt idx="6804">
                  <c:v>679.64000000000124</c:v>
                </c:pt>
                <c:pt idx="6805">
                  <c:v>679.7400000000016</c:v>
                </c:pt>
                <c:pt idx="6806">
                  <c:v>679.84000000000015</c:v>
                </c:pt>
                <c:pt idx="6807">
                  <c:v>679.94000000000051</c:v>
                </c:pt>
                <c:pt idx="6808">
                  <c:v>680.04000000000087</c:v>
                </c:pt>
                <c:pt idx="6809">
                  <c:v>680.14000000000124</c:v>
                </c:pt>
                <c:pt idx="6810">
                  <c:v>680.2400000000016</c:v>
                </c:pt>
                <c:pt idx="6811">
                  <c:v>680.34000000000015</c:v>
                </c:pt>
                <c:pt idx="6812">
                  <c:v>680.44000000000051</c:v>
                </c:pt>
                <c:pt idx="6813">
                  <c:v>680.54000000000087</c:v>
                </c:pt>
                <c:pt idx="6814">
                  <c:v>680.64000000000124</c:v>
                </c:pt>
                <c:pt idx="6815">
                  <c:v>680.7400000000016</c:v>
                </c:pt>
                <c:pt idx="6816">
                  <c:v>680.84000000000015</c:v>
                </c:pt>
                <c:pt idx="6817">
                  <c:v>680.94000000000051</c:v>
                </c:pt>
                <c:pt idx="6818">
                  <c:v>681.04000000000087</c:v>
                </c:pt>
                <c:pt idx="6819">
                  <c:v>681.14000000000124</c:v>
                </c:pt>
                <c:pt idx="6820">
                  <c:v>681.2400000000016</c:v>
                </c:pt>
                <c:pt idx="6821">
                  <c:v>681.34000000000015</c:v>
                </c:pt>
                <c:pt idx="6822">
                  <c:v>681.44000000000051</c:v>
                </c:pt>
                <c:pt idx="6823">
                  <c:v>681.54000000000087</c:v>
                </c:pt>
                <c:pt idx="6824">
                  <c:v>681.64000000000124</c:v>
                </c:pt>
                <c:pt idx="6825">
                  <c:v>681.7400000000016</c:v>
                </c:pt>
                <c:pt idx="6826">
                  <c:v>681.84000000000015</c:v>
                </c:pt>
                <c:pt idx="6827">
                  <c:v>681.94000000000051</c:v>
                </c:pt>
                <c:pt idx="6828">
                  <c:v>682.04000000000087</c:v>
                </c:pt>
                <c:pt idx="6829">
                  <c:v>682.14000000000124</c:v>
                </c:pt>
                <c:pt idx="6830">
                  <c:v>682.2400000000016</c:v>
                </c:pt>
                <c:pt idx="6831">
                  <c:v>682.34000000000015</c:v>
                </c:pt>
                <c:pt idx="6832">
                  <c:v>682.44000000000051</c:v>
                </c:pt>
                <c:pt idx="6833">
                  <c:v>682.54000000000087</c:v>
                </c:pt>
                <c:pt idx="6834">
                  <c:v>682.64000000000124</c:v>
                </c:pt>
                <c:pt idx="6835">
                  <c:v>682.7400000000016</c:v>
                </c:pt>
                <c:pt idx="6836">
                  <c:v>682.84000000000015</c:v>
                </c:pt>
                <c:pt idx="6837">
                  <c:v>682.94000000000051</c:v>
                </c:pt>
                <c:pt idx="6838">
                  <c:v>683.04000000000087</c:v>
                </c:pt>
                <c:pt idx="6839">
                  <c:v>683.14000000000124</c:v>
                </c:pt>
                <c:pt idx="6840">
                  <c:v>683.2400000000016</c:v>
                </c:pt>
                <c:pt idx="6841">
                  <c:v>683.34000000000015</c:v>
                </c:pt>
                <c:pt idx="6842">
                  <c:v>683.44000000000051</c:v>
                </c:pt>
                <c:pt idx="6843">
                  <c:v>683.54000000000087</c:v>
                </c:pt>
                <c:pt idx="6844">
                  <c:v>683.64000000000124</c:v>
                </c:pt>
                <c:pt idx="6845">
                  <c:v>683.7400000000016</c:v>
                </c:pt>
                <c:pt idx="6846">
                  <c:v>683.84000000000015</c:v>
                </c:pt>
                <c:pt idx="6847">
                  <c:v>683.94000000000051</c:v>
                </c:pt>
                <c:pt idx="6848">
                  <c:v>684.04000000000087</c:v>
                </c:pt>
                <c:pt idx="6849">
                  <c:v>684.14000000000124</c:v>
                </c:pt>
                <c:pt idx="6850">
                  <c:v>684.2400000000016</c:v>
                </c:pt>
                <c:pt idx="6851">
                  <c:v>684.34000000000015</c:v>
                </c:pt>
                <c:pt idx="6852">
                  <c:v>684.44000000000051</c:v>
                </c:pt>
                <c:pt idx="6853">
                  <c:v>684.54000000000087</c:v>
                </c:pt>
                <c:pt idx="6854">
                  <c:v>684.64000000000124</c:v>
                </c:pt>
                <c:pt idx="6855">
                  <c:v>684.7400000000016</c:v>
                </c:pt>
                <c:pt idx="6856">
                  <c:v>684.84000000000015</c:v>
                </c:pt>
                <c:pt idx="6857">
                  <c:v>684.94000000000051</c:v>
                </c:pt>
                <c:pt idx="6858">
                  <c:v>685.04000000000087</c:v>
                </c:pt>
                <c:pt idx="6859">
                  <c:v>685.14000000000124</c:v>
                </c:pt>
                <c:pt idx="6860">
                  <c:v>685.2400000000016</c:v>
                </c:pt>
                <c:pt idx="6861">
                  <c:v>685.34000000000015</c:v>
                </c:pt>
                <c:pt idx="6862">
                  <c:v>685.44000000000051</c:v>
                </c:pt>
                <c:pt idx="6863">
                  <c:v>685.54000000000087</c:v>
                </c:pt>
                <c:pt idx="6864">
                  <c:v>685.64000000000124</c:v>
                </c:pt>
                <c:pt idx="6865">
                  <c:v>685.7400000000016</c:v>
                </c:pt>
                <c:pt idx="6866">
                  <c:v>685.84000000000015</c:v>
                </c:pt>
                <c:pt idx="6867">
                  <c:v>685.94000000000051</c:v>
                </c:pt>
                <c:pt idx="6868">
                  <c:v>686.04000000000087</c:v>
                </c:pt>
                <c:pt idx="6869">
                  <c:v>686.14000000000124</c:v>
                </c:pt>
                <c:pt idx="6870">
                  <c:v>686.2400000000016</c:v>
                </c:pt>
                <c:pt idx="6871">
                  <c:v>686.34000000000015</c:v>
                </c:pt>
                <c:pt idx="6872">
                  <c:v>686.44000000000051</c:v>
                </c:pt>
                <c:pt idx="6873">
                  <c:v>686.54000000000087</c:v>
                </c:pt>
                <c:pt idx="6874">
                  <c:v>686.64000000000124</c:v>
                </c:pt>
                <c:pt idx="6875">
                  <c:v>686.7400000000016</c:v>
                </c:pt>
                <c:pt idx="6876">
                  <c:v>686.84000000000015</c:v>
                </c:pt>
                <c:pt idx="6877">
                  <c:v>686.94000000000051</c:v>
                </c:pt>
                <c:pt idx="6878">
                  <c:v>687.04000000000087</c:v>
                </c:pt>
                <c:pt idx="6879">
                  <c:v>687.14000000000124</c:v>
                </c:pt>
                <c:pt idx="6880">
                  <c:v>687.2400000000016</c:v>
                </c:pt>
                <c:pt idx="6881">
                  <c:v>687.34000000000015</c:v>
                </c:pt>
                <c:pt idx="6882">
                  <c:v>687.44000000000051</c:v>
                </c:pt>
                <c:pt idx="6883">
                  <c:v>687.54000000000087</c:v>
                </c:pt>
              </c:numCache>
            </c:numRef>
          </c:xVal>
          <c:yVal>
            <c:numRef>
              <c:f>'Com_80_3.1_m_3'!$H$4:$H$6887</c:f>
              <c:numCache>
                <c:formatCode>General</c:formatCode>
                <c:ptCount val="6884"/>
                <c:pt idx="0">
                  <c:v>-4.6039139851927757E-3</c:v>
                </c:pt>
                <c:pt idx="1">
                  <c:v>-4.676060751080513E-3</c:v>
                </c:pt>
                <c:pt idx="2">
                  <c:v>-4.7654868103563786E-3</c:v>
                </c:pt>
                <c:pt idx="3">
                  <c:v>-4.4623184949159622E-3</c:v>
                </c:pt>
                <c:pt idx="4">
                  <c:v>-4.5260544866323471E-3</c:v>
                </c:pt>
                <c:pt idx="5">
                  <c:v>-4.3402970768511295E-3</c:v>
                </c:pt>
                <c:pt idx="6">
                  <c:v>-4.6953847631812096E-3</c:v>
                </c:pt>
                <c:pt idx="7">
                  <c:v>-4.8872316256165504E-3</c:v>
                </c:pt>
                <c:pt idx="8">
                  <c:v>-4.7835130244493484E-3</c:v>
                </c:pt>
                <c:pt idx="9">
                  <c:v>-4.5920349657535553E-3</c:v>
                </c:pt>
                <c:pt idx="10">
                  <c:v>-4.9665933474898338E-3</c:v>
                </c:pt>
                <c:pt idx="11">
                  <c:v>-5.0056730397045612E-3</c:v>
                </c:pt>
                <c:pt idx="12">
                  <c:v>-5.1558921113610268E-3</c:v>
                </c:pt>
                <c:pt idx="13">
                  <c:v>-5.1356903277337551E-3</c:v>
                </c:pt>
                <c:pt idx="14">
                  <c:v>-5.2271322347223759E-3</c:v>
                </c:pt>
                <c:pt idx="15">
                  <c:v>-5.3197531960904598E-3</c:v>
                </c:pt>
                <c:pt idx="16">
                  <c:v>-5.3469999693334103E-3</c:v>
                </c:pt>
                <c:pt idx="17">
                  <c:v>-5.4467367008328438E-3</c:v>
                </c:pt>
                <c:pt idx="18">
                  <c:v>-5.5377138778567314E-3</c:v>
                </c:pt>
                <c:pt idx="19">
                  <c:v>-5.6888866238296032E-3</c:v>
                </c:pt>
                <c:pt idx="20">
                  <c:v>-5.7070516049861908E-3</c:v>
                </c:pt>
                <c:pt idx="21">
                  <c:v>-5.6126615963876247E-3</c:v>
                </c:pt>
                <c:pt idx="22">
                  <c:v>-6.0126385651528835E-3</c:v>
                </c:pt>
                <c:pt idx="23">
                  <c:v>-5.9752273373305798E-3</c:v>
                </c:pt>
                <c:pt idx="24">
                  <c:v>-5.9228013269603252E-3</c:v>
                </c:pt>
                <c:pt idx="25">
                  <c:v>-6.1948145739734173E-3</c:v>
                </c:pt>
                <c:pt idx="26">
                  <c:v>-6.2262117862701416E-3</c:v>
                </c:pt>
                <c:pt idx="27">
                  <c:v>-6.764125544577837E-3</c:v>
                </c:pt>
                <c:pt idx="28">
                  <c:v>-6.4454944804310799E-3</c:v>
                </c:pt>
                <c:pt idx="29">
                  <c:v>-6.8297628313302994E-3</c:v>
                </c:pt>
                <c:pt idx="30">
                  <c:v>-6.8550794385373592E-3</c:v>
                </c:pt>
                <c:pt idx="31">
                  <c:v>-7.1994652971625328E-3</c:v>
                </c:pt>
                <c:pt idx="32">
                  <c:v>-7.1497811004519463E-3</c:v>
                </c:pt>
                <c:pt idx="33">
                  <c:v>-7.5221629813313484E-3</c:v>
                </c:pt>
                <c:pt idx="34">
                  <c:v>-7.6581086032092571E-3</c:v>
                </c:pt>
                <c:pt idx="35">
                  <c:v>-7.8262891620397568E-3</c:v>
                </c:pt>
                <c:pt idx="36">
                  <c:v>-8.355163037776947E-3</c:v>
                </c:pt>
                <c:pt idx="37">
                  <c:v>-8.2968100905418396E-3</c:v>
                </c:pt>
                <c:pt idx="38">
                  <c:v>-8.6518293246626854E-3</c:v>
                </c:pt>
                <c:pt idx="39">
                  <c:v>-9.0131880715489388E-3</c:v>
                </c:pt>
                <c:pt idx="40">
                  <c:v>-9.0731950476765633E-3</c:v>
                </c:pt>
                <c:pt idx="41">
                  <c:v>-9.3988571316003799E-3</c:v>
                </c:pt>
                <c:pt idx="42">
                  <c:v>-9.6608931198716164E-3</c:v>
                </c:pt>
                <c:pt idx="43">
                  <c:v>-9.9268779158592224E-3</c:v>
                </c:pt>
                <c:pt idx="44">
                  <c:v>-1.0454664006829262E-2</c:v>
                </c:pt>
                <c:pt idx="45">
                  <c:v>-1.0431447997689247E-2</c:v>
                </c:pt>
                <c:pt idx="46">
                  <c:v>-1.0750935412943363E-2</c:v>
                </c:pt>
                <c:pt idx="47">
                  <c:v>-1.0913356207311153E-2</c:v>
                </c:pt>
                <c:pt idx="48">
                  <c:v>-1.1223312467336655E-2</c:v>
                </c:pt>
                <c:pt idx="49">
                  <c:v>-1.156205777078867E-2</c:v>
                </c:pt>
                <c:pt idx="50">
                  <c:v>-1.1815291829407215E-2</c:v>
                </c:pt>
                <c:pt idx="51">
                  <c:v>-1.1939759366214275E-2</c:v>
                </c:pt>
                <c:pt idx="52">
                  <c:v>-1.2158324010670185E-2</c:v>
                </c:pt>
                <c:pt idx="53">
                  <c:v>-1.2456431053578854E-2</c:v>
                </c:pt>
                <c:pt idx="54">
                  <c:v>-1.2951360084116459E-2</c:v>
                </c:pt>
                <c:pt idx="55">
                  <c:v>-1.301034539937973E-2</c:v>
                </c:pt>
                <c:pt idx="56">
                  <c:v>-1.3278591446578503E-2</c:v>
                </c:pt>
                <c:pt idx="57">
                  <c:v>-1.3821485452353954E-2</c:v>
                </c:pt>
                <c:pt idx="58">
                  <c:v>-1.3857556506991386E-2</c:v>
                </c:pt>
                <c:pt idx="59">
                  <c:v>-1.4105322770774364E-2</c:v>
                </c:pt>
                <c:pt idx="60">
                  <c:v>-1.4741671271622181E-2</c:v>
                </c:pt>
                <c:pt idx="61">
                  <c:v>-1.4860975556075573E-2</c:v>
                </c:pt>
                <c:pt idx="62">
                  <c:v>-1.5144993551075459E-2</c:v>
                </c:pt>
                <c:pt idx="63">
                  <c:v>-1.5236963517963886E-2</c:v>
                </c:pt>
                <c:pt idx="64">
                  <c:v>-1.5772638842463493E-2</c:v>
                </c:pt>
                <c:pt idx="65">
                  <c:v>-1.5799650922417641E-2</c:v>
                </c:pt>
                <c:pt idx="66">
                  <c:v>-1.6358517110347748E-2</c:v>
                </c:pt>
                <c:pt idx="67">
                  <c:v>-1.6572004184126854E-2</c:v>
                </c:pt>
                <c:pt idx="68">
                  <c:v>-1.687951385974884E-2</c:v>
                </c:pt>
                <c:pt idx="69">
                  <c:v>-1.7056835815310478E-2</c:v>
                </c:pt>
                <c:pt idx="70">
                  <c:v>-1.762177050113678E-2</c:v>
                </c:pt>
                <c:pt idx="71">
                  <c:v>-1.7937956377863884E-2</c:v>
                </c:pt>
                <c:pt idx="72">
                  <c:v>-1.8213540315628052E-2</c:v>
                </c:pt>
                <c:pt idx="73">
                  <c:v>-1.8390856683254242E-2</c:v>
                </c:pt>
                <c:pt idx="74">
                  <c:v>-1.8587497994303703E-2</c:v>
                </c:pt>
                <c:pt idx="75">
                  <c:v>-1.9110077992081642E-2</c:v>
                </c:pt>
                <c:pt idx="76">
                  <c:v>-1.9449051469564438E-2</c:v>
                </c:pt>
                <c:pt idx="77">
                  <c:v>-1.9760362803936005E-2</c:v>
                </c:pt>
                <c:pt idx="78">
                  <c:v>-2.005876787006855E-2</c:v>
                </c:pt>
                <c:pt idx="79">
                  <c:v>-2.0479217171669006E-2</c:v>
                </c:pt>
                <c:pt idx="80">
                  <c:v>-2.0903656259179115E-2</c:v>
                </c:pt>
                <c:pt idx="81">
                  <c:v>-2.1049223840236664E-2</c:v>
                </c:pt>
                <c:pt idx="82">
                  <c:v>-2.1331436932086945E-2</c:v>
                </c:pt>
                <c:pt idx="83">
                  <c:v>-2.1855710074305534E-2</c:v>
                </c:pt>
                <c:pt idx="84">
                  <c:v>-2.2044770419597626E-2</c:v>
                </c:pt>
                <c:pt idx="85">
                  <c:v>-2.2429259493947029E-2</c:v>
                </c:pt>
                <c:pt idx="86">
                  <c:v>-2.2810526192188263E-2</c:v>
                </c:pt>
                <c:pt idx="87">
                  <c:v>-2.2972645238041878E-2</c:v>
                </c:pt>
                <c:pt idx="88">
                  <c:v>-2.3649230599403381E-2</c:v>
                </c:pt>
                <c:pt idx="89">
                  <c:v>-2.3833960294723511E-2</c:v>
                </c:pt>
                <c:pt idx="90">
                  <c:v>-2.397785522043705E-2</c:v>
                </c:pt>
                <c:pt idx="91">
                  <c:v>-2.4694053456187248E-2</c:v>
                </c:pt>
                <c:pt idx="92">
                  <c:v>-2.4613780900835991E-2</c:v>
                </c:pt>
                <c:pt idx="93">
                  <c:v>-2.5412764400243759E-2</c:v>
                </c:pt>
                <c:pt idx="94">
                  <c:v>-2.5552021339535713E-2</c:v>
                </c:pt>
                <c:pt idx="95">
                  <c:v>-2.5726692751049995E-2</c:v>
                </c:pt>
                <c:pt idx="96">
                  <c:v>-2.6157859712839127E-2</c:v>
                </c:pt>
                <c:pt idx="97">
                  <c:v>-2.6828866451978683E-2</c:v>
                </c:pt>
                <c:pt idx="98">
                  <c:v>-2.6811758056282997E-2</c:v>
                </c:pt>
                <c:pt idx="99">
                  <c:v>-2.7364889159798622E-2</c:v>
                </c:pt>
                <c:pt idx="100">
                  <c:v>-2.7853170409798622E-2</c:v>
                </c:pt>
                <c:pt idx="101">
                  <c:v>-2.814391627907753E-2</c:v>
                </c:pt>
                <c:pt idx="102">
                  <c:v>-2.840421162545681E-2</c:v>
                </c:pt>
                <c:pt idx="103">
                  <c:v>-2.8853682801127434E-2</c:v>
                </c:pt>
                <c:pt idx="104">
                  <c:v>-2.9158914461731911E-2</c:v>
                </c:pt>
                <c:pt idx="105">
                  <c:v>-2.9612362384796143E-2</c:v>
                </c:pt>
                <c:pt idx="106">
                  <c:v>-3.0032996088266373E-2</c:v>
                </c:pt>
                <c:pt idx="107">
                  <c:v>-3.0219914391636848E-2</c:v>
                </c:pt>
                <c:pt idx="108">
                  <c:v>-3.0784200876951218E-2</c:v>
                </c:pt>
                <c:pt idx="109">
                  <c:v>-3.0959825962781906E-2</c:v>
                </c:pt>
                <c:pt idx="110">
                  <c:v>-3.1528197228908539E-2</c:v>
                </c:pt>
                <c:pt idx="111">
                  <c:v>-3.162258118391037E-2</c:v>
                </c:pt>
                <c:pt idx="112">
                  <c:v>-3.2081414014101028E-2</c:v>
                </c:pt>
                <c:pt idx="113">
                  <c:v>-3.2687880098819733E-2</c:v>
                </c:pt>
                <c:pt idx="114">
                  <c:v>-3.3171012997627258E-2</c:v>
                </c:pt>
                <c:pt idx="115">
                  <c:v>-3.3583000302314758E-2</c:v>
                </c:pt>
                <c:pt idx="116">
                  <c:v>-3.3932588994503021E-2</c:v>
                </c:pt>
                <c:pt idx="117">
                  <c:v>-3.4323465079069138E-2</c:v>
                </c:pt>
                <c:pt idx="118">
                  <c:v>-3.4693658351898193E-2</c:v>
                </c:pt>
                <c:pt idx="119">
                  <c:v>-3.5174831748008728E-2</c:v>
                </c:pt>
                <c:pt idx="120">
                  <c:v>-3.5602409392595291E-2</c:v>
                </c:pt>
                <c:pt idx="121">
                  <c:v>-3.6018826067447662E-2</c:v>
                </c:pt>
                <c:pt idx="122">
                  <c:v>-3.6591235548257828E-2</c:v>
                </c:pt>
                <c:pt idx="123">
                  <c:v>-3.6746259778738022E-2</c:v>
                </c:pt>
                <c:pt idx="124">
                  <c:v>-3.7143133580684662E-2</c:v>
                </c:pt>
                <c:pt idx="125">
                  <c:v>-3.7286087870597839E-2</c:v>
                </c:pt>
                <c:pt idx="126">
                  <c:v>-3.7896808236837387E-2</c:v>
                </c:pt>
                <c:pt idx="127">
                  <c:v>-3.8342982530593872E-2</c:v>
                </c:pt>
                <c:pt idx="128">
                  <c:v>-3.869994729757309E-2</c:v>
                </c:pt>
                <c:pt idx="129">
                  <c:v>-3.9041470736265182E-2</c:v>
                </c:pt>
                <c:pt idx="130">
                  <c:v>-3.9466097950935364E-2</c:v>
                </c:pt>
                <c:pt idx="131">
                  <c:v>-3.9877858012914658E-2</c:v>
                </c:pt>
                <c:pt idx="132">
                  <c:v>-4.0413185954093933E-2</c:v>
                </c:pt>
                <c:pt idx="133">
                  <c:v>-4.0550585836172104E-2</c:v>
                </c:pt>
                <c:pt idx="134">
                  <c:v>-4.1091371327638626E-2</c:v>
                </c:pt>
                <c:pt idx="135">
                  <c:v>-4.1258569806814194E-2</c:v>
                </c:pt>
                <c:pt idx="136">
                  <c:v>-4.1880134493112564E-2</c:v>
                </c:pt>
                <c:pt idx="137">
                  <c:v>-4.2286284267902374E-2</c:v>
                </c:pt>
                <c:pt idx="138">
                  <c:v>-4.2485505342483521E-2</c:v>
                </c:pt>
                <c:pt idx="139">
                  <c:v>-4.3172962963581085E-2</c:v>
                </c:pt>
                <c:pt idx="140">
                  <c:v>-4.3497674167156219E-2</c:v>
                </c:pt>
                <c:pt idx="141">
                  <c:v>-4.3807893991470337E-2</c:v>
                </c:pt>
                <c:pt idx="142">
                  <c:v>-4.4324900954961777E-2</c:v>
                </c:pt>
                <c:pt idx="143">
                  <c:v>-4.4753599911928177E-2</c:v>
                </c:pt>
                <c:pt idx="144">
                  <c:v>-4.5109793543815613E-2</c:v>
                </c:pt>
                <c:pt idx="145">
                  <c:v>-4.5775879174470901E-2</c:v>
                </c:pt>
                <c:pt idx="146">
                  <c:v>-4.6192467212677002E-2</c:v>
                </c:pt>
                <c:pt idx="147">
                  <c:v>-4.6456523239612579E-2</c:v>
                </c:pt>
                <c:pt idx="148">
                  <c:v>-4.6988070011138916E-2</c:v>
                </c:pt>
                <c:pt idx="149">
                  <c:v>-4.7224245965480804E-2</c:v>
                </c:pt>
                <c:pt idx="150">
                  <c:v>-4.8094507306814194E-2</c:v>
                </c:pt>
                <c:pt idx="151">
                  <c:v>-4.8562873154878616E-2</c:v>
                </c:pt>
                <c:pt idx="152">
                  <c:v>-4.9022689461708069E-2</c:v>
                </c:pt>
                <c:pt idx="153">
                  <c:v>-4.9725756049156189E-2</c:v>
                </c:pt>
                <c:pt idx="154">
                  <c:v>-5.0041105598211288E-2</c:v>
                </c:pt>
                <c:pt idx="155">
                  <c:v>-5.0636891275644302E-2</c:v>
                </c:pt>
                <c:pt idx="156">
                  <c:v>-5.1017742604017258E-2</c:v>
                </c:pt>
                <c:pt idx="157">
                  <c:v>-5.172782763838768E-2</c:v>
                </c:pt>
                <c:pt idx="158">
                  <c:v>-5.2156448364257813E-2</c:v>
                </c:pt>
                <c:pt idx="159">
                  <c:v>-5.2756533026695251E-2</c:v>
                </c:pt>
                <c:pt idx="160">
                  <c:v>-5.294109508395195E-2</c:v>
                </c:pt>
                <c:pt idx="161">
                  <c:v>-5.3791798651218414E-2</c:v>
                </c:pt>
                <c:pt idx="162">
                  <c:v>-5.4319515824317932E-2</c:v>
                </c:pt>
                <c:pt idx="163">
                  <c:v>-5.4747730493545532E-2</c:v>
                </c:pt>
                <c:pt idx="164">
                  <c:v>-5.5040325969457626E-2</c:v>
                </c:pt>
                <c:pt idx="165">
                  <c:v>-5.5544886738061905E-2</c:v>
                </c:pt>
                <c:pt idx="166">
                  <c:v>-5.6184560060501099E-2</c:v>
                </c:pt>
                <c:pt idx="167">
                  <c:v>-5.6684266775846481E-2</c:v>
                </c:pt>
                <c:pt idx="168">
                  <c:v>-5.7200368493795395E-2</c:v>
                </c:pt>
                <c:pt idx="169">
                  <c:v>-5.7803593575954437E-2</c:v>
                </c:pt>
                <c:pt idx="170">
                  <c:v>-5.8290701359510422E-2</c:v>
                </c:pt>
                <c:pt idx="171">
                  <c:v>-5.887211486697197E-2</c:v>
                </c:pt>
                <c:pt idx="172">
                  <c:v>-5.9438861906528473E-2</c:v>
                </c:pt>
                <c:pt idx="173">
                  <c:v>-5.9823814779520035E-2</c:v>
                </c:pt>
                <c:pt idx="174">
                  <c:v>-6.0346860438585281E-2</c:v>
                </c:pt>
                <c:pt idx="175">
                  <c:v>-6.1057914048433304E-2</c:v>
                </c:pt>
                <c:pt idx="176">
                  <c:v>-6.1593573540449142E-2</c:v>
                </c:pt>
                <c:pt idx="177">
                  <c:v>-6.1987217515707016E-2</c:v>
                </c:pt>
                <c:pt idx="178">
                  <c:v>-6.2482122331857681E-2</c:v>
                </c:pt>
                <c:pt idx="179">
                  <c:v>-6.3045307993888855E-2</c:v>
                </c:pt>
                <c:pt idx="180">
                  <c:v>-6.3498184084892273E-2</c:v>
                </c:pt>
                <c:pt idx="181">
                  <c:v>-6.4319789409637451E-2</c:v>
                </c:pt>
                <c:pt idx="182">
                  <c:v>-6.4525380730628967E-2</c:v>
                </c:pt>
                <c:pt idx="183">
                  <c:v>-6.5045461058616638E-2</c:v>
                </c:pt>
                <c:pt idx="184">
                  <c:v>-6.5590865910053253E-2</c:v>
                </c:pt>
                <c:pt idx="185">
                  <c:v>-6.6446051001548767E-2</c:v>
                </c:pt>
                <c:pt idx="186">
                  <c:v>-6.6683977842330933E-2</c:v>
                </c:pt>
                <c:pt idx="187">
                  <c:v>-6.7290052771568298E-2</c:v>
                </c:pt>
                <c:pt idx="188">
                  <c:v>-6.7865237593650818E-2</c:v>
                </c:pt>
                <c:pt idx="189">
                  <c:v>-6.8462319672107697E-2</c:v>
                </c:pt>
                <c:pt idx="190">
                  <c:v>-6.9271788001060486E-2</c:v>
                </c:pt>
                <c:pt idx="191">
                  <c:v>-6.9543935358524323E-2</c:v>
                </c:pt>
                <c:pt idx="192">
                  <c:v>-7.1260951459407806E-2</c:v>
                </c:pt>
                <c:pt idx="193">
                  <c:v>-7.17058926820755E-2</c:v>
                </c:pt>
                <c:pt idx="194">
                  <c:v>-7.2245240211486816E-2</c:v>
                </c:pt>
                <c:pt idx="195">
                  <c:v>-7.25846067070961E-2</c:v>
                </c:pt>
                <c:pt idx="196">
                  <c:v>-7.2903089225292206E-2</c:v>
                </c:pt>
                <c:pt idx="197">
                  <c:v>-7.3351353406906128E-2</c:v>
                </c:pt>
                <c:pt idx="198">
                  <c:v>-7.4009716510772705E-2</c:v>
                </c:pt>
                <c:pt idx="199">
                  <c:v>-7.4490010738372803E-2</c:v>
                </c:pt>
                <c:pt idx="200">
                  <c:v>-7.52267986536026E-2</c:v>
                </c:pt>
                <c:pt idx="201">
                  <c:v>-7.5876414775848389E-2</c:v>
                </c:pt>
                <c:pt idx="202">
                  <c:v>-7.6375342905521393E-2</c:v>
                </c:pt>
                <c:pt idx="203">
                  <c:v>-7.6987549662590027E-2</c:v>
                </c:pt>
                <c:pt idx="204">
                  <c:v>-7.7480711042881012E-2</c:v>
                </c:pt>
                <c:pt idx="205">
                  <c:v>-7.816006988286972E-2</c:v>
                </c:pt>
                <c:pt idx="206">
                  <c:v>-7.8702881932258606E-2</c:v>
                </c:pt>
                <c:pt idx="207">
                  <c:v>-7.9244844615459442E-2</c:v>
                </c:pt>
                <c:pt idx="208">
                  <c:v>-7.9661913216114044E-2</c:v>
                </c:pt>
                <c:pt idx="209">
                  <c:v>-8.0124512314796448E-2</c:v>
                </c:pt>
                <c:pt idx="210">
                  <c:v>-8.0518223345279694E-2</c:v>
                </c:pt>
                <c:pt idx="211">
                  <c:v>-8.1688947975635529E-2</c:v>
                </c:pt>
                <c:pt idx="212">
                  <c:v>-8.2228824496269226E-2</c:v>
                </c:pt>
                <c:pt idx="213">
                  <c:v>-8.2576580345630646E-2</c:v>
                </c:pt>
                <c:pt idx="214">
                  <c:v>-8.3330467343330383E-2</c:v>
                </c:pt>
                <c:pt idx="215">
                  <c:v>-8.3654418587684631E-2</c:v>
                </c:pt>
                <c:pt idx="216">
                  <c:v>-8.4388121962547302E-2</c:v>
                </c:pt>
                <c:pt idx="217">
                  <c:v>-8.4955185651779175E-2</c:v>
                </c:pt>
                <c:pt idx="218">
                  <c:v>-8.5561327636241913E-2</c:v>
                </c:pt>
                <c:pt idx="219">
                  <c:v>-8.6212791502475739E-2</c:v>
                </c:pt>
                <c:pt idx="220">
                  <c:v>-8.6505435407161713E-2</c:v>
                </c:pt>
                <c:pt idx="221">
                  <c:v>-8.7306015193462372E-2</c:v>
                </c:pt>
                <c:pt idx="222">
                  <c:v>-8.8098585605621338E-2</c:v>
                </c:pt>
                <c:pt idx="223">
                  <c:v>-8.8256761431694031E-2</c:v>
                </c:pt>
                <c:pt idx="224">
                  <c:v>-8.8855944573879242E-2</c:v>
                </c:pt>
                <c:pt idx="225">
                  <c:v>-8.994777500629425E-2</c:v>
                </c:pt>
                <c:pt idx="226">
                  <c:v>-9.0383537113666534E-2</c:v>
                </c:pt>
                <c:pt idx="227">
                  <c:v>-9.0872809290885925E-2</c:v>
                </c:pt>
                <c:pt idx="228">
                  <c:v>-9.1389872133731842E-2</c:v>
                </c:pt>
                <c:pt idx="229">
                  <c:v>-9.2037037014961243E-2</c:v>
                </c:pt>
                <c:pt idx="230">
                  <c:v>-9.2623531818389893E-2</c:v>
                </c:pt>
                <c:pt idx="231">
                  <c:v>-9.3333996832370758E-2</c:v>
                </c:pt>
                <c:pt idx="232">
                  <c:v>-9.4026565551757813E-2</c:v>
                </c:pt>
                <c:pt idx="233">
                  <c:v>-9.492974728345871E-2</c:v>
                </c:pt>
                <c:pt idx="234">
                  <c:v>-9.5234110951423645E-2</c:v>
                </c:pt>
                <c:pt idx="235">
                  <c:v>-9.5869198441505432E-2</c:v>
                </c:pt>
                <c:pt idx="236">
                  <c:v>-9.6780821681022644E-2</c:v>
                </c:pt>
                <c:pt idx="237">
                  <c:v>-9.7389958798885345E-2</c:v>
                </c:pt>
                <c:pt idx="238">
                  <c:v>-9.7943060100078583E-2</c:v>
                </c:pt>
                <c:pt idx="239">
                  <c:v>-9.8695710301399231E-2</c:v>
                </c:pt>
                <c:pt idx="240">
                  <c:v>-9.9233217537403107E-2</c:v>
                </c:pt>
                <c:pt idx="241">
                  <c:v>-0.10004784166812897</c:v>
                </c:pt>
                <c:pt idx="242">
                  <c:v>-0.10066714882850647</c:v>
                </c:pt>
                <c:pt idx="243">
                  <c:v>-0.10118505358695984</c:v>
                </c:pt>
                <c:pt idx="244">
                  <c:v>-0.10151357203722</c:v>
                </c:pt>
                <c:pt idx="245">
                  <c:v>-0.10244185477495193</c:v>
                </c:pt>
                <c:pt idx="246">
                  <c:v>-0.10313211381435394</c:v>
                </c:pt>
                <c:pt idx="247">
                  <c:v>-0.10388327389955521</c:v>
                </c:pt>
                <c:pt idx="248">
                  <c:v>-0.10481853783130646</c:v>
                </c:pt>
                <c:pt idx="249">
                  <c:v>-0.10519170016050339</c:v>
                </c:pt>
                <c:pt idx="250">
                  <c:v>-0.10568981617689133</c:v>
                </c:pt>
                <c:pt idx="251">
                  <c:v>-0.10647422075271606</c:v>
                </c:pt>
                <c:pt idx="252">
                  <c:v>-0.10727952420711517</c:v>
                </c:pt>
                <c:pt idx="253">
                  <c:v>-0.10780028998851776</c:v>
                </c:pt>
                <c:pt idx="254">
                  <c:v>-0.10857351124286652</c:v>
                </c:pt>
                <c:pt idx="255">
                  <c:v>-0.10933615267276764</c:v>
                </c:pt>
                <c:pt idx="256">
                  <c:v>-0.11013100296258926</c:v>
                </c:pt>
                <c:pt idx="257">
                  <c:v>-0.11060622334480286</c:v>
                </c:pt>
                <c:pt idx="258">
                  <c:v>-0.1113283559679985</c:v>
                </c:pt>
                <c:pt idx="259">
                  <c:v>-0.11188870668411255</c:v>
                </c:pt>
                <c:pt idx="260">
                  <c:v>-0.11279299855232239</c:v>
                </c:pt>
                <c:pt idx="261">
                  <c:v>-0.1134001612663269</c:v>
                </c:pt>
                <c:pt idx="262">
                  <c:v>-0.11402834951877594</c:v>
                </c:pt>
                <c:pt idx="263">
                  <c:v>-0.11460687220096588</c:v>
                </c:pt>
                <c:pt idx="264">
                  <c:v>-0.11529277265071869</c:v>
                </c:pt>
                <c:pt idx="265">
                  <c:v>-0.11592809110879898</c:v>
                </c:pt>
                <c:pt idx="266">
                  <c:v>-0.11661965399980545</c:v>
                </c:pt>
                <c:pt idx="267">
                  <c:v>-0.11747565865516663</c:v>
                </c:pt>
                <c:pt idx="268">
                  <c:v>-0.11800253391265869</c:v>
                </c:pt>
                <c:pt idx="269">
                  <c:v>-0.11894208937883377</c:v>
                </c:pt>
                <c:pt idx="270">
                  <c:v>-0.11975660920143127</c:v>
                </c:pt>
                <c:pt idx="271">
                  <c:v>-0.12049463391304016</c:v>
                </c:pt>
                <c:pt idx="272">
                  <c:v>-0.12104900926351547</c:v>
                </c:pt>
                <c:pt idx="273">
                  <c:v>-0.12170547991991043</c:v>
                </c:pt>
                <c:pt idx="274">
                  <c:v>-0.12234276533126831</c:v>
                </c:pt>
                <c:pt idx="275">
                  <c:v>-0.12336686998605728</c:v>
                </c:pt>
                <c:pt idx="276">
                  <c:v>-0.12395502626895905</c:v>
                </c:pt>
                <c:pt idx="277">
                  <c:v>-0.12486019730567932</c:v>
                </c:pt>
                <c:pt idx="278">
                  <c:v>-0.12574507296085358</c:v>
                </c:pt>
                <c:pt idx="279">
                  <c:v>-0.12645214796066284</c:v>
                </c:pt>
                <c:pt idx="280">
                  <c:v>-0.12695474922657013</c:v>
                </c:pt>
                <c:pt idx="281">
                  <c:v>-0.12792724370956421</c:v>
                </c:pt>
                <c:pt idx="282">
                  <c:v>-0.12859204411506653</c:v>
                </c:pt>
                <c:pt idx="283">
                  <c:v>-0.12950427830219269</c:v>
                </c:pt>
                <c:pt idx="284">
                  <c:v>-0.12998434901237488</c:v>
                </c:pt>
                <c:pt idx="285">
                  <c:v>-0.13091276586055756</c:v>
                </c:pt>
                <c:pt idx="286">
                  <c:v>-0.13166482746601105</c:v>
                </c:pt>
                <c:pt idx="287">
                  <c:v>-0.13237473368644714</c:v>
                </c:pt>
                <c:pt idx="288">
                  <c:v>-0.13308754563331604</c:v>
                </c:pt>
                <c:pt idx="289">
                  <c:v>-0.13375617563724518</c:v>
                </c:pt>
                <c:pt idx="290">
                  <c:v>-0.13440929353237152</c:v>
                </c:pt>
                <c:pt idx="291">
                  <c:v>-0.1352761834859848</c:v>
                </c:pt>
                <c:pt idx="292">
                  <c:v>-0.13593530654907227</c:v>
                </c:pt>
                <c:pt idx="293">
                  <c:v>-0.13687196373939514</c:v>
                </c:pt>
                <c:pt idx="294">
                  <c:v>-0.13795745372772217</c:v>
                </c:pt>
                <c:pt idx="295">
                  <c:v>-0.13835075497627258</c:v>
                </c:pt>
                <c:pt idx="296">
                  <c:v>-0.13932803273200989</c:v>
                </c:pt>
                <c:pt idx="297">
                  <c:v>-0.13978487253189087</c:v>
                </c:pt>
                <c:pt idx="298">
                  <c:v>-0.14043839275836945</c:v>
                </c:pt>
                <c:pt idx="299">
                  <c:v>-0.14118291437625885</c:v>
                </c:pt>
                <c:pt idx="300">
                  <c:v>-0.14210876822471619</c:v>
                </c:pt>
                <c:pt idx="301">
                  <c:v>-0.14304392039775848</c:v>
                </c:pt>
                <c:pt idx="302">
                  <c:v>-0.14393357932567596</c:v>
                </c:pt>
                <c:pt idx="303">
                  <c:v>-0.14463254809379578</c:v>
                </c:pt>
                <c:pt idx="304">
                  <c:v>-0.14544369280338287</c:v>
                </c:pt>
                <c:pt idx="305">
                  <c:v>-0.14623266458511353</c:v>
                </c:pt>
                <c:pt idx="306">
                  <c:v>-0.14696907997131348</c:v>
                </c:pt>
                <c:pt idx="307">
                  <c:v>-0.14782777428627014</c:v>
                </c:pt>
                <c:pt idx="308">
                  <c:v>-0.14878444373607635</c:v>
                </c:pt>
                <c:pt idx="309">
                  <c:v>-0.14952525496482849</c:v>
                </c:pt>
                <c:pt idx="310">
                  <c:v>-0.15018963813781738</c:v>
                </c:pt>
                <c:pt idx="311">
                  <c:v>-0.15117920935153961</c:v>
                </c:pt>
                <c:pt idx="312">
                  <c:v>-0.15219144523143768</c:v>
                </c:pt>
                <c:pt idx="313">
                  <c:v>-0.15287718176841736</c:v>
                </c:pt>
                <c:pt idx="314">
                  <c:v>-0.15362554788589478</c:v>
                </c:pt>
                <c:pt idx="315">
                  <c:v>-0.1546701043844223</c:v>
                </c:pt>
                <c:pt idx="316">
                  <c:v>-0.15518401563167572</c:v>
                </c:pt>
                <c:pt idx="317">
                  <c:v>-0.1562366783618927</c:v>
                </c:pt>
                <c:pt idx="318">
                  <c:v>-0.15717658400535583</c:v>
                </c:pt>
                <c:pt idx="319">
                  <c:v>-0.15808002650737762</c:v>
                </c:pt>
                <c:pt idx="320">
                  <c:v>-0.15884390473365784</c:v>
                </c:pt>
                <c:pt idx="321">
                  <c:v>-0.15964935719966888</c:v>
                </c:pt>
                <c:pt idx="322">
                  <c:v>-0.16040025651454926</c:v>
                </c:pt>
                <c:pt idx="323">
                  <c:v>-0.16119766235351563</c:v>
                </c:pt>
                <c:pt idx="324">
                  <c:v>-0.16214005649089813</c:v>
                </c:pt>
                <c:pt idx="325">
                  <c:v>-0.16306369006633759</c:v>
                </c:pt>
                <c:pt idx="326">
                  <c:v>-0.16382904350757599</c:v>
                </c:pt>
                <c:pt idx="327">
                  <c:v>-0.16476364433765411</c:v>
                </c:pt>
                <c:pt idx="328">
                  <c:v>-0.16577732563018799</c:v>
                </c:pt>
                <c:pt idx="329">
                  <c:v>-0.16646359860897064</c:v>
                </c:pt>
                <c:pt idx="330">
                  <c:v>-0.1669938713312149</c:v>
                </c:pt>
                <c:pt idx="331">
                  <c:v>-0.1680632084608078</c:v>
                </c:pt>
                <c:pt idx="332">
                  <c:v>-0.16890931129455566</c:v>
                </c:pt>
                <c:pt idx="333">
                  <c:v>-0.16979216039180756</c:v>
                </c:pt>
                <c:pt idx="334">
                  <c:v>-0.1707058846950531</c:v>
                </c:pt>
                <c:pt idx="335">
                  <c:v>-0.17134714126586914</c:v>
                </c:pt>
                <c:pt idx="336">
                  <c:v>-0.17216183245182037</c:v>
                </c:pt>
                <c:pt idx="337">
                  <c:v>-0.17296084761619568</c:v>
                </c:pt>
                <c:pt idx="338">
                  <c:v>-0.17376524209976196</c:v>
                </c:pt>
                <c:pt idx="339">
                  <c:v>-0.17466932535171509</c:v>
                </c:pt>
                <c:pt idx="340">
                  <c:v>-0.17561444640159607</c:v>
                </c:pt>
                <c:pt idx="341">
                  <c:v>-0.17685861885547638</c:v>
                </c:pt>
                <c:pt idx="342">
                  <c:v>-0.17753659188747406</c:v>
                </c:pt>
                <c:pt idx="343">
                  <c:v>-0.17847339808940887</c:v>
                </c:pt>
                <c:pt idx="344">
                  <c:v>-0.17933158576488495</c:v>
                </c:pt>
                <c:pt idx="345">
                  <c:v>-0.18037284910678864</c:v>
                </c:pt>
                <c:pt idx="346">
                  <c:v>-0.18139950931072235</c:v>
                </c:pt>
                <c:pt idx="347">
                  <c:v>-0.18232014775276184</c:v>
                </c:pt>
                <c:pt idx="348">
                  <c:v>-0.18323563039302826</c:v>
                </c:pt>
                <c:pt idx="349">
                  <c:v>-0.18399500846862793</c:v>
                </c:pt>
                <c:pt idx="350">
                  <c:v>-0.18488992750644684</c:v>
                </c:pt>
                <c:pt idx="351">
                  <c:v>-0.18581189215183258</c:v>
                </c:pt>
                <c:pt idx="352">
                  <c:v>-0.1865079402923584</c:v>
                </c:pt>
                <c:pt idx="353">
                  <c:v>-0.18759040534496307</c:v>
                </c:pt>
                <c:pt idx="354">
                  <c:v>-0.18878757953643799</c:v>
                </c:pt>
                <c:pt idx="355">
                  <c:v>-0.18952672183513641</c:v>
                </c:pt>
                <c:pt idx="356">
                  <c:v>-0.18997123837471008</c:v>
                </c:pt>
                <c:pt idx="357">
                  <c:v>-0.19114221632480621</c:v>
                </c:pt>
                <c:pt idx="358">
                  <c:v>-0.1922249048948288</c:v>
                </c:pt>
                <c:pt idx="359">
                  <c:v>-0.1931624710559845</c:v>
                </c:pt>
                <c:pt idx="360">
                  <c:v>-0.19414542615413666</c:v>
                </c:pt>
                <c:pt idx="361">
                  <c:v>-0.19477313756942749</c:v>
                </c:pt>
                <c:pt idx="362">
                  <c:v>-0.19589954614639282</c:v>
                </c:pt>
                <c:pt idx="363">
                  <c:v>-0.1968393474817276</c:v>
                </c:pt>
                <c:pt idx="364">
                  <c:v>-0.19776518642902374</c:v>
                </c:pt>
                <c:pt idx="365">
                  <c:v>-0.19875459372997284</c:v>
                </c:pt>
                <c:pt idx="366">
                  <c:v>-0.19959750771522522</c:v>
                </c:pt>
                <c:pt idx="367">
                  <c:v>-0.20060603320598602</c:v>
                </c:pt>
                <c:pt idx="368">
                  <c:v>-0.20158092677593231</c:v>
                </c:pt>
                <c:pt idx="369">
                  <c:v>-0.20239526033401489</c:v>
                </c:pt>
                <c:pt idx="370">
                  <c:v>-0.20311631262302399</c:v>
                </c:pt>
                <c:pt idx="371">
                  <c:v>-0.20398540794849396</c:v>
                </c:pt>
                <c:pt idx="372">
                  <c:v>-0.20485816895961761</c:v>
                </c:pt>
                <c:pt idx="373">
                  <c:v>-0.20570014417171478</c:v>
                </c:pt>
                <c:pt idx="374">
                  <c:v>-0.20631738007068634</c:v>
                </c:pt>
                <c:pt idx="375">
                  <c:v>-0.20733809471130371</c:v>
                </c:pt>
                <c:pt idx="376">
                  <c:v>-0.20824460685253143</c:v>
                </c:pt>
                <c:pt idx="377">
                  <c:v>-0.20912840962409973</c:v>
                </c:pt>
                <c:pt idx="378">
                  <c:v>-0.21015927195549011</c:v>
                </c:pt>
                <c:pt idx="379">
                  <c:v>-0.2110448032617569</c:v>
                </c:pt>
                <c:pt idx="380">
                  <c:v>-0.21184241771697998</c:v>
                </c:pt>
                <c:pt idx="381">
                  <c:v>-0.21297164261341095</c:v>
                </c:pt>
                <c:pt idx="382">
                  <c:v>-0.2140747457742691</c:v>
                </c:pt>
                <c:pt idx="383">
                  <c:v>-0.21495833992958069</c:v>
                </c:pt>
                <c:pt idx="384">
                  <c:v>-0.21608559787273407</c:v>
                </c:pt>
                <c:pt idx="385">
                  <c:v>-0.21697431802749634</c:v>
                </c:pt>
                <c:pt idx="386">
                  <c:v>-0.2180788516998291</c:v>
                </c:pt>
                <c:pt idx="387">
                  <c:v>-0.21901707351207733</c:v>
                </c:pt>
                <c:pt idx="388">
                  <c:v>-0.2199549674987793</c:v>
                </c:pt>
                <c:pt idx="389">
                  <c:v>-0.22111837565898895</c:v>
                </c:pt>
                <c:pt idx="390">
                  <c:v>-0.22188550233840942</c:v>
                </c:pt>
                <c:pt idx="391">
                  <c:v>-0.22289963066577911</c:v>
                </c:pt>
                <c:pt idx="392">
                  <c:v>-0.22390125691890717</c:v>
                </c:pt>
                <c:pt idx="393">
                  <c:v>-0.22479699552059174</c:v>
                </c:pt>
                <c:pt idx="394">
                  <c:v>-0.22587759792804718</c:v>
                </c:pt>
                <c:pt idx="395">
                  <c:v>-0.22677071392536163</c:v>
                </c:pt>
                <c:pt idx="396">
                  <c:v>-0.22780896723270416</c:v>
                </c:pt>
                <c:pt idx="397">
                  <c:v>-0.22862832248210907</c:v>
                </c:pt>
                <c:pt idx="398">
                  <c:v>-0.22981862723827362</c:v>
                </c:pt>
                <c:pt idx="399">
                  <c:v>-0.23076044023036957</c:v>
                </c:pt>
                <c:pt idx="400">
                  <c:v>-0.23164986073970795</c:v>
                </c:pt>
                <c:pt idx="401">
                  <c:v>-0.23265941441059113</c:v>
                </c:pt>
                <c:pt idx="402">
                  <c:v>-0.23350468277931213</c:v>
                </c:pt>
                <c:pt idx="403">
                  <c:v>-0.23449987173080444</c:v>
                </c:pt>
                <c:pt idx="404">
                  <c:v>-0.23546449840068817</c:v>
                </c:pt>
                <c:pt idx="405">
                  <c:v>-0.23650862276554108</c:v>
                </c:pt>
                <c:pt idx="406">
                  <c:v>-0.23741523921489716</c:v>
                </c:pt>
                <c:pt idx="407">
                  <c:v>-0.23848247528076172</c:v>
                </c:pt>
                <c:pt idx="408">
                  <c:v>-0.23959469795227051</c:v>
                </c:pt>
                <c:pt idx="409">
                  <c:v>-0.24015432596206665</c:v>
                </c:pt>
                <c:pt idx="410">
                  <c:v>-0.24138151109218597</c:v>
                </c:pt>
                <c:pt idx="411">
                  <c:v>-0.24203936755657196</c:v>
                </c:pt>
                <c:pt idx="412">
                  <c:v>-0.24330978095531464</c:v>
                </c:pt>
                <c:pt idx="413">
                  <c:v>-0.24407485127449036</c:v>
                </c:pt>
                <c:pt idx="414">
                  <c:v>-0.24516738951206207</c:v>
                </c:pt>
                <c:pt idx="415">
                  <c:v>-0.24597573280334473</c:v>
                </c:pt>
                <c:pt idx="416">
                  <c:v>-0.24692699313163757</c:v>
                </c:pt>
                <c:pt idx="417">
                  <c:v>-0.24795284867286682</c:v>
                </c:pt>
                <c:pt idx="418">
                  <c:v>-0.24878339469432831</c:v>
                </c:pt>
                <c:pt idx="419">
                  <c:v>-0.24985931813716888</c:v>
                </c:pt>
                <c:pt idx="420">
                  <c:v>-0.25123688578605652</c:v>
                </c:pt>
                <c:pt idx="421">
                  <c:v>-0.25218257308006287</c:v>
                </c:pt>
                <c:pt idx="422">
                  <c:v>-0.253194659948349</c:v>
                </c:pt>
                <c:pt idx="423">
                  <c:v>-0.25404670834541321</c:v>
                </c:pt>
                <c:pt idx="424">
                  <c:v>-0.25512027740478516</c:v>
                </c:pt>
                <c:pt idx="425">
                  <c:v>-0.25631329417228699</c:v>
                </c:pt>
                <c:pt idx="426">
                  <c:v>-0.25731104612350464</c:v>
                </c:pt>
                <c:pt idx="427">
                  <c:v>-0.25811809301376343</c:v>
                </c:pt>
                <c:pt idx="428">
                  <c:v>-0.25930875539779663</c:v>
                </c:pt>
                <c:pt idx="429">
                  <c:v>-0.26007410883903503</c:v>
                </c:pt>
                <c:pt idx="430">
                  <c:v>-0.26108255982398987</c:v>
                </c:pt>
                <c:pt idx="431">
                  <c:v>-0.26210391521453857</c:v>
                </c:pt>
                <c:pt idx="432">
                  <c:v>-0.26303789019584656</c:v>
                </c:pt>
                <c:pt idx="433">
                  <c:v>-0.26418787240982056</c:v>
                </c:pt>
                <c:pt idx="434">
                  <c:v>-0.26504665613174438</c:v>
                </c:pt>
                <c:pt idx="435">
                  <c:v>-0.26635867357254028</c:v>
                </c:pt>
                <c:pt idx="436">
                  <c:v>-0.26715272665023804</c:v>
                </c:pt>
                <c:pt idx="437">
                  <c:v>-0.2680942714214325</c:v>
                </c:pt>
                <c:pt idx="438">
                  <c:v>-0.26929965615272522</c:v>
                </c:pt>
                <c:pt idx="439">
                  <c:v>-0.27012354135513306</c:v>
                </c:pt>
                <c:pt idx="440">
                  <c:v>-0.27128151059150696</c:v>
                </c:pt>
                <c:pt idx="441">
                  <c:v>-0.27234232425689697</c:v>
                </c:pt>
                <c:pt idx="442">
                  <c:v>-0.27320161461830139</c:v>
                </c:pt>
                <c:pt idx="443">
                  <c:v>-0.27427592873573303</c:v>
                </c:pt>
                <c:pt idx="444">
                  <c:v>-0.27522477507591248</c:v>
                </c:pt>
                <c:pt idx="445">
                  <c:v>-0.2764308750629425</c:v>
                </c:pt>
                <c:pt idx="446">
                  <c:v>-0.27747136354446411</c:v>
                </c:pt>
                <c:pt idx="447">
                  <c:v>-0.27839896082878113</c:v>
                </c:pt>
                <c:pt idx="448">
                  <c:v>-0.27923890948295593</c:v>
                </c:pt>
                <c:pt idx="449">
                  <c:v>-0.28030619025230408</c:v>
                </c:pt>
                <c:pt idx="450">
                  <c:v>-0.28159835934638977</c:v>
                </c:pt>
                <c:pt idx="451">
                  <c:v>-0.28278601169586182</c:v>
                </c:pt>
                <c:pt idx="452">
                  <c:v>-0.28375044465065002</c:v>
                </c:pt>
                <c:pt idx="453">
                  <c:v>-0.284699946641922</c:v>
                </c:pt>
                <c:pt idx="454">
                  <c:v>-0.28575664758682251</c:v>
                </c:pt>
                <c:pt idx="455">
                  <c:v>-0.28674903512001038</c:v>
                </c:pt>
                <c:pt idx="456">
                  <c:v>-0.28779891133308411</c:v>
                </c:pt>
                <c:pt idx="457">
                  <c:v>-0.28890243172645569</c:v>
                </c:pt>
                <c:pt idx="458">
                  <c:v>-0.29004248976707458</c:v>
                </c:pt>
                <c:pt idx="459">
                  <c:v>-0.29103788733482361</c:v>
                </c:pt>
                <c:pt idx="460">
                  <c:v>-0.2920939028263092</c:v>
                </c:pt>
                <c:pt idx="461">
                  <c:v>-0.293426513671875</c:v>
                </c:pt>
                <c:pt idx="462">
                  <c:v>-0.29466217756271362</c:v>
                </c:pt>
                <c:pt idx="463">
                  <c:v>-0.29547157883644104</c:v>
                </c:pt>
                <c:pt idx="464">
                  <c:v>-0.29658573865890503</c:v>
                </c:pt>
                <c:pt idx="465">
                  <c:v>-0.29788824915885925</c:v>
                </c:pt>
                <c:pt idx="466">
                  <c:v>-0.29872629046440125</c:v>
                </c:pt>
                <c:pt idx="467">
                  <c:v>-0.29974547028541565</c:v>
                </c:pt>
                <c:pt idx="468">
                  <c:v>-0.30099886655807495</c:v>
                </c:pt>
                <c:pt idx="469">
                  <c:v>-0.30207371711730957</c:v>
                </c:pt>
                <c:pt idx="470">
                  <c:v>-0.3031572699546814</c:v>
                </c:pt>
                <c:pt idx="471">
                  <c:v>-0.30419602990150452</c:v>
                </c:pt>
                <c:pt idx="472">
                  <c:v>-0.3055267333984375</c:v>
                </c:pt>
                <c:pt idx="473">
                  <c:v>-0.30643817782402039</c:v>
                </c:pt>
                <c:pt idx="474">
                  <c:v>-0.30770471692085266</c:v>
                </c:pt>
                <c:pt idx="475">
                  <c:v>-0.30877169966697693</c:v>
                </c:pt>
                <c:pt idx="476">
                  <c:v>-0.30970513820648193</c:v>
                </c:pt>
                <c:pt idx="477">
                  <c:v>-0.3108941912651062</c:v>
                </c:pt>
                <c:pt idx="478">
                  <c:v>-0.3118126392364502</c:v>
                </c:pt>
                <c:pt idx="479">
                  <c:v>-0.3131650984287262</c:v>
                </c:pt>
                <c:pt idx="480">
                  <c:v>-0.31421083211898804</c:v>
                </c:pt>
                <c:pt idx="481">
                  <c:v>-0.3151613175868988</c:v>
                </c:pt>
                <c:pt idx="482">
                  <c:v>-0.31626707315444946</c:v>
                </c:pt>
                <c:pt idx="483">
                  <c:v>-0.31743785738945007</c:v>
                </c:pt>
                <c:pt idx="484">
                  <c:v>-0.31871861219406128</c:v>
                </c:pt>
                <c:pt idx="485">
                  <c:v>-0.31964409351348877</c:v>
                </c:pt>
                <c:pt idx="486">
                  <c:v>-0.32056781649589539</c:v>
                </c:pt>
                <c:pt idx="487">
                  <c:v>-0.32167884707450867</c:v>
                </c:pt>
                <c:pt idx="488">
                  <c:v>-0.32292205095291138</c:v>
                </c:pt>
                <c:pt idx="489">
                  <c:v>-0.32376310229301453</c:v>
                </c:pt>
                <c:pt idx="490">
                  <c:v>-0.32495540380477905</c:v>
                </c:pt>
                <c:pt idx="491">
                  <c:v>-0.32613959908485413</c:v>
                </c:pt>
                <c:pt idx="492">
                  <c:v>-0.32722049951553345</c:v>
                </c:pt>
                <c:pt idx="493">
                  <c:v>-0.32823753356933594</c:v>
                </c:pt>
                <c:pt idx="494">
                  <c:v>-0.32935118675231934</c:v>
                </c:pt>
                <c:pt idx="495">
                  <c:v>-0.33015239238739014</c:v>
                </c:pt>
                <c:pt idx="496">
                  <c:v>-0.33147540688514709</c:v>
                </c:pt>
                <c:pt idx="497">
                  <c:v>-0.33259299397468567</c:v>
                </c:pt>
                <c:pt idx="498">
                  <c:v>-0.33396437764167786</c:v>
                </c:pt>
                <c:pt idx="499">
                  <c:v>-0.3351283073425293</c:v>
                </c:pt>
                <c:pt idx="500">
                  <c:v>-0.33614423871040344</c:v>
                </c:pt>
                <c:pt idx="501">
                  <c:v>-0.33709976077079773</c:v>
                </c:pt>
                <c:pt idx="502">
                  <c:v>-0.33837792277336121</c:v>
                </c:pt>
                <c:pt idx="503">
                  <c:v>-0.33964386582374573</c:v>
                </c:pt>
                <c:pt idx="504">
                  <c:v>-0.34059032797813416</c:v>
                </c:pt>
                <c:pt idx="505">
                  <c:v>-0.34185400605201721</c:v>
                </c:pt>
                <c:pt idx="506">
                  <c:v>-0.34302335977554321</c:v>
                </c:pt>
                <c:pt idx="507">
                  <c:v>-0.34396430850028992</c:v>
                </c:pt>
                <c:pt idx="508">
                  <c:v>-0.34502258896827698</c:v>
                </c:pt>
                <c:pt idx="509">
                  <c:v>-0.34637230634689331</c:v>
                </c:pt>
                <c:pt idx="510">
                  <c:v>-0.34758481383323669</c:v>
                </c:pt>
                <c:pt idx="511">
                  <c:v>-0.34867304563522339</c:v>
                </c:pt>
                <c:pt idx="512">
                  <c:v>-0.3499855101108551</c:v>
                </c:pt>
                <c:pt idx="513">
                  <c:v>-0.3510415256023407</c:v>
                </c:pt>
                <c:pt idx="514">
                  <c:v>-0.35223010182380676</c:v>
                </c:pt>
                <c:pt idx="515">
                  <c:v>-0.35342192649841309</c:v>
                </c:pt>
                <c:pt idx="516">
                  <c:v>-0.35433453321456909</c:v>
                </c:pt>
                <c:pt idx="517">
                  <c:v>-0.35540229082107544</c:v>
                </c:pt>
                <c:pt idx="518">
                  <c:v>-0.3567567765712738</c:v>
                </c:pt>
                <c:pt idx="519">
                  <c:v>-0.35789570212364197</c:v>
                </c:pt>
                <c:pt idx="520">
                  <c:v>-0.35913097858428955</c:v>
                </c:pt>
                <c:pt idx="521">
                  <c:v>-0.36042654514312744</c:v>
                </c:pt>
                <c:pt idx="522">
                  <c:v>-0.36158955097198486</c:v>
                </c:pt>
                <c:pt idx="523">
                  <c:v>-0.36261093616485596</c:v>
                </c:pt>
                <c:pt idx="524">
                  <c:v>-0.36412918567657471</c:v>
                </c:pt>
                <c:pt idx="525">
                  <c:v>-0.3651793897151947</c:v>
                </c:pt>
                <c:pt idx="526">
                  <c:v>-0.36616775393486023</c:v>
                </c:pt>
                <c:pt idx="527">
                  <c:v>-0.36747470498085022</c:v>
                </c:pt>
                <c:pt idx="528">
                  <c:v>-0.36864808201789856</c:v>
                </c:pt>
                <c:pt idx="529">
                  <c:v>-0.36992672085762024</c:v>
                </c:pt>
                <c:pt idx="530">
                  <c:v>-0.37143206596374512</c:v>
                </c:pt>
                <c:pt idx="531">
                  <c:v>-0.37275934219360352</c:v>
                </c:pt>
                <c:pt idx="532">
                  <c:v>-0.37360993027687073</c:v>
                </c:pt>
                <c:pt idx="533">
                  <c:v>-0.37490686774253845</c:v>
                </c:pt>
                <c:pt idx="534">
                  <c:v>-0.3759465217590332</c:v>
                </c:pt>
                <c:pt idx="535">
                  <c:v>-0.37684175372123718</c:v>
                </c:pt>
                <c:pt idx="536">
                  <c:v>-0.37806102633476257</c:v>
                </c:pt>
                <c:pt idx="537">
                  <c:v>-0.37945282459259033</c:v>
                </c:pt>
                <c:pt idx="538">
                  <c:v>-0.38078460097312927</c:v>
                </c:pt>
                <c:pt idx="539">
                  <c:v>-0.3820284903049469</c:v>
                </c:pt>
                <c:pt idx="540">
                  <c:v>-0.38322228193283081</c:v>
                </c:pt>
                <c:pt idx="541">
                  <c:v>-0.38457801938056946</c:v>
                </c:pt>
                <c:pt idx="542">
                  <c:v>-0.38589891791343689</c:v>
                </c:pt>
                <c:pt idx="543">
                  <c:v>-0.38725721836090088</c:v>
                </c:pt>
                <c:pt idx="544">
                  <c:v>-0.38861069083213806</c:v>
                </c:pt>
                <c:pt idx="545">
                  <c:v>-0.38958922028541565</c:v>
                </c:pt>
                <c:pt idx="546">
                  <c:v>-0.39098957180976868</c:v>
                </c:pt>
                <c:pt idx="547">
                  <c:v>-0.39226827025413513</c:v>
                </c:pt>
                <c:pt idx="548">
                  <c:v>-0.39324101805686951</c:v>
                </c:pt>
                <c:pt idx="549">
                  <c:v>-0.39432737231254578</c:v>
                </c:pt>
                <c:pt idx="550">
                  <c:v>-0.39596033096313477</c:v>
                </c:pt>
                <c:pt idx="551">
                  <c:v>-0.39695176482200623</c:v>
                </c:pt>
                <c:pt idx="552">
                  <c:v>-0.39835730195045471</c:v>
                </c:pt>
                <c:pt idx="553">
                  <c:v>-0.39954116940498352</c:v>
                </c:pt>
                <c:pt idx="554">
                  <c:v>-0.40070575475692749</c:v>
                </c:pt>
                <c:pt idx="555">
                  <c:v>-0.4021550714969635</c:v>
                </c:pt>
                <c:pt idx="556">
                  <c:v>-0.40357077121734619</c:v>
                </c:pt>
                <c:pt idx="557">
                  <c:v>-0.40486076474189758</c:v>
                </c:pt>
                <c:pt idx="558">
                  <c:v>-0.40602198243141174</c:v>
                </c:pt>
                <c:pt idx="559">
                  <c:v>-0.40724638104438782</c:v>
                </c:pt>
                <c:pt idx="560">
                  <c:v>-0.40840736031532288</c:v>
                </c:pt>
                <c:pt idx="561">
                  <c:v>-0.40973851084709167</c:v>
                </c:pt>
                <c:pt idx="562">
                  <c:v>-0.41118428111076355</c:v>
                </c:pt>
                <c:pt idx="563">
                  <c:v>-0.41212889552116394</c:v>
                </c:pt>
                <c:pt idx="564">
                  <c:v>-0.4135282039642334</c:v>
                </c:pt>
                <c:pt idx="565">
                  <c:v>-0.41457995772361755</c:v>
                </c:pt>
                <c:pt idx="566">
                  <c:v>-0.41594454646110535</c:v>
                </c:pt>
                <c:pt idx="567">
                  <c:v>-0.41713282465934753</c:v>
                </c:pt>
                <c:pt idx="568">
                  <c:v>-0.41856256127357483</c:v>
                </c:pt>
                <c:pt idx="569">
                  <c:v>-0.41950681805610657</c:v>
                </c:pt>
                <c:pt idx="570">
                  <c:v>-0.42078393697738647</c:v>
                </c:pt>
                <c:pt idx="571">
                  <c:v>-0.42224723100662231</c:v>
                </c:pt>
                <c:pt idx="572">
                  <c:v>-0.42341867089271545</c:v>
                </c:pt>
                <c:pt idx="573">
                  <c:v>-0.42481988668441772</c:v>
                </c:pt>
                <c:pt idx="574">
                  <c:v>-0.42646762728691101</c:v>
                </c:pt>
                <c:pt idx="575">
                  <c:v>-0.42740768194198608</c:v>
                </c:pt>
                <c:pt idx="576">
                  <c:v>-0.42865681648254395</c:v>
                </c:pt>
                <c:pt idx="577">
                  <c:v>-0.43012171983718872</c:v>
                </c:pt>
                <c:pt idx="578">
                  <c:v>-0.4313720166683197</c:v>
                </c:pt>
                <c:pt idx="579">
                  <c:v>-0.43271040916442871</c:v>
                </c:pt>
                <c:pt idx="580">
                  <c:v>-0.43393024802207947</c:v>
                </c:pt>
                <c:pt idx="581">
                  <c:v>-0.43525779247283936</c:v>
                </c:pt>
                <c:pt idx="582">
                  <c:v>-0.43653976917266846</c:v>
                </c:pt>
                <c:pt idx="583">
                  <c:v>-0.43766307830810547</c:v>
                </c:pt>
                <c:pt idx="584">
                  <c:v>-0.43894559144973755</c:v>
                </c:pt>
                <c:pt idx="585">
                  <c:v>-0.44051399827003479</c:v>
                </c:pt>
                <c:pt idx="586">
                  <c:v>-0.44192051887512207</c:v>
                </c:pt>
                <c:pt idx="587">
                  <c:v>-0.44330379366874695</c:v>
                </c:pt>
                <c:pt idx="588">
                  <c:v>-0.44456034898757935</c:v>
                </c:pt>
                <c:pt idx="589">
                  <c:v>-0.44586384296417236</c:v>
                </c:pt>
                <c:pt idx="590">
                  <c:v>-0.44739732146263123</c:v>
                </c:pt>
                <c:pt idx="591">
                  <c:v>-0.44860377907752991</c:v>
                </c:pt>
                <c:pt idx="592">
                  <c:v>-0.44974201917648315</c:v>
                </c:pt>
                <c:pt idx="593">
                  <c:v>-0.45111742615699768</c:v>
                </c:pt>
                <c:pt idx="594">
                  <c:v>-0.4524371325969696</c:v>
                </c:pt>
                <c:pt idx="595">
                  <c:v>-0.45363771915435791</c:v>
                </c:pt>
                <c:pt idx="596">
                  <c:v>-0.45489016175270081</c:v>
                </c:pt>
                <c:pt idx="597">
                  <c:v>-0.45636117458343506</c:v>
                </c:pt>
                <c:pt idx="598">
                  <c:v>-0.45770514011383057</c:v>
                </c:pt>
                <c:pt idx="599">
                  <c:v>-0.45909768342971802</c:v>
                </c:pt>
                <c:pt idx="600">
                  <c:v>-0.46000844240188599</c:v>
                </c:pt>
                <c:pt idx="601">
                  <c:v>-0.46131914854049683</c:v>
                </c:pt>
                <c:pt idx="602">
                  <c:v>-0.46282958984375</c:v>
                </c:pt>
                <c:pt idx="603">
                  <c:v>-0.46391531825065613</c:v>
                </c:pt>
                <c:pt idx="604">
                  <c:v>-0.46521690487861633</c:v>
                </c:pt>
                <c:pt idx="605">
                  <c:v>-0.46669530868530273</c:v>
                </c:pt>
                <c:pt idx="606">
                  <c:v>-0.46789804100990295</c:v>
                </c:pt>
                <c:pt idx="607">
                  <c:v>-0.46913018822669983</c:v>
                </c:pt>
                <c:pt idx="608">
                  <c:v>-0.47041690349578857</c:v>
                </c:pt>
                <c:pt idx="609">
                  <c:v>-0.47147488594055176</c:v>
                </c:pt>
                <c:pt idx="610">
                  <c:v>-0.4726814329624176</c:v>
                </c:pt>
                <c:pt idx="611">
                  <c:v>-0.47427177429199219</c:v>
                </c:pt>
                <c:pt idx="612">
                  <c:v>-0.47538575530052185</c:v>
                </c:pt>
                <c:pt idx="613">
                  <c:v>-0.47672238945960999</c:v>
                </c:pt>
                <c:pt idx="614">
                  <c:v>-0.47837480902671814</c:v>
                </c:pt>
                <c:pt idx="615">
                  <c:v>-0.47988566756248474</c:v>
                </c:pt>
                <c:pt idx="616">
                  <c:v>-0.4813251793384552</c:v>
                </c:pt>
                <c:pt idx="617">
                  <c:v>-0.48263713717460632</c:v>
                </c:pt>
                <c:pt idx="618">
                  <c:v>-0.48410415649414063</c:v>
                </c:pt>
                <c:pt idx="619">
                  <c:v>-0.48566237092018127</c:v>
                </c:pt>
                <c:pt idx="620">
                  <c:v>-0.48688602447509766</c:v>
                </c:pt>
                <c:pt idx="621">
                  <c:v>-0.48817881941795349</c:v>
                </c:pt>
                <c:pt idx="622">
                  <c:v>-0.48951026797294617</c:v>
                </c:pt>
                <c:pt idx="623">
                  <c:v>-0.49105092883110046</c:v>
                </c:pt>
                <c:pt idx="624">
                  <c:v>-0.49251332879066467</c:v>
                </c:pt>
                <c:pt idx="625">
                  <c:v>-0.49383574724197388</c:v>
                </c:pt>
                <c:pt idx="626">
                  <c:v>-0.49528190493583679</c:v>
                </c:pt>
                <c:pt idx="627">
                  <c:v>-0.4967103898525238</c:v>
                </c:pt>
                <c:pt idx="628">
                  <c:v>-0.49807623028755188</c:v>
                </c:pt>
                <c:pt idx="629">
                  <c:v>-0.49952653050422668</c:v>
                </c:pt>
                <c:pt idx="630">
                  <c:v>-0.50054436922073364</c:v>
                </c:pt>
                <c:pt idx="631">
                  <c:v>-0.50218093395233154</c:v>
                </c:pt>
                <c:pt idx="632">
                  <c:v>-0.50335544347763062</c:v>
                </c:pt>
                <c:pt idx="633">
                  <c:v>-0.50443172454833984</c:v>
                </c:pt>
                <c:pt idx="634">
                  <c:v>-0.50585466623306274</c:v>
                </c:pt>
                <c:pt idx="635">
                  <c:v>-0.50735628604888916</c:v>
                </c:pt>
                <c:pt idx="636">
                  <c:v>-0.50845295190811157</c:v>
                </c:pt>
                <c:pt idx="637">
                  <c:v>-0.50987184047698975</c:v>
                </c:pt>
                <c:pt idx="638">
                  <c:v>-0.51129430532455444</c:v>
                </c:pt>
                <c:pt idx="639">
                  <c:v>-0.51284462213516235</c:v>
                </c:pt>
                <c:pt idx="640">
                  <c:v>-0.51406103372573853</c:v>
                </c:pt>
                <c:pt idx="641">
                  <c:v>-0.51526927947998047</c:v>
                </c:pt>
                <c:pt idx="642">
                  <c:v>-0.51661157608032227</c:v>
                </c:pt>
                <c:pt idx="643">
                  <c:v>-0.51792687177658081</c:v>
                </c:pt>
                <c:pt idx="644">
                  <c:v>-0.51933777332305908</c:v>
                </c:pt>
                <c:pt idx="645">
                  <c:v>-0.52069514989852905</c:v>
                </c:pt>
                <c:pt idx="646">
                  <c:v>-0.52188187837600708</c:v>
                </c:pt>
                <c:pt idx="647">
                  <c:v>-0.52339524030685425</c:v>
                </c:pt>
                <c:pt idx="648">
                  <c:v>-0.52494513988494873</c:v>
                </c:pt>
                <c:pt idx="649">
                  <c:v>-0.52588468790054321</c:v>
                </c:pt>
                <c:pt idx="650">
                  <c:v>-0.52745932340621948</c:v>
                </c:pt>
                <c:pt idx="651">
                  <c:v>-0.52855151891708374</c:v>
                </c:pt>
                <c:pt idx="652">
                  <c:v>-0.52988898754119873</c:v>
                </c:pt>
                <c:pt idx="653">
                  <c:v>-0.53121519088745117</c:v>
                </c:pt>
                <c:pt idx="654">
                  <c:v>-0.53261387348175049</c:v>
                </c:pt>
                <c:pt idx="655">
                  <c:v>-0.53412091732025146</c:v>
                </c:pt>
                <c:pt idx="656">
                  <c:v>-0.53556644916534424</c:v>
                </c:pt>
                <c:pt idx="657">
                  <c:v>-0.53702753782272339</c:v>
                </c:pt>
                <c:pt idx="658">
                  <c:v>-0.53856116533279419</c:v>
                </c:pt>
                <c:pt idx="659">
                  <c:v>-0.54000788927078247</c:v>
                </c:pt>
                <c:pt idx="660">
                  <c:v>-0.54147529602050781</c:v>
                </c:pt>
                <c:pt idx="661">
                  <c:v>-0.54296088218688965</c:v>
                </c:pt>
                <c:pt idx="662">
                  <c:v>-0.54408383369445801</c:v>
                </c:pt>
                <c:pt idx="663">
                  <c:v>-0.54533857107162476</c:v>
                </c:pt>
                <c:pt idx="664">
                  <c:v>-0.54684460163116455</c:v>
                </c:pt>
                <c:pt idx="665">
                  <c:v>-0.54828846454620361</c:v>
                </c:pt>
                <c:pt idx="666">
                  <c:v>-0.54952800273895264</c:v>
                </c:pt>
                <c:pt idx="667">
                  <c:v>-0.55097806453704834</c:v>
                </c:pt>
                <c:pt idx="668">
                  <c:v>-0.55224573612213135</c:v>
                </c:pt>
                <c:pt idx="669">
                  <c:v>-0.55354964733123779</c:v>
                </c:pt>
                <c:pt idx="670">
                  <c:v>-0.55491137504577637</c:v>
                </c:pt>
                <c:pt idx="671">
                  <c:v>-0.55635297298431396</c:v>
                </c:pt>
                <c:pt idx="672">
                  <c:v>-0.55775660276412964</c:v>
                </c:pt>
                <c:pt idx="673">
                  <c:v>-0.55896645784378052</c:v>
                </c:pt>
                <c:pt idx="674">
                  <c:v>-0.5606464147567749</c:v>
                </c:pt>
                <c:pt idx="675">
                  <c:v>-0.56215602159500122</c:v>
                </c:pt>
                <c:pt idx="676">
                  <c:v>-0.56346487998962402</c:v>
                </c:pt>
                <c:pt idx="677">
                  <c:v>-0.56467992067337036</c:v>
                </c:pt>
                <c:pt idx="678">
                  <c:v>-0.56601804494857788</c:v>
                </c:pt>
                <c:pt idx="679">
                  <c:v>-0.56743210554122925</c:v>
                </c:pt>
                <c:pt idx="680">
                  <c:v>-0.56884264945983887</c:v>
                </c:pt>
                <c:pt idx="681">
                  <c:v>-0.57020771503448486</c:v>
                </c:pt>
                <c:pt idx="682">
                  <c:v>-0.57151925563812256</c:v>
                </c:pt>
                <c:pt idx="683">
                  <c:v>-0.57298541069030762</c:v>
                </c:pt>
                <c:pt idx="684">
                  <c:v>-0.57426339387893677</c:v>
                </c:pt>
                <c:pt idx="685">
                  <c:v>-0.57573574781417847</c:v>
                </c:pt>
                <c:pt idx="686">
                  <c:v>-0.5771172046661377</c:v>
                </c:pt>
                <c:pt idx="687">
                  <c:v>-0.578602135181427</c:v>
                </c:pt>
                <c:pt idx="688">
                  <c:v>-0.57999145984649658</c:v>
                </c:pt>
                <c:pt idx="689">
                  <c:v>-0.58154147863388062</c:v>
                </c:pt>
                <c:pt idx="690">
                  <c:v>-0.5828360915184021</c:v>
                </c:pt>
                <c:pt idx="691">
                  <c:v>-0.58429020643234253</c:v>
                </c:pt>
                <c:pt idx="692">
                  <c:v>-0.58563148975372314</c:v>
                </c:pt>
                <c:pt idx="693">
                  <c:v>-0.5872727632522583</c:v>
                </c:pt>
                <c:pt idx="694">
                  <c:v>-0.58850753307342529</c:v>
                </c:pt>
                <c:pt idx="695">
                  <c:v>-0.59034550189971924</c:v>
                </c:pt>
                <c:pt idx="696">
                  <c:v>-0.59172558784484863</c:v>
                </c:pt>
                <c:pt idx="697">
                  <c:v>-0.59304118156433105</c:v>
                </c:pt>
                <c:pt idx="698">
                  <c:v>-0.5945965051651001</c:v>
                </c:pt>
                <c:pt idx="699">
                  <c:v>-0.59621107578277588</c:v>
                </c:pt>
                <c:pt idx="700">
                  <c:v>-0.5978580117225647</c:v>
                </c:pt>
                <c:pt idx="701">
                  <c:v>-0.59929114580154419</c:v>
                </c:pt>
                <c:pt idx="702">
                  <c:v>-0.60066640377044678</c:v>
                </c:pt>
                <c:pt idx="703">
                  <c:v>-0.60231983661651611</c:v>
                </c:pt>
                <c:pt idx="704">
                  <c:v>-0.60362535715103149</c:v>
                </c:pt>
                <c:pt idx="705">
                  <c:v>-0.60523891448974609</c:v>
                </c:pt>
                <c:pt idx="706">
                  <c:v>-0.60666203498840332</c:v>
                </c:pt>
                <c:pt idx="707">
                  <c:v>-0.60833567380905151</c:v>
                </c:pt>
                <c:pt idx="708">
                  <c:v>-0.60966318845748901</c:v>
                </c:pt>
                <c:pt idx="709">
                  <c:v>-0.61134135723114014</c:v>
                </c:pt>
                <c:pt idx="710">
                  <c:v>-0.61274880170822144</c:v>
                </c:pt>
                <c:pt idx="711">
                  <c:v>-0.6142345666885376</c:v>
                </c:pt>
                <c:pt idx="712">
                  <c:v>-0.6158289909362793</c:v>
                </c:pt>
                <c:pt idx="713">
                  <c:v>-0.61736345291137695</c:v>
                </c:pt>
                <c:pt idx="714">
                  <c:v>-0.61886537075042725</c:v>
                </c:pt>
                <c:pt idx="715">
                  <c:v>-0.62033665180206299</c:v>
                </c:pt>
                <c:pt idx="716">
                  <c:v>-0.62179577350616455</c:v>
                </c:pt>
                <c:pt idx="717">
                  <c:v>-0.62306559085845947</c:v>
                </c:pt>
                <c:pt idx="718">
                  <c:v>-0.62462532520294189</c:v>
                </c:pt>
                <c:pt idx="719">
                  <c:v>-0.6263846755027771</c:v>
                </c:pt>
                <c:pt idx="720">
                  <c:v>-0.62776237726211548</c:v>
                </c:pt>
                <c:pt idx="721">
                  <c:v>-0.62933659553527832</c:v>
                </c:pt>
                <c:pt idx="722">
                  <c:v>-0.63063454627990723</c:v>
                </c:pt>
                <c:pt idx="723">
                  <c:v>-0.63214433193206787</c:v>
                </c:pt>
                <c:pt idx="724">
                  <c:v>-0.63367462158203125</c:v>
                </c:pt>
                <c:pt idx="725">
                  <c:v>-0.63495767116546631</c:v>
                </c:pt>
                <c:pt idx="726">
                  <c:v>-0.63660627603530884</c:v>
                </c:pt>
                <c:pt idx="727">
                  <c:v>-0.63834387063980103</c:v>
                </c:pt>
                <c:pt idx="728">
                  <c:v>-0.63976788520812988</c:v>
                </c:pt>
                <c:pt idx="729">
                  <c:v>-0.64143389463424683</c:v>
                </c:pt>
                <c:pt idx="730">
                  <c:v>-0.64277023077011108</c:v>
                </c:pt>
                <c:pt idx="731">
                  <c:v>-0.64438271522521973</c:v>
                </c:pt>
                <c:pt idx="732">
                  <c:v>-0.64578723907470703</c:v>
                </c:pt>
                <c:pt idx="733">
                  <c:v>-0.64790034294128418</c:v>
                </c:pt>
                <c:pt idx="734">
                  <c:v>-0.64920854568481445</c:v>
                </c:pt>
                <c:pt idx="735">
                  <c:v>-0.65082454681396484</c:v>
                </c:pt>
                <c:pt idx="736">
                  <c:v>-0.65201812982559204</c:v>
                </c:pt>
                <c:pt idx="737">
                  <c:v>-0.65381300449371338</c:v>
                </c:pt>
                <c:pt idx="738">
                  <c:v>-0.65561109781265259</c:v>
                </c:pt>
                <c:pt idx="739">
                  <c:v>-0.65710675716400146</c:v>
                </c:pt>
                <c:pt idx="740">
                  <c:v>-0.65855395793914795</c:v>
                </c:pt>
                <c:pt idx="741">
                  <c:v>-0.66018062829971313</c:v>
                </c:pt>
                <c:pt idx="742">
                  <c:v>-0.66157650947570801</c:v>
                </c:pt>
                <c:pt idx="743">
                  <c:v>-0.66332614421844482</c:v>
                </c:pt>
                <c:pt idx="744">
                  <c:v>-0.66446989774703979</c:v>
                </c:pt>
                <c:pt idx="745">
                  <c:v>-0.66597002744674683</c:v>
                </c:pt>
                <c:pt idx="746">
                  <c:v>-0.66764712333679199</c:v>
                </c:pt>
                <c:pt idx="747">
                  <c:v>-0.6692078709602356</c:v>
                </c:pt>
                <c:pt idx="748">
                  <c:v>-0.67067402601242065</c:v>
                </c:pt>
                <c:pt idx="749">
                  <c:v>-0.6718142032623291</c:v>
                </c:pt>
                <c:pt idx="750">
                  <c:v>-0.67343103885650635</c:v>
                </c:pt>
                <c:pt idx="751">
                  <c:v>-0.67517024278640747</c:v>
                </c:pt>
                <c:pt idx="752">
                  <c:v>-0.67654287815093994</c:v>
                </c:pt>
                <c:pt idx="753">
                  <c:v>-0.67805397510528564</c:v>
                </c:pt>
                <c:pt idx="754">
                  <c:v>-0.67954599857330322</c:v>
                </c:pt>
                <c:pt idx="755">
                  <c:v>-0.68093997240066528</c:v>
                </c:pt>
                <c:pt idx="756">
                  <c:v>-0.68231779336929321</c:v>
                </c:pt>
                <c:pt idx="757">
                  <c:v>-0.6836773157119751</c:v>
                </c:pt>
                <c:pt idx="758">
                  <c:v>-0.68547558784484863</c:v>
                </c:pt>
                <c:pt idx="759">
                  <c:v>-0.68684405088424683</c:v>
                </c:pt>
                <c:pt idx="760">
                  <c:v>-0.68846547603607178</c:v>
                </c:pt>
                <c:pt idx="761">
                  <c:v>-0.69028717279434204</c:v>
                </c:pt>
                <c:pt idx="762">
                  <c:v>-0.6915743350982666</c:v>
                </c:pt>
                <c:pt idx="763">
                  <c:v>-0.69326949119567871</c:v>
                </c:pt>
                <c:pt idx="764">
                  <c:v>-0.69503605365753174</c:v>
                </c:pt>
                <c:pt idx="765">
                  <c:v>-0.69640880823135376</c:v>
                </c:pt>
                <c:pt idx="766">
                  <c:v>-0.69777870178222656</c:v>
                </c:pt>
                <c:pt idx="767">
                  <c:v>-0.69947093725204468</c:v>
                </c:pt>
                <c:pt idx="768">
                  <c:v>-0.70117819309234619</c:v>
                </c:pt>
                <c:pt idx="769">
                  <c:v>-0.7027553915977478</c:v>
                </c:pt>
                <c:pt idx="770">
                  <c:v>-0.7040703296661377</c:v>
                </c:pt>
                <c:pt idx="771">
                  <c:v>-0.70587486028671265</c:v>
                </c:pt>
                <c:pt idx="772">
                  <c:v>-0.7072596549987793</c:v>
                </c:pt>
                <c:pt idx="773">
                  <c:v>-0.70889288187026978</c:v>
                </c:pt>
                <c:pt idx="774">
                  <c:v>-0.71046805381774902</c:v>
                </c:pt>
                <c:pt idx="775">
                  <c:v>-0.7120782732963562</c:v>
                </c:pt>
                <c:pt idx="776">
                  <c:v>-0.71355921030044556</c:v>
                </c:pt>
                <c:pt idx="777">
                  <c:v>-0.71564644575119019</c:v>
                </c:pt>
                <c:pt idx="778">
                  <c:v>-0.71707868576049805</c:v>
                </c:pt>
                <c:pt idx="779">
                  <c:v>-0.71891117095947266</c:v>
                </c:pt>
                <c:pt idx="780">
                  <c:v>-0.72027599811553955</c:v>
                </c:pt>
                <c:pt idx="781">
                  <c:v>-0.72189998626708984</c:v>
                </c:pt>
                <c:pt idx="782">
                  <c:v>-0.72383272647857666</c:v>
                </c:pt>
                <c:pt idx="783">
                  <c:v>-0.72524058818817139</c:v>
                </c:pt>
                <c:pt idx="784">
                  <c:v>-0.72692012786865234</c:v>
                </c:pt>
                <c:pt idx="785">
                  <c:v>-0.72872912883758545</c:v>
                </c:pt>
                <c:pt idx="786">
                  <c:v>-0.7302364706993103</c:v>
                </c:pt>
                <c:pt idx="787">
                  <c:v>-0.73182696104049683</c:v>
                </c:pt>
                <c:pt idx="788">
                  <c:v>-0.73351365327835083</c:v>
                </c:pt>
                <c:pt idx="789">
                  <c:v>-0.73519116640090942</c:v>
                </c:pt>
                <c:pt idx="790">
                  <c:v>-0.73684769868850708</c:v>
                </c:pt>
                <c:pt idx="791">
                  <c:v>-0.73866134881973267</c:v>
                </c:pt>
                <c:pt idx="792">
                  <c:v>-0.74001151323318481</c:v>
                </c:pt>
                <c:pt idx="793">
                  <c:v>-0.74187713861465454</c:v>
                </c:pt>
                <c:pt idx="794">
                  <c:v>-0.74350887537002563</c:v>
                </c:pt>
                <c:pt idx="795">
                  <c:v>-0.74516361951828003</c:v>
                </c:pt>
                <c:pt idx="796">
                  <c:v>-0.74668151140213013</c:v>
                </c:pt>
                <c:pt idx="797">
                  <c:v>-0.74849796295166016</c:v>
                </c:pt>
                <c:pt idx="798">
                  <c:v>-0.75019633769989014</c:v>
                </c:pt>
                <c:pt idx="799">
                  <c:v>-0.75203675031661987</c:v>
                </c:pt>
                <c:pt idx="800">
                  <c:v>-0.75368577241897583</c:v>
                </c:pt>
                <c:pt idx="801">
                  <c:v>-0.75546032190322876</c:v>
                </c:pt>
                <c:pt idx="802">
                  <c:v>-0.75704967975616455</c:v>
                </c:pt>
                <c:pt idx="803">
                  <c:v>-0.75876057147979736</c:v>
                </c:pt>
                <c:pt idx="804">
                  <c:v>-0.76049917936325073</c:v>
                </c:pt>
                <c:pt idx="805">
                  <c:v>-0.76209491491317749</c:v>
                </c:pt>
                <c:pt idx="806">
                  <c:v>-0.76387453079223633</c:v>
                </c:pt>
                <c:pt idx="807">
                  <c:v>-0.76575839519500732</c:v>
                </c:pt>
                <c:pt idx="808">
                  <c:v>-0.7673647403717041</c:v>
                </c:pt>
                <c:pt idx="809">
                  <c:v>-0.76923280954360962</c:v>
                </c:pt>
                <c:pt idx="810">
                  <c:v>-0.77066808938980103</c:v>
                </c:pt>
                <c:pt idx="811">
                  <c:v>-0.77255183458328247</c:v>
                </c:pt>
                <c:pt idx="812">
                  <c:v>-0.77488631010055542</c:v>
                </c:pt>
                <c:pt idx="813">
                  <c:v>-0.77684390544891357</c:v>
                </c:pt>
                <c:pt idx="814">
                  <c:v>-0.77824783325195313</c:v>
                </c:pt>
                <c:pt idx="815">
                  <c:v>-0.77969926595687866</c:v>
                </c:pt>
                <c:pt idx="816">
                  <c:v>-0.78133392333984375</c:v>
                </c:pt>
                <c:pt idx="817">
                  <c:v>-0.78316599130630493</c:v>
                </c:pt>
                <c:pt idx="818">
                  <c:v>-0.78473025560379028</c:v>
                </c:pt>
                <c:pt idx="819">
                  <c:v>-0.78652924299240112</c:v>
                </c:pt>
                <c:pt idx="820">
                  <c:v>-0.78815662860870361</c:v>
                </c:pt>
                <c:pt idx="821">
                  <c:v>-0.7898288369178772</c:v>
                </c:pt>
                <c:pt idx="822">
                  <c:v>-0.79154336452484131</c:v>
                </c:pt>
                <c:pt idx="823">
                  <c:v>-0.79320073127746582</c:v>
                </c:pt>
                <c:pt idx="824">
                  <c:v>-0.79501646757125854</c:v>
                </c:pt>
                <c:pt idx="825">
                  <c:v>-0.79701828956604004</c:v>
                </c:pt>
                <c:pt idx="826">
                  <c:v>-0.79861593246459961</c:v>
                </c:pt>
                <c:pt idx="827">
                  <c:v>-0.80063414573669434</c:v>
                </c:pt>
                <c:pt idx="828">
                  <c:v>-0.80221450328826904</c:v>
                </c:pt>
                <c:pt idx="829">
                  <c:v>-0.80404806137084961</c:v>
                </c:pt>
                <c:pt idx="830">
                  <c:v>-0.80586546659469604</c:v>
                </c:pt>
                <c:pt idx="831">
                  <c:v>-0.80749028921127319</c:v>
                </c:pt>
                <c:pt idx="832">
                  <c:v>-0.80946141481399536</c:v>
                </c:pt>
                <c:pt idx="833">
                  <c:v>-0.81120628118515015</c:v>
                </c:pt>
                <c:pt idx="834">
                  <c:v>-0.81293821334838867</c:v>
                </c:pt>
                <c:pt idx="835">
                  <c:v>-0.81474548578262329</c:v>
                </c:pt>
                <c:pt idx="836">
                  <c:v>-0.81666463613510132</c:v>
                </c:pt>
                <c:pt idx="837">
                  <c:v>-0.81843215227127075</c:v>
                </c:pt>
                <c:pt idx="838">
                  <c:v>-0.82037186622619629</c:v>
                </c:pt>
                <c:pt idx="839">
                  <c:v>-0.82197904586791992</c:v>
                </c:pt>
                <c:pt idx="840">
                  <c:v>-0.82420176267623901</c:v>
                </c:pt>
                <c:pt idx="841">
                  <c:v>-0.82578504085540771</c:v>
                </c:pt>
                <c:pt idx="842">
                  <c:v>-0.82753026485443115</c:v>
                </c:pt>
                <c:pt idx="843">
                  <c:v>-0.82958328723907471</c:v>
                </c:pt>
                <c:pt idx="844">
                  <c:v>-0.8312760591506958</c:v>
                </c:pt>
                <c:pt idx="845">
                  <c:v>-0.83297139406204224</c:v>
                </c:pt>
                <c:pt idx="846">
                  <c:v>-0.83496111631393433</c:v>
                </c:pt>
                <c:pt idx="847">
                  <c:v>-0.83699911832809448</c:v>
                </c:pt>
                <c:pt idx="848">
                  <c:v>-0.83868074417114258</c:v>
                </c:pt>
                <c:pt idx="849">
                  <c:v>-0.84037119150161743</c:v>
                </c:pt>
                <c:pt idx="850">
                  <c:v>-0.84228837490081787</c:v>
                </c:pt>
                <c:pt idx="851">
                  <c:v>-0.84406840801239014</c:v>
                </c:pt>
                <c:pt idx="852">
                  <c:v>-0.84615212678909302</c:v>
                </c:pt>
                <c:pt idx="853">
                  <c:v>-0.84811073541641235</c:v>
                </c:pt>
                <c:pt idx="854">
                  <c:v>-0.84903186559677124</c:v>
                </c:pt>
                <c:pt idx="855">
                  <c:v>-0.85084652900695801</c:v>
                </c:pt>
                <c:pt idx="856">
                  <c:v>-0.85254412889480591</c:v>
                </c:pt>
                <c:pt idx="857">
                  <c:v>-0.85412663221359253</c:v>
                </c:pt>
                <c:pt idx="858">
                  <c:v>-0.85595381259918213</c:v>
                </c:pt>
                <c:pt idx="859">
                  <c:v>-0.85718035697937012</c:v>
                </c:pt>
                <c:pt idx="860">
                  <c:v>-0.85875201225280762</c:v>
                </c:pt>
                <c:pt idx="861">
                  <c:v>-0.85982167720794678</c:v>
                </c:pt>
                <c:pt idx="862">
                  <c:v>-0.86122775077819824</c:v>
                </c:pt>
                <c:pt idx="863">
                  <c:v>-0.86246627569198608</c:v>
                </c:pt>
                <c:pt idx="864">
                  <c:v>-0.86351066827774048</c:v>
                </c:pt>
                <c:pt idx="865">
                  <c:v>-0.86452621221542358</c:v>
                </c:pt>
                <c:pt idx="866">
                  <c:v>-0.86575502157211304</c:v>
                </c:pt>
                <c:pt idx="867">
                  <c:v>-0.86675488948822021</c:v>
                </c:pt>
                <c:pt idx="868">
                  <c:v>-0.86766988039016724</c:v>
                </c:pt>
                <c:pt idx="869">
                  <c:v>-0.86864709854125977</c:v>
                </c:pt>
                <c:pt idx="870">
                  <c:v>-0.86991715431213379</c:v>
                </c:pt>
                <c:pt idx="871">
                  <c:v>-0.87081766128540039</c:v>
                </c:pt>
                <c:pt idx="872">
                  <c:v>-0.87196552753448486</c:v>
                </c:pt>
                <c:pt idx="873">
                  <c:v>-0.87267011404037476</c:v>
                </c:pt>
                <c:pt idx="874">
                  <c:v>-0.87377917766571045</c:v>
                </c:pt>
                <c:pt idx="875">
                  <c:v>-0.87451517581939697</c:v>
                </c:pt>
                <c:pt idx="876">
                  <c:v>-0.87531673908233643</c:v>
                </c:pt>
                <c:pt idx="877">
                  <c:v>-0.87621390819549561</c:v>
                </c:pt>
                <c:pt idx="878">
                  <c:v>-0.87700891494750977</c:v>
                </c:pt>
                <c:pt idx="879">
                  <c:v>-0.87795287370681763</c:v>
                </c:pt>
                <c:pt idx="880">
                  <c:v>-0.87859815359115601</c:v>
                </c:pt>
                <c:pt idx="881">
                  <c:v>-0.87880796194076538</c:v>
                </c:pt>
                <c:pt idx="882">
                  <c:v>-0.879730224609375</c:v>
                </c:pt>
                <c:pt idx="883">
                  <c:v>-0.8802608847618103</c:v>
                </c:pt>
                <c:pt idx="884">
                  <c:v>-0.88094675540924072</c:v>
                </c:pt>
                <c:pt idx="885">
                  <c:v>-0.88186872005462646</c:v>
                </c:pt>
                <c:pt idx="886">
                  <c:v>-0.88233685493469238</c:v>
                </c:pt>
                <c:pt idx="887">
                  <c:v>-0.88317447900772095</c:v>
                </c:pt>
                <c:pt idx="888">
                  <c:v>-0.88376832008361816</c:v>
                </c:pt>
                <c:pt idx="889">
                  <c:v>-0.88450092077255249</c:v>
                </c:pt>
                <c:pt idx="890">
                  <c:v>-0.88491255044937134</c:v>
                </c:pt>
                <c:pt idx="891">
                  <c:v>-0.88567543029785156</c:v>
                </c:pt>
                <c:pt idx="892">
                  <c:v>-0.88611346483230591</c:v>
                </c:pt>
                <c:pt idx="893">
                  <c:v>-0.88692539930343628</c:v>
                </c:pt>
                <c:pt idx="894">
                  <c:v>-0.88744509220123291</c:v>
                </c:pt>
                <c:pt idx="895">
                  <c:v>-0.88810765743255615</c:v>
                </c:pt>
                <c:pt idx="896">
                  <c:v>-0.88847845792770386</c:v>
                </c:pt>
                <c:pt idx="897">
                  <c:v>-0.88924366235733032</c:v>
                </c:pt>
                <c:pt idx="898">
                  <c:v>-0.88964688777923584</c:v>
                </c:pt>
                <c:pt idx="899">
                  <c:v>-0.8903542160987854</c:v>
                </c:pt>
                <c:pt idx="900">
                  <c:v>-0.89075249433517456</c:v>
                </c:pt>
                <c:pt idx="901">
                  <c:v>-0.89154744148254395</c:v>
                </c:pt>
                <c:pt idx="902">
                  <c:v>-0.89167016744613647</c:v>
                </c:pt>
                <c:pt idx="903">
                  <c:v>-0.89240199327468872</c:v>
                </c:pt>
                <c:pt idx="904">
                  <c:v>-0.89292103052139282</c:v>
                </c:pt>
                <c:pt idx="905">
                  <c:v>-0.89319467544555664</c:v>
                </c:pt>
                <c:pt idx="906">
                  <c:v>-0.89376729726791382</c:v>
                </c:pt>
                <c:pt idx="907">
                  <c:v>-0.89438790082931519</c:v>
                </c:pt>
                <c:pt idx="908">
                  <c:v>-0.89485633373260498</c:v>
                </c:pt>
                <c:pt idx="909">
                  <c:v>-0.89542722702026367</c:v>
                </c:pt>
                <c:pt idx="910">
                  <c:v>-0.89613902568817139</c:v>
                </c:pt>
                <c:pt idx="911">
                  <c:v>-0.89616525173187256</c:v>
                </c:pt>
                <c:pt idx="912">
                  <c:v>-0.89675688743591309</c:v>
                </c:pt>
                <c:pt idx="913">
                  <c:v>-0.8973962664604187</c:v>
                </c:pt>
                <c:pt idx="914">
                  <c:v>-0.89765328168869019</c:v>
                </c:pt>
                <c:pt idx="915">
                  <c:v>-0.89800357818603516</c:v>
                </c:pt>
                <c:pt idx="916">
                  <c:v>-0.89872699975967407</c:v>
                </c:pt>
                <c:pt idx="917">
                  <c:v>-0.89922499656677246</c:v>
                </c:pt>
                <c:pt idx="918">
                  <c:v>-0.89936500787734985</c:v>
                </c:pt>
                <c:pt idx="919">
                  <c:v>-0.89997261762619019</c:v>
                </c:pt>
                <c:pt idx="920">
                  <c:v>-0.9003603458404541</c:v>
                </c:pt>
                <c:pt idx="921">
                  <c:v>-0.90078675746917725</c:v>
                </c:pt>
                <c:pt idx="922">
                  <c:v>-0.90127521753311157</c:v>
                </c:pt>
                <c:pt idx="923">
                  <c:v>-0.90156286954879761</c:v>
                </c:pt>
                <c:pt idx="924">
                  <c:v>-0.90223747491836548</c:v>
                </c:pt>
                <c:pt idx="925">
                  <c:v>-0.90255957841873169</c:v>
                </c:pt>
                <c:pt idx="926">
                  <c:v>-0.90280443429946899</c:v>
                </c:pt>
                <c:pt idx="927">
                  <c:v>-0.90334022045135498</c:v>
                </c:pt>
                <c:pt idx="928">
                  <c:v>-0.90360736846923828</c:v>
                </c:pt>
                <c:pt idx="929">
                  <c:v>-0.90397405624389648</c:v>
                </c:pt>
                <c:pt idx="930">
                  <c:v>-0.90440064668655396</c:v>
                </c:pt>
                <c:pt idx="931">
                  <c:v>-0.90480363368988037</c:v>
                </c:pt>
                <c:pt idx="932">
                  <c:v>-0.90518128871917725</c:v>
                </c:pt>
                <c:pt idx="933">
                  <c:v>-0.90549725294113159</c:v>
                </c:pt>
                <c:pt idx="934">
                  <c:v>-0.90599656105041504</c:v>
                </c:pt>
                <c:pt idx="935">
                  <c:v>-0.90628039836883545</c:v>
                </c:pt>
                <c:pt idx="936">
                  <c:v>-0.90663820505142212</c:v>
                </c:pt>
                <c:pt idx="937">
                  <c:v>-0.90666484832763672</c:v>
                </c:pt>
                <c:pt idx="938">
                  <c:v>-0.90726196765899658</c:v>
                </c:pt>
                <c:pt idx="939">
                  <c:v>-0.90775430202484131</c:v>
                </c:pt>
                <c:pt idx="940">
                  <c:v>-0.90823876857757568</c:v>
                </c:pt>
                <c:pt idx="941">
                  <c:v>-0.90845823287963867</c:v>
                </c:pt>
                <c:pt idx="942">
                  <c:v>-0.90874582529067993</c:v>
                </c:pt>
                <c:pt idx="943">
                  <c:v>-0.90909051895141602</c:v>
                </c:pt>
                <c:pt idx="944">
                  <c:v>-0.90946924686431885</c:v>
                </c:pt>
                <c:pt idx="945">
                  <c:v>-0.90980130434036255</c:v>
                </c:pt>
                <c:pt idx="946">
                  <c:v>-0.91007953882217407</c:v>
                </c:pt>
                <c:pt idx="947">
                  <c:v>-0.91050374507904053</c:v>
                </c:pt>
                <c:pt idx="948">
                  <c:v>-0.91073524951934814</c:v>
                </c:pt>
                <c:pt idx="949">
                  <c:v>-0.91090679168701172</c:v>
                </c:pt>
                <c:pt idx="950">
                  <c:v>-0.91129487752914429</c:v>
                </c:pt>
                <c:pt idx="951">
                  <c:v>-0.91172736883163452</c:v>
                </c:pt>
                <c:pt idx="952">
                  <c:v>-0.91188549995422363</c:v>
                </c:pt>
                <c:pt idx="953">
                  <c:v>-0.91212952136993408</c:v>
                </c:pt>
                <c:pt idx="954">
                  <c:v>-0.9123150110244751</c:v>
                </c:pt>
                <c:pt idx="955">
                  <c:v>-0.91279011964797974</c:v>
                </c:pt>
                <c:pt idx="956">
                  <c:v>-0.91308385133743286</c:v>
                </c:pt>
                <c:pt idx="957">
                  <c:v>-0.91340875625610352</c:v>
                </c:pt>
                <c:pt idx="958">
                  <c:v>-0.91378229856491089</c:v>
                </c:pt>
                <c:pt idx="959">
                  <c:v>-0.91385066509246826</c:v>
                </c:pt>
                <c:pt idx="960">
                  <c:v>-0.91417920589447021</c:v>
                </c:pt>
                <c:pt idx="961">
                  <c:v>-0.9145505428314209</c:v>
                </c:pt>
                <c:pt idx="962">
                  <c:v>-0.9150579571723938</c:v>
                </c:pt>
                <c:pt idx="963">
                  <c:v>-0.9149511456489563</c:v>
                </c:pt>
                <c:pt idx="964">
                  <c:v>-0.91527003049850464</c:v>
                </c:pt>
                <c:pt idx="965">
                  <c:v>-0.9156186580657959</c:v>
                </c:pt>
                <c:pt idx="966">
                  <c:v>-0.91598212718963623</c:v>
                </c:pt>
                <c:pt idx="967">
                  <c:v>-0.91626214981079102</c:v>
                </c:pt>
                <c:pt idx="968">
                  <c:v>-0.91643935441970825</c:v>
                </c:pt>
                <c:pt idx="969">
                  <c:v>-0.91665905714035034</c:v>
                </c:pt>
                <c:pt idx="970">
                  <c:v>-0.91693574190139771</c:v>
                </c:pt>
                <c:pt idx="971">
                  <c:v>-0.91736900806427002</c:v>
                </c:pt>
                <c:pt idx="972">
                  <c:v>-0.91746658086776733</c:v>
                </c:pt>
                <c:pt idx="973">
                  <c:v>-0.91796952486038208</c:v>
                </c:pt>
                <c:pt idx="974">
                  <c:v>-0.91785341501235962</c:v>
                </c:pt>
                <c:pt idx="975">
                  <c:v>-0.91835039854049683</c:v>
                </c:pt>
                <c:pt idx="976">
                  <c:v>-0.91847598552703857</c:v>
                </c:pt>
                <c:pt idx="977">
                  <c:v>-0.91852176189422607</c:v>
                </c:pt>
                <c:pt idx="978">
                  <c:v>-0.9191138744354248</c:v>
                </c:pt>
                <c:pt idx="979">
                  <c:v>-0.9192536473274231</c:v>
                </c:pt>
                <c:pt idx="980">
                  <c:v>-0.91914868354797363</c:v>
                </c:pt>
                <c:pt idx="981">
                  <c:v>-0.91968268156051636</c:v>
                </c:pt>
                <c:pt idx="982">
                  <c:v>-0.92011725902557373</c:v>
                </c:pt>
                <c:pt idx="983">
                  <c:v>-0.92031341791152954</c:v>
                </c:pt>
                <c:pt idx="984">
                  <c:v>-0.92063409090042114</c:v>
                </c:pt>
                <c:pt idx="985">
                  <c:v>-0.92050367593765259</c:v>
                </c:pt>
                <c:pt idx="986">
                  <c:v>-0.92088812589645386</c:v>
                </c:pt>
                <c:pt idx="987">
                  <c:v>-0.92122364044189453</c:v>
                </c:pt>
                <c:pt idx="988">
                  <c:v>-0.92139625549316406</c:v>
                </c:pt>
                <c:pt idx="989">
                  <c:v>-0.9215208888053894</c:v>
                </c:pt>
                <c:pt idx="990">
                  <c:v>-0.92176854610443115</c:v>
                </c:pt>
                <c:pt idx="991">
                  <c:v>-0.92214369773864746</c:v>
                </c:pt>
                <c:pt idx="992">
                  <c:v>-0.92205256223678589</c:v>
                </c:pt>
                <c:pt idx="993">
                  <c:v>-0.92242348194122314</c:v>
                </c:pt>
                <c:pt idx="994">
                  <c:v>-0.92283827066421509</c:v>
                </c:pt>
                <c:pt idx="995">
                  <c:v>-0.92261064052581787</c:v>
                </c:pt>
                <c:pt idx="996">
                  <c:v>-0.92310255765914917</c:v>
                </c:pt>
                <c:pt idx="997">
                  <c:v>-0.92310398817062378</c:v>
                </c:pt>
                <c:pt idx="998">
                  <c:v>-0.92350268363952637</c:v>
                </c:pt>
                <c:pt idx="999">
                  <c:v>-0.92342495918273926</c:v>
                </c:pt>
                <c:pt idx="1000">
                  <c:v>-0.92384916543960571</c:v>
                </c:pt>
                <c:pt idx="1001">
                  <c:v>-0.92406749725341797</c:v>
                </c:pt>
                <c:pt idx="1002">
                  <c:v>-0.92448711395263672</c:v>
                </c:pt>
                <c:pt idx="1003">
                  <c:v>-0.92452019453048706</c:v>
                </c:pt>
                <c:pt idx="1004">
                  <c:v>-0.92484569549560547</c:v>
                </c:pt>
                <c:pt idx="1005">
                  <c:v>-0.92505919933319092</c:v>
                </c:pt>
                <c:pt idx="1006">
                  <c:v>-0.92514801025390625</c:v>
                </c:pt>
                <c:pt idx="1007">
                  <c:v>-0.92532068490982056</c:v>
                </c:pt>
                <c:pt idx="1008">
                  <c:v>-0.92579448223114014</c:v>
                </c:pt>
                <c:pt idx="1009">
                  <c:v>-0.92571532726287842</c:v>
                </c:pt>
                <c:pt idx="1010">
                  <c:v>-0.9259832501411438</c:v>
                </c:pt>
                <c:pt idx="1011">
                  <c:v>-0.92626005411148071</c:v>
                </c:pt>
                <c:pt idx="1012">
                  <c:v>-0.92639970779418945</c:v>
                </c:pt>
                <c:pt idx="1013">
                  <c:v>-0.92651224136352539</c:v>
                </c:pt>
                <c:pt idx="1014">
                  <c:v>-0.9267008900642395</c:v>
                </c:pt>
                <c:pt idx="1015">
                  <c:v>-0.92703086137771606</c:v>
                </c:pt>
                <c:pt idx="1016">
                  <c:v>-0.92744463682174683</c:v>
                </c:pt>
                <c:pt idx="1017">
                  <c:v>-0.92759859561920166</c:v>
                </c:pt>
                <c:pt idx="1018">
                  <c:v>-0.92747372388839722</c:v>
                </c:pt>
                <c:pt idx="1019">
                  <c:v>-0.92777252197265625</c:v>
                </c:pt>
                <c:pt idx="1020">
                  <c:v>-0.92777001857757568</c:v>
                </c:pt>
                <c:pt idx="1021">
                  <c:v>-0.92785906791687012</c:v>
                </c:pt>
                <c:pt idx="1022">
                  <c:v>-0.92812633514404297</c:v>
                </c:pt>
                <c:pt idx="1023">
                  <c:v>-0.92822378873825073</c:v>
                </c:pt>
                <c:pt idx="1024">
                  <c:v>-0.92865890264511108</c:v>
                </c:pt>
                <c:pt idx="1025">
                  <c:v>-0.92902505397796631</c:v>
                </c:pt>
                <c:pt idx="1026">
                  <c:v>-0.92892342805862427</c:v>
                </c:pt>
                <c:pt idx="1027">
                  <c:v>-0.92936450242996216</c:v>
                </c:pt>
                <c:pt idx="1028">
                  <c:v>-0.92936289310455322</c:v>
                </c:pt>
                <c:pt idx="1029">
                  <c:v>-0.92943656444549561</c:v>
                </c:pt>
                <c:pt idx="1030">
                  <c:v>-0.9296765923500061</c:v>
                </c:pt>
                <c:pt idx="1031">
                  <c:v>-0.92976200580596924</c:v>
                </c:pt>
                <c:pt idx="1032">
                  <c:v>-0.92976939678192139</c:v>
                </c:pt>
                <c:pt idx="1033">
                  <c:v>-0.93025797605514526</c:v>
                </c:pt>
                <c:pt idx="1034">
                  <c:v>-0.9303133487701416</c:v>
                </c:pt>
                <c:pt idx="1035">
                  <c:v>-0.93047457933425903</c:v>
                </c:pt>
                <c:pt idx="1036">
                  <c:v>-0.93076324462890625</c:v>
                </c:pt>
                <c:pt idx="1037">
                  <c:v>-0.93075388669967651</c:v>
                </c:pt>
                <c:pt idx="1038">
                  <c:v>-0.93094086647033691</c:v>
                </c:pt>
                <c:pt idx="1039">
                  <c:v>-0.93129169940948486</c:v>
                </c:pt>
                <c:pt idx="1040">
                  <c:v>-0.93136519193649292</c:v>
                </c:pt>
                <c:pt idx="1041">
                  <c:v>-0.93151545524597168</c:v>
                </c:pt>
                <c:pt idx="1042">
                  <c:v>-0.93181896209716797</c:v>
                </c:pt>
                <c:pt idx="1043">
                  <c:v>-0.9318506121635437</c:v>
                </c:pt>
                <c:pt idx="1044">
                  <c:v>-0.9320560097694397</c:v>
                </c:pt>
                <c:pt idx="1045">
                  <c:v>-0.93217456340789795</c:v>
                </c:pt>
                <c:pt idx="1046">
                  <c:v>-0.93262910842895508</c:v>
                </c:pt>
                <c:pt idx="1047">
                  <c:v>-0.93245118856430054</c:v>
                </c:pt>
                <c:pt idx="1048">
                  <c:v>-0.93258053064346313</c:v>
                </c:pt>
                <c:pt idx="1049">
                  <c:v>-0.93306553363800049</c:v>
                </c:pt>
                <c:pt idx="1050">
                  <c:v>-0.93300831317901611</c:v>
                </c:pt>
                <c:pt idx="1051">
                  <c:v>-0.93300324678421021</c:v>
                </c:pt>
                <c:pt idx="1052">
                  <c:v>-0.9333222508430481</c:v>
                </c:pt>
                <c:pt idx="1053">
                  <c:v>-0.93353098630905151</c:v>
                </c:pt>
                <c:pt idx="1054">
                  <c:v>-0.93360394239425659</c:v>
                </c:pt>
                <c:pt idx="1055">
                  <c:v>-0.93396705389022827</c:v>
                </c:pt>
                <c:pt idx="1056">
                  <c:v>-0.93405216932296753</c:v>
                </c:pt>
                <c:pt idx="1057">
                  <c:v>-0.93412208557128906</c:v>
                </c:pt>
                <c:pt idx="1058">
                  <c:v>-0.93435895442962646</c:v>
                </c:pt>
                <c:pt idx="1059">
                  <c:v>-0.93436837196350098</c:v>
                </c:pt>
                <c:pt idx="1060">
                  <c:v>-0.93485641479492188</c:v>
                </c:pt>
                <c:pt idx="1061">
                  <c:v>-0.9348415732383728</c:v>
                </c:pt>
                <c:pt idx="1062">
                  <c:v>-0.93502676486968994</c:v>
                </c:pt>
                <c:pt idx="1063">
                  <c:v>-0.93494302034378052</c:v>
                </c:pt>
                <c:pt idx="1064">
                  <c:v>-0.93525665998458862</c:v>
                </c:pt>
                <c:pt idx="1065">
                  <c:v>-0.935161292552948</c:v>
                </c:pt>
                <c:pt idx="1066">
                  <c:v>-0.93538451194763184</c:v>
                </c:pt>
                <c:pt idx="1067">
                  <c:v>-0.93578255176544189</c:v>
                </c:pt>
                <c:pt idx="1068">
                  <c:v>-0.93592965602874756</c:v>
                </c:pt>
                <c:pt idx="1069">
                  <c:v>-0.93585121631622314</c:v>
                </c:pt>
                <c:pt idx="1070">
                  <c:v>-0.93618112802505493</c:v>
                </c:pt>
                <c:pt idx="1071">
                  <c:v>-0.93605470657348633</c:v>
                </c:pt>
                <c:pt idx="1072">
                  <c:v>-0.9363410472869873</c:v>
                </c:pt>
                <c:pt idx="1073">
                  <c:v>-0.93664807081222534</c:v>
                </c:pt>
                <c:pt idx="1074">
                  <c:v>-0.93661731481552124</c:v>
                </c:pt>
                <c:pt idx="1075">
                  <c:v>-0.93675458431243896</c:v>
                </c:pt>
                <c:pt idx="1076">
                  <c:v>-0.93697243928909302</c:v>
                </c:pt>
                <c:pt idx="1077">
                  <c:v>-0.93711072206497192</c:v>
                </c:pt>
                <c:pt idx="1078">
                  <c:v>-0.93715184926986694</c:v>
                </c:pt>
                <c:pt idx="1079">
                  <c:v>-0.93749195337295532</c:v>
                </c:pt>
                <c:pt idx="1080">
                  <c:v>-0.93749666213989258</c:v>
                </c:pt>
                <c:pt idx="1081">
                  <c:v>-0.9375947117805481</c:v>
                </c:pt>
                <c:pt idx="1082">
                  <c:v>-0.93774116039276123</c:v>
                </c:pt>
                <c:pt idx="1083">
                  <c:v>-0.93797421455383301</c:v>
                </c:pt>
                <c:pt idx="1084">
                  <c:v>-0.93785107135772705</c:v>
                </c:pt>
                <c:pt idx="1085">
                  <c:v>-0.93798279762268066</c:v>
                </c:pt>
                <c:pt idx="1086">
                  <c:v>-0.93834030628204346</c:v>
                </c:pt>
                <c:pt idx="1087">
                  <c:v>-0.93857508897781372</c:v>
                </c:pt>
                <c:pt idx="1088">
                  <c:v>-0.93839633464813232</c:v>
                </c:pt>
                <c:pt idx="1089">
                  <c:v>-0.93864911794662476</c:v>
                </c:pt>
                <c:pt idx="1090">
                  <c:v>-0.9387015700340271</c:v>
                </c:pt>
                <c:pt idx="1091">
                  <c:v>-0.93902945518493652</c:v>
                </c:pt>
                <c:pt idx="1092">
                  <c:v>-0.93880224227905273</c:v>
                </c:pt>
                <c:pt idx="1093">
                  <c:v>-0.93913662433624268</c:v>
                </c:pt>
                <c:pt idx="1094">
                  <c:v>-0.93928468227386475</c:v>
                </c:pt>
                <c:pt idx="1095">
                  <c:v>-0.94005727767944336</c:v>
                </c:pt>
                <c:pt idx="1096">
                  <c:v>-0.94016110897064209</c:v>
                </c:pt>
                <c:pt idx="1097">
                  <c:v>-0.94010621309280396</c:v>
                </c:pt>
                <c:pt idx="1098">
                  <c:v>-0.9401581883430481</c:v>
                </c:pt>
                <c:pt idx="1099">
                  <c:v>-0.93994385004043579</c:v>
                </c:pt>
                <c:pt idx="1100">
                  <c:v>-0.94008117914199829</c:v>
                </c:pt>
                <c:pt idx="1101">
                  <c:v>-0.94019657373428345</c:v>
                </c:pt>
                <c:pt idx="1102">
                  <c:v>-0.94016808271408081</c:v>
                </c:pt>
                <c:pt idx="1103">
                  <c:v>-0.94027811288833618</c:v>
                </c:pt>
                <c:pt idx="1104">
                  <c:v>-0.94026893377304077</c:v>
                </c:pt>
                <c:pt idx="1105">
                  <c:v>-0.94072645902633667</c:v>
                </c:pt>
                <c:pt idx="1106">
                  <c:v>-0.94079309701919556</c:v>
                </c:pt>
                <c:pt idx="1107">
                  <c:v>-0.94098883867263794</c:v>
                </c:pt>
                <c:pt idx="1108">
                  <c:v>-0.94102936983108521</c:v>
                </c:pt>
                <c:pt idx="1109">
                  <c:v>-0.94126605987548828</c:v>
                </c:pt>
                <c:pt idx="1110">
                  <c:v>-0.94121140241622925</c:v>
                </c:pt>
                <c:pt idx="1111">
                  <c:v>-0.94126343727111816</c:v>
                </c:pt>
                <c:pt idx="1112">
                  <c:v>-0.9414251446723938</c:v>
                </c:pt>
                <c:pt idx="1113">
                  <c:v>-0.94157075881958008</c:v>
                </c:pt>
                <c:pt idx="1114">
                  <c:v>-0.94179797172546387</c:v>
                </c:pt>
                <c:pt idx="1115">
                  <c:v>-0.94169163703918457</c:v>
                </c:pt>
                <c:pt idx="1116">
                  <c:v>-0.94201737642288208</c:v>
                </c:pt>
                <c:pt idx="1117">
                  <c:v>-0.9423072338104248</c:v>
                </c:pt>
                <c:pt idx="1118">
                  <c:v>-0.94218540191650391</c:v>
                </c:pt>
                <c:pt idx="1119">
                  <c:v>-0.94224965572357178</c:v>
                </c:pt>
                <c:pt idx="1120">
                  <c:v>-0.94233137369155884</c:v>
                </c:pt>
                <c:pt idx="1121">
                  <c:v>-0.94244527816772461</c:v>
                </c:pt>
                <c:pt idx="1122">
                  <c:v>-0.94240033626556396</c:v>
                </c:pt>
                <c:pt idx="1123">
                  <c:v>-0.94256848096847534</c:v>
                </c:pt>
                <c:pt idx="1124">
                  <c:v>-0.94303405284881592</c:v>
                </c:pt>
                <c:pt idx="1125">
                  <c:v>-0.94297033548355103</c:v>
                </c:pt>
                <c:pt idx="1126">
                  <c:v>-0.94312894344329834</c:v>
                </c:pt>
                <c:pt idx="1127">
                  <c:v>-0.94339442253112793</c:v>
                </c:pt>
                <c:pt idx="1128">
                  <c:v>-0.94336754083633423</c:v>
                </c:pt>
                <c:pt idx="1129">
                  <c:v>-0.94368892908096313</c:v>
                </c:pt>
                <c:pt idx="1130">
                  <c:v>-0.94355195760726929</c:v>
                </c:pt>
                <c:pt idx="1131">
                  <c:v>-0.94368612766265869</c:v>
                </c:pt>
                <c:pt idx="1132">
                  <c:v>-0.94376564025878906</c:v>
                </c:pt>
                <c:pt idx="1133">
                  <c:v>-0.94390153884887695</c:v>
                </c:pt>
                <c:pt idx="1134">
                  <c:v>-0.94423085451126099</c:v>
                </c:pt>
                <c:pt idx="1135">
                  <c:v>-0.94409823417663574</c:v>
                </c:pt>
                <c:pt idx="1136">
                  <c:v>-0.94401317834854126</c:v>
                </c:pt>
                <c:pt idx="1137">
                  <c:v>-0.944263756275177</c:v>
                </c:pt>
                <c:pt idx="1138">
                  <c:v>-0.94456398487091064</c:v>
                </c:pt>
                <c:pt idx="1139">
                  <c:v>-0.94446200132369995</c:v>
                </c:pt>
                <c:pt idx="1140">
                  <c:v>-0.9446902871131897</c:v>
                </c:pt>
                <c:pt idx="1141">
                  <c:v>-0.94482964277267456</c:v>
                </c:pt>
                <c:pt idx="1142">
                  <c:v>-0.94489443302154541</c:v>
                </c:pt>
                <c:pt idx="1143">
                  <c:v>-0.94527977705001831</c:v>
                </c:pt>
                <c:pt idx="1144">
                  <c:v>-0.94520539045333862</c:v>
                </c:pt>
                <c:pt idx="1145">
                  <c:v>-0.94501078128814697</c:v>
                </c:pt>
                <c:pt idx="1146">
                  <c:v>-0.94531428813934326</c:v>
                </c:pt>
                <c:pt idx="1147">
                  <c:v>-0.94560199975967407</c:v>
                </c:pt>
                <c:pt idx="1148">
                  <c:v>-0.94554650783538818</c:v>
                </c:pt>
                <c:pt idx="1149">
                  <c:v>-0.94555056095123291</c:v>
                </c:pt>
                <c:pt idx="1150">
                  <c:v>-0.94559621810913086</c:v>
                </c:pt>
                <c:pt idx="1151">
                  <c:v>-0.94588452577590942</c:v>
                </c:pt>
                <c:pt idx="1152">
                  <c:v>-0.94600969552993774</c:v>
                </c:pt>
                <c:pt idx="1153">
                  <c:v>-0.94600021839141846</c:v>
                </c:pt>
                <c:pt idx="1154">
                  <c:v>-0.94621437788009644</c:v>
                </c:pt>
                <c:pt idx="1155">
                  <c:v>-0.94591081142425537</c:v>
                </c:pt>
                <c:pt idx="1156">
                  <c:v>-0.94605439901351929</c:v>
                </c:pt>
                <c:pt idx="1157">
                  <c:v>-0.94615894556045532</c:v>
                </c:pt>
                <c:pt idx="1158">
                  <c:v>-0.94620382785797119</c:v>
                </c:pt>
                <c:pt idx="1159">
                  <c:v>-0.94639015197753906</c:v>
                </c:pt>
                <c:pt idx="1160">
                  <c:v>-0.94672608375549316</c:v>
                </c:pt>
                <c:pt idx="1161">
                  <c:v>-0.94655847549438477</c:v>
                </c:pt>
                <c:pt idx="1162">
                  <c:v>-0.94664490222930908</c:v>
                </c:pt>
                <c:pt idx="1163">
                  <c:v>-0.94659996032714844</c:v>
                </c:pt>
                <c:pt idx="1164">
                  <c:v>-0.94663709402084351</c:v>
                </c:pt>
                <c:pt idx="1165">
                  <c:v>-0.94668543338775635</c:v>
                </c:pt>
                <c:pt idx="1166">
                  <c:v>-0.94660294055938721</c:v>
                </c:pt>
                <c:pt idx="1167">
                  <c:v>-0.94660007953643799</c:v>
                </c:pt>
                <c:pt idx="1168">
                  <c:v>-0.94647854566574097</c:v>
                </c:pt>
                <c:pt idx="1169">
                  <c:v>-0.94657707214355469</c:v>
                </c:pt>
                <c:pt idx="1170">
                  <c:v>-0.94652408361434937</c:v>
                </c:pt>
                <c:pt idx="1171">
                  <c:v>-0.94662296772003174</c:v>
                </c:pt>
                <c:pt idx="1172">
                  <c:v>-0.94635188579559326</c:v>
                </c:pt>
                <c:pt idx="1173">
                  <c:v>-0.94649851322174072</c:v>
                </c:pt>
                <c:pt idx="1174">
                  <c:v>-0.9465634822845459</c:v>
                </c:pt>
                <c:pt idx="1175">
                  <c:v>-0.94646823406219482</c:v>
                </c:pt>
                <c:pt idx="1176">
                  <c:v>-0.94630235433578491</c:v>
                </c:pt>
                <c:pt idx="1177">
                  <c:v>-0.94644147157669067</c:v>
                </c:pt>
                <c:pt idx="1178">
                  <c:v>-0.9467463493347168</c:v>
                </c:pt>
                <c:pt idx="1179">
                  <c:v>-0.94669914245605469</c:v>
                </c:pt>
                <c:pt idx="1180">
                  <c:v>-0.94644498825073242</c:v>
                </c:pt>
                <c:pt idx="1181">
                  <c:v>-0.9464268684387207</c:v>
                </c:pt>
                <c:pt idx="1182">
                  <c:v>-0.94612985849380493</c:v>
                </c:pt>
                <c:pt idx="1183">
                  <c:v>-0.94631272554397583</c:v>
                </c:pt>
                <c:pt idx="1184">
                  <c:v>-0.94628423452377319</c:v>
                </c:pt>
                <c:pt idx="1185">
                  <c:v>-0.94644933938980103</c:v>
                </c:pt>
                <c:pt idx="1186">
                  <c:v>-0.94614791870117188</c:v>
                </c:pt>
                <c:pt idx="1187">
                  <c:v>-0.94637507200241089</c:v>
                </c:pt>
                <c:pt idx="1188">
                  <c:v>-0.94627350568771362</c:v>
                </c:pt>
                <c:pt idx="1189">
                  <c:v>-0.946086585521698</c:v>
                </c:pt>
                <c:pt idx="1190">
                  <c:v>-0.94645678997039795</c:v>
                </c:pt>
                <c:pt idx="1191">
                  <c:v>-0.94640958309173584</c:v>
                </c:pt>
                <c:pt idx="1192">
                  <c:v>-0.94630545377731323</c:v>
                </c:pt>
                <c:pt idx="1193">
                  <c:v>-0.94618701934814453</c:v>
                </c:pt>
                <c:pt idx="1194">
                  <c:v>-0.94617182016372681</c:v>
                </c:pt>
                <c:pt idx="1195">
                  <c:v>-0.94620639085769653</c:v>
                </c:pt>
                <c:pt idx="1196">
                  <c:v>-0.94597411155700684</c:v>
                </c:pt>
                <c:pt idx="1197">
                  <c:v>-0.94595491886138916</c:v>
                </c:pt>
                <c:pt idx="1198">
                  <c:v>-0.94599199295043945</c:v>
                </c:pt>
                <c:pt idx="1199">
                  <c:v>-0.94607371091842651</c:v>
                </c:pt>
                <c:pt idx="1200">
                  <c:v>-0.9460911750793457</c:v>
                </c:pt>
                <c:pt idx="1201">
                  <c:v>-0.94583964347839355</c:v>
                </c:pt>
                <c:pt idx="1202">
                  <c:v>-0.9461025595664978</c:v>
                </c:pt>
                <c:pt idx="1203">
                  <c:v>-0.94599509239196777</c:v>
                </c:pt>
                <c:pt idx="1204">
                  <c:v>-0.94585776329040527</c:v>
                </c:pt>
                <c:pt idx="1205">
                  <c:v>-0.945823073387146</c:v>
                </c:pt>
                <c:pt idx="1206">
                  <c:v>-0.94537049531936646</c:v>
                </c:pt>
                <c:pt idx="1207">
                  <c:v>-0.94571125507354736</c:v>
                </c:pt>
                <c:pt idx="1208">
                  <c:v>-0.94584774971008301</c:v>
                </c:pt>
                <c:pt idx="1209">
                  <c:v>-0.94570285081863403</c:v>
                </c:pt>
                <c:pt idx="1210">
                  <c:v>-0.94592165946960449</c:v>
                </c:pt>
                <c:pt idx="1211">
                  <c:v>-0.94570499658584595</c:v>
                </c:pt>
                <c:pt idx="1212">
                  <c:v>-0.94575619697570801</c:v>
                </c:pt>
                <c:pt idx="1213">
                  <c:v>-0.94568538665771484</c:v>
                </c:pt>
                <c:pt idx="1214">
                  <c:v>-0.9453926682472229</c:v>
                </c:pt>
                <c:pt idx="1215">
                  <c:v>-0.94538098573684692</c:v>
                </c:pt>
                <c:pt idx="1216">
                  <c:v>-0.94552463293075562</c:v>
                </c:pt>
                <c:pt idx="1217">
                  <c:v>-0.94570112228393555</c:v>
                </c:pt>
                <c:pt idx="1218">
                  <c:v>-0.94575905799865723</c:v>
                </c:pt>
                <c:pt idx="1219">
                  <c:v>-0.94557923078536987</c:v>
                </c:pt>
                <c:pt idx="1220">
                  <c:v>-0.94527769088745117</c:v>
                </c:pt>
                <c:pt idx="1221">
                  <c:v>-0.94528836011886597</c:v>
                </c:pt>
                <c:pt idx="1222">
                  <c:v>-0.94507265090942383</c:v>
                </c:pt>
                <c:pt idx="1223">
                  <c:v>-0.94521152973175049</c:v>
                </c:pt>
                <c:pt idx="1224">
                  <c:v>-0.94520914554595947</c:v>
                </c:pt>
                <c:pt idx="1225">
                  <c:v>-0.94520378112792969</c:v>
                </c:pt>
                <c:pt idx="1226">
                  <c:v>-0.94518959522247314</c:v>
                </c:pt>
                <c:pt idx="1227">
                  <c:v>-0.94525468349456787</c:v>
                </c:pt>
                <c:pt idx="1228">
                  <c:v>-0.94520270824432373</c:v>
                </c:pt>
                <c:pt idx="1229">
                  <c:v>-0.94503021240234375</c:v>
                </c:pt>
                <c:pt idx="1230">
                  <c:v>-0.94490987062454224</c:v>
                </c:pt>
                <c:pt idx="1231">
                  <c:v>-0.94515246152877808</c:v>
                </c:pt>
                <c:pt idx="1232">
                  <c:v>-0.94486486911773682</c:v>
                </c:pt>
                <c:pt idx="1233">
                  <c:v>-0.94505858421325684</c:v>
                </c:pt>
                <c:pt idx="1234">
                  <c:v>-0.9453086256980896</c:v>
                </c:pt>
                <c:pt idx="1235">
                  <c:v>-0.94501990079879761</c:v>
                </c:pt>
                <c:pt idx="1236">
                  <c:v>-0.94509851932525635</c:v>
                </c:pt>
                <c:pt idx="1237">
                  <c:v>-0.94483506679534912</c:v>
                </c:pt>
                <c:pt idx="1238">
                  <c:v>-0.94505125284194946</c:v>
                </c:pt>
                <c:pt idx="1239">
                  <c:v>-0.94502395391464233</c:v>
                </c:pt>
                <c:pt idx="1240">
                  <c:v>-0.94489139318466187</c:v>
                </c:pt>
                <c:pt idx="1241">
                  <c:v>-0.94500833749771118</c:v>
                </c:pt>
                <c:pt idx="1242">
                  <c:v>-0.94490909576416016</c:v>
                </c:pt>
                <c:pt idx="1243">
                  <c:v>-0.94467407464981079</c:v>
                </c:pt>
                <c:pt idx="1244">
                  <c:v>-0.9446142315864563</c:v>
                </c:pt>
                <c:pt idx="1245">
                  <c:v>-0.94460999965667725</c:v>
                </c:pt>
                <c:pt idx="1246">
                  <c:v>-0.94471907615661621</c:v>
                </c:pt>
                <c:pt idx="1247">
                  <c:v>-0.94435214996337891</c:v>
                </c:pt>
                <c:pt idx="1248">
                  <c:v>-0.94448423385620117</c:v>
                </c:pt>
                <c:pt idx="1249">
                  <c:v>-0.94436663389205933</c:v>
                </c:pt>
                <c:pt idx="1250">
                  <c:v>-0.94457417726516724</c:v>
                </c:pt>
                <c:pt idx="1251">
                  <c:v>-0.94450968503952026</c:v>
                </c:pt>
                <c:pt idx="1252">
                  <c:v>-0.94430369138717651</c:v>
                </c:pt>
                <c:pt idx="1253">
                  <c:v>-0.94422245025634766</c:v>
                </c:pt>
                <c:pt idx="1254">
                  <c:v>-0.94432812929153442</c:v>
                </c:pt>
                <c:pt idx="1255">
                  <c:v>-0.94431078433990479</c:v>
                </c:pt>
                <c:pt idx="1256">
                  <c:v>-0.944252610206604</c:v>
                </c:pt>
                <c:pt idx="1257">
                  <c:v>-0.94430750608444214</c:v>
                </c:pt>
                <c:pt idx="1258">
                  <c:v>-0.94432157278060913</c:v>
                </c:pt>
                <c:pt idx="1259">
                  <c:v>-0.9442213773727417</c:v>
                </c:pt>
                <c:pt idx="1260">
                  <c:v>-0.94410145282745361</c:v>
                </c:pt>
                <c:pt idx="1261">
                  <c:v>-0.94397068023681641</c:v>
                </c:pt>
                <c:pt idx="1262">
                  <c:v>-0.94413745403289795</c:v>
                </c:pt>
                <c:pt idx="1263">
                  <c:v>-0.94410115480422974</c:v>
                </c:pt>
                <c:pt idx="1264">
                  <c:v>-0.9438241720199585</c:v>
                </c:pt>
                <c:pt idx="1265">
                  <c:v>-0.94397294521331787</c:v>
                </c:pt>
                <c:pt idx="1266">
                  <c:v>-0.94410663843154907</c:v>
                </c:pt>
                <c:pt idx="1267">
                  <c:v>-0.94417655467987061</c:v>
                </c:pt>
                <c:pt idx="1268">
                  <c:v>-0.94417977333068848</c:v>
                </c:pt>
                <c:pt idx="1269">
                  <c:v>-0.94398868083953857</c:v>
                </c:pt>
                <c:pt idx="1270">
                  <c:v>-0.94363617897033691</c:v>
                </c:pt>
                <c:pt idx="1271">
                  <c:v>-0.94406735897064209</c:v>
                </c:pt>
                <c:pt idx="1272">
                  <c:v>-0.94385409355163574</c:v>
                </c:pt>
                <c:pt idx="1273">
                  <c:v>-0.94418895244598389</c:v>
                </c:pt>
                <c:pt idx="1274">
                  <c:v>-0.94369518756866455</c:v>
                </c:pt>
                <c:pt idx="1275">
                  <c:v>-0.94380748271942139</c:v>
                </c:pt>
                <c:pt idx="1276">
                  <c:v>-0.94391566514968872</c:v>
                </c:pt>
                <c:pt idx="1277">
                  <c:v>-0.94361323118209839</c:v>
                </c:pt>
                <c:pt idx="1278">
                  <c:v>-0.94364374876022339</c:v>
                </c:pt>
                <c:pt idx="1279">
                  <c:v>-0.9432060718536377</c:v>
                </c:pt>
                <c:pt idx="1280">
                  <c:v>-0.94322562217712402</c:v>
                </c:pt>
                <c:pt idx="1281">
                  <c:v>-0.94369828701019287</c:v>
                </c:pt>
                <c:pt idx="1282">
                  <c:v>-0.94357365369796753</c:v>
                </c:pt>
                <c:pt idx="1283">
                  <c:v>-0.94347620010375977</c:v>
                </c:pt>
                <c:pt idx="1284">
                  <c:v>-0.94368910789489746</c:v>
                </c:pt>
                <c:pt idx="1285">
                  <c:v>-0.94347268342971802</c:v>
                </c:pt>
                <c:pt idx="1286">
                  <c:v>-0.9431266188621521</c:v>
                </c:pt>
                <c:pt idx="1287">
                  <c:v>-0.94311428070068359</c:v>
                </c:pt>
                <c:pt idx="1288">
                  <c:v>-0.94331526756286621</c:v>
                </c:pt>
                <c:pt idx="1289">
                  <c:v>-0.94325059652328491</c:v>
                </c:pt>
                <c:pt idx="1290">
                  <c:v>-0.94312655925750732</c:v>
                </c:pt>
                <c:pt idx="1291">
                  <c:v>-0.9430355429649353</c:v>
                </c:pt>
                <c:pt idx="1292">
                  <c:v>-0.94327449798583984</c:v>
                </c:pt>
                <c:pt idx="1293">
                  <c:v>-0.94295710325241089</c:v>
                </c:pt>
                <c:pt idx="1294">
                  <c:v>-0.94310039281845093</c:v>
                </c:pt>
                <c:pt idx="1295">
                  <c:v>-0.94287830591201782</c:v>
                </c:pt>
                <c:pt idx="1296">
                  <c:v>-0.94280880689620972</c:v>
                </c:pt>
                <c:pt idx="1297">
                  <c:v>-0.94277876615524292</c:v>
                </c:pt>
                <c:pt idx="1298">
                  <c:v>-0.94289326667785645</c:v>
                </c:pt>
                <c:pt idx="1299">
                  <c:v>-0.94290858507156372</c:v>
                </c:pt>
                <c:pt idx="1300">
                  <c:v>-0.94290214776992798</c:v>
                </c:pt>
                <c:pt idx="1301">
                  <c:v>-0.94279980659484863</c:v>
                </c:pt>
                <c:pt idx="1302">
                  <c:v>-0.94284230470657349</c:v>
                </c:pt>
                <c:pt idx="1303">
                  <c:v>-0.9425734281539917</c:v>
                </c:pt>
                <c:pt idx="1304">
                  <c:v>-0.94250160455703735</c:v>
                </c:pt>
                <c:pt idx="1305">
                  <c:v>-0.94252675771713257</c:v>
                </c:pt>
                <c:pt idx="1306">
                  <c:v>-0.94263923168182373</c:v>
                </c:pt>
                <c:pt idx="1307">
                  <c:v>-0.94264799356460571</c:v>
                </c:pt>
                <c:pt idx="1308">
                  <c:v>-0.9428296685218811</c:v>
                </c:pt>
                <c:pt idx="1309">
                  <c:v>-0.94263094663619995</c:v>
                </c:pt>
                <c:pt idx="1310">
                  <c:v>-0.94265168905258179</c:v>
                </c:pt>
                <c:pt idx="1311">
                  <c:v>-0.94238746166229248</c:v>
                </c:pt>
                <c:pt idx="1312">
                  <c:v>-0.94221526384353638</c:v>
                </c:pt>
                <c:pt idx="1313">
                  <c:v>-0.94233840703964233</c:v>
                </c:pt>
                <c:pt idx="1314">
                  <c:v>-0.94226151704788208</c:v>
                </c:pt>
                <c:pt idx="1315">
                  <c:v>-0.94228214025497437</c:v>
                </c:pt>
                <c:pt idx="1316">
                  <c:v>-0.94219785928726196</c:v>
                </c:pt>
                <c:pt idx="1317">
                  <c:v>-0.9421655535697937</c:v>
                </c:pt>
                <c:pt idx="1318">
                  <c:v>-0.94204425811767578</c:v>
                </c:pt>
                <c:pt idx="1319">
                  <c:v>-0.94190675020217896</c:v>
                </c:pt>
                <c:pt idx="1320">
                  <c:v>-0.94197440147399902</c:v>
                </c:pt>
                <c:pt idx="1321">
                  <c:v>-0.94201695919036865</c:v>
                </c:pt>
                <c:pt idx="1322">
                  <c:v>-0.9418300986289978</c:v>
                </c:pt>
                <c:pt idx="1323">
                  <c:v>-0.94179749488830566</c:v>
                </c:pt>
                <c:pt idx="1324">
                  <c:v>-0.94182175397872925</c:v>
                </c:pt>
                <c:pt idx="1325">
                  <c:v>-0.94178587198257446</c:v>
                </c:pt>
                <c:pt idx="1326">
                  <c:v>-0.94183605909347534</c:v>
                </c:pt>
                <c:pt idx="1327">
                  <c:v>-0.94148522615432739</c:v>
                </c:pt>
                <c:pt idx="1328">
                  <c:v>-0.94140481948852539</c:v>
                </c:pt>
                <c:pt idx="1329">
                  <c:v>-0.94154196977615356</c:v>
                </c:pt>
                <c:pt idx="1330">
                  <c:v>-0.94178217649459839</c:v>
                </c:pt>
                <c:pt idx="1331">
                  <c:v>-0.94169682264328003</c:v>
                </c:pt>
                <c:pt idx="1332">
                  <c:v>-0.94159531593322754</c:v>
                </c:pt>
                <c:pt idx="1333">
                  <c:v>-0.94145298004150391</c:v>
                </c:pt>
                <c:pt idx="1334">
                  <c:v>-0.94131296873092651</c:v>
                </c:pt>
                <c:pt idx="1335">
                  <c:v>-0.94137829542160034</c:v>
                </c:pt>
                <c:pt idx="1336">
                  <c:v>-0.94132745265960693</c:v>
                </c:pt>
                <c:pt idx="1337">
                  <c:v>-0.94136714935302734</c:v>
                </c:pt>
                <c:pt idx="1338">
                  <c:v>-0.94125491380691528</c:v>
                </c:pt>
                <c:pt idx="1339">
                  <c:v>-0.94110238552093506</c:v>
                </c:pt>
                <c:pt idx="1340">
                  <c:v>-0.94118279218673706</c:v>
                </c:pt>
                <c:pt idx="1341">
                  <c:v>-0.94110375642776489</c:v>
                </c:pt>
                <c:pt idx="1342">
                  <c:v>-0.94085109233856201</c:v>
                </c:pt>
                <c:pt idx="1343">
                  <c:v>-0.94086027145385742</c:v>
                </c:pt>
                <c:pt idx="1344">
                  <c:v>-0.94086861610412598</c:v>
                </c:pt>
                <c:pt idx="1345">
                  <c:v>-0.94095581769943237</c:v>
                </c:pt>
                <c:pt idx="1346">
                  <c:v>-0.94071751832962036</c:v>
                </c:pt>
                <c:pt idx="1347">
                  <c:v>-0.94077813625335693</c:v>
                </c:pt>
                <c:pt idx="1348">
                  <c:v>-0.94087135791778564</c:v>
                </c:pt>
                <c:pt idx="1349">
                  <c:v>-0.94071352481842041</c:v>
                </c:pt>
                <c:pt idx="1350">
                  <c:v>-0.94076991081237793</c:v>
                </c:pt>
                <c:pt idx="1351">
                  <c:v>-0.94065505266189575</c:v>
                </c:pt>
                <c:pt idx="1352">
                  <c:v>-0.94037479162216187</c:v>
                </c:pt>
                <c:pt idx="1353">
                  <c:v>-0.94050538539886475</c:v>
                </c:pt>
                <c:pt idx="1354">
                  <c:v>-0.9405207633972168</c:v>
                </c:pt>
                <c:pt idx="1355">
                  <c:v>-0.94016575813293457</c:v>
                </c:pt>
                <c:pt idx="1356">
                  <c:v>-0.94050395488739014</c:v>
                </c:pt>
                <c:pt idx="1357">
                  <c:v>-0.94020670652389526</c:v>
                </c:pt>
                <c:pt idx="1358">
                  <c:v>-0.94017302989959717</c:v>
                </c:pt>
                <c:pt idx="1359">
                  <c:v>-0.94001585245132446</c:v>
                </c:pt>
                <c:pt idx="1360">
                  <c:v>-0.94018203020095825</c:v>
                </c:pt>
                <c:pt idx="1361">
                  <c:v>-0.94011920690536499</c:v>
                </c:pt>
                <c:pt idx="1362">
                  <c:v>-0.93996095657348633</c:v>
                </c:pt>
                <c:pt idx="1363">
                  <c:v>-0.93988507986068726</c:v>
                </c:pt>
                <c:pt idx="1364">
                  <c:v>-0.93982255458831787</c:v>
                </c:pt>
                <c:pt idx="1365">
                  <c:v>-0.93986982107162476</c:v>
                </c:pt>
                <c:pt idx="1366">
                  <c:v>-0.94000953435897827</c:v>
                </c:pt>
                <c:pt idx="1367">
                  <c:v>-0.93946737051010132</c:v>
                </c:pt>
                <c:pt idx="1368">
                  <c:v>-0.93975406885147095</c:v>
                </c:pt>
                <c:pt idx="1369">
                  <c:v>-0.94004005193710327</c:v>
                </c:pt>
                <c:pt idx="1370">
                  <c:v>-0.9397510290145874</c:v>
                </c:pt>
                <c:pt idx="1371">
                  <c:v>-0.93966150283813477</c:v>
                </c:pt>
                <c:pt idx="1372">
                  <c:v>-0.93965709209442139</c:v>
                </c:pt>
                <c:pt idx="1373">
                  <c:v>-0.93918108940124512</c:v>
                </c:pt>
                <c:pt idx="1374">
                  <c:v>-0.93929964303970337</c:v>
                </c:pt>
                <c:pt idx="1375">
                  <c:v>-0.93911182880401611</c:v>
                </c:pt>
                <c:pt idx="1376">
                  <c:v>-0.93923485279083252</c:v>
                </c:pt>
                <c:pt idx="1377">
                  <c:v>-0.93905854225158691</c:v>
                </c:pt>
                <c:pt idx="1378">
                  <c:v>-0.93898952007293701</c:v>
                </c:pt>
                <c:pt idx="1379">
                  <c:v>-0.93899160623550415</c:v>
                </c:pt>
                <c:pt idx="1380">
                  <c:v>-0.93890249729156494</c:v>
                </c:pt>
                <c:pt idx="1381">
                  <c:v>-0.93880695104598999</c:v>
                </c:pt>
                <c:pt idx="1382">
                  <c:v>-0.93903839588165283</c:v>
                </c:pt>
                <c:pt idx="1383">
                  <c:v>-0.93875354528427124</c:v>
                </c:pt>
                <c:pt idx="1384">
                  <c:v>-0.93863767385482788</c:v>
                </c:pt>
                <c:pt idx="1385">
                  <c:v>-0.93878352642059326</c:v>
                </c:pt>
                <c:pt idx="1386">
                  <c:v>-0.93882006406784058</c:v>
                </c:pt>
                <c:pt idx="1387">
                  <c:v>-0.93868845701217651</c:v>
                </c:pt>
                <c:pt idx="1388">
                  <c:v>-0.93843692541122437</c:v>
                </c:pt>
                <c:pt idx="1389">
                  <c:v>-0.93828272819519043</c:v>
                </c:pt>
                <c:pt idx="1390">
                  <c:v>-0.93838810920715332</c:v>
                </c:pt>
                <c:pt idx="1391">
                  <c:v>-0.93838495016098022</c:v>
                </c:pt>
                <c:pt idx="1392">
                  <c:v>-0.93864256143569946</c:v>
                </c:pt>
                <c:pt idx="1393">
                  <c:v>-0.93833434581756592</c:v>
                </c:pt>
                <c:pt idx="1394">
                  <c:v>-0.9382355809211731</c:v>
                </c:pt>
                <c:pt idx="1395">
                  <c:v>-0.93794935941696167</c:v>
                </c:pt>
                <c:pt idx="1396">
                  <c:v>-0.93787980079650879</c:v>
                </c:pt>
                <c:pt idx="1397">
                  <c:v>-0.9379313588142395</c:v>
                </c:pt>
                <c:pt idx="1398">
                  <c:v>-0.93799340724945068</c:v>
                </c:pt>
                <c:pt idx="1399">
                  <c:v>-0.93809998035430908</c:v>
                </c:pt>
                <c:pt idx="1400">
                  <c:v>-0.93763613700866699</c:v>
                </c:pt>
                <c:pt idx="1401">
                  <c:v>-0.93790394067764282</c:v>
                </c:pt>
                <c:pt idx="1402">
                  <c:v>-0.93746888637542725</c:v>
                </c:pt>
                <c:pt idx="1403">
                  <c:v>-0.93769770860671997</c:v>
                </c:pt>
                <c:pt idx="1404">
                  <c:v>-0.93723207712173462</c:v>
                </c:pt>
                <c:pt idx="1405">
                  <c:v>-0.93752020597457886</c:v>
                </c:pt>
                <c:pt idx="1406">
                  <c:v>-0.93757981061935425</c:v>
                </c:pt>
                <c:pt idx="1407">
                  <c:v>-0.93727576732635498</c:v>
                </c:pt>
                <c:pt idx="1408">
                  <c:v>-0.93701708316802979</c:v>
                </c:pt>
                <c:pt idx="1409">
                  <c:v>-0.93694794178009033</c:v>
                </c:pt>
                <c:pt idx="1410">
                  <c:v>-0.93699342012405396</c:v>
                </c:pt>
                <c:pt idx="1411">
                  <c:v>-0.93705755472183228</c:v>
                </c:pt>
                <c:pt idx="1412">
                  <c:v>-0.93708264827728271</c:v>
                </c:pt>
                <c:pt idx="1413">
                  <c:v>-0.93700778484344482</c:v>
                </c:pt>
                <c:pt idx="1414">
                  <c:v>-0.93673229217529297</c:v>
                </c:pt>
                <c:pt idx="1415">
                  <c:v>-0.93683117628097534</c:v>
                </c:pt>
                <c:pt idx="1416">
                  <c:v>-0.93671685457229614</c:v>
                </c:pt>
                <c:pt idx="1417">
                  <c:v>-0.93691933155059814</c:v>
                </c:pt>
                <c:pt idx="1418">
                  <c:v>-0.93641453981399536</c:v>
                </c:pt>
                <c:pt idx="1419">
                  <c:v>-0.93626421689987183</c:v>
                </c:pt>
                <c:pt idx="1420">
                  <c:v>-0.93611669540405273</c:v>
                </c:pt>
                <c:pt idx="1421">
                  <c:v>-0.93626558780670166</c:v>
                </c:pt>
                <c:pt idx="1422">
                  <c:v>-0.93603640794754028</c:v>
                </c:pt>
                <c:pt idx="1423">
                  <c:v>-0.936240553855896</c:v>
                </c:pt>
                <c:pt idx="1424">
                  <c:v>-0.93605107069015503</c:v>
                </c:pt>
                <c:pt idx="1425">
                  <c:v>-0.93586033582687378</c:v>
                </c:pt>
                <c:pt idx="1426">
                  <c:v>-0.93577378988265991</c:v>
                </c:pt>
                <c:pt idx="1427">
                  <c:v>-0.93558937311172485</c:v>
                </c:pt>
                <c:pt idx="1428">
                  <c:v>-0.9355437159538269</c:v>
                </c:pt>
                <c:pt idx="1429">
                  <c:v>-0.93575078248977661</c:v>
                </c:pt>
                <c:pt idx="1430">
                  <c:v>-0.93532639741897583</c:v>
                </c:pt>
                <c:pt idx="1431">
                  <c:v>-0.93506926298141479</c:v>
                </c:pt>
                <c:pt idx="1432">
                  <c:v>-0.93506240844726563</c:v>
                </c:pt>
                <c:pt idx="1433">
                  <c:v>-0.93513000011444092</c:v>
                </c:pt>
                <c:pt idx="1434">
                  <c:v>-0.9352259635925293</c:v>
                </c:pt>
                <c:pt idx="1435">
                  <c:v>-0.93577128648757935</c:v>
                </c:pt>
                <c:pt idx="1436">
                  <c:v>-0.93535041809082031</c:v>
                </c:pt>
                <c:pt idx="1437">
                  <c:v>-0.93493115901947021</c:v>
                </c:pt>
                <c:pt idx="1438">
                  <c:v>-0.93447619676589966</c:v>
                </c:pt>
                <c:pt idx="1439">
                  <c:v>-0.93446177244186401</c:v>
                </c:pt>
                <c:pt idx="1440">
                  <c:v>-0.93421560525894165</c:v>
                </c:pt>
                <c:pt idx="1441">
                  <c:v>-0.93420344591140747</c:v>
                </c:pt>
                <c:pt idx="1442">
                  <c:v>-0.93398094177246094</c:v>
                </c:pt>
                <c:pt idx="1443">
                  <c:v>-0.93398147821426392</c:v>
                </c:pt>
                <c:pt idx="1444">
                  <c:v>-0.93371081352233887</c:v>
                </c:pt>
                <c:pt idx="1445">
                  <c:v>-0.93358057737350464</c:v>
                </c:pt>
                <c:pt idx="1446">
                  <c:v>-0.93338394165039063</c:v>
                </c:pt>
                <c:pt idx="1447">
                  <c:v>-0.93345242738723755</c:v>
                </c:pt>
                <c:pt idx="1448">
                  <c:v>-0.93347287178039551</c:v>
                </c:pt>
                <c:pt idx="1449">
                  <c:v>-0.93297123908996582</c:v>
                </c:pt>
                <c:pt idx="1450">
                  <c:v>-0.93297857046127319</c:v>
                </c:pt>
                <c:pt idx="1451">
                  <c:v>-0.93299311399459839</c:v>
                </c:pt>
                <c:pt idx="1452">
                  <c:v>-0.93296867609024048</c:v>
                </c:pt>
                <c:pt idx="1453">
                  <c:v>-0.93285149335861206</c:v>
                </c:pt>
                <c:pt idx="1454">
                  <c:v>-0.93258810043334961</c:v>
                </c:pt>
                <c:pt idx="1455">
                  <c:v>-0.93263393640518188</c:v>
                </c:pt>
                <c:pt idx="1456">
                  <c:v>-0.93256360292434692</c:v>
                </c:pt>
                <c:pt idx="1457">
                  <c:v>-0.93209058046340942</c:v>
                </c:pt>
                <c:pt idx="1458">
                  <c:v>-0.9320647120475769</c:v>
                </c:pt>
                <c:pt idx="1459">
                  <c:v>-0.93192827701568604</c:v>
                </c:pt>
                <c:pt idx="1460">
                  <c:v>-0.93230026960372925</c:v>
                </c:pt>
                <c:pt idx="1461">
                  <c:v>-0.93192946910858154</c:v>
                </c:pt>
                <c:pt idx="1462">
                  <c:v>-0.93169885873794556</c:v>
                </c:pt>
                <c:pt idx="1463">
                  <c:v>-0.93150788545608521</c:v>
                </c:pt>
                <c:pt idx="1464">
                  <c:v>-0.93146121501922607</c:v>
                </c:pt>
                <c:pt idx="1465">
                  <c:v>-0.9312061071395874</c:v>
                </c:pt>
                <c:pt idx="1466">
                  <c:v>-0.9310067892074585</c:v>
                </c:pt>
                <c:pt idx="1467">
                  <c:v>-0.93102091550827026</c:v>
                </c:pt>
                <c:pt idx="1468">
                  <c:v>-0.93101710081100464</c:v>
                </c:pt>
                <c:pt idx="1469">
                  <c:v>-0.93073862791061401</c:v>
                </c:pt>
                <c:pt idx="1470">
                  <c:v>-0.93066614866256714</c:v>
                </c:pt>
                <c:pt idx="1471">
                  <c:v>-0.930442214012146</c:v>
                </c:pt>
                <c:pt idx="1472">
                  <c:v>-0.93021523952484131</c:v>
                </c:pt>
                <c:pt idx="1473">
                  <c:v>-0.93001145124435425</c:v>
                </c:pt>
                <c:pt idx="1474">
                  <c:v>-0.93025451898574829</c:v>
                </c:pt>
                <c:pt idx="1475">
                  <c:v>-0.92990636825561523</c:v>
                </c:pt>
                <c:pt idx="1476">
                  <c:v>-0.92959940433502197</c:v>
                </c:pt>
                <c:pt idx="1477">
                  <c:v>-0.92951619625091553</c:v>
                </c:pt>
                <c:pt idx="1478">
                  <c:v>-0.9294508695602417</c:v>
                </c:pt>
                <c:pt idx="1479">
                  <c:v>-0.92930656671524048</c:v>
                </c:pt>
                <c:pt idx="1480">
                  <c:v>-0.92925995588302612</c:v>
                </c:pt>
                <c:pt idx="1481">
                  <c:v>-0.92923343181610107</c:v>
                </c:pt>
                <c:pt idx="1482">
                  <c:v>-0.9288443922996521</c:v>
                </c:pt>
                <c:pt idx="1483">
                  <c:v>-0.92872321605682373</c:v>
                </c:pt>
                <c:pt idx="1484">
                  <c:v>-0.92850285768508911</c:v>
                </c:pt>
                <c:pt idx="1485">
                  <c:v>-0.92839950323104858</c:v>
                </c:pt>
                <c:pt idx="1486">
                  <c:v>-0.92822718620300293</c:v>
                </c:pt>
                <c:pt idx="1487">
                  <c:v>-0.92796391248703003</c:v>
                </c:pt>
                <c:pt idx="1488">
                  <c:v>-0.92794287204742432</c:v>
                </c:pt>
                <c:pt idx="1489">
                  <c:v>-0.92783969640731812</c:v>
                </c:pt>
                <c:pt idx="1490">
                  <c:v>-0.92767542600631714</c:v>
                </c:pt>
                <c:pt idx="1491">
                  <c:v>-0.92765599489212036</c:v>
                </c:pt>
                <c:pt idx="1492">
                  <c:v>-0.92729979753494263</c:v>
                </c:pt>
                <c:pt idx="1493">
                  <c:v>-0.92736202478408813</c:v>
                </c:pt>
                <c:pt idx="1494">
                  <c:v>-0.92716425657272339</c:v>
                </c:pt>
                <c:pt idx="1495">
                  <c:v>-0.92675173282623291</c:v>
                </c:pt>
                <c:pt idx="1496">
                  <c:v>-0.92677682638168335</c:v>
                </c:pt>
                <c:pt idx="1497">
                  <c:v>-0.92656570672988892</c:v>
                </c:pt>
                <c:pt idx="1498">
                  <c:v>-0.92639023065567017</c:v>
                </c:pt>
                <c:pt idx="1499">
                  <c:v>-0.92635124921798706</c:v>
                </c:pt>
                <c:pt idx="1500">
                  <c:v>-0.92627888917922974</c:v>
                </c:pt>
                <c:pt idx="1501">
                  <c:v>-0.92619991302490234</c:v>
                </c:pt>
                <c:pt idx="1502">
                  <c:v>-0.92600411176681519</c:v>
                </c:pt>
                <c:pt idx="1503">
                  <c:v>-0.92558848857879639</c:v>
                </c:pt>
                <c:pt idx="1504">
                  <c:v>-0.92551511526107788</c:v>
                </c:pt>
                <c:pt idx="1505">
                  <c:v>-0.92536467313766479</c:v>
                </c:pt>
                <c:pt idx="1506">
                  <c:v>-0.92535340785980225</c:v>
                </c:pt>
                <c:pt idx="1507">
                  <c:v>-0.92514842748641968</c:v>
                </c:pt>
                <c:pt idx="1508">
                  <c:v>-0.92487585544586182</c:v>
                </c:pt>
                <c:pt idx="1509">
                  <c:v>-0.92489063739776611</c:v>
                </c:pt>
                <c:pt idx="1510">
                  <c:v>-0.92465555667877197</c:v>
                </c:pt>
                <c:pt idx="1511">
                  <c:v>-0.92463940382003784</c:v>
                </c:pt>
                <c:pt idx="1512">
                  <c:v>-0.92459315061569214</c:v>
                </c:pt>
                <c:pt idx="1513">
                  <c:v>-0.92437821626663208</c:v>
                </c:pt>
                <c:pt idx="1514">
                  <c:v>-0.92406219244003296</c:v>
                </c:pt>
                <c:pt idx="1515">
                  <c:v>-0.92349427938461304</c:v>
                </c:pt>
                <c:pt idx="1516">
                  <c:v>-0.92322373390197754</c:v>
                </c:pt>
                <c:pt idx="1517">
                  <c:v>-0.92315906286239624</c:v>
                </c:pt>
                <c:pt idx="1518">
                  <c:v>-0.92302590608596802</c:v>
                </c:pt>
                <c:pt idx="1519">
                  <c:v>-0.92285680770874023</c:v>
                </c:pt>
                <c:pt idx="1520">
                  <c:v>-0.92253875732421875</c:v>
                </c:pt>
                <c:pt idx="1521">
                  <c:v>-0.92273426055908203</c:v>
                </c:pt>
                <c:pt idx="1522">
                  <c:v>-0.92209392786026001</c:v>
                </c:pt>
                <c:pt idx="1523">
                  <c:v>-0.92225176095962524</c:v>
                </c:pt>
                <c:pt idx="1524">
                  <c:v>-0.92204326391220093</c:v>
                </c:pt>
                <c:pt idx="1525">
                  <c:v>-0.92209243774414063</c:v>
                </c:pt>
                <c:pt idx="1526">
                  <c:v>-0.92150187492370605</c:v>
                </c:pt>
                <c:pt idx="1527">
                  <c:v>-0.92151486873626709</c:v>
                </c:pt>
                <c:pt idx="1528">
                  <c:v>-0.92126673460006714</c:v>
                </c:pt>
                <c:pt idx="1529">
                  <c:v>-0.92100036144256592</c:v>
                </c:pt>
                <c:pt idx="1530">
                  <c:v>-0.92120134830474854</c:v>
                </c:pt>
                <c:pt idx="1531">
                  <c:v>-0.92101842164993286</c:v>
                </c:pt>
                <c:pt idx="1532">
                  <c:v>-0.92081302404403687</c:v>
                </c:pt>
                <c:pt idx="1533">
                  <c:v>-0.92053788900375366</c:v>
                </c:pt>
                <c:pt idx="1534">
                  <c:v>-0.92058324813842773</c:v>
                </c:pt>
                <c:pt idx="1535">
                  <c:v>-0.92037606239318848</c:v>
                </c:pt>
                <c:pt idx="1536">
                  <c:v>-0.9202263355255127</c:v>
                </c:pt>
                <c:pt idx="1537">
                  <c:v>-0.92009258270263672</c:v>
                </c:pt>
                <c:pt idx="1538">
                  <c:v>-0.91993904113769531</c:v>
                </c:pt>
                <c:pt idx="1539">
                  <c:v>-0.91971492767333984</c:v>
                </c:pt>
                <c:pt idx="1540">
                  <c:v>-0.91961878538131714</c:v>
                </c:pt>
                <c:pt idx="1541">
                  <c:v>-0.91923391819000244</c:v>
                </c:pt>
                <c:pt idx="1542">
                  <c:v>-0.91909885406494141</c:v>
                </c:pt>
                <c:pt idx="1543">
                  <c:v>-0.91900169849395752</c:v>
                </c:pt>
                <c:pt idx="1544">
                  <c:v>-0.91881537437438965</c:v>
                </c:pt>
                <c:pt idx="1545">
                  <c:v>-0.91882568597793579</c:v>
                </c:pt>
                <c:pt idx="1546">
                  <c:v>-0.91855472326278687</c:v>
                </c:pt>
                <c:pt idx="1547">
                  <c:v>-0.91813421249389648</c:v>
                </c:pt>
                <c:pt idx="1548">
                  <c:v>-0.91803157329559326</c:v>
                </c:pt>
                <c:pt idx="1549">
                  <c:v>-0.91780471801757813</c:v>
                </c:pt>
                <c:pt idx="1550">
                  <c:v>-0.91796934604644775</c:v>
                </c:pt>
                <c:pt idx="1551">
                  <c:v>-0.91743940114974976</c:v>
                </c:pt>
                <c:pt idx="1552">
                  <c:v>-0.91742801666259766</c:v>
                </c:pt>
                <c:pt idx="1553">
                  <c:v>-0.91733777523040771</c:v>
                </c:pt>
                <c:pt idx="1554">
                  <c:v>-0.91697031259536743</c:v>
                </c:pt>
                <c:pt idx="1555">
                  <c:v>-0.91668516397476196</c:v>
                </c:pt>
                <c:pt idx="1556">
                  <c:v>-0.91654592752456665</c:v>
                </c:pt>
                <c:pt idx="1557">
                  <c:v>-0.91618740558624268</c:v>
                </c:pt>
                <c:pt idx="1558">
                  <c:v>-0.91631299257278442</c:v>
                </c:pt>
                <c:pt idx="1559">
                  <c:v>-0.91589736938476563</c:v>
                </c:pt>
                <c:pt idx="1560">
                  <c:v>-0.91593450307846069</c:v>
                </c:pt>
                <c:pt idx="1561">
                  <c:v>-0.9158666729927063</c:v>
                </c:pt>
                <c:pt idx="1562">
                  <c:v>-0.91551846265792847</c:v>
                </c:pt>
                <c:pt idx="1563">
                  <c:v>-0.91537284851074219</c:v>
                </c:pt>
                <c:pt idx="1564">
                  <c:v>-0.91495823860168457</c:v>
                </c:pt>
                <c:pt idx="1565">
                  <c:v>-0.91471397876739502</c:v>
                </c:pt>
                <c:pt idx="1566">
                  <c:v>-0.91477614641189575</c:v>
                </c:pt>
                <c:pt idx="1567">
                  <c:v>-0.91438555717468262</c:v>
                </c:pt>
                <c:pt idx="1568">
                  <c:v>-0.91420114040374756</c:v>
                </c:pt>
                <c:pt idx="1569">
                  <c:v>-0.91426467895507813</c:v>
                </c:pt>
                <c:pt idx="1570">
                  <c:v>-0.91395938396453857</c:v>
                </c:pt>
                <c:pt idx="1571">
                  <c:v>-0.91386860609054565</c:v>
                </c:pt>
                <c:pt idx="1572">
                  <c:v>-0.91345244646072388</c:v>
                </c:pt>
                <c:pt idx="1573">
                  <c:v>-0.91338115930557251</c:v>
                </c:pt>
                <c:pt idx="1574">
                  <c:v>-0.9130900502204895</c:v>
                </c:pt>
                <c:pt idx="1575">
                  <c:v>-0.91298550367355347</c:v>
                </c:pt>
                <c:pt idx="1576">
                  <c:v>-0.91262573003768921</c:v>
                </c:pt>
                <c:pt idx="1577">
                  <c:v>-0.9125170111656189</c:v>
                </c:pt>
                <c:pt idx="1578">
                  <c:v>-0.91241353750228882</c:v>
                </c:pt>
                <c:pt idx="1579">
                  <c:v>-0.91236710548400879</c:v>
                </c:pt>
                <c:pt idx="1580">
                  <c:v>-0.91205143928527832</c:v>
                </c:pt>
                <c:pt idx="1581">
                  <c:v>-0.91190433502197266</c:v>
                </c:pt>
                <c:pt idx="1582">
                  <c:v>-0.91144537925720215</c:v>
                </c:pt>
                <c:pt idx="1583">
                  <c:v>-0.91133606433868408</c:v>
                </c:pt>
                <c:pt idx="1584">
                  <c:v>-0.91115689277648926</c:v>
                </c:pt>
                <c:pt idx="1585">
                  <c:v>-0.91129904985427856</c:v>
                </c:pt>
                <c:pt idx="1586">
                  <c:v>-0.91089481115341187</c:v>
                </c:pt>
                <c:pt idx="1587">
                  <c:v>-0.91078925132751465</c:v>
                </c:pt>
                <c:pt idx="1588">
                  <c:v>-0.91053366661071777</c:v>
                </c:pt>
                <c:pt idx="1589">
                  <c:v>-0.91048341989517212</c:v>
                </c:pt>
                <c:pt idx="1590">
                  <c:v>-0.91006761789321899</c:v>
                </c:pt>
                <c:pt idx="1591">
                  <c:v>-0.90986591577529907</c:v>
                </c:pt>
                <c:pt idx="1592">
                  <c:v>-0.90974396467208862</c:v>
                </c:pt>
                <c:pt idx="1593">
                  <c:v>-0.90952396392822266</c:v>
                </c:pt>
                <c:pt idx="1594">
                  <c:v>-0.90918964147567749</c:v>
                </c:pt>
                <c:pt idx="1595">
                  <c:v>-0.9089474081993103</c:v>
                </c:pt>
                <c:pt idx="1596">
                  <c:v>-0.90875828266143799</c:v>
                </c:pt>
                <c:pt idx="1597">
                  <c:v>-0.9085547924041748</c:v>
                </c:pt>
                <c:pt idx="1598">
                  <c:v>-0.90841835737228394</c:v>
                </c:pt>
                <c:pt idx="1599">
                  <c:v>-0.90808898210525513</c:v>
                </c:pt>
                <c:pt idx="1600">
                  <c:v>-0.90784478187561035</c:v>
                </c:pt>
                <c:pt idx="1601">
                  <c:v>-0.90784966945648193</c:v>
                </c:pt>
                <c:pt idx="1602">
                  <c:v>-0.90740519762039185</c:v>
                </c:pt>
                <c:pt idx="1603">
                  <c:v>-0.90722239017486572</c:v>
                </c:pt>
                <c:pt idx="1604">
                  <c:v>-0.90704566240310669</c:v>
                </c:pt>
                <c:pt idx="1605">
                  <c:v>-0.90679383277893066</c:v>
                </c:pt>
                <c:pt idx="1606">
                  <c:v>-0.90668183565139771</c:v>
                </c:pt>
                <c:pt idx="1607">
                  <c:v>-0.90639364719390869</c:v>
                </c:pt>
                <c:pt idx="1608">
                  <c:v>-0.90598446130752563</c:v>
                </c:pt>
                <c:pt idx="1609">
                  <c:v>-0.90621346235275269</c:v>
                </c:pt>
                <c:pt idx="1610">
                  <c:v>-0.90577495098114014</c:v>
                </c:pt>
                <c:pt idx="1611">
                  <c:v>-0.90562832355499268</c:v>
                </c:pt>
                <c:pt idx="1612">
                  <c:v>-0.90534508228302002</c:v>
                </c:pt>
                <c:pt idx="1613">
                  <c:v>-0.90525609254837036</c:v>
                </c:pt>
                <c:pt idx="1614">
                  <c:v>-0.90509837865829468</c:v>
                </c:pt>
                <c:pt idx="1615">
                  <c:v>-0.90463787317276001</c:v>
                </c:pt>
                <c:pt idx="1616">
                  <c:v>-0.90444064140319824</c:v>
                </c:pt>
                <c:pt idx="1617">
                  <c:v>-0.90431523323059082</c:v>
                </c:pt>
                <c:pt idx="1618">
                  <c:v>-0.90417087078094482</c:v>
                </c:pt>
                <c:pt idx="1619">
                  <c:v>-0.90386658906936646</c:v>
                </c:pt>
                <c:pt idx="1620">
                  <c:v>-0.90356987714767456</c:v>
                </c:pt>
                <c:pt idx="1621">
                  <c:v>-0.90319877862930298</c:v>
                </c:pt>
                <c:pt idx="1622">
                  <c:v>-0.9031791090965271</c:v>
                </c:pt>
                <c:pt idx="1623">
                  <c:v>-0.90306860208511353</c:v>
                </c:pt>
                <c:pt idx="1624">
                  <c:v>-0.90250498056411743</c:v>
                </c:pt>
                <c:pt idx="1625">
                  <c:v>-0.90258735418319702</c:v>
                </c:pt>
                <c:pt idx="1626">
                  <c:v>-0.90238791704177856</c:v>
                </c:pt>
                <c:pt idx="1627">
                  <c:v>-0.90226083993911743</c:v>
                </c:pt>
                <c:pt idx="1628">
                  <c:v>-0.90197193622589111</c:v>
                </c:pt>
                <c:pt idx="1629">
                  <c:v>-0.90196329355239868</c:v>
                </c:pt>
                <c:pt idx="1630">
                  <c:v>-0.90132415294647217</c:v>
                </c:pt>
                <c:pt idx="1631">
                  <c:v>-0.90123516321182251</c:v>
                </c:pt>
                <c:pt idx="1632">
                  <c:v>-0.90103214979171753</c:v>
                </c:pt>
                <c:pt idx="1633">
                  <c:v>-0.90086144208908081</c:v>
                </c:pt>
                <c:pt idx="1634">
                  <c:v>-0.90069872140884399</c:v>
                </c:pt>
                <c:pt idx="1635">
                  <c:v>-0.90024113655090332</c:v>
                </c:pt>
                <c:pt idx="1636">
                  <c:v>-0.90001463890075684</c:v>
                </c:pt>
                <c:pt idx="1637">
                  <c:v>-0.89994978904724121</c:v>
                </c:pt>
                <c:pt idx="1638">
                  <c:v>-0.89964562654495239</c:v>
                </c:pt>
                <c:pt idx="1639">
                  <c:v>-0.89917117357254028</c:v>
                </c:pt>
                <c:pt idx="1640">
                  <c:v>-0.89911842346191406</c:v>
                </c:pt>
                <c:pt idx="1641">
                  <c:v>-0.89891839027404785</c:v>
                </c:pt>
                <c:pt idx="1642">
                  <c:v>-0.89850223064422607</c:v>
                </c:pt>
                <c:pt idx="1643">
                  <c:v>-0.89819604158401489</c:v>
                </c:pt>
                <c:pt idx="1644">
                  <c:v>-0.89823067188262939</c:v>
                </c:pt>
                <c:pt idx="1645">
                  <c:v>-0.89795559644699097</c:v>
                </c:pt>
                <c:pt idx="1646">
                  <c:v>-0.89796894788742065</c:v>
                </c:pt>
                <c:pt idx="1647">
                  <c:v>-0.89763075113296509</c:v>
                </c:pt>
                <c:pt idx="1648">
                  <c:v>-0.89732849597930908</c:v>
                </c:pt>
                <c:pt idx="1649">
                  <c:v>-0.89697539806365967</c:v>
                </c:pt>
                <c:pt idx="1650">
                  <c:v>-0.8968319296836853</c:v>
                </c:pt>
                <c:pt idx="1651">
                  <c:v>-0.89642268419265747</c:v>
                </c:pt>
                <c:pt idx="1652">
                  <c:v>-0.89649307727813721</c:v>
                </c:pt>
                <c:pt idx="1653">
                  <c:v>-0.89636194705963135</c:v>
                </c:pt>
                <c:pt idx="1654">
                  <c:v>-0.89577925205230713</c:v>
                </c:pt>
                <c:pt idx="1655">
                  <c:v>-0.89562749862670898</c:v>
                </c:pt>
                <c:pt idx="1656">
                  <c:v>-0.8955608606338501</c:v>
                </c:pt>
                <c:pt idx="1657">
                  <c:v>-0.89529949426651001</c:v>
                </c:pt>
                <c:pt idx="1658">
                  <c:v>-0.89502948522567749</c:v>
                </c:pt>
                <c:pt idx="1659">
                  <c:v>-0.89464163780212402</c:v>
                </c:pt>
                <c:pt idx="1660">
                  <c:v>-0.89462602138519287</c:v>
                </c:pt>
                <c:pt idx="1661">
                  <c:v>-0.89432805776596069</c:v>
                </c:pt>
                <c:pt idx="1662">
                  <c:v>-0.89395803213119507</c:v>
                </c:pt>
                <c:pt idx="1663">
                  <c:v>-0.89391154050827026</c:v>
                </c:pt>
                <c:pt idx="1664">
                  <c:v>-0.89363664388656616</c:v>
                </c:pt>
                <c:pt idx="1665">
                  <c:v>-0.89350986480712891</c:v>
                </c:pt>
                <c:pt idx="1666">
                  <c:v>-0.89286905527114868</c:v>
                </c:pt>
                <c:pt idx="1667">
                  <c:v>-0.8929603099822998</c:v>
                </c:pt>
                <c:pt idx="1668">
                  <c:v>-0.89275389909744263</c:v>
                </c:pt>
                <c:pt idx="1669">
                  <c:v>-0.8926091194152832</c:v>
                </c:pt>
                <c:pt idx="1670">
                  <c:v>-0.89197927713394165</c:v>
                </c:pt>
                <c:pt idx="1671">
                  <c:v>-0.89188063144683838</c:v>
                </c:pt>
                <c:pt idx="1672">
                  <c:v>-0.89162534475326538</c:v>
                </c:pt>
                <c:pt idx="1673">
                  <c:v>-0.89124619960784912</c:v>
                </c:pt>
                <c:pt idx="1674">
                  <c:v>-0.89108866453170776</c:v>
                </c:pt>
                <c:pt idx="1675">
                  <c:v>-0.89086812734603882</c:v>
                </c:pt>
                <c:pt idx="1676">
                  <c:v>-0.89042353630065918</c:v>
                </c:pt>
                <c:pt idx="1677">
                  <c:v>-0.89014017581939697</c:v>
                </c:pt>
                <c:pt idx="1678">
                  <c:v>-0.88986378908157349</c:v>
                </c:pt>
                <c:pt idx="1679">
                  <c:v>-0.88964545726776123</c:v>
                </c:pt>
                <c:pt idx="1680">
                  <c:v>-0.88969528675079346</c:v>
                </c:pt>
                <c:pt idx="1681">
                  <c:v>-0.8889583945274353</c:v>
                </c:pt>
                <c:pt idx="1682">
                  <c:v>-0.88893848657608032</c:v>
                </c:pt>
                <c:pt idx="1683">
                  <c:v>-0.88888108730316162</c:v>
                </c:pt>
                <c:pt idx="1684">
                  <c:v>-0.88822776079177856</c:v>
                </c:pt>
                <c:pt idx="1685">
                  <c:v>-0.88812118768692017</c:v>
                </c:pt>
                <c:pt idx="1686">
                  <c:v>-0.88788348436355591</c:v>
                </c:pt>
                <c:pt idx="1687">
                  <c:v>-0.88763022422790527</c:v>
                </c:pt>
                <c:pt idx="1688">
                  <c:v>-0.88719111680984497</c:v>
                </c:pt>
                <c:pt idx="1689">
                  <c:v>-0.88689088821411133</c:v>
                </c:pt>
                <c:pt idx="1690">
                  <c:v>-0.88680613040924072</c:v>
                </c:pt>
                <c:pt idx="1691">
                  <c:v>-0.88649719953536987</c:v>
                </c:pt>
                <c:pt idx="1692">
                  <c:v>-0.88630002737045288</c:v>
                </c:pt>
                <c:pt idx="1693">
                  <c:v>-0.88602292537689209</c:v>
                </c:pt>
                <c:pt idx="1694">
                  <c:v>-0.885844886302948</c:v>
                </c:pt>
                <c:pt idx="1695">
                  <c:v>-0.88537091016769409</c:v>
                </c:pt>
                <c:pt idx="1696">
                  <c:v>-0.88534015417098999</c:v>
                </c:pt>
                <c:pt idx="1697">
                  <c:v>-0.88504540920257568</c:v>
                </c:pt>
                <c:pt idx="1698">
                  <c:v>-0.88469481468200684</c:v>
                </c:pt>
                <c:pt idx="1699">
                  <c:v>-0.88425278663635254</c:v>
                </c:pt>
                <c:pt idx="1700">
                  <c:v>-0.88423740863800049</c:v>
                </c:pt>
                <c:pt idx="1701">
                  <c:v>-0.88390552997589111</c:v>
                </c:pt>
                <c:pt idx="1702">
                  <c:v>-0.88351386785507202</c:v>
                </c:pt>
                <c:pt idx="1703">
                  <c:v>-0.88330322504043579</c:v>
                </c:pt>
                <c:pt idx="1704">
                  <c:v>-0.88323801755905151</c:v>
                </c:pt>
                <c:pt idx="1705">
                  <c:v>-0.88278692960739136</c:v>
                </c:pt>
                <c:pt idx="1706">
                  <c:v>-0.88253325223922729</c:v>
                </c:pt>
                <c:pt idx="1707">
                  <c:v>-0.88229638338088989</c:v>
                </c:pt>
                <c:pt idx="1708">
                  <c:v>-0.88201487064361572</c:v>
                </c:pt>
                <c:pt idx="1709">
                  <c:v>-0.88170450925827026</c:v>
                </c:pt>
                <c:pt idx="1710">
                  <c:v>-0.88146704435348511</c:v>
                </c:pt>
                <c:pt idx="1711">
                  <c:v>-0.88110238313674927</c:v>
                </c:pt>
                <c:pt idx="1712">
                  <c:v>-0.88104909658432007</c:v>
                </c:pt>
                <c:pt idx="1713">
                  <c:v>-0.88045918941497803</c:v>
                </c:pt>
                <c:pt idx="1714">
                  <c:v>-0.88026851415634155</c:v>
                </c:pt>
                <c:pt idx="1715">
                  <c:v>-0.87992799282073975</c:v>
                </c:pt>
                <c:pt idx="1716">
                  <c:v>-0.87979745864868164</c:v>
                </c:pt>
                <c:pt idx="1717">
                  <c:v>-0.87994384765625</c:v>
                </c:pt>
                <c:pt idx="1718">
                  <c:v>-0.8795122504234314</c:v>
                </c:pt>
                <c:pt idx="1719">
                  <c:v>-0.87923818826675415</c:v>
                </c:pt>
                <c:pt idx="1720">
                  <c:v>-0.87831372022628784</c:v>
                </c:pt>
                <c:pt idx="1721">
                  <c:v>-0.87828177213668823</c:v>
                </c:pt>
                <c:pt idx="1722">
                  <c:v>-0.87773323059082031</c:v>
                </c:pt>
                <c:pt idx="1723">
                  <c:v>-0.8775448203086853</c:v>
                </c:pt>
                <c:pt idx="1724">
                  <c:v>-0.87734651565551758</c:v>
                </c:pt>
                <c:pt idx="1725">
                  <c:v>-0.87701249122619629</c:v>
                </c:pt>
                <c:pt idx="1726">
                  <c:v>-0.87674641609191895</c:v>
                </c:pt>
                <c:pt idx="1727">
                  <c:v>-0.87650018930435181</c:v>
                </c:pt>
                <c:pt idx="1728">
                  <c:v>-0.87624114751815796</c:v>
                </c:pt>
                <c:pt idx="1729">
                  <c:v>-0.87597012519836426</c:v>
                </c:pt>
                <c:pt idx="1730">
                  <c:v>-0.87575763463973999</c:v>
                </c:pt>
                <c:pt idx="1731">
                  <c:v>-0.87510490417480469</c:v>
                </c:pt>
                <c:pt idx="1732">
                  <c:v>-0.87490266561508179</c:v>
                </c:pt>
                <c:pt idx="1733">
                  <c:v>-0.8748134970664978</c:v>
                </c:pt>
                <c:pt idx="1734">
                  <c:v>-0.87410753965377808</c:v>
                </c:pt>
                <c:pt idx="1735">
                  <c:v>-0.87411880493164063</c:v>
                </c:pt>
                <c:pt idx="1736">
                  <c:v>-0.87385076284408569</c:v>
                </c:pt>
                <c:pt idx="1737">
                  <c:v>-0.87334388494491577</c:v>
                </c:pt>
                <c:pt idx="1738">
                  <c:v>-0.87314355373382568</c:v>
                </c:pt>
                <c:pt idx="1739">
                  <c:v>-0.87298214435577393</c:v>
                </c:pt>
                <c:pt idx="1740">
                  <c:v>-0.87265986204147339</c:v>
                </c:pt>
                <c:pt idx="1741">
                  <c:v>-0.8722350001335144</c:v>
                </c:pt>
                <c:pt idx="1742">
                  <c:v>-0.87193024158477783</c:v>
                </c:pt>
                <c:pt idx="1743">
                  <c:v>-0.87178236246109009</c:v>
                </c:pt>
                <c:pt idx="1744">
                  <c:v>-0.87156891822814941</c:v>
                </c:pt>
                <c:pt idx="1745">
                  <c:v>-0.87110447883605957</c:v>
                </c:pt>
                <c:pt idx="1746">
                  <c:v>-0.87061077356338501</c:v>
                </c:pt>
                <c:pt idx="1747">
                  <c:v>-0.87041908502578735</c:v>
                </c:pt>
                <c:pt idx="1748">
                  <c:v>-0.87001681327819824</c:v>
                </c:pt>
                <c:pt idx="1749">
                  <c:v>-0.86963373422622681</c:v>
                </c:pt>
                <c:pt idx="1750">
                  <c:v>-0.86967509984970093</c:v>
                </c:pt>
                <c:pt idx="1751">
                  <c:v>-0.86910152435302734</c:v>
                </c:pt>
                <c:pt idx="1752">
                  <c:v>-0.86865049600601196</c:v>
                </c:pt>
                <c:pt idx="1753">
                  <c:v>-0.86834251880645752</c:v>
                </c:pt>
                <c:pt idx="1754">
                  <c:v>-0.86810719966888428</c:v>
                </c:pt>
                <c:pt idx="1755">
                  <c:v>-0.86766612529754639</c:v>
                </c:pt>
                <c:pt idx="1756">
                  <c:v>-0.86724787950515747</c:v>
                </c:pt>
                <c:pt idx="1757">
                  <c:v>-0.86724603176116943</c:v>
                </c:pt>
                <c:pt idx="1758">
                  <c:v>-0.86665058135986328</c:v>
                </c:pt>
                <c:pt idx="1759">
                  <c:v>-0.8663637638092041</c:v>
                </c:pt>
                <c:pt idx="1760">
                  <c:v>-0.86628329753875732</c:v>
                </c:pt>
                <c:pt idx="1761">
                  <c:v>-0.86585402488708496</c:v>
                </c:pt>
                <c:pt idx="1762">
                  <c:v>-0.8654819130897522</c:v>
                </c:pt>
                <c:pt idx="1763">
                  <c:v>-0.86525124311447144</c:v>
                </c:pt>
                <c:pt idx="1764">
                  <c:v>-0.86515629291534424</c:v>
                </c:pt>
                <c:pt idx="1765">
                  <c:v>-0.86451566219329834</c:v>
                </c:pt>
                <c:pt idx="1766">
                  <c:v>-0.86436659097671509</c:v>
                </c:pt>
                <c:pt idx="1767">
                  <c:v>-0.86403793096542358</c:v>
                </c:pt>
                <c:pt idx="1768">
                  <c:v>-0.86364489793777466</c:v>
                </c:pt>
                <c:pt idx="1769">
                  <c:v>-0.86335653066635132</c:v>
                </c:pt>
                <c:pt idx="1770">
                  <c:v>-0.8629988431930542</c:v>
                </c:pt>
                <c:pt idx="1771">
                  <c:v>-0.86270833015441895</c:v>
                </c:pt>
                <c:pt idx="1772">
                  <c:v>-0.86260271072387695</c:v>
                </c:pt>
                <c:pt idx="1773">
                  <c:v>-0.86209601163864136</c:v>
                </c:pt>
                <c:pt idx="1774">
                  <c:v>-0.86171174049377441</c:v>
                </c:pt>
                <c:pt idx="1775">
                  <c:v>-0.8613935112953186</c:v>
                </c:pt>
                <c:pt idx="1776">
                  <c:v>-0.86107802391052246</c:v>
                </c:pt>
                <c:pt idx="1777">
                  <c:v>-0.86067485809326172</c:v>
                </c:pt>
                <c:pt idx="1778">
                  <c:v>-0.86034572124481201</c:v>
                </c:pt>
                <c:pt idx="1779">
                  <c:v>-0.85998797416687012</c:v>
                </c:pt>
                <c:pt idx="1780">
                  <c:v>-0.85966533422470093</c:v>
                </c:pt>
                <c:pt idx="1781">
                  <c:v>-0.85934138298034668</c:v>
                </c:pt>
                <c:pt idx="1782">
                  <c:v>-0.85902959108352661</c:v>
                </c:pt>
                <c:pt idx="1783">
                  <c:v>-0.85864007472991943</c:v>
                </c:pt>
                <c:pt idx="1784">
                  <c:v>-0.85809391736984253</c:v>
                </c:pt>
                <c:pt idx="1785">
                  <c:v>-0.85801589488983154</c:v>
                </c:pt>
                <c:pt idx="1786">
                  <c:v>-0.85765916109085083</c:v>
                </c:pt>
                <c:pt idx="1787">
                  <c:v>-0.85712349414825439</c:v>
                </c:pt>
                <c:pt idx="1788">
                  <c:v>-0.85674881935119629</c:v>
                </c:pt>
                <c:pt idx="1789">
                  <c:v>-0.85651713609695435</c:v>
                </c:pt>
                <c:pt idx="1790">
                  <c:v>-0.8560604453086853</c:v>
                </c:pt>
                <c:pt idx="1791">
                  <c:v>-0.85542780160903931</c:v>
                </c:pt>
                <c:pt idx="1792">
                  <c:v>-0.8552849292755127</c:v>
                </c:pt>
                <c:pt idx="1793">
                  <c:v>-0.85491085052490234</c:v>
                </c:pt>
                <c:pt idx="1794">
                  <c:v>-0.85459506511688232</c:v>
                </c:pt>
                <c:pt idx="1795">
                  <c:v>-0.85408365726470947</c:v>
                </c:pt>
                <c:pt idx="1796">
                  <c:v>-0.85373365879058838</c:v>
                </c:pt>
                <c:pt idx="1797">
                  <c:v>-0.85355204343795776</c:v>
                </c:pt>
                <c:pt idx="1798">
                  <c:v>-0.8528594970703125</c:v>
                </c:pt>
                <c:pt idx="1799">
                  <c:v>-0.85250836610794067</c:v>
                </c:pt>
                <c:pt idx="1800">
                  <c:v>-0.85227596759796143</c:v>
                </c:pt>
                <c:pt idx="1801">
                  <c:v>-0.85177379846572876</c:v>
                </c:pt>
                <c:pt idx="1802">
                  <c:v>-0.85153305530548096</c:v>
                </c:pt>
                <c:pt idx="1803">
                  <c:v>-0.85104066133499146</c:v>
                </c:pt>
                <c:pt idx="1804">
                  <c:v>-0.85069650411605835</c:v>
                </c:pt>
                <c:pt idx="1805">
                  <c:v>-0.85046559572219849</c:v>
                </c:pt>
                <c:pt idx="1806">
                  <c:v>-0.8499065637588501</c:v>
                </c:pt>
                <c:pt idx="1807">
                  <c:v>-0.84950584173202515</c:v>
                </c:pt>
                <c:pt idx="1808">
                  <c:v>-0.84939324855804443</c:v>
                </c:pt>
                <c:pt idx="1809">
                  <c:v>-0.84858399629592896</c:v>
                </c:pt>
                <c:pt idx="1810">
                  <c:v>-0.84822314977645874</c:v>
                </c:pt>
                <c:pt idx="1811">
                  <c:v>-0.84828096628189087</c:v>
                </c:pt>
                <c:pt idx="1812">
                  <c:v>-0.84767735004425049</c:v>
                </c:pt>
                <c:pt idx="1813">
                  <c:v>-0.8472822904586792</c:v>
                </c:pt>
                <c:pt idx="1814">
                  <c:v>-0.84693950414657593</c:v>
                </c:pt>
                <c:pt idx="1815">
                  <c:v>-0.84656751155853271</c:v>
                </c:pt>
                <c:pt idx="1816">
                  <c:v>-0.84637254476547241</c:v>
                </c:pt>
                <c:pt idx="1817">
                  <c:v>-0.84565871953964233</c:v>
                </c:pt>
                <c:pt idx="1818">
                  <c:v>-0.84518420696258545</c:v>
                </c:pt>
                <c:pt idx="1819">
                  <c:v>-0.84499835968017578</c:v>
                </c:pt>
                <c:pt idx="1820">
                  <c:v>-0.84456592798233032</c:v>
                </c:pt>
                <c:pt idx="1821">
                  <c:v>-0.84428572654724121</c:v>
                </c:pt>
                <c:pt idx="1822">
                  <c:v>-0.84358173608779907</c:v>
                </c:pt>
                <c:pt idx="1823">
                  <c:v>-0.84338957071304321</c:v>
                </c:pt>
                <c:pt idx="1824">
                  <c:v>-0.84298861026763916</c:v>
                </c:pt>
                <c:pt idx="1825">
                  <c:v>-0.84233218431472778</c:v>
                </c:pt>
                <c:pt idx="1826">
                  <c:v>-0.84192198514938354</c:v>
                </c:pt>
                <c:pt idx="1827">
                  <c:v>-0.84159082174301147</c:v>
                </c:pt>
                <c:pt idx="1828">
                  <c:v>-0.84094846248626709</c:v>
                </c:pt>
                <c:pt idx="1829">
                  <c:v>-0.84102743864059448</c:v>
                </c:pt>
                <c:pt idx="1830">
                  <c:v>-0.84039986133575439</c:v>
                </c:pt>
                <c:pt idx="1831">
                  <c:v>-0.84017419815063477</c:v>
                </c:pt>
                <c:pt idx="1832">
                  <c:v>-0.83949285745620728</c:v>
                </c:pt>
                <c:pt idx="1833">
                  <c:v>-0.8389054536819458</c:v>
                </c:pt>
                <c:pt idx="1834">
                  <c:v>-0.83855104446411133</c:v>
                </c:pt>
                <c:pt idx="1835">
                  <c:v>-0.83819675445556641</c:v>
                </c:pt>
                <c:pt idx="1836">
                  <c:v>-0.83786332607269287</c:v>
                </c:pt>
                <c:pt idx="1837">
                  <c:v>-0.8373110294342041</c:v>
                </c:pt>
                <c:pt idx="1838">
                  <c:v>-0.83696192502975464</c:v>
                </c:pt>
                <c:pt idx="1839">
                  <c:v>-0.83652949333190918</c:v>
                </c:pt>
                <c:pt idx="1840">
                  <c:v>-0.83616387844085693</c:v>
                </c:pt>
                <c:pt idx="1841">
                  <c:v>-0.83549708127975464</c:v>
                </c:pt>
                <c:pt idx="1842">
                  <c:v>-0.83509159088134766</c:v>
                </c:pt>
                <c:pt idx="1843">
                  <c:v>-0.83478224277496338</c:v>
                </c:pt>
                <c:pt idx="1844">
                  <c:v>-0.83430564403533936</c:v>
                </c:pt>
                <c:pt idx="1845">
                  <c:v>-0.83359497785568237</c:v>
                </c:pt>
                <c:pt idx="1846">
                  <c:v>-0.83321738243103027</c:v>
                </c:pt>
                <c:pt idx="1847">
                  <c:v>-0.83292108774185181</c:v>
                </c:pt>
                <c:pt idx="1848">
                  <c:v>-0.83242714405059814</c:v>
                </c:pt>
                <c:pt idx="1849">
                  <c:v>-0.83196496963500977</c:v>
                </c:pt>
                <c:pt idx="1850">
                  <c:v>-0.83156663179397583</c:v>
                </c:pt>
                <c:pt idx="1851">
                  <c:v>-0.831246018409729</c:v>
                </c:pt>
                <c:pt idx="1852">
                  <c:v>-0.83074104785919189</c:v>
                </c:pt>
                <c:pt idx="1853">
                  <c:v>-0.83037996292114258</c:v>
                </c:pt>
                <c:pt idx="1854">
                  <c:v>-0.82992804050445557</c:v>
                </c:pt>
                <c:pt idx="1855">
                  <c:v>-0.82935905456542969</c:v>
                </c:pt>
                <c:pt idx="1856">
                  <c:v>-0.82888054847717285</c:v>
                </c:pt>
                <c:pt idx="1857">
                  <c:v>-0.82860279083251953</c:v>
                </c:pt>
                <c:pt idx="1858">
                  <c:v>-0.8279569149017334</c:v>
                </c:pt>
                <c:pt idx="1859">
                  <c:v>-0.82760649919509888</c:v>
                </c:pt>
                <c:pt idx="1860">
                  <c:v>-0.82702630758285522</c:v>
                </c:pt>
                <c:pt idx="1861">
                  <c:v>-0.82662683725357056</c:v>
                </c:pt>
                <c:pt idx="1862">
                  <c:v>-0.82621002197265625</c:v>
                </c:pt>
                <c:pt idx="1863">
                  <c:v>-0.82569926977157593</c:v>
                </c:pt>
                <c:pt idx="1864">
                  <c:v>-0.825356125831604</c:v>
                </c:pt>
                <c:pt idx="1865">
                  <c:v>-0.82465416193008423</c:v>
                </c:pt>
                <c:pt idx="1866">
                  <c:v>-0.82400739192962646</c:v>
                </c:pt>
                <c:pt idx="1867">
                  <c:v>-0.82365107536315918</c:v>
                </c:pt>
                <c:pt idx="1868">
                  <c:v>-0.82294923067092896</c:v>
                </c:pt>
                <c:pt idx="1869">
                  <c:v>-0.82267481088638306</c:v>
                </c:pt>
                <c:pt idx="1870">
                  <c:v>-0.82193630933761597</c:v>
                </c:pt>
                <c:pt idx="1871">
                  <c:v>-0.8214259147644043</c:v>
                </c:pt>
                <c:pt idx="1872">
                  <c:v>-0.82108312845230103</c:v>
                </c:pt>
                <c:pt idx="1873">
                  <c:v>-0.8206830620765686</c:v>
                </c:pt>
                <c:pt idx="1874">
                  <c:v>-0.82007044553756714</c:v>
                </c:pt>
                <c:pt idx="1875">
                  <c:v>-0.81920647621154785</c:v>
                </c:pt>
                <c:pt idx="1876">
                  <c:v>-0.81877785921096802</c:v>
                </c:pt>
                <c:pt idx="1877">
                  <c:v>-0.81829279661178589</c:v>
                </c:pt>
                <c:pt idx="1878">
                  <c:v>-0.81796085834503174</c:v>
                </c:pt>
                <c:pt idx="1879">
                  <c:v>-0.8181532621383667</c:v>
                </c:pt>
                <c:pt idx="1880">
                  <c:v>-0.81733047962188721</c:v>
                </c:pt>
                <c:pt idx="1881">
                  <c:v>-0.81690341234207153</c:v>
                </c:pt>
                <c:pt idx="1882">
                  <c:v>-0.81645464897155762</c:v>
                </c:pt>
                <c:pt idx="1883">
                  <c:v>-0.81619054079055786</c:v>
                </c:pt>
                <c:pt idx="1884">
                  <c:v>-0.81609565019607544</c:v>
                </c:pt>
                <c:pt idx="1885">
                  <c:v>-0.81552416086196899</c:v>
                </c:pt>
                <c:pt idx="1886">
                  <c:v>-0.81547951698303223</c:v>
                </c:pt>
                <c:pt idx="1887">
                  <c:v>-0.81524521112442017</c:v>
                </c:pt>
                <c:pt idx="1888">
                  <c:v>-0.8148617148399353</c:v>
                </c:pt>
                <c:pt idx="1889">
                  <c:v>-0.81474536657333374</c:v>
                </c:pt>
                <c:pt idx="1890">
                  <c:v>-0.81456208229064941</c:v>
                </c:pt>
                <c:pt idx="1891">
                  <c:v>-0.8143543004989624</c:v>
                </c:pt>
                <c:pt idx="1892">
                  <c:v>-0.81405055522918701</c:v>
                </c:pt>
                <c:pt idx="1893">
                  <c:v>-0.81408900022506714</c:v>
                </c:pt>
                <c:pt idx="1894">
                  <c:v>-0.81412583589553833</c:v>
                </c:pt>
                <c:pt idx="1895">
                  <c:v>-0.81387341022491455</c:v>
                </c:pt>
                <c:pt idx="1896">
                  <c:v>-0.81377410888671875</c:v>
                </c:pt>
                <c:pt idx="1897">
                  <c:v>-0.81364762783050537</c:v>
                </c:pt>
                <c:pt idx="1898">
                  <c:v>-0.81355637311935425</c:v>
                </c:pt>
                <c:pt idx="1899">
                  <c:v>-0.81354439258575439</c:v>
                </c:pt>
                <c:pt idx="1900">
                  <c:v>-0.81338369846343994</c:v>
                </c:pt>
                <c:pt idx="1901">
                  <c:v>-0.81305879354476929</c:v>
                </c:pt>
                <c:pt idx="1902">
                  <c:v>-0.81315571069717407</c:v>
                </c:pt>
                <c:pt idx="1903">
                  <c:v>-0.81286805868148804</c:v>
                </c:pt>
                <c:pt idx="1904">
                  <c:v>-0.81282061338424683</c:v>
                </c:pt>
                <c:pt idx="1905">
                  <c:v>-0.81305766105651855</c:v>
                </c:pt>
                <c:pt idx="1906">
                  <c:v>-0.81266313791275024</c:v>
                </c:pt>
                <c:pt idx="1907">
                  <c:v>-0.81266552209854126</c:v>
                </c:pt>
                <c:pt idx="1908">
                  <c:v>-0.81236666440963745</c:v>
                </c:pt>
                <c:pt idx="1909">
                  <c:v>-0.81233417987823486</c:v>
                </c:pt>
                <c:pt idx="1910">
                  <c:v>-0.81247156858444214</c:v>
                </c:pt>
                <c:pt idx="1911">
                  <c:v>-0.81237679719924927</c:v>
                </c:pt>
                <c:pt idx="1912">
                  <c:v>-0.81219941377639771</c:v>
                </c:pt>
                <c:pt idx="1913">
                  <c:v>-0.81220352649688721</c:v>
                </c:pt>
                <c:pt idx="1914">
                  <c:v>-0.81201851367950439</c:v>
                </c:pt>
                <c:pt idx="1915">
                  <c:v>-0.81209194660186768</c:v>
                </c:pt>
                <c:pt idx="1916">
                  <c:v>-0.81205374002456665</c:v>
                </c:pt>
                <c:pt idx="1917">
                  <c:v>-0.81197959184646606</c:v>
                </c:pt>
                <c:pt idx="1918">
                  <c:v>-0.81202238798141479</c:v>
                </c:pt>
                <c:pt idx="1919">
                  <c:v>-0.81177425384521484</c:v>
                </c:pt>
                <c:pt idx="1920">
                  <c:v>-0.81184417009353638</c:v>
                </c:pt>
                <c:pt idx="1921">
                  <c:v>-0.81184619665145874</c:v>
                </c:pt>
                <c:pt idx="1922">
                  <c:v>-0.81162750720977783</c:v>
                </c:pt>
                <c:pt idx="1923">
                  <c:v>-0.81157505512237549</c:v>
                </c:pt>
                <c:pt idx="1924">
                  <c:v>-0.81147509813308716</c:v>
                </c:pt>
                <c:pt idx="1925">
                  <c:v>-0.81161129474639893</c:v>
                </c:pt>
                <c:pt idx="1926">
                  <c:v>-0.81133031845092773</c:v>
                </c:pt>
                <c:pt idx="1927">
                  <c:v>-0.81141990423202515</c:v>
                </c:pt>
                <c:pt idx="1928">
                  <c:v>-0.81123560667037964</c:v>
                </c:pt>
                <c:pt idx="1929">
                  <c:v>-0.81115442514419556</c:v>
                </c:pt>
                <c:pt idx="1930">
                  <c:v>-0.81129902601242065</c:v>
                </c:pt>
                <c:pt idx="1931">
                  <c:v>-0.81113159656524658</c:v>
                </c:pt>
                <c:pt idx="1932">
                  <c:v>-0.81109493970870972</c:v>
                </c:pt>
                <c:pt idx="1933">
                  <c:v>-0.81120193004608154</c:v>
                </c:pt>
                <c:pt idx="1934">
                  <c:v>-0.81106144189834595</c:v>
                </c:pt>
                <c:pt idx="1935">
                  <c:v>-0.81096583604812622</c:v>
                </c:pt>
                <c:pt idx="1936">
                  <c:v>-0.8108820915222168</c:v>
                </c:pt>
                <c:pt idx="1937">
                  <c:v>-0.81088447570800781</c:v>
                </c:pt>
                <c:pt idx="1938">
                  <c:v>-0.81085085868835449</c:v>
                </c:pt>
                <c:pt idx="1939">
                  <c:v>-0.81105923652648926</c:v>
                </c:pt>
                <c:pt idx="1940">
                  <c:v>-0.81075012683868408</c:v>
                </c:pt>
                <c:pt idx="1941">
                  <c:v>-0.81092947721481323</c:v>
                </c:pt>
                <c:pt idx="1942">
                  <c:v>-0.8106798529624939</c:v>
                </c:pt>
                <c:pt idx="1943">
                  <c:v>-0.81074309349060059</c:v>
                </c:pt>
                <c:pt idx="1944">
                  <c:v>-0.81056302785873413</c:v>
                </c:pt>
                <c:pt idx="1945">
                  <c:v>-0.81085997819900513</c:v>
                </c:pt>
                <c:pt idx="1946">
                  <c:v>-0.81056660413742065</c:v>
                </c:pt>
                <c:pt idx="1947">
                  <c:v>-0.81054806709289551</c:v>
                </c:pt>
                <c:pt idx="1948">
                  <c:v>-0.81055325269699097</c:v>
                </c:pt>
                <c:pt idx="1949">
                  <c:v>-0.81038063764572144</c:v>
                </c:pt>
                <c:pt idx="1950">
                  <c:v>-0.8103412389755249</c:v>
                </c:pt>
                <c:pt idx="1951">
                  <c:v>-0.81045526266098022</c:v>
                </c:pt>
                <c:pt idx="1952">
                  <c:v>-0.81029081344604492</c:v>
                </c:pt>
                <c:pt idx="1953">
                  <c:v>-0.81035280227661133</c:v>
                </c:pt>
                <c:pt idx="1954">
                  <c:v>-0.81015276908874512</c:v>
                </c:pt>
                <c:pt idx="1955">
                  <c:v>-0.81019234657287598</c:v>
                </c:pt>
                <c:pt idx="1956">
                  <c:v>-0.81014728546142578</c:v>
                </c:pt>
                <c:pt idx="1957">
                  <c:v>-0.8103448748588562</c:v>
                </c:pt>
                <c:pt idx="1958">
                  <c:v>-0.81017714738845825</c:v>
                </c:pt>
                <c:pt idx="1959">
                  <c:v>-0.81028169393539429</c:v>
                </c:pt>
                <c:pt idx="1960">
                  <c:v>-0.81034225225448608</c:v>
                </c:pt>
                <c:pt idx="1961">
                  <c:v>-0.81002771854400635</c:v>
                </c:pt>
                <c:pt idx="1962">
                  <c:v>-0.81000751256942749</c:v>
                </c:pt>
                <c:pt idx="1963">
                  <c:v>-0.80996882915496826</c:v>
                </c:pt>
                <c:pt idx="1964">
                  <c:v>-0.8100324273109436</c:v>
                </c:pt>
                <c:pt idx="1965">
                  <c:v>-0.80997753143310547</c:v>
                </c:pt>
                <c:pt idx="1966">
                  <c:v>-0.80990511178970337</c:v>
                </c:pt>
                <c:pt idx="1967">
                  <c:v>-0.80996209383010864</c:v>
                </c:pt>
                <c:pt idx="1968">
                  <c:v>-0.80984687805175781</c:v>
                </c:pt>
                <c:pt idx="1969">
                  <c:v>-0.80973231792449951</c:v>
                </c:pt>
                <c:pt idx="1970">
                  <c:v>-0.80996304750442505</c:v>
                </c:pt>
                <c:pt idx="1971">
                  <c:v>-0.80973160266876221</c:v>
                </c:pt>
                <c:pt idx="1972">
                  <c:v>-0.80978125333786011</c:v>
                </c:pt>
                <c:pt idx="1973">
                  <c:v>-0.8097572922706604</c:v>
                </c:pt>
                <c:pt idx="1974">
                  <c:v>-0.80964821577072144</c:v>
                </c:pt>
                <c:pt idx="1975">
                  <c:v>-0.80979269742965698</c:v>
                </c:pt>
                <c:pt idx="1976">
                  <c:v>-0.80952107906341553</c:v>
                </c:pt>
                <c:pt idx="1977">
                  <c:v>-0.80969411134719849</c:v>
                </c:pt>
                <c:pt idx="1978">
                  <c:v>-0.80962914228439331</c:v>
                </c:pt>
                <c:pt idx="1979">
                  <c:v>-0.80963575839996338</c:v>
                </c:pt>
                <c:pt idx="1980">
                  <c:v>-0.80946099758148193</c:v>
                </c:pt>
                <c:pt idx="1981">
                  <c:v>-0.80947387218475342</c:v>
                </c:pt>
                <c:pt idx="1982">
                  <c:v>-0.8093528151512146</c:v>
                </c:pt>
                <c:pt idx="1983">
                  <c:v>-0.80930054187774658</c:v>
                </c:pt>
                <c:pt idx="1984">
                  <c:v>-0.80945509672164917</c:v>
                </c:pt>
                <c:pt idx="1985">
                  <c:v>-0.80934005975723267</c:v>
                </c:pt>
                <c:pt idx="1986">
                  <c:v>-0.80933952331542969</c:v>
                </c:pt>
                <c:pt idx="1987">
                  <c:v>-0.80914765596389771</c:v>
                </c:pt>
                <c:pt idx="1988">
                  <c:v>-0.80916208028793335</c:v>
                </c:pt>
                <c:pt idx="1989">
                  <c:v>-0.80917465686798096</c:v>
                </c:pt>
                <c:pt idx="1990">
                  <c:v>-0.8090406060218811</c:v>
                </c:pt>
                <c:pt idx="1991">
                  <c:v>-0.8091508150100708</c:v>
                </c:pt>
                <c:pt idx="1992">
                  <c:v>-0.80909210443496704</c:v>
                </c:pt>
                <c:pt idx="1993">
                  <c:v>-0.80920803546905518</c:v>
                </c:pt>
                <c:pt idx="1994">
                  <c:v>-0.80899143218994141</c:v>
                </c:pt>
                <c:pt idx="1995">
                  <c:v>-0.80906009674072266</c:v>
                </c:pt>
                <c:pt idx="1996">
                  <c:v>-0.80885893106460571</c:v>
                </c:pt>
                <c:pt idx="1997">
                  <c:v>-0.80902999639511108</c:v>
                </c:pt>
                <c:pt idx="1998">
                  <c:v>-0.8089410662651062</c:v>
                </c:pt>
                <c:pt idx="1999">
                  <c:v>-0.80900585651397705</c:v>
                </c:pt>
                <c:pt idx="2000">
                  <c:v>-0.80963128805160522</c:v>
                </c:pt>
                <c:pt idx="2001">
                  <c:v>-0.80960959196090698</c:v>
                </c:pt>
                <c:pt idx="2002">
                  <c:v>-0.8091663122177124</c:v>
                </c:pt>
                <c:pt idx="2003">
                  <c:v>-0.80950921773910522</c:v>
                </c:pt>
                <c:pt idx="2004">
                  <c:v>-0.80900907516479492</c:v>
                </c:pt>
                <c:pt idx="2005">
                  <c:v>-0.80893439054489136</c:v>
                </c:pt>
                <c:pt idx="2006">
                  <c:v>-0.80915296077728271</c:v>
                </c:pt>
                <c:pt idx="2007">
                  <c:v>-0.80915957689285278</c:v>
                </c:pt>
                <c:pt idx="2008">
                  <c:v>-0.80906999111175537</c:v>
                </c:pt>
                <c:pt idx="2009">
                  <c:v>-0.80869835615158081</c:v>
                </c:pt>
                <c:pt idx="2010">
                  <c:v>-0.8088575005531311</c:v>
                </c:pt>
                <c:pt idx="2011">
                  <c:v>-0.80878394842147827</c:v>
                </c:pt>
                <c:pt idx="2012">
                  <c:v>-0.80835402011871338</c:v>
                </c:pt>
                <c:pt idx="2013">
                  <c:v>-0.80851525068283081</c:v>
                </c:pt>
                <c:pt idx="2014">
                  <c:v>-0.80852079391479492</c:v>
                </c:pt>
                <c:pt idx="2015">
                  <c:v>-0.80851095914840698</c:v>
                </c:pt>
                <c:pt idx="2016">
                  <c:v>-0.80839800834655762</c:v>
                </c:pt>
                <c:pt idx="2017">
                  <c:v>-0.8081895112991333</c:v>
                </c:pt>
                <c:pt idx="2018">
                  <c:v>-0.80822271108627319</c:v>
                </c:pt>
                <c:pt idx="2019">
                  <c:v>-0.8083721399307251</c:v>
                </c:pt>
                <c:pt idx="2020">
                  <c:v>-0.80849701166152954</c:v>
                </c:pt>
                <c:pt idx="2021">
                  <c:v>-0.80853480100631714</c:v>
                </c:pt>
                <c:pt idx="2022">
                  <c:v>-0.80837845802307129</c:v>
                </c:pt>
                <c:pt idx="2023">
                  <c:v>-0.80840814113616943</c:v>
                </c:pt>
                <c:pt idx="2024">
                  <c:v>-0.80850934982299805</c:v>
                </c:pt>
                <c:pt idx="2025">
                  <c:v>-0.80863684415817261</c:v>
                </c:pt>
                <c:pt idx="2026">
                  <c:v>-0.8086930513381958</c:v>
                </c:pt>
                <c:pt idx="2027">
                  <c:v>-0.80853152275085449</c:v>
                </c:pt>
                <c:pt idx="2028">
                  <c:v>-0.80858826637268066</c:v>
                </c:pt>
                <c:pt idx="2029">
                  <c:v>-0.80858248472213745</c:v>
                </c:pt>
                <c:pt idx="2030">
                  <c:v>-0.80833083391189575</c:v>
                </c:pt>
                <c:pt idx="2031">
                  <c:v>-0.80804252624511719</c:v>
                </c:pt>
                <c:pt idx="2032">
                  <c:v>-0.80811727046966553</c:v>
                </c:pt>
                <c:pt idx="2033">
                  <c:v>-0.80790120363235474</c:v>
                </c:pt>
                <c:pt idx="2034">
                  <c:v>-0.80782371759414673</c:v>
                </c:pt>
                <c:pt idx="2035">
                  <c:v>-0.80805790424346924</c:v>
                </c:pt>
                <c:pt idx="2036">
                  <c:v>-0.80793482065200806</c:v>
                </c:pt>
                <c:pt idx="2037">
                  <c:v>-0.80777382850646973</c:v>
                </c:pt>
                <c:pt idx="2038">
                  <c:v>-0.80773288011550903</c:v>
                </c:pt>
                <c:pt idx="2039">
                  <c:v>-0.80774468183517456</c:v>
                </c:pt>
                <c:pt idx="2040">
                  <c:v>-0.80768346786499023</c:v>
                </c:pt>
                <c:pt idx="2041">
                  <c:v>-0.80804681777954102</c:v>
                </c:pt>
                <c:pt idx="2042">
                  <c:v>-0.80791652202606201</c:v>
                </c:pt>
                <c:pt idx="2043">
                  <c:v>-0.80806416273117065</c:v>
                </c:pt>
                <c:pt idx="2044">
                  <c:v>-0.80803430080413818</c:v>
                </c:pt>
                <c:pt idx="2045">
                  <c:v>-0.80800384283065796</c:v>
                </c:pt>
                <c:pt idx="2046">
                  <c:v>-0.80777734518051147</c:v>
                </c:pt>
                <c:pt idx="2047">
                  <c:v>-0.80785775184631348</c:v>
                </c:pt>
                <c:pt idx="2048">
                  <c:v>-0.80788850784301758</c:v>
                </c:pt>
                <c:pt idx="2049">
                  <c:v>-0.80798947811126709</c:v>
                </c:pt>
                <c:pt idx="2050">
                  <c:v>-0.80784112215042114</c:v>
                </c:pt>
                <c:pt idx="2051">
                  <c:v>-0.80772215127944946</c:v>
                </c:pt>
                <c:pt idx="2052">
                  <c:v>-0.8070836067199707</c:v>
                </c:pt>
                <c:pt idx="2053">
                  <c:v>-0.80733507871627808</c:v>
                </c:pt>
                <c:pt idx="2054">
                  <c:v>-0.80733400583267212</c:v>
                </c:pt>
                <c:pt idx="2055">
                  <c:v>-0.80718374252319336</c:v>
                </c:pt>
                <c:pt idx="2056">
                  <c:v>-0.80711019039154053</c:v>
                </c:pt>
                <c:pt idx="2057">
                  <c:v>-0.8072739839553833</c:v>
                </c:pt>
                <c:pt idx="2058">
                  <c:v>-0.80711734294891357</c:v>
                </c:pt>
                <c:pt idx="2059">
                  <c:v>-0.80723243951797485</c:v>
                </c:pt>
                <c:pt idx="2060">
                  <c:v>-0.80729413032531738</c:v>
                </c:pt>
                <c:pt idx="2061">
                  <c:v>-0.80718594789505005</c:v>
                </c:pt>
                <c:pt idx="2062">
                  <c:v>-0.80735695362091064</c:v>
                </c:pt>
                <c:pt idx="2063">
                  <c:v>-0.8076215386390686</c:v>
                </c:pt>
                <c:pt idx="2064">
                  <c:v>-0.80737853050231934</c:v>
                </c:pt>
                <c:pt idx="2065">
                  <c:v>-0.8074110746383667</c:v>
                </c:pt>
                <c:pt idx="2066">
                  <c:v>-0.80719143152236938</c:v>
                </c:pt>
                <c:pt idx="2067">
                  <c:v>-0.80729323625564575</c:v>
                </c:pt>
                <c:pt idx="2068">
                  <c:v>-0.80720037221908569</c:v>
                </c:pt>
                <c:pt idx="2069">
                  <c:v>-0.80734550952911377</c:v>
                </c:pt>
                <c:pt idx="2070">
                  <c:v>-0.80730754137039185</c:v>
                </c:pt>
                <c:pt idx="2071">
                  <c:v>-0.80723249912261963</c:v>
                </c:pt>
                <c:pt idx="2072">
                  <c:v>-0.80678653717041016</c:v>
                </c:pt>
                <c:pt idx="2073">
                  <c:v>-0.8067658543586731</c:v>
                </c:pt>
                <c:pt idx="2074">
                  <c:v>-0.80691438913345337</c:v>
                </c:pt>
                <c:pt idx="2075">
                  <c:v>-0.8070073127746582</c:v>
                </c:pt>
                <c:pt idx="2076">
                  <c:v>-0.80673319101333618</c:v>
                </c:pt>
                <c:pt idx="2077">
                  <c:v>-0.80689680576324463</c:v>
                </c:pt>
                <c:pt idx="2078">
                  <c:v>-0.80661982297897339</c:v>
                </c:pt>
                <c:pt idx="2079">
                  <c:v>-0.80668962001800537</c:v>
                </c:pt>
                <c:pt idx="2080">
                  <c:v>-0.80670702457427979</c:v>
                </c:pt>
                <c:pt idx="2081">
                  <c:v>-0.806984543800354</c:v>
                </c:pt>
                <c:pt idx="2082">
                  <c:v>-0.80706197023391724</c:v>
                </c:pt>
                <c:pt idx="2083">
                  <c:v>-0.80692744255065918</c:v>
                </c:pt>
                <c:pt idx="2084">
                  <c:v>-0.80694460868835449</c:v>
                </c:pt>
                <c:pt idx="2085">
                  <c:v>-0.80679517984390259</c:v>
                </c:pt>
                <c:pt idx="2086">
                  <c:v>-0.80683928728103638</c:v>
                </c:pt>
                <c:pt idx="2087">
                  <c:v>-0.80688774585723877</c:v>
                </c:pt>
                <c:pt idx="2088">
                  <c:v>-0.80700737237930298</c:v>
                </c:pt>
                <c:pt idx="2089">
                  <c:v>-0.80698615312576294</c:v>
                </c:pt>
                <c:pt idx="2090">
                  <c:v>-0.806743323802948</c:v>
                </c:pt>
                <c:pt idx="2091">
                  <c:v>-0.80702191591262817</c:v>
                </c:pt>
                <c:pt idx="2092">
                  <c:v>-0.80698919296264648</c:v>
                </c:pt>
                <c:pt idx="2093">
                  <c:v>-0.80687415599822998</c:v>
                </c:pt>
                <c:pt idx="2094">
                  <c:v>-0.80658656358718872</c:v>
                </c:pt>
                <c:pt idx="2095">
                  <c:v>-0.80663132667541504</c:v>
                </c:pt>
                <c:pt idx="2096">
                  <c:v>-0.80687499046325684</c:v>
                </c:pt>
                <c:pt idx="2097">
                  <c:v>-0.80648040771484375</c:v>
                </c:pt>
                <c:pt idx="2098">
                  <c:v>-0.80635643005371094</c:v>
                </c:pt>
                <c:pt idx="2099">
                  <c:v>-0.80645096302032471</c:v>
                </c:pt>
                <c:pt idx="2100">
                  <c:v>-0.8065187931060791</c:v>
                </c:pt>
                <c:pt idx="2101">
                  <c:v>-0.80638998746871948</c:v>
                </c:pt>
                <c:pt idx="2102">
                  <c:v>-0.80654245615005493</c:v>
                </c:pt>
                <c:pt idx="2103">
                  <c:v>-0.80688059329986572</c:v>
                </c:pt>
                <c:pt idx="2104">
                  <c:v>-0.80675798654556274</c:v>
                </c:pt>
                <c:pt idx="2105">
                  <c:v>-0.80645900964736938</c:v>
                </c:pt>
                <c:pt idx="2106">
                  <c:v>-0.80648726224899292</c:v>
                </c:pt>
                <c:pt idx="2107">
                  <c:v>-0.80656236410140991</c:v>
                </c:pt>
                <c:pt idx="2108">
                  <c:v>-0.80663448572158813</c:v>
                </c:pt>
                <c:pt idx="2109">
                  <c:v>-0.80661749839782715</c:v>
                </c:pt>
                <c:pt idx="2110">
                  <c:v>-0.80653953552246094</c:v>
                </c:pt>
                <c:pt idx="2111">
                  <c:v>-0.8063499927520752</c:v>
                </c:pt>
                <c:pt idx="2112">
                  <c:v>-0.80643934011459351</c:v>
                </c:pt>
                <c:pt idx="2113">
                  <c:v>-0.80660146474838257</c:v>
                </c:pt>
                <c:pt idx="2114">
                  <c:v>-0.80647087097167969</c:v>
                </c:pt>
                <c:pt idx="2115">
                  <c:v>-0.80639153718948364</c:v>
                </c:pt>
                <c:pt idx="2116">
                  <c:v>-0.8061484694480896</c:v>
                </c:pt>
                <c:pt idx="2117">
                  <c:v>-0.80631941556930542</c:v>
                </c:pt>
                <c:pt idx="2118">
                  <c:v>-0.80639100074768066</c:v>
                </c:pt>
                <c:pt idx="2119">
                  <c:v>-0.80632835626602173</c:v>
                </c:pt>
                <c:pt idx="2120">
                  <c:v>-0.8062320351600647</c:v>
                </c:pt>
                <c:pt idx="2121">
                  <c:v>-0.80637353658676147</c:v>
                </c:pt>
                <c:pt idx="2122">
                  <c:v>-0.80627220869064331</c:v>
                </c:pt>
                <c:pt idx="2123">
                  <c:v>-0.80616319179534912</c:v>
                </c:pt>
                <c:pt idx="2124">
                  <c:v>-0.80605489015579224</c:v>
                </c:pt>
                <c:pt idx="2125">
                  <c:v>-0.80636459589004517</c:v>
                </c:pt>
                <c:pt idx="2126">
                  <c:v>-0.80635380744934082</c:v>
                </c:pt>
                <c:pt idx="2127">
                  <c:v>-0.80644786357879639</c:v>
                </c:pt>
                <c:pt idx="2128">
                  <c:v>-0.80645966529846191</c:v>
                </c:pt>
                <c:pt idx="2129">
                  <c:v>-0.80653071403503418</c:v>
                </c:pt>
                <c:pt idx="2130">
                  <c:v>-0.80658787488937378</c:v>
                </c:pt>
                <c:pt idx="2131">
                  <c:v>-0.80626159906387329</c:v>
                </c:pt>
                <c:pt idx="2132">
                  <c:v>-0.80620652437210083</c:v>
                </c:pt>
                <c:pt idx="2133">
                  <c:v>-0.80642181634902954</c:v>
                </c:pt>
                <c:pt idx="2134">
                  <c:v>-0.80635726451873779</c:v>
                </c:pt>
                <c:pt idx="2135">
                  <c:v>-0.80633825063705444</c:v>
                </c:pt>
                <c:pt idx="2136">
                  <c:v>-0.80621635913848877</c:v>
                </c:pt>
                <c:pt idx="2137">
                  <c:v>-0.80601584911346436</c:v>
                </c:pt>
                <c:pt idx="2138">
                  <c:v>-0.80633014440536499</c:v>
                </c:pt>
                <c:pt idx="2139">
                  <c:v>-0.80608487129211426</c:v>
                </c:pt>
                <c:pt idx="2140">
                  <c:v>-0.80628347396850586</c:v>
                </c:pt>
                <c:pt idx="2141">
                  <c:v>-0.80598908662796021</c:v>
                </c:pt>
                <c:pt idx="2142">
                  <c:v>-0.80597245693206787</c:v>
                </c:pt>
                <c:pt idx="2143">
                  <c:v>-0.80612975358963013</c:v>
                </c:pt>
                <c:pt idx="2144">
                  <c:v>-0.80599647760391235</c:v>
                </c:pt>
                <c:pt idx="2145">
                  <c:v>-0.80620425939559937</c:v>
                </c:pt>
                <c:pt idx="2146">
                  <c:v>-0.80610251426696777</c:v>
                </c:pt>
                <c:pt idx="2147">
                  <c:v>-0.80598622560501099</c:v>
                </c:pt>
                <c:pt idx="2148">
                  <c:v>-0.80615776777267456</c:v>
                </c:pt>
                <c:pt idx="2149">
                  <c:v>-0.80618107318878174</c:v>
                </c:pt>
                <c:pt idx="2150">
                  <c:v>-0.8061676025390625</c:v>
                </c:pt>
                <c:pt idx="2151">
                  <c:v>-0.80628442764282227</c:v>
                </c:pt>
                <c:pt idx="2152">
                  <c:v>-0.80598598718643188</c:v>
                </c:pt>
                <c:pt idx="2153">
                  <c:v>-0.80619114637374878</c:v>
                </c:pt>
                <c:pt idx="2154">
                  <c:v>-0.80611729621887207</c:v>
                </c:pt>
                <c:pt idx="2155">
                  <c:v>-0.80607467889785767</c:v>
                </c:pt>
                <c:pt idx="2156">
                  <c:v>-0.80618017911911011</c:v>
                </c:pt>
                <c:pt idx="2157">
                  <c:v>-0.80611765384674072</c:v>
                </c:pt>
                <c:pt idx="2158">
                  <c:v>-0.80614125728607178</c:v>
                </c:pt>
                <c:pt idx="2159">
                  <c:v>-0.80617225170135498</c:v>
                </c:pt>
                <c:pt idx="2160">
                  <c:v>-0.80630022287368774</c:v>
                </c:pt>
                <c:pt idx="2161">
                  <c:v>-0.80605614185333252</c:v>
                </c:pt>
                <c:pt idx="2162">
                  <c:v>-0.80583596229553223</c:v>
                </c:pt>
                <c:pt idx="2163">
                  <c:v>-0.80592072010040283</c:v>
                </c:pt>
                <c:pt idx="2164">
                  <c:v>-0.80578804016113281</c:v>
                </c:pt>
                <c:pt idx="2165">
                  <c:v>-0.80586105585098267</c:v>
                </c:pt>
                <c:pt idx="2166">
                  <c:v>-0.80590355396270752</c:v>
                </c:pt>
                <c:pt idx="2167">
                  <c:v>-0.80578219890594482</c:v>
                </c:pt>
                <c:pt idx="2168">
                  <c:v>-0.80589056015014648</c:v>
                </c:pt>
                <c:pt idx="2169">
                  <c:v>-0.80580759048461914</c:v>
                </c:pt>
                <c:pt idx="2170">
                  <c:v>-0.80582427978515625</c:v>
                </c:pt>
                <c:pt idx="2171">
                  <c:v>-0.80559647083282471</c:v>
                </c:pt>
                <c:pt idx="2172">
                  <c:v>-0.80583196878433228</c:v>
                </c:pt>
                <c:pt idx="2173">
                  <c:v>-0.80604153871536255</c:v>
                </c:pt>
                <c:pt idx="2174">
                  <c:v>-0.80617856979370117</c:v>
                </c:pt>
                <c:pt idx="2175">
                  <c:v>-0.80590403079986572</c:v>
                </c:pt>
                <c:pt idx="2176">
                  <c:v>-0.80586427450180054</c:v>
                </c:pt>
                <c:pt idx="2177">
                  <c:v>-0.80605733394622803</c:v>
                </c:pt>
                <c:pt idx="2178">
                  <c:v>-0.80592501163482666</c:v>
                </c:pt>
                <c:pt idx="2179">
                  <c:v>-0.8059355616569519</c:v>
                </c:pt>
                <c:pt idx="2180">
                  <c:v>-0.80594640970230103</c:v>
                </c:pt>
                <c:pt idx="2181">
                  <c:v>-0.80581420660018921</c:v>
                </c:pt>
                <c:pt idx="2182">
                  <c:v>-0.8058282732963562</c:v>
                </c:pt>
                <c:pt idx="2183">
                  <c:v>-0.80586904287338257</c:v>
                </c:pt>
                <c:pt idx="2184">
                  <c:v>-0.80570316314697266</c:v>
                </c:pt>
                <c:pt idx="2185">
                  <c:v>-0.80589312314987183</c:v>
                </c:pt>
                <c:pt idx="2186">
                  <c:v>-0.805774986743927</c:v>
                </c:pt>
                <c:pt idx="2187">
                  <c:v>-0.80585718154907227</c:v>
                </c:pt>
                <c:pt idx="2188">
                  <c:v>-0.80601787567138672</c:v>
                </c:pt>
                <c:pt idx="2189">
                  <c:v>-0.80579245090484619</c:v>
                </c:pt>
                <c:pt idx="2190">
                  <c:v>-0.80572068691253662</c:v>
                </c:pt>
                <c:pt idx="2191">
                  <c:v>-0.80590444803237915</c:v>
                </c:pt>
                <c:pt idx="2192">
                  <c:v>-0.80576616525650024</c:v>
                </c:pt>
                <c:pt idx="2193">
                  <c:v>-0.80627644062042236</c:v>
                </c:pt>
                <c:pt idx="2194">
                  <c:v>-0.80636864900588989</c:v>
                </c:pt>
                <c:pt idx="2195">
                  <c:v>-0.80615746974945068</c:v>
                </c:pt>
                <c:pt idx="2196">
                  <c:v>-0.80633431673049927</c:v>
                </c:pt>
                <c:pt idx="2197">
                  <c:v>-0.80607318878173828</c:v>
                </c:pt>
                <c:pt idx="2198">
                  <c:v>-0.80589449405670166</c:v>
                </c:pt>
                <c:pt idx="2199">
                  <c:v>-0.80607807636260986</c:v>
                </c:pt>
                <c:pt idx="2200">
                  <c:v>-0.80608510971069336</c:v>
                </c:pt>
                <c:pt idx="2201">
                  <c:v>-0.80598258972167969</c:v>
                </c:pt>
                <c:pt idx="2202">
                  <c:v>-0.80612879991531372</c:v>
                </c:pt>
                <c:pt idx="2203">
                  <c:v>-0.8061489462852478</c:v>
                </c:pt>
                <c:pt idx="2204">
                  <c:v>-0.80630892515182495</c:v>
                </c:pt>
                <c:pt idx="2205">
                  <c:v>-0.80602377653121948</c:v>
                </c:pt>
                <c:pt idx="2206">
                  <c:v>-0.80638188123703003</c:v>
                </c:pt>
                <c:pt idx="2207">
                  <c:v>-0.80600154399871826</c:v>
                </c:pt>
                <c:pt idx="2208">
                  <c:v>-0.80605226755142212</c:v>
                </c:pt>
                <c:pt idx="2209">
                  <c:v>-0.80630815029144287</c:v>
                </c:pt>
                <c:pt idx="2210">
                  <c:v>-0.80620878934860229</c:v>
                </c:pt>
                <c:pt idx="2211">
                  <c:v>-0.8062407374382019</c:v>
                </c:pt>
                <c:pt idx="2212">
                  <c:v>-0.80639547109603882</c:v>
                </c:pt>
                <c:pt idx="2213">
                  <c:v>-0.80637973546981812</c:v>
                </c:pt>
                <c:pt idx="2214">
                  <c:v>-0.80639278888702393</c:v>
                </c:pt>
                <c:pt idx="2215">
                  <c:v>-0.80633056163787842</c:v>
                </c:pt>
                <c:pt idx="2216">
                  <c:v>-0.80655515193939209</c:v>
                </c:pt>
                <c:pt idx="2217">
                  <c:v>-0.80645960569381714</c:v>
                </c:pt>
                <c:pt idx="2218">
                  <c:v>-0.80637651681900024</c:v>
                </c:pt>
                <c:pt idx="2219">
                  <c:v>-0.80657112598419189</c:v>
                </c:pt>
                <c:pt idx="2220">
                  <c:v>-0.80674374103546143</c:v>
                </c:pt>
                <c:pt idx="2221">
                  <c:v>-0.80657958984375</c:v>
                </c:pt>
                <c:pt idx="2222">
                  <c:v>-0.80639874935150146</c:v>
                </c:pt>
                <c:pt idx="2223">
                  <c:v>-0.80668193101882935</c:v>
                </c:pt>
                <c:pt idx="2224">
                  <c:v>-0.80645686388015747</c:v>
                </c:pt>
                <c:pt idx="2225">
                  <c:v>-0.80659478902816772</c:v>
                </c:pt>
                <c:pt idx="2226">
                  <c:v>-0.80679988861083984</c:v>
                </c:pt>
                <c:pt idx="2227">
                  <c:v>-0.80666184425354004</c:v>
                </c:pt>
                <c:pt idx="2228">
                  <c:v>-0.80678844451904297</c:v>
                </c:pt>
                <c:pt idx="2229">
                  <c:v>-0.80678474903106689</c:v>
                </c:pt>
                <c:pt idx="2230">
                  <c:v>-0.80687302350997925</c:v>
                </c:pt>
                <c:pt idx="2231">
                  <c:v>-0.80670809745788574</c:v>
                </c:pt>
                <c:pt idx="2232">
                  <c:v>-0.80665534734725952</c:v>
                </c:pt>
                <c:pt idx="2233">
                  <c:v>-0.80667465925216675</c:v>
                </c:pt>
                <c:pt idx="2234">
                  <c:v>-0.80698901414871216</c:v>
                </c:pt>
                <c:pt idx="2235">
                  <c:v>-0.80716800689697266</c:v>
                </c:pt>
                <c:pt idx="2236">
                  <c:v>-0.80702990293502808</c:v>
                </c:pt>
                <c:pt idx="2237">
                  <c:v>-0.80697351694107056</c:v>
                </c:pt>
                <c:pt idx="2238">
                  <c:v>-0.80684417486190796</c:v>
                </c:pt>
                <c:pt idx="2239">
                  <c:v>-0.80709332227706909</c:v>
                </c:pt>
                <c:pt idx="2240">
                  <c:v>-0.80702626705169678</c:v>
                </c:pt>
                <c:pt idx="2241">
                  <c:v>-0.80687117576599121</c:v>
                </c:pt>
                <c:pt idx="2242">
                  <c:v>-0.80708217620849609</c:v>
                </c:pt>
                <c:pt idx="2243">
                  <c:v>-0.80731475353240967</c:v>
                </c:pt>
                <c:pt idx="2244">
                  <c:v>-0.80724751949310303</c:v>
                </c:pt>
                <c:pt idx="2245">
                  <c:v>-0.80706489086151123</c:v>
                </c:pt>
                <c:pt idx="2246">
                  <c:v>-0.80701655149459839</c:v>
                </c:pt>
                <c:pt idx="2247">
                  <c:v>-0.8071368932723999</c:v>
                </c:pt>
                <c:pt idx="2248">
                  <c:v>-0.8069603443145752</c:v>
                </c:pt>
                <c:pt idx="2249">
                  <c:v>-0.80722665786743164</c:v>
                </c:pt>
                <c:pt idx="2250">
                  <c:v>-0.80731457471847534</c:v>
                </c:pt>
                <c:pt idx="2251">
                  <c:v>-0.80721771717071533</c:v>
                </c:pt>
                <c:pt idx="2252">
                  <c:v>-0.80705153942108154</c:v>
                </c:pt>
                <c:pt idx="2253">
                  <c:v>-0.80763554573059082</c:v>
                </c:pt>
                <c:pt idx="2254">
                  <c:v>-0.80738538503646851</c:v>
                </c:pt>
                <c:pt idx="2255">
                  <c:v>-0.80738997459411621</c:v>
                </c:pt>
                <c:pt idx="2256">
                  <c:v>-0.80770838260650635</c:v>
                </c:pt>
                <c:pt idx="2257">
                  <c:v>-0.80749136209487915</c:v>
                </c:pt>
                <c:pt idx="2258">
                  <c:v>-0.80755174160003662</c:v>
                </c:pt>
                <c:pt idx="2259">
                  <c:v>-0.80744475126266479</c:v>
                </c:pt>
                <c:pt idx="2260">
                  <c:v>-0.80756527185440063</c:v>
                </c:pt>
                <c:pt idx="2261">
                  <c:v>-0.80760538578033447</c:v>
                </c:pt>
                <c:pt idx="2262">
                  <c:v>-0.80746424198150635</c:v>
                </c:pt>
                <c:pt idx="2263">
                  <c:v>-0.80757600069046021</c:v>
                </c:pt>
                <c:pt idx="2264">
                  <c:v>-0.80774295330047607</c:v>
                </c:pt>
                <c:pt idx="2265">
                  <c:v>-0.80771338939666748</c:v>
                </c:pt>
                <c:pt idx="2266">
                  <c:v>-0.80772459506988525</c:v>
                </c:pt>
                <c:pt idx="2267">
                  <c:v>-0.80773323774337769</c:v>
                </c:pt>
                <c:pt idx="2268">
                  <c:v>-0.80775600671768188</c:v>
                </c:pt>
                <c:pt idx="2269">
                  <c:v>-0.80754923820495605</c:v>
                </c:pt>
                <c:pt idx="2270">
                  <c:v>-0.80803126096725464</c:v>
                </c:pt>
                <c:pt idx="2271">
                  <c:v>-0.80795156955718994</c:v>
                </c:pt>
                <c:pt idx="2272">
                  <c:v>-0.80804324150085449</c:v>
                </c:pt>
                <c:pt idx="2273">
                  <c:v>-0.80796945095062256</c:v>
                </c:pt>
                <c:pt idx="2274">
                  <c:v>-0.80807161331176758</c:v>
                </c:pt>
                <c:pt idx="2275">
                  <c:v>-0.80782020092010498</c:v>
                </c:pt>
                <c:pt idx="2276">
                  <c:v>-0.80815601348876953</c:v>
                </c:pt>
                <c:pt idx="2277">
                  <c:v>-0.80825507640838623</c:v>
                </c:pt>
                <c:pt idx="2278">
                  <c:v>-0.80818766355514526</c:v>
                </c:pt>
                <c:pt idx="2279">
                  <c:v>-0.80785578489303589</c:v>
                </c:pt>
                <c:pt idx="2280">
                  <c:v>-0.80815714597702026</c:v>
                </c:pt>
                <c:pt idx="2281">
                  <c:v>-0.80828952789306641</c:v>
                </c:pt>
                <c:pt idx="2282">
                  <c:v>-0.80805891752243042</c:v>
                </c:pt>
                <c:pt idx="2283">
                  <c:v>-0.8082318902015686</c:v>
                </c:pt>
                <c:pt idx="2284">
                  <c:v>-0.80836689472198486</c:v>
                </c:pt>
                <c:pt idx="2285">
                  <c:v>-0.80837458372116089</c:v>
                </c:pt>
                <c:pt idx="2286">
                  <c:v>-0.80824649333953857</c:v>
                </c:pt>
                <c:pt idx="2287">
                  <c:v>-0.80842036008834839</c:v>
                </c:pt>
                <c:pt idx="2288">
                  <c:v>-0.80842626094818115</c:v>
                </c:pt>
                <c:pt idx="2289">
                  <c:v>-0.80817800760269165</c:v>
                </c:pt>
                <c:pt idx="2290">
                  <c:v>-0.80851918458938599</c:v>
                </c:pt>
                <c:pt idx="2291">
                  <c:v>-0.80854278802871704</c:v>
                </c:pt>
                <c:pt idx="2292">
                  <c:v>-0.80826675891876221</c:v>
                </c:pt>
                <c:pt idx="2293">
                  <c:v>-0.80851101875305176</c:v>
                </c:pt>
                <c:pt idx="2294">
                  <c:v>-0.80845040082931519</c:v>
                </c:pt>
                <c:pt idx="2295">
                  <c:v>-0.80867522954940796</c:v>
                </c:pt>
                <c:pt idx="2296">
                  <c:v>-0.80857264995574951</c:v>
                </c:pt>
                <c:pt idx="2297">
                  <c:v>-0.80866450071334839</c:v>
                </c:pt>
                <c:pt idx="2298">
                  <c:v>-0.80869776010513306</c:v>
                </c:pt>
                <c:pt idx="2299">
                  <c:v>-0.80877482891082764</c:v>
                </c:pt>
                <c:pt idx="2300">
                  <c:v>-0.80879807472229004</c:v>
                </c:pt>
                <c:pt idx="2301">
                  <c:v>-0.80911242961883545</c:v>
                </c:pt>
                <c:pt idx="2302">
                  <c:v>-0.80893772840499878</c:v>
                </c:pt>
                <c:pt idx="2303">
                  <c:v>-0.80903023481369019</c:v>
                </c:pt>
                <c:pt idx="2304">
                  <c:v>-0.8088144063949585</c:v>
                </c:pt>
                <c:pt idx="2305">
                  <c:v>-0.80886828899383545</c:v>
                </c:pt>
                <c:pt idx="2306">
                  <c:v>-0.80891585350036621</c:v>
                </c:pt>
                <c:pt idx="2307">
                  <c:v>-0.80892986059188843</c:v>
                </c:pt>
                <c:pt idx="2308">
                  <c:v>-0.80913102626800537</c:v>
                </c:pt>
                <c:pt idx="2309">
                  <c:v>-0.80922245979309082</c:v>
                </c:pt>
                <c:pt idx="2310">
                  <c:v>-0.80935877561569214</c:v>
                </c:pt>
                <c:pt idx="2311">
                  <c:v>-0.8092496395111084</c:v>
                </c:pt>
                <c:pt idx="2312">
                  <c:v>-0.80911332368850708</c:v>
                </c:pt>
                <c:pt idx="2313">
                  <c:v>-0.80945473909378052</c:v>
                </c:pt>
                <c:pt idx="2314">
                  <c:v>-0.80932086706161499</c:v>
                </c:pt>
                <c:pt idx="2315">
                  <c:v>-0.80942332744598389</c:v>
                </c:pt>
                <c:pt idx="2316">
                  <c:v>-0.80933129787445068</c:v>
                </c:pt>
                <c:pt idx="2317">
                  <c:v>-0.8096390962600708</c:v>
                </c:pt>
                <c:pt idx="2318">
                  <c:v>-0.80936980247497559</c:v>
                </c:pt>
                <c:pt idx="2319">
                  <c:v>-0.8094404935836792</c:v>
                </c:pt>
                <c:pt idx="2320">
                  <c:v>-0.80966109037399292</c:v>
                </c:pt>
                <c:pt idx="2321">
                  <c:v>-0.8094971776008606</c:v>
                </c:pt>
                <c:pt idx="2322">
                  <c:v>-0.80964630842208862</c:v>
                </c:pt>
                <c:pt idx="2323">
                  <c:v>-0.80981820821762085</c:v>
                </c:pt>
                <c:pt idx="2324">
                  <c:v>-0.80972379446029663</c:v>
                </c:pt>
                <c:pt idx="2325">
                  <c:v>-0.80969548225402832</c:v>
                </c:pt>
                <c:pt idx="2326">
                  <c:v>-0.80979502201080322</c:v>
                </c:pt>
                <c:pt idx="2327">
                  <c:v>-0.80980253219604492</c:v>
                </c:pt>
                <c:pt idx="2328">
                  <c:v>-0.80991148948669434</c:v>
                </c:pt>
                <c:pt idx="2329">
                  <c:v>-0.80991864204406738</c:v>
                </c:pt>
                <c:pt idx="2330">
                  <c:v>-0.80985903739929199</c:v>
                </c:pt>
                <c:pt idx="2331">
                  <c:v>-0.80988383293151855</c:v>
                </c:pt>
                <c:pt idx="2332">
                  <c:v>-0.80990356206893921</c:v>
                </c:pt>
                <c:pt idx="2333">
                  <c:v>-0.81001126766204834</c:v>
                </c:pt>
                <c:pt idx="2334">
                  <c:v>-0.80987536907196045</c:v>
                </c:pt>
                <c:pt idx="2335">
                  <c:v>-0.8098488450050354</c:v>
                </c:pt>
                <c:pt idx="2336">
                  <c:v>-0.80998885631561279</c:v>
                </c:pt>
                <c:pt idx="2337">
                  <c:v>-0.81016051769256592</c:v>
                </c:pt>
                <c:pt idx="2338">
                  <c:v>-0.81085437536239624</c:v>
                </c:pt>
                <c:pt idx="2339">
                  <c:v>-0.81073075532913208</c:v>
                </c:pt>
                <c:pt idx="2340">
                  <c:v>-0.810707688331604</c:v>
                </c:pt>
                <c:pt idx="2341">
                  <c:v>-0.81064450740814209</c:v>
                </c:pt>
                <c:pt idx="2342">
                  <c:v>-0.81037533283233643</c:v>
                </c:pt>
                <c:pt idx="2343">
                  <c:v>-0.81037282943725586</c:v>
                </c:pt>
                <c:pt idx="2344">
                  <c:v>-0.81045299768447876</c:v>
                </c:pt>
                <c:pt idx="2345">
                  <c:v>-0.81050032377243042</c:v>
                </c:pt>
                <c:pt idx="2346">
                  <c:v>-0.81059122085571289</c:v>
                </c:pt>
                <c:pt idx="2347">
                  <c:v>-0.81057119369506836</c:v>
                </c:pt>
                <c:pt idx="2348">
                  <c:v>-0.81038510799407959</c:v>
                </c:pt>
                <c:pt idx="2349">
                  <c:v>-0.81089520454406738</c:v>
                </c:pt>
                <c:pt idx="2350">
                  <c:v>-0.81067818403244019</c:v>
                </c:pt>
                <c:pt idx="2351">
                  <c:v>-0.81067097187042236</c:v>
                </c:pt>
                <c:pt idx="2352">
                  <c:v>-0.81084549427032471</c:v>
                </c:pt>
                <c:pt idx="2353">
                  <c:v>-0.81087028980255127</c:v>
                </c:pt>
                <c:pt idx="2354">
                  <c:v>-0.81086093187332153</c:v>
                </c:pt>
                <c:pt idx="2355">
                  <c:v>-0.81081312894821167</c:v>
                </c:pt>
                <c:pt idx="2356">
                  <c:v>-0.81102609634399414</c:v>
                </c:pt>
                <c:pt idx="2357">
                  <c:v>-0.81099176406860352</c:v>
                </c:pt>
                <c:pt idx="2358">
                  <c:v>-0.81112247705459595</c:v>
                </c:pt>
                <c:pt idx="2359">
                  <c:v>-0.81114780902862549</c:v>
                </c:pt>
                <c:pt idx="2360">
                  <c:v>-0.81121265888214111</c:v>
                </c:pt>
                <c:pt idx="2361">
                  <c:v>-0.81114614009857178</c:v>
                </c:pt>
                <c:pt idx="2362">
                  <c:v>-0.81144648790359497</c:v>
                </c:pt>
                <c:pt idx="2363">
                  <c:v>-0.81132769584655762</c:v>
                </c:pt>
                <c:pt idx="2364">
                  <c:v>-0.81138420104980469</c:v>
                </c:pt>
                <c:pt idx="2365">
                  <c:v>-0.81144672632217407</c:v>
                </c:pt>
                <c:pt idx="2366">
                  <c:v>-0.81146615743637085</c:v>
                </c:pt>
                <c:pt idx="2367">
                  <c:v>-0.81163370609283447</c:v>
                </c:pt>
                <c:pt idx="2368">
                  <c:v>-0.81151741743087769</c:v>
                </c:pt>
                <c:pt idx="2369">
                  <c:v>-0.81162834167480469</c:v>
                </c:pt>
                <c:pt idx="2370">
                  <c:v>-0.81156456470489502</c:v>
                </c:pt>
                <c:pt idx="2371">
                  <c:v>-0.81150639057159424</c:v>
                </c:pt>
                <c:pt idx="2372">
                  <c:v>-0.81153517961502075</c:v>
                </c:pt>
                <c:pt idx="2373">
                  <c:v>-0.81202936172485352</c:v>
                </c:pt>
                <c:pt idx="2374">
                  <c:v>-0.81167411804199219</c:v>
                </c:pt>
                <c:pt idx="2375">
                  <c:v>-0.81182980537414551</c:v>
                </c:pt>
                <c:pt idx="2376">
                  <c:v>-0.81184172630310059</c:v>
                </c:pt>
                <c:pt idx="2377">
                  <c:v>-0.81201469898223877</c:v>
                </c:pt>
                <c:pt idx="2378">
                  <c:v>-0.81193220615386963</c:v>
                </c:pt>
                <c:pt idx="2379">
                  <c:v>-0.81216460466384888</c:v>
                </c:pt>
                <c:pt idx="2380">
                  <c:v>-0.81223207712173462</c:v>
                </c:pt>
                <c:pt idx="2381">
                  <c:v>-0.8119804859161377</c:v>
                </c:pt>
                <c:pt idx="2382">
                  <c:v>-0.81217485666275024</c:v>
                </c:pt>
                <c:pt idx="2383">
                  <c:v>-0.81214511394500732</c:v>
                </c:pt>
                <c:pt idx="2384">
                  <c:v>-0.81229811906814575</c:v>
                </c:pt>
                <c:pt idx="2385">
                  <c:v>-0.81216186285018921</c:v>
                </c:pt>
                <c:pt idx="2386">
                  <c:v>-0.812386155128479</c:v>
                </c:pt>
                <c:pt idx="2387">
                  <c:v>-0.81244450807571411</c:v>
                </c:pt>
                <c:pt idx="2388">
                  <c:v>-0.81270235776901245</c:v>
                </c:pt>
                <c:pt idx="2389">
                  <c:v>-0.81250995397567749</c:v>
                </c:pt>
                <c:pt idx="2390">
                  <c:v>-0.81247627735137939</c:v>
                </c:pt>
                <c:pt idx="2391">
                  <c:v>-0.81258058547973633</c:v>
                </c:pt>
                <c:pt idx="2392">
                  <c:v>-0.81254661083221436</c:v>
                </c:pt>
                <c:pt idx="2393">
                  <c:v>-0.81272757053375244</c:v>
                </c:pt>
                <c:pt idx="2394">
                  <c:v>-0.81269866228103638</c:v>
                </c:pt>
                <c:pt idx="2395">
                  <c:v>-0.81286031007766724</c:v>
                </c:pt>
                <c:pt idx="2396">
                  <c:v>-0.81309890747070313</c:v>
                </c:pt>
                <c:pt idx="2397">
                  <c:v>-0.81304657459259033</c:v>
                </c:pt>
                <c:pt idx="2398">
                  <c:v>-0.81295144557952881</c:v>
                </c:pt>
                <c:pt idx="2399">
                  <c:v>-0.8132050633430481</c:v>
                </c:pt>
                <c:pt idx="2400">
                  <c:v>-0.81298220157623291</c:v>
                </c:pt>
                <c:pt idx="2401">
                  <c:v>-0.81331896781921387</c:v>
                </c:pt>
                <c:pt idx="2402">
                  <c:v>-0.81325137615203857</c:v>
                </c:pt>
                <c:pt idx="2403">
                  <c:v>-0.81364136934280396</c:v>
                </c:pt>
                <c:pt idx="2404">
                  <c:v>-0.81353199481964111</c:v>
                </c:pt>
                <c:pt idx="2405">
                  <c:v>-0.81342560052871704</c:v>
                </c:pt>
                <c:pt idx="2406">
                  <c:v>-0.81366550922393799</c:v>
                </c:pt>
                <c:pt idx="2407">
                  <c:v>-0.81355106830596924</c:v>
                </c:pt>
                <c:pt idx="2408">
                  <c:v>-0.81369495391845703</c:v>
                </c:pt>
                <c:pt idx="2409">
                  <c:v>-0.81369990110397339</c:v>
                </c:pt>
                <c:pt idx="2410">
                  <c:v>-0.81402623653411865</c:v>
                </c:pt>
                <c:pt idx="2411">
                  <c:v>-0.81384378671646118</c:v>
                </c:pt>
                <c:pt idx="2412">
                  <c:v>-0.81384426355361938</c:v>
                </c:pt>
                <c:pt idx="2413">
                  <c:v>-0.8140556812286377</c:v>
                </c:pt>
                <c:pt idx="2414">
                  <c:v>-0.81406456232070923</c:v>
                </c:pt>
                <c:pt idx="2415">
                  <c:v>-0.81414371728897095</c:v>
                </c:pt>
                <c:pt idx="2416">
                  <c:v>-0.81451749801635742</c:v>
                </c:pt>
                <c:pt idx="2417">
                  <c:v>-0.8144233226776123</c:v>
                </c:pt>
                <c:pt idx="2418">
                  <c:v>-0.81442397832870483</c:v>
                </c:pt>
                <c:pt idx="2419">
                  <c:v>-0.81440508365631104</c:v>
                </c:pt>
                <c:pt idx="2420">
                  <c:v>-0.81440085172653198</c:v>
                </c:pt>
                <c:pt idx="2421">
                  <c:v>-0.8144986629486084</c:v>
                </c:pt>
                <c:pt idx="2422">
                  <c:v>-0.81476885080337524</c:v>
                </c:pt>
                <c:pt idx="2423">
                  <c:v>-0.81486356258392334</c:v>
                </c:pt>
                <c:pt idx="2424">
                  <c:v>-0.81471842527389526</c:v>
                </c:pt>
                <c:pt idx="2425">
                  <c:v>-0.81505715847015381</c:v>
                </c:pt>
                <c:pt idx="2426">
                  <c:v>-0.81512367725372314</c:v>
                </c:pt>
                <c:pt idx="2427">
                  <c:v>-0.81503480672836304</c:v>
                </c:pt>
                <c:pt idx="2428">
                  <c:v>-0.81546211242675781</c:v>
                </c:pt>
                <c:pt idx="2429">
                  <c:v>-0.81530469655990601</c:v>
                </c:pt>
                <c:pt idx="2430">
                  <c:v>-0.81531572341918945</c:v>
                </c:pt>
                <c:pt idx="2431">
                  <c:v>-0.81561130285263062</c:v>
                </c:pt>
                <c:pt idx="2432">
                  <c:v>-0.81591117382049561</c:v>
                </c:pt>
                <c:pt idx="2433">
                  <c:v>-0.81565064191818237</c:v>
                </c:pt>
                <c:pt idx="2434">
                  <c:v>-0.81579792499542236</c:v>
                </c:pt>
                <c:pt idx="2435">
                  <c:v>-0.81603151559829712</c:v>
                </c:pt>
                <c:pt idx="2436">
                  <c:v>-0.81608247756958008</c:v>
                </c:pt>
                <c:pt idx="2437">
                  <c:v>-0.81640338897705078</c:v>
                </c:pt>
                <c:pt idx="2438">
                  <c:v>-0.81634151935577393</c:v>
                </c:pt>
                <c:pt idx="2439">
                  <c:v>-0.81647783517837524</c:v>
                </c:pt>
                <c:pt idx="2440">
                  <c:v>-0.81645917892456055</c:v>
                </c:pt>
                <c:pt idx="2441">
                  <c:v>-0.81675326824188232</c:v>
                </c:pt>
                <c:pt idx="2442">
                  <c:v>-0.81694549322128296</c:v>
                </c:pt>
                <c:pt idx="2443">
                  <c:v>-0.81704747676849365</c:v>
                </c:pt>
                <c:pt idx="2444">
                  <c:v>-0.81725442409515381</c:v>
                </c:pt>
                <c:pt idx="2445">
                  <c:v>-0.8173406720161438</c:v>
                </c:pt>
                <c:pt idx="2446">
                  <c:v>-0.81729841232299805</c:v>
                </c:pt>
                <c:pt idx="2447">
                  <c:v>-0.81762272119522095</c:v>
                </c:pt>
                <c:pt idx="2448">
                  <c:v>-0.81738340854644775</c:v>
                </c:pt>
                <c:pt idx="2449">
                  <c:v>-0.81751203536987305</c:v>
                </c:pt>
                <c:pt idx="2450">
                  <c:v>-0.81785529851913452</c:v>
                </c:pt>
                <c:pt idx="2451">
                  <c:v>-0.8180229663848877</c:v>
                </c:pt>
                <c:pt idx="2452">
                  <c:v>-0.81829559803009033</c:v>
                </c:pt>
                <c:pt idx="2453">
                  <c:v>-0.8183748722076416</c:v>
                </c:pt>
                <c:pt idx="2454">
                  <c:v>-0.8183523416519165</c:v>
                </c:pt>
                <c:pt idx="2455">
                  <c:v>-0.81853622198104858</c:v>
                </c:pt>
                <c:pt idx="2456">
                  <c:v>-0.81871718168258667</c:v>
                </c:pt>
                <c:pt idx="2457">
                  <c:v>-0.81902974843978882</c:v>
                </c:pt>
                <c:pt idx="2458">
                  <c:v>-0.81914418935775757</c:v>
                </c:pt>
                <c:pt idx="2459">
                  <c:v>-0.81908810138702393</c:v>
                </c:pt>
                <c:pt idx="2460">
                  <c:v>-0.81931829452514648</c:v>
                </c:pt>
                <c:pt idx="2461">
                  <c:v>-0.81941360235214233</c:v>
                </c:pt>
                <c:pt idx="2462">
                  <c:v>-0.81949257850646973</c:v>
                </c:pt>
                <c:pt idx="2463">
                  <c:v>-0.81969422101974487</c:v>
                </c:pt>
                <c:pt idx="2464">
                  <c:v>-0.81971985101699829</c:v>
                </c:pt>
                <c:pt idx="2465">
                  <c:v>-0.81997323036193848</c:v>
                </c:pt>
                <c:pt idx="2466">
                  <c:v>-0.82004666328430176</c:v>
                </c:pt>
                <c:pt idx="2467">
                  <c:v>-0.82035738229751587</c:v>
                </c:pt>
                <c:pt idx="2468">
                  <c:v>-0.8206062912940979</c:v>
                </c:pt>
                <c:pt idx="2469">
                  <c:v>-0.82063549757003784</c:v>
                </c:pt>
                <c:pt idx="2470">
                  <c:v>-0.82062190771102905</c:v>
                </c:pt>
                <c:pt idx="2471">
                  <c:v>-0.8210681676864624</c:v>
                </c:pt>
                <c:pt idx="2472">
                  <c:v>-0.82090210914611816</c:v>
                </c:pt>
                <c:pt idx="2473">
                  <c:v>-0.82130128145217896</c:v>
                </c:pt>
                <c:pt idx="2474">
                  <c:v>-0.82120096683502197</c:v>
                </c:pt>
                <c:pt idx="2475">
                  <c:v>-0.82183271646499634</c:v>
                </c:pt>
                <c:pt idx="2476">
                  <c:v>-0.82174253463745117</c:v>
                </c:pt>
                <c:pt idx="2477">
                  <c:v>-0.82196420431137085</c:v>
                </c:pt>
                <c:pt idx="2478">
                  <c:v>-0.82217550277709961</c:v>
                </c:pt>
                <c:pt idx="2479">
                  <c:v>-0.82211893796920776</c:v>
                </c:pt>
                <c:pt idx="2480">
                  <c:v>-0.82232797145843506</c:v>
                </c:pt>
                <c:pt idx="2481">
                  <c:v>-0.82266366481781006</c:v>
                </c:pt>
                <c:pt idx="2482">
                  <c:v>-0.82268351316452026</c:v>
                </c:pt>
                <c:pt idx="2483">
                  <c:v>-0.82297044992446899</c:v>
                </c:pt>
                <c:pt idx="2484">
                  <c:v>-0.82309621572494507</c:v>
                </c:pt>
                <c:pt idx="2485">
                  <c:v>-0.8232877254486084</c:v>
                </c:pt>
                <c:pt idx="2486">
                  <c:v>-0.82324641942977905</c:v>
                </c:pt>
                <c:pt idx="2487">
                  <c:v>-0.82365399599075317</c:v>
                </c:pt>
                <c:pt idx="2488">
                  <c:v>-0.82365226745605469</c:v>
                </c:pt>
                <c:pt idx="2489">
                  <c:v>-0.82374262809753418</c:v>
                </c:pt>
                <c:pt idx="2490">
                  <c:v>-0.82407277822494507</c:v>
                </c:pt>
                <c:pt idx="2491">
                  <c:v>-0.8243669867515564</c:v>
                </c:pt>
                <c:pt idx="2492">
                  <c:v>-0.82434582710266113</c:v>
                </c:pt>
                <c:pt idx="2493">
                  <c:v>-0.82461446523666382</c:v>
                </c:pt>
                <c:pt idx="2494">
                  <c:v>-0.82464307546615601</c:v>
                </c:pt>
                <c:pt idx="2495">
                  <c:v>-0.8252597451210022</c:v>
                </c:pt>
                <c:pt idx="2496">
                  <c:v>-0.82506477832794189</c:v>
                </c:pt>
                <c:pt idx="2497">
                  <c:v>-0.8253510594367981</c:v>
                </c:pt>
                <c:pt idx="2498">
                  <c:v>-0.82521826028823853</c:v>
                </c:pt>
                <c:pt idx="2499">
                  <c:v>-0.82578736543655396</c:v>
                </c:pt>
                <c:pt idx="2500">
                  <c:v>-0.82571941614151001</c:v>
                </c:pt>
                <c:pt idx="2501">
                  <c:v>-0.82596904039382935</c:v>
                </c:pt>
                <c:pt idx="2502">
                  <c:v>-0.82620847225189209</c:v>
                </c:pt>
                <c:pt idx="2503">
                  <c:v>-0.82629811763763428</c:v>
                </c:pt>
                <c:pt idx="2504">
                  <c:v>-0.82636618614196777</c:v>
                </c:pt>
                <c:pt idx="2505">
                  <c:v>-0.82661974430084229</c:v>
                </c:pt>
                <c:pt idx="2506">
                  <c:v>-0.82688528299331665</c:v>
                </c:pt>
                <c:pt idx="2507">
                  <c:v>-0.82703733444213867</c:v>
                </c:pt>
                <c:pt idx="2508">
                  <c:v>-0.82712709903717041</c:v>
                </c:pt>
                <c:pt idx="2509">
                  <c:v>-0.82758224010467529</c:v>
                </c:pt>
                <c:pt idx="2510">
                  <c:v>-0.82793456315994263</c:v>
                </c:pt>
                <c:pt idx="2511">
                  <c:v>-0.82785171270370483</c:v>
                </c:pt>
                <c:pt idx="2512">
                  <c:v>-0.82820391654968262</c:v>
                </c:pt>
                <c:pt idx="2513">
                  <c:v>-0.82807296514511108</c:v>
                </c:pt>
                <c:pt idx="2514">
                  <c:v>-0.82864117622375488</c:v>
                </c:pt>
                <c:pt idx="2515">
                  <c:v>-0.82874655723571777</c:v>
                </c:pt>
                <c:pt idx="2516">
                  <c:v>-0.82884758710861206</c:v>
                </c:pt>
                <c:pt idx="2517">
                  <c:v>-0.82902634143829346</c:v>
                </c:pt>
                <c:pt idx="2518">
                  <c:v>-0.82929790019989014</c:v>
                </c:pt>
                <c:pt idx="2519">
                  <c:v>-0.82966607809066772</c:v>
                </c:pt>
                <c:pt idx="2520">
                  <c:v>-0.82954591512680054</c:v>
                </c:pt>
                <c:pt idx="2521">
                  <c:v>-0.83011037111282349</c:v>
                </c:pt>
                <c:pt idx="2522">
                  <c:v>-0.83018952608108521</c:v>
                </c:pt>
                <c:pt idx="2523">
                  <c:v>-0.8307722806930542</c:v>
                </c:pt>
                <c:pt idx="2524">
                  <c:v>-0.83050274848937988</c:v>
                </c:pt>
                <c:pt idx="2525">
                  <c:v>-0.83087641000747681</c:v>
                </c:pt>
                <c:pt idx="2526">
                  <c:v>-0.83093929290771484</c:v>
                </c:pt>
                <c:pt idx="2527">
                  <c:v>-0.83124816417694092</c:v>
                </c:pt>
                <c:pt idx="2528">
                  <c:v>-0.83125442266464233</c:v>
                </c:pt>
                <c:pt idx="2529">
                  <c:v>-0.83147710561752319</c:v>
                </c:pt>
                <c:pt idx="2530">
                  <c:v>-0.83172744512557983</c:v>
                </c:pt>
                <c:pt idx="2531">
                  <c:v>-0.83191967010498047</c:v>
                </c:pt>
                <c:pt idx="2532">
                  <c:v>-0.83207535743713379</c:v>
                </c:pt>
                <c:pt idx="2533">
                  <c:v>-0.83233177661895752</c:v>
                </c:pt>
                <c:pt idx="2534">
                  <c:v>-0.83268952369689941</c:v>
                </c:pt>
                <c:pt idx="2535">
                  <c:v>-0.83284187316894531</c:v>
                </c:pt>
                <c:pt idx="2536">
                  <c:v>-0.83298063278198242</c:v>
                </c:pt>
                <c:pt idx="2537">
                  <c:v>-0.83322292566299438</c:v>
                </c:pt>
                <c:pt idx="2538">
                  <c:v>-0.83328121900558472</c:v>
                </c:pt>
                <c:pt idx="2539">
                  <c:v>-0.83340555429458618</c:v>
                </c:pt>
                <c:pt idx="2540">
                  <c:v>-0.83388239145278931</c:v>
                </c:pt>
                <c:pt idx="2541">
                  <c:v>-0.83402055501937866</c:v>
                </c:pt>
                <c:pt idx="2542">
                  <c:v>-0.83414953947067261</c:v>
                </c:pt>
                <c:pt idx="2543">
                  <c:v>-0.83464068174362183</c:v>
                </c:pt>
                <c:pt idx="2544">
                  <c:v>-0.83465856313705444</c:v>
                </c:pt>
                <c:pt idx="2545">
                  <c:v>-0.83472132682800293</c:v>
                </c:pt>
                <c:pt idx="2546">
                  <c:v>-0.83486413955688477</c:v>
                </c:pt>
                <c:pt idx="2547">
                  <c:v>-0.83528077602386475</c:v>
                </c:pt>
                <c:pt idx="2548">
                  <c:v>-0.83548629283905029</c:v>
                </c:pt>
                <c:pt idx="2549">
                  <c:v>-0.83574569225311279</c:v>
                </c:pt>
                <c:pt idx="2550">
                  <c:v>-0.83577650785446167</c:v>
                </c:pt>
                <c:pt idx="2551">
                  <c:v>-0.8361666202545166</c:v>
                </c:pt>
                <c:pt idx="2552">
                  <c:v>-0.83640611171722412</c:v>
                </c:pt>
                <c:pt idx="2553">
                  <c:v>-0.83647310733795166</c:v>
                </c:pt>
                <c:pt idx="2554">
                  <c:v>-0.83664071559906006</c:v>
                </c:pt>
                <c:pt idx="2555">
                  <c:v>-0.83699208498001099</c:v>
                </c:pt>
                <c:pt idx="2556">
                  <c:v>-0.83747869729995728</c:v>
                </c:pt>
                <c:pt idx="2557">
                  <c:v>-0.83758705854415894</c:v>
                </c:pt>
                <c:pt idx="2558">
                  <c:v>-0.83765703439712524</c:v>
                </c:pt>
                <c:pt idx="2559">
                  <c:v>-0.83790546655654907</c:v>
                </c:pt>
                <c:pt idx="2560">
                  <c:v>-0.83798331022262573</c:v>
                </c:pt>
                <c:pt idx="2561">
                  <c:v>-0.83835357427597046</c:v>
                </c:pt>
                <c:pt idx="2562">
                  <c:v>-0.8385624885559082</c:v>
                </c:pt>
                <c:pt idx="2563">
                  <c:v>-0.83873718976974487</c:v>
                </c:pt>
                <c:pt idx="2564">
                  <c:v>-0.8389320969581604</c:v>
                </c:pt>
                <c:pt idx="2565">
                  <c:v>-0.83929383754730225</c:v>
                </c:pt>
                <c:pt idx="2566">
                  <c:v>-0.83942055702209473</c:v>
                </c:pt>
                <c:pt idx="2567">
                  <c:v>-0.83947461843490601</c:v>
                </c:pt>
                <c:pt idx="2568">
                  <c:v>-0.83964592218399048</c:v>
                </c:pt>
                <c:pt idx="2569">
                  <c:v>-0.83990758657455444</c:v>
                </c:pt>
                <c:pt idx="2570">
                  <c:v>-0.84042811393737793</c:v>
                </c:pt>
                <c:pt idx="2571">
                  <c:v>-0.84039825201034546</c:v>
                </c:pt>
                <c:pt idx="2572">
                  <c:v>-0.84076523780822754</c:v>
                </c:pt>
                <c:pt idx="2573">
                  <c:v>-0.84098196029663086</c:v>
                </c:pt>
                <c:pt idx="2574">
                  <c:v>-0.84130007028579712</c:v>
                </c:pt>
                <c:pt idx="2575">
                  <c:v>-0.84127384424209595</c:v>
                </c:pt>
                <c:pt idx="2576">
                  <c:v>-0.84162628650665283</c:v>
                </c:pt>
                <c:pt idx="2577">
                  <c:v>-0.84196758270263672</c:v>
                </c:pt>
                <c:pt idx="2578">
                  <c:v>-0.84221345186233521</c:v>
                </c:pt>
                <c:pt idx="2579">
                  <c:v>-0.84227055311203003</c:v>
                </c:pt>
                <c:pt idx="2580">
                  <c:v>-0.84246361255645752</c:v>
                </c:pt>
                <c:pt idx="2581">
                  <c:v>-0.8427467942237854</c:v>
                </c:pt>
                <c:pt idx="2582">
                  <c:v>-0.84295040369033813</c:v>
                </c:pt>
                <c:pt idx="2583">
                  <c:v>-0.84324067831039429</c:v>
                </c:pt>
                <c:pt idx="2584">
                  <c:v>-0.8436053991317749</c:v>
                </c:pt>
                <c:pt idx="2585">
                  <c:v>-0.84398925304412842</c:v>
                </c:pt>
                <c:pt idx="2586">
                  <c:v>-0.84417396783828735</c:v>
                </c:pt>
                <c:pt idx="2587">
                  <c:v>-0.84443813562393188</c:v>
                </c:pt>
                <c:pt idx="2588">
                  <c:v>-0.84454023838043213</c:v>
                </c:pt>
                <c:pt idx="2589">
                  <c:v>-0.84498095512390137</c:v>
                </c:pt>
                <c:pt idx="2590">
                  <c:v>-0.8450387716293335</c:v>
                </c:pt>
                <c:pt idx="2591">
                  <c:v>-0.84514230489730835</c:v>
                </c:pt>
                <c:pt idx="2592">
                  <c:v>-0.84546971321105957</c:v>
                </c:pt>
                <c:pt idx="2593">
                  <c:v>-0.8456307053565979</c:v>
                </c:pt>
                <c:pt idx="2594">
                  <c:v>-0.84611338376998901</c:v>
                </c:pt>
                <c:pt idx="2595">
                  <c:v>-0.84607577323913574</c:v>
                </c:pt>
                <c:pt idx="2596">
                  <c:v>-0.84645092487335205</c:v>
                </c:pt>
                <c:pt idx="2597">
                  <c:v>-0.84685879945755005</c:v>
                </c:pt>
                <c:pt idx="2598">
                  <c:v>-0.8467714786529541</c:v>
                </c:pt>
                <c:pt idx="2599">
                  <c:v>-0.84724628925323486</c:v>
                </c:pt>
                <c:pt idx="2600">
                  <c:v>-0.84754282236099243</c:v>
                </c:pt>
                <c:pt idx="2601">
                  <c:v>-0.84781014919281006</c:v>
                </c:pt>
                <c:pt idx="2602">
                  <c:v>-0.8479539155960083</c:v>
                </c:pt>
                <c:pt idx="2603">
                  <c:v>-0.848114013671875</c:v>
                </c:pt>
                <c:pt idx="2604">
                  <c:v>-0.8484300971031189</c:v>
                </c:pt>
                <c:pt idx="2605">
                  <c:v>-0.84881287813186646</c:v>
                </c:pt>
                <c:pt idx="2606">
                  <c:v>-0.84893316030502319</c:v>
                </c:pt>
                <c:pt idx="2607">
                  <c:v>-0.84911280870437622</c:v>
                </c:pt>
                <c:pt idx="2608">
                  <c:v>-0.84946668148040771</c:v>
                </c:pt>
                <c:pt idx="2609">
                  <c:v>-0.84981775283813477</c:v>
                </c:pt>
                <c:pt idx="2610">
                  <c:v>-0.85000240802764893</c:v>
                </c:pt>
                <c:pt idx="2611">
                  <c:v>-0.85012739896774292</c:v>
                </c:pt>
                <c:pt idx="2612">
                  <c:v>-0.85047769546508789</c:v>
                </c:pt>
                <c:pt idx="2613">
                  <c:v>-0.85071820020675659</c:v>
                </c:pt>
                <c:pt idx="2614">
                  <c:v>-0.85096520185470581</c:v>
                </c:pt>
                <c:pt idx="2615">
                  <c:v>-0.85090988874435425</c:v>
                </c:pt>
                <c:pt idx="2616">
                  <c:v>-0.85138392448425293</c:v>
                </c:pt>
                <c:pt idx="2617">
                  <c:v>-0.85171520709991455</c:v>
                </c:pt>
                <c:pt idx="2618">
                  <c:v>-0.85190564393997192</c:v>
                </c:pt>
                <c:pt idx="2619">
                  <c:v>-0.85239744186401367</c:v>
                </c:pt>
                <c:pt idx="2620">
                  <c:v>-0.85304957628250122</c:v>
                </c:pt>
                <c:pt idx="2621">
                  <c:v>-0.85325944423675537</c:v>
                </c:pt>
                <c:pt idx="2622">
                  <c:v>-0.85335701704025269</c:v>
                </c:pt>
                <c:pt idx="2623">
                  <c:v>-0.85355329513549805</c:v>
                </c:pt>
                <c:pt idx="2624">
                  <c:v>-0.85329103469848633</c:v>
                </c:pt>
                <c:pt idx="2625">
                  <c:v>-0.8535504937171936</c:v>
                </c:pt>
                <c:pt idx="2626">
                  <c:v>-0.85372936725616455</c:v>
                </c:pt>
                <c:pt idx="2627">
                  <c:v>-0.85408371686935425</c:v>
                </c:pt>
                <c:pt idx="2628">
                  <c:v>-0.85465055704116821</c:v>
                </c:pt>
                <c:pt idx="2629">
                  <c:v>-0.85479235649108887</c:v>
                </c:pt>
                <c:pt idx="2630">
                  <c:v>-0.85507780313491821</c:v>
                </c:pt>
                <c:pt idx="2631">
                  <c:v>-0.85530424118041992</c:v>
                </c:pt>
                <c:pt idx="2632">
                  <c:v>-0.85565507411956787</c:v>
                </c:pt>
                <c:pt idx="2633">
                  <c:v>-0.85594749450683594</c:v>
                </c:pt>
                <c:pt idx="2634">
                  <c:v>-0.85637128353118896</c:v>
                </c:pt>
                <c:pt idx="2635">
                  <c:v>-0.85652601718902588</c:v>
                </c:pt>
                <c:pt idx="2636">
                  <c:v>-0.85676455497741699</c:v>
                </c:pt>
                <c:pt idx="2637">
                  <c:v>-0.85703420639038086</c:v>
                </c:pt>
                <c:pt idx="2638">
                  <c:v>-0.85719788074493408</c:v>
                </c:pt>
                <c:pt idx="2639">
                  <c:v>-0.85759234428405762</c:v>
                </c:pt>
                <c:pt idx="2640">
                  <c:v>-0.85802972316741943</c:v>
                </c:pt>
                <c:pt idx="2641">
                  <c:v>-0.85824167728424072</c:v>
                </c:pt>
                <c:pt idx="2642">
                  <c:v>-0.85856914520263672</c:v>
                </c:pt>
                <c:pt idx="2643">
                  <c:v>-0.85878711938858032</c:v>
                </c:pt>
                <c:pt idx="2644">
                  <c:v>-0.85892975330352783</c:v>
                </c:pt>
                <c:pt idx="2645">
                  <c:v>-0.85919433832168579</c:v>
                </c:pt>
                <c:pt idx="2646">
                  <c:v>-0.85932338237762451</c:v>
                </c:pt>
                <c:pt idx="2647">
                  <c:v>-0.85984587669372559</c:v>
                </c:pt>
                <c:pt idx="2648">
                  <c:v>-0.86006534099578857</c:v>
                </c:pt>
                <c:pt idx="2649">
                  <c:v>-0.860332190990448</c:v>
                </c:pt>
                <c:pt idx="2650">
                  <c:v>-0.86054301261901855</c:v>
                </c:pt>
                <c:pt idx="2651">
                  <c:v>-0.86070358753204346</c:v>
                </c:pt>
                <c:pt idx="2652">
                  <c:v>-0.86118400096893311</c:v>
                </c:pt>
                <c:pt idx="2653">
                  <c:v>-0.86152034997940063</c:v>
                </c:pt>
                <c:pt idx="2654">
                  <c:v>-0.86161273717880249</c:v>
                </c:pt>
                <c:pt idx="2655">
                  <c:v>-0.86200767755508423</c:v>
                </c:pt>
                <c:pt idx="2656">
                  <c:v>-0.86190932989120483</c:v>
                </c:pt>
                <c:pt idx="2657">
                  <c:v>-0.86237215995788574</c:v>
                </c:pt>
                <c:pt idx="2658">
                  <c:v>-0.86263930797576904</c:v>
                </c:pt>
                <c:pt idx="2659">
                  <c:v>-0.86261564493179321</c:v>
                </c:pt>
                <c:pt idx="2660">
                  <c:v>-0.86327749490737915</c:v>
                </c:pt>
                <c:pt idx="2661">
                  <c:v>-0.86332130432128906</c:v>
                </c:pt>
                <c:pt idx="2662">
                  <c:v>-0.86390501260757446</c:v>
                </c:pt>
                <c:pt idx="2663">
                  <c:v>-0.86401152610778809</c:v>
                </c:pt>
                <c:pt idx="2664">
                  <c:v>-0.86441600322723389</c:v>
                </c:pt>
                <c:pt idx="2665">
                  <c:v>-0.86474359035491943</c:v>
                </c:pt>
                <c:pt idx="2666">
                  <c:v>-0.86520987749099731</c:v>
                </c:pt>
                <c:pt idx="2667">
                  <c:v>-0.86547845602035522</c:v>
                </c:pt>
                <c:pt idx="2668">
                  <c:v>-0.86554127931594849</c:v>
                </c:pt>
                <c:pt idx="2669">
                  <c:v>-0.8659021258354187</c:v>
                </c:pt>
                <c:pt idx="2670">
                  <c:v>-0.8664279580116272</c:v>
                </c:pt>
                <c:pt idx="2671">
                  <c:v>-0.86678630113601685</c:v>
                </c:pt>
                <c:pt idx="2672">
                  <c:v>-0.86676943302154541</c:v>
                </c:pt>
                <c:pt idx="2673">
                  <c:v>-0.86721491813659668</c:v>
                </c:pt>
                <c:pt idx="2674">
                  <c:v>-0.86726689338684082</c:v>
                </c:pt>
                <c:pt idx="2675">
                  <c:v>-0.86777651309967041</c:v>
                </c:pt>
                <c:pt idx="2676">
                  <c:v>-0.86807119846343994</c:v>
                </c:pt>
                <c:pt idx="2677">
                  <c:v>-0.86816310882568359</c:v>
                </c:pt>
                <c:pt idx="2678">
                  <c:v>-0.86871641874313354</c:v>
                </c:pt>
                <c:pt idx="2679">
                  <c:v>-0.8690718412399292</c:v>
                </c:pt>
                <c:pt idx="2680">
                  <c:v>-0.86921155452728271</c:v>
                </c:pt>
                <c:pt idx="2681">
                  <c:v>-0.86949050426483154</c:v>
                </c:pt>
                <c:pt idx="2682">
                  <c:v>-0.86982756853103638</c:v>
                </c:pt>
                <c:pt idx="2683">
                  <c:v>-0.87020498514175415</c:v>
                </c:pt>
                <c:pt idx="2684">
                  <c:v>-0.87035924196243286</c:v>
                </c:pt>
                <c:pt idx="2685">
                  <c:v>-0.87050467729568481</c:v>
                </c:pt>
                <c:pt idx="2686">
                  <c:v>-0.87110841274261475</c:v>
                </c:pt>
                <c:pt idx="2687">
                  <c:v>-0.87154096364974976</c:v>
                </c:pt>
                <c:pt idx="2688">
                  <c:v>-0.87169259786605835</c:v>
                </c:pt>
                <c:pt idx="2689">
                  <c:v>-0.87214285135269165</c:v>
                </c:pt>
                <c:pt idx="2690">
                  <c:v>-0.87257057428359985</c:v>
                </c:pt>
                <c:pt idx="2691">
                  <c:v>-0.87245392799377441</c:v>
                </c:pt>
                <c:pt idx="2692">
                  <c:v>-0.87276643514633179</c:v>
                </c:pt>
                <c:pt idx="2693">
                  <c:v>-0.87313812971115112</c:v>
                </c:pt>
                <c:pt idx="2694">
                  <c:v>-0.87336885929107666</c:v>
                </c:pt>
                <c:pt idx="2695">
                  <c:v>-0.87367022037506104</c:v>
                </c:pt>
                <c:pt idx="2696">
                  <c:v>-0.87396419048309326</c:v>
                </c:pt>
                <c:pt idx="2697">
                  <c:v>-0.87437516450881958</c:v>
                </c:pt>
                <c:pt idx="2698">
                  <c:v>-0.87447714805603027</c:v>
                </c:pt>
                <c:pt idx="2699">
                  <c:v>-0.87500119209289551</c:v>
                </c:pt>
                <c:pt idx="2700">
                  <c:v>-0.87557035684585571</c:v>
                </c:pt>
                <c:pt idx="2701">
                  <c:v>-0.87570089101791382</c:v>
                </c:pt>
                <c:pt idx="2702">
                  <c:v>-0.87607723474502563</c:v>
                </c:pt>
                <c:pt idx="2703">
                  <c:v>-0.87634199857711792</c:v>
                </c:pt>
                <c:pt idx="2704">
                  <c:v>-0.87685060501098633</c:v>
                </c:pt>
                <c:pt idx="2705">
                  <c:v>-0.87706810235977173</c:v>
                </c:pt>
                <c:pt idx="2706">
                  <c:v>-0.8775593638420105</c:v>
                </c:pt>
                <c:pt idx="2707">
                  <c:v>-0.87750399112701416</c:v>
                </c:pt>
                <c:pt idx="2708">
                  <c:v>-0.87787526845932007</c:v>
                </c:pt>
                <c:pt idx="2709">
                  <c:v>-0.87825101613998413</c:v>
                </c:pt>
                <c:pt idx="2710">
                  <c:v>-0.87849509716033936</c:v>
                </c:pt>
                <c:pt idx="2711">
                  <c:v>-0.8788149356842041</c:v>
                </c:pt>
                <c:pt idx="2712">
                  <c:v>-0.87921780347824097</c:v>
                </c:pt>
                <c:pt idx="2713">
                  <c:v>-0.87950813770294189</c:v>
                </c:pt>
                <c:pt idx="2714">
                  <c:v>-0.87991935014724731</c:v>
                </c:pt>
                <c:pt idx="2715">
                  <c:v>-0.88022178411483765</c:v>
                </c:pt>
                <c:pt idx="2716">
                  <c:v>-0.88031643629074097</c:v>
                </c:pt>
                <c:pt idx="2717">
                  <c:v>-0.88110822439193726</c:v>
                </c:pt>
                <c:pt idx="2718">
                  <c:v>-0.88120710849761963</c:v>
                </c:pt>
                <c:pt idx="2719">
                  <c:v>-0.88169574737548828</c:v>
                </c:pt>
                <c:pt idx="2720">
                  <c:v>-0.88188767433166504</c:v>
                </c:pt>
                <c:pt idx="2721">
                  <c:v>-0.88222742080688477</c:v>
                </c:pt>
                <c:pt idx="2722">
                  <c:v>-0.88234037160873413</c:v>
                </c:pt>
                <c:pt idx="2723">
                  <c:v>-0.88280415534973145</c:v>
                </c:pt>
                <c:pt idx="2724">
                  <c:v>-0.88312333822250366</c:v>
                </c:pt>
                <c:pt idx="2725">
                  <c:v>-0.88348555564880371</c:v>
                </c:pt>
                <c:pt idx="2726">
                  <c:v>-0.88376444578170776</c:v>
                </c:pt>
                <c:pt idx="2727">
                  <c:v>-0.88410770893096924</c:v>
                </c:pt>
                <c:pt idx="2728">
                  <c:v>-0.88436228036880493</c:v>
                </c:pt>
                <c:pt idx="2729">
                  <c:v>-0.88466906547546387</c:v>
                </c:pt>
                <c:pt idx="2730">
                  <c:v>-0.88492953777313232</c:v>
                </c:pt>
                <c:pt idx="2731">
                  <c:v>-0.88539749383926392</c:v>
                </c:pt>
                <c:pt idx="2732">
                  <c:v>-0.88556802272796631</c:v>
                </c:pt>
                <c:pt idx="2733">
                  <c:v>-0.88598203659057617</c:v>
                </c:pt>
                <c:pt idx="2734">
                  <c:v>-0.88623219728469849</c:v>
                </c:pt>
                <c:pt idx="2735">
                  <c:v>-0.88677364587783813</c:v>
                </c:pt>
                <c:pt idx="2736">
                  <c:v>-0.88688760995864868</c:v>
                </c:pt>
                <c:pt idx="2737">
                  <c:v>-0.88724440336227417</c:v>
                </c:pt>
                <c:pt idx="2738">
                  <c:v>-0.88762146234512329</c:v>
                </c:pt>
                <c:pt idx="2739">
                  <c:v>-0.88783597946166992</c:v>
                </c:pt>
                <c:pt idx="2740">
                  <c:v>-0.8882601261138916</c:v>
                </c:pt>
                <c:pt idx="2741">
                  <c:v>-0.88887685537338257</c:v>
                </c:pt>
                <c:pt idx="2742">
                  <c:v>-0.88904392719268799</c:v>
                </c:pt>
                <c:pt idx="2743">
                  <c:v>-0.8892783522605896</c:v>
                </c:pt>
                <c:pt idx="2744">
                  <c:v>-0.88989198207855225</c:v>
                </c:pt>
                <c:pt idx="2745">
                  <c:v>-0.89010584354400635</c:v>
                </c:pt>
                <c:pt idx="2746">
                  <c:v>-0.89076930284500122</c:v>
                </c:pt>
                <c:pt idx="2747">
                  <c:v>-0.89107972383499146</c:v>
                </c:pt>
                <c:pt idx="2748">
                  <c:v>-0.89143568277359009</c:v>
                </c:pt>
                <c:pt idx="2749">
                  <c:v>-0.89169347286224365</c:v>
                </c:pt>
                <c:pt idx="2750">
                  <c:v>-0.89200747013092041</c:v>
                </c:pt>
                <c:pt idx="2751">
                  <c:v>-0.89243847131729126</c:v>
                </c:pt>
                <c:pt idx="2752">
                  <c:v>-0.89273172616958618</c:v>
                </c:pt>
                <c:pt idx="2753">
                  <c:v>-0.89306104183197021</c:v>
                </c:pt>
                <c:pt idx="2754">
                  <c:v>-0.89362949132919312</c:v>
                </c:pt>
                <c:pt idx="2755">
                  <c:v>-0.89384907484054565</c:v>
                </c:pt>
                <c:pt idx="2756">
                  <c:v>-0.8939436674118042</c:v>
                </c:pt>
                <c:pt idx="2757">
                  <c:v>-0.89460915327072144</c:v>
                </c:pt>
                <c:pt idx="2758">
                  <c:v>-0.89471817016601563</c:v>
                </c:pt>
                <c:pt idx="2759">
                  <c:v>-0.89534842967987061</c:v>
                </c:pt>
                <c:pt idx="2760">
                  <c:v>-0.89560878276824951</c:v>
                </c:pt>
                <c:pt idx="2761">
                  <c:v>-0.89589017629623413</c:v>
                </c:pt>
                <c:pt idx="2762">
                  <c:v>-0.89625948667526245</c:v>
                </c:pt>
                <c:pt idx="2763">
                  <c:v>-0.89673739671707153</c:v>
                </c:pt>
                <c:pt idx="2764">
                  <c:v>-0.897136390209198</c:v>
                </c:pt>
                <c:pt idx="2765">
                  <c:v>-0.89740347862243652</c:v>
                </c:pt>
                <c:pt idx="2766">
                  <c:v>-0.8977351188659668</c:v>
                </c:pt>
                <c:pt idx="2767">
                  <c:v>-0.89795279502868652</c:v>
                </c:pt>
                <c:pt idx="2768">
                  <c:v>-0.8983006477355957</c:v>
                </c:pt>
                <c:pt idx="2769">
                  <c:v>-0.89886796474456787</c:v>
                </c:pt>
                <c:pt idx="2770">
                  <c:v>-0.89887124300003052</c:v>
                </c:pt>
                <c:pt idx="2771">
                  <c:v>-0.89944642782211304</c:v>
                </c:pt>
                <c:pt idx="2772">
                  <c:v>-0.89960086345672607</c:v>
                </c:pt>
                <c:pt idx="2773">
                  <c:v>-0.90007412433624268</c:v>
                </c:pt>
                <c:pt idx="2774">
                  <c:v>-0.90015137195587158</c:v>
                </c:pt>
                <c:pt idx="2775">
                  <c:v>-0.9007103443145752</c:v>
                </c:pt>
                <c:pt idx="2776">
                  <c:v>-0.90098994970321655</c:v>
                </c:pt>
                <c:pt idx="2777">
                  <c:v>-0.901344895362854</c:v>
                </c:pt>
                <c:pt idx="2778">
                  <c:v>-0.90178322792053223</c:v>
                </c:pt>
                <c:pt idx="2779">
                  <c:v>-0.90242928266525269</c:v>
                </c:pt>
                <c:pt idx="2780">
                  <c:v>-0.9025033712387085</c:v>
                </c:pt>
                <c:pt idx="2781">
                  <c:v>-0.90300452709197998</c:v>
                </c:pt>
                <c:pt idx="2782">
                  <c:v>-0.90356284379959106</c:v>
                </c:pt>
                <c:pt idx="2783">
                  <c:v>-0.90384280681610107</c:v>
                </c:pt>
                <c:pt idx="2784">
                  <c:v>-0.90428328514099121</c:v>
                </c:pt>
                <c:pt idx="2785">
                  <c:v>-0.90472966432571411</c:v>
                </c:pt>
                <c:pt idx="2786">
                  <c:v>-0.90507543087005615</c:v>
                </c:pt>
                <c:pt idx="2787">
                  <c:v>-0.90567612648010254</c:v>
                </c:pt>
                <c:pt idx="2788">
                  <c:v>-0.90564048290252686</c:v>
                </c:pt>
                <c:pt idx="2789">
                  <c:v>-0.90625953674316406</c:v>
                </c:pt>
                <c:pt idx="2790">
                  <c:v>-0.90638566017150879</c:v>
                </c:pt>
                <c:pt idx="2791">
                  <c:v>-0.90702223777770996</c:v>
                </c:pt>
                <c:pt idx="2792">
                  <c:v>-0.90732407569885254</c:v>
                </c:pt>
                <c:pt idx="2793">
                  <c:v>-0.90770614147186279</c:v>
                </c:pt>
                <c:pt idx="2794">
                  <c:v>-0.90801984071731567</c:v>
                </c:pt>
                <c:pt idx="2795">
                  <c:v>-0.90826624631881714</c:v>
                </c:pt>
                <c:pt idx="2796">
                  <c:v>-0.90845346450805664</c:v>
                </c:pt>
                <c:pt idx="2797">
                  <c:v>-0.90908163785934448</c:v>
                </c:pt>
                <c:pt idx="2798">
                  <c:v>-0.9094204306602478</c:v>
                </c:pt>
                <c:pt idx="2799">
                  <c:v>-0.90977847576141357</c:v>
                </c:pt>
                <c:pt idx="2800">
                  <c:v>-0.91004246473312378</c:v>
                </c:pt>
                <c:pt idx="2801">
                  <c:v>-0.91020327806472778</c:v>
                </c:pt>
                <c:pt idx="2802">
                  <c:v>-0.91054356098175049</c:v>
                </c:pt>
                <c:pt idx="2803">
                  <c:v>-0.91090387105941772</c:v>
                </c:pt>
                <c:pt idx="2804">
                  <c:v>-0.91133910417556763</c:v>
                </c:pt>
                <c:pt idx="2805">
                  <c:v>-0.91186618804931641</c:v>
                </c:pt>
                <c:pt idx="2806">
                  <c:v>-0.91201990842819214</c:v>
                </c:pt>
                <c:pt idx="2807">
                  <c:v>-0.91219162940979004</c:v>
                </c:pt>
                <c:pt idx="2808">
                  <c:v>-0.91270643472671509</c:v>
                </c:pt>
                <c:pt idx="2809">
                  <c:v>-0.913260817527771</c:v>
                </c:pt>
                <c:pt idx="2810">
                  <c:v>-0.91352427005767822</c:v>
                </c:pt>
                <c:pt idx="2811">
                  <c:v>-0.91394144296646118</c:v>
                </c:pt>
                <c:pt idx="2812">
                  <c:v>-0.91421318054199219</c:v>
                </c:pt>
                <c:pt idx="2813">
                  <c:v>-0.91487383842468262</c:v>
                </c:pt>
                <c:pt idx="2814">
                  <c:v>-0.91505581140518188</c:v>
                </c:pt>
                <c:pt idx="2815">
                  <c:v>-0.91545313596725464</c:v>
                </c:pt>
                <c:pt idx="2816">
                  <c:v>-0.91609245538711548</c:v>
                </c:pt>
                <c:pt idx="2817">
                  <c:v>-0.91647309064865112</c:v>
                </c:pt>
                <c:pt idx="2818">
                  <c:v>-0.91679763793945313</c:v>
                </c:pt>
                <c:pt idx="2819">
                  <c:v>-0.91713553667068481</c:v>
                </c:pt>
                <c:pt idx="2820">
                  <c:v>-0.91753929853439331</c:v>
                </c:pt>
                <c:pt idx="2821">
                  <c:v>-0.91766297817230225</c:v>
                </c:pt>
                <c:pt idx="2822">
                  <c:v>-0.91830068826675415</c:v>
                </c:pt>
                <c:pt idx="2823">
                  <c:v>-0.91868430376052856</c:v>
                </c:pt>
                <c:pt idx="2824">
                  <c:v>-0.91920298337936401</c:v>
                </c:pt>
                <c:pt idx="2825">
                  <c:v>-0.91975373029708862</c:v>
                </c:pt>
                <c:pt idx="2826">
                  <c:v>-0.92013955116271973</c:v>
                </c:pt>
                <c:pt idx="2827">
                  <c:v>-0.92039388418197632</c:v>
                </c:pt>
                <c:pt idx="2828">
                  <c:v>-0.92078918218612671</c:v>
                </c:pt>
                <c:pt idx="2829">
                  <c:v>-0.92155510187149048</c:v>
                </c:pt>
                <c:pt idx="2830">
                  <c:v>-0.92166596651077271</c:v>
                </c:pt>
                <c:pt idx="2831">
                  <c:v>-0.92199790477752686</c:v>
                </c:pt>
                <c:pt idx="2832">
                  <c:v>-0.92268842458724976</c:v>
                </c:pt>
                <c:pt idx="2833">
                  <c:v>-0.9229964017868042</c:v>
                </c:pt>
                <c:pt idx="2834">
                  <c:v>-0.92357450723648071</c:v>
                </c:pt>
                <c:pt idx="2835">
                  <c:v>-0.92397642135620117</c:v>
                </c:pt>
                <c:pt idx="2836">
                  <c:v>-0.92434251308441162</c:v>
                </c:pt>
                <c:pt idx="2837">
                  <c:v>-0.92464923858642578</c:v>
                </c:pt>
                <c:pt idx="2838">
                  <c:v>-0.92523360252380371</c:v>
                </c:pt>
                <c:pt idx="2839">
                  <c:v>-0.9255833625793457</c:v>
                </c:pt>
                <c:pt idx="2840">
                  <c:v>-0.9261481761932373</c:v>
                </c:pt>
                <c:pt idx="2841">
                  <c:v>-0.92642956972122192</c:v>
                </c:pt>
                <c:pt idx="2842">
                  <c:v>-0.92693644762039185</c:v>
                </c:pt>
                <c:pt idx="2843">
                  <c:v>-0.92740291357040405</c:v>
                </c:pt>
                <c:pt idx="2844">
                  <c:v>-0.92782831192016602</c:v>
                </c:pt>
                <c:pt idx="2845">
                  <c:v>-0.92819899320602417</c:v>
                </c:pt>
                <c:pt idx="2846">
                  <c:v>-0.92875301837921143</c:v>
                </c:pt>
                <c:pt idx="2847">
                  <c:v>-0.92893940210342407</c:v>
                </c:pt>
                <c:pt idx="2848">
                  <c:v>-0.929604172706604</c:v>
                </c:pt>
                <c:pt idx="2849">
                  <c:v>-0.92988884449005127</c:v>
                </c:pt>
                <c:pt idx="2850">
                  <c:v>-0.93022799491882324</c:v>
                </c:pt>
                <c:pt idx="2851">
                  <c:v>-0.9308631420135498</c:v>
                </c:pt>
                <c:pt idx="2852">
                  <c:v>-0.93117278814315796</c:v>
                </c:pt>
                <c:pt idx="2853">
                  <c:v>-0.9316871166229248</c:v>
                </c:pt>
                <c:pt idx="2854">
                  <c:v>-0.93224918842315674</c:v>
                </c:pt>
                <c:pt idx="2855">
                  <c:v>-0.93294495344161987</c:v>
                </c:pt>
                <c:pt idx="2856">
                  <c:v>-0.93327069282531738</c:v>
                </c:pt>
                <c:pt idx="2857">
                  <c:v>-0.93380236625671387</c:v>
                </c:pt>
                <c:pt idx="2858">
                  <c:v>-0.93416333198547363</c:v>
                </c:pt>
                <c:pt idx="2859">
                  <c:v>-0.93457788228988647</c:v>
                </c:pt>
                <c:pt idx="2860">
                  <c:v>-0.93499749898910522</c:v>
                </c:pt>
                <c:pt idx="2861">
                  <c:v>-0.93523991107940674</c:v>
                </c:pt>
                <c:pt idx="2862">
                  <c:v>-0.93596071004867554</c:v>
                </c:pt>
                <c:pt idx="2863">
                  <c:v>-0.93634951114654541</c:v>
                </c:pt>
                <c:pt idx="2864">
                  <c:v>-0.93696719408035278</c:v>
                </c:pt>
                <c:pt idx="2865">
                  <c:v>-0.93732333183288574</c:v>
                </c:pt>
                <c:pt idx="2866">
                  <c:v>-0.93772608041763306</c:v>
                </c:pt>
                <c:pt idx="2867">
                  <c:v>-0.93837791681289673</c:v>
                </c:pt>
                <c:pt idx="2868">
                  <c:v>-0.93893396854400635</c:v>
                </c:pt>
                <c:pt idx="2869">
                  <c:v>-0.93928760290145874</c:v>
                </c:pt>
                <c:pt idx="2870">
                  <c:v>-0.93976706266403198</c:v>
                </c:pt>
                <c:pt idx="2871">
                  <c:v>-0.94023615121841431</c:v>
                </c:pt>
                <c:pt idx="2872">
                  <c:v>-0.94074833393096924</c:v>
                </c:pt>
                <c:pt idx="2873">
                  <c:v>-0.94115036725997925</c:v>
                </c:pt>
                <c:pt idx="2874">
                  <c:v>-0.94164109230041504</c:v>
                </c:pt>
                <c:pt idx="2875">
                  <c:v>-0.94229233264923096</c:v>
                </c:pt>
                <c:pt idx="2876">
                  <c:v>-0.94241112470626831</c:v>
                </c:pt>
                <c:pt idx="2877">
                  <c:v>-0.94300383329391479</c:v>
                </c:pt>
                <c:pt idx="2878">
                  <c:v>-0.94360077381134033</c:v>
                </c:pt>
                <c:pt idx="2879">
                  <c:v>-0.94401746988296509</c:v>
                </c:pt>
                <c:pt idx="2880">
                  <c:v>-0.94443768262863159</c:v>
                </c:pt>
                <c:pt idx="2881">
                  <c:v>-0.94465529918670654</c:v>
                </c:pt>
                <c:pt idx="2882">
                  <c:v>-0.94543713331222534</c:v>
                </c:pt>
                <c:pt idx="2883">
                  <c:v>-0.94601166248321533</c:v>
                </c:pt>
                <c:pt idx="2884">
                  <c:v>-0.94651305675506592</c:v>
                </c:pt>
                <c:pt idx="2885">
                  <c:v>-0.94704228639602661</c:v>
                </c:pt>
                <c:pt idx="2886">
                  <c:v>-0.94731235504150391</c:v>
                </c:pt>
                <c:pt idx="2887">
                  <c:v>-0.94799661636352539</c:v>
                </c:pt>
                <c:pt idx="2888">
                  <c:v>-0.94845658540725708</c:v>
                </c:pt>
                <c:pt idx="2889">
                  <c:v>-0.94924920797348022</c:v>
                </c:pt>
                <c:pt idx="2890">
                  <c:v>-0.94975036382675171</c:v>
                </c:pt>
                <c:pt idx="2891">
                  <c:v>-0.95038211345672607</c:v>
                </c:pt>
                <c:pt idx="2892">
                  <c:v>-0.95063722133636475</c:v>
                </c:pt>
                <c:pt idx="2893">
                  <c:v>-0.95162606239318848</c:v>
                </c:pt>
                <c:pt idx="2894">
                  <c:v>-0.9522087574005127</c:v>
                </c:pt>
                <c:pt idx="2895">
                  <c:v>-0.95265090465545654</c:v>
                </c:pt>
                <c:pt idx="2896">
                  <c:v>-0.95331656932830811</c:v>
                </c:pt>
                <c:pt idx="2897">
                  <c:v>-0.95411098003387451</c:v>
                </c:pt>
                <c:pt idx="2898">
                  <c:v>-0.95471107959747314</c:v>
                </c:pt>
                <c:pt idx="2899">
                  <c:v>-0.95516872406005859</c:v>
                </c:pt>
                <c:pt idx="2900">
                  <c:v>-0.95611822605133057</c:v>
                </c:pt>
                <c:pt idx="2901">
                  <c:v>-0.9565998911857605</c:v>
                </c:pt>
                <c:pt idx="2902">
                  <c:v>-0.95803612470626831</c:v>
                </c:pt>
                <c:pt idx="2903">
                  <c:v>-0.9584164023399353</c:v>
                </c:pt>
                <c:pt idx="2904">
                  <c:v>-0.95897495746612549</c:v>
                </c:pt>
                <c:pt idx="2905">
                  <c:v>-0.95964521169662476</c:v>
                </c:pt>
                <c:pt idx="2906">
                  <c:v>-0.95993727445602417</c:v>
                </c:pt>
                <c:pt idx="2907">
                  <c:v>-0.96061885356903076</c:v>
                </c:pt>
                <c:pt idx="2908">
                  <c:v>-0.96166139841079712</c:v>
                </c:pt>
                <c:pt idx="2909">
                  <c:v>-0.96215301752090454</c:v>
                </c:pt>
                <c:pt idx="2910">
                  <c:v>-0.96302682161331177</c:v>
                </c:pt>
                <c:pt idx="2911">
                  <c:v>-0.96370619535446167</c:v>
                </c:pt>
                <c:pt idx="2912">
                  <c:v>-0.96451562643051147</c:v>
                </c:pt>
                <c:pt idx="2913">
                  <c:v>-0.96506720781326294</c:v>
                </c:pt>
                <c:pt idx="2914">
                  <c:v>-0.9660414457321167</c:v>
                </c:pt>
                <c:pt idx="2915">
                  <c:v>-0.96657848358154297</c:v>
                </c:pt>
                <c:pt idx="2916">
                  <c:v>-0.96740096807479858</c:v>
                </c:pt>
                <c:pt idx="2917">
                  <c:v>-0.96804481744766235</c:v>
                </c:pt>
                <c:pt idx="2918">
                  <c:v>-0.96881306171417236</c:v>
                </c:pt>
                <c:pt idx="2919">
                  <c:v>-0.96987229585647583</c:v>
                </c:pt>
                <c:pt idx="2920">
                  <c:v>-0.97038602828979492</c:v>
                </c:pt>
                <c:pt idx="2921">
                  <c:v>-0.97128760814666748</c:v>
                </c:pt>
                <c:pt idx="2922">
                  <c:v>-0.97179162502288818</c:v>
                </c:pt>
                <c:pt idx="2923">
                  <c:v>-0.97248333692550659</c:v>
                </c:pt>
                <c:pt idx="2924">
                  <c:v>-0.97353976964950562</c:v>
                </c:pt>
                <c:pt idx="2925">
                  <c:v>-0.97423142194747925</c:v>
                </c:pt>
                <c:pt idx="2926">
                  <c:v>-0.97516632080078125</c:v>
                </c:pt>
                <c:pt idx="2927">
                  <c:v>-0.97596102952957153</c:v>
                </c:pt>
                <c:pt idx="2928">
                  <c:v>-0.97681212425231934</c:v>
                </c:pt>
                <c:pt idx="2929">
                  <c:v>-0.97781592607498169</c:v>
                </c:pt>
                <c:pt idx="2930">
                  <c:v>-0.97840511798858643</c:v>
                </c:pt>
                <c:pt idx="2931">
                  <c:v>-0.97917890548706055</c:v>
                </c:pt>
                <c:pt idx="2932">
                  <c:v>-0.97994792461395264</c:v>
                </c:pt>
                <c:pt idx="2933">
                  <c:v>-0.98097515106201172</c:v>
                </c:pt>
                <c:pt idx="2934">
                  <c:v>-0.98192983865737915</c:v>
                </c:pt>
                <c:pt idx="2935">
                  <c:v>-0.98298835754394531</c:v>
                </c:pt>
                <c:pt idx="2936">
                  <c:v>-0.98385328054428101</c:v>
                </c:pt>
                <c:pt idx="2937">
                  <c:v>-0.98454225063323975</c:v>
                </c:pt>
                <c:pt idx="2938">
                  <c:v>-0.98550689220428467</c:v>
                </c:pt>
                <c:pt idx="2939">
                  <c:v>-0.98642200231552124</c:v>
                </c:pt>
                <c:pt idx="2940">
                  <c:v>-0.98741066455841064</c:v>
                </c:pt>
                <c:pt idx="2941">
                  <c:v>-0.98814427852630615</c:v>
                </c:pt>
                <c:pt idx="2942">
                  <c:v>-0.98917239904403687</c:v>
                </c:pt>
                <c:pt idx="2943">
                  <c:v>-0.98996478319168091</c:v>
                </c:pt>
                <c:pt idx="2944">
                  <c:v>-0.99086850881576538</c:v>
                </c:pt>
                <c:pt idx="2945">
                  <c:v>-0.99188703298568726</c:v>
                </c:pt>
                <c:pt idx="2946">
                  <c:v>-0.9927140474319458</c:v>
                </c:pt>
                <c:pt idx="2947">
                  <c:v>-0.99378758668899536</c:v>
                </c:pt>
                <c:pt idx="2948">
                  <c:v>-0.99482977390289307</c:v>
                </c:pt>
                <c:pt idx="2949">
                  <c:v>-0.99569529294967651</c:v>
                </c:pt>
                <c:pt idx="2950">
                  <c:v>-0.99652034044265747</c:v>
                </c:pt>
                <c:pt idx="2951">
                  <c:v>-0.99762582778930664</c:v>
                </c:pt>
                <c:pt idx="2952">
                  <c:v>-0.99858784675598145</c:v>
                </c:pt>
                <c:pt idx="2953">
                  <c:v>-0.99967408180236816</c:v>
                </c:pt>
                <c:pt idx="2954">
                  <c:v>-1.0006821155548096</c:v>
                </c:pt>
                <c:pt idx="2955">
                  <c:v>-1.0015649795532227</c:v>
                </c:pt>
                <c:pt idx="2956">
                  <c:v>-1.0024425983428955</c:v>
                </c:pt>
                <c:pt idx="2957">
                  <c:v>-1.0039826631546021</c:v>
                </c:pt>
                <c:pt idx="2958">
                  <c:v>-1.0049542188644409</c:v>
                </c:pt>
                <c:pt idx="2959">
                  <c:v>-1.0059796571731567</c:v>
                </c:pt>
                <c:pt idx="2960">
                  <c:v>-1.0069750547409058</c:v>
                </c:pt>
                <c:pt idx="2961">
                  <c:v>-1.0079439878463745</c:v>
                </c:pt>
                <c:pt idx="2962">
                  <c:v>-1.0093045234680176</c:v>
                </c:pt>
                <c:pt idx="2963">
                  <c:v>-1.01042640209198</c:v>
                </c:pt>
                <c:pt idx="2964">
                  <c:v>-1.0112714767456055</c:v>
                </c:pt>
                <c:pt idx="2965">
                  <c:v>-1.0124130249023438</c:v>
                </c:pt>
                <c:pt idx="2966">
                  <c:v>-1.0135102272033691</c:v>
                </c:pt>
                <c:pt idx="2967">
                  <c:v>-1.0146658420562744</c:v>
                </c:pt>
                <c:pt idx="2968">
                  <c:v>-1.0158383846282959</c:v>
                </c:pt>
                <c:pt idx="2969">
                  <c:v>-1.0168089866638184</c:v>
                </c:pt>
                <c:pt idx="2970">
                  <c:v>-1.0181955099105835</c:v>
                </c:pt>
                <c:pt idx="2971">
                  <c:v>-1.0191147327423096</c:v>
                </c:pt>
                <c:pt idx="2972">
                  <c:v>-1.0204012393951416</c:v>
                </c:pt>
                <c:pt idx="2973">
                  <c:v>-1.0216012001037598</c:v>
                </c:pt>
                <c:pt idx="2974">
                  <c:v>-1.0228556394577026</c:v>
                </c:pt>
                <c:pt idx="2975">
                  <c:v>-1.0242165327072144</c:v>
                </c:pt>
                <c:pt idx="2976">
                  <c:v>-1.0253951549530029</c:v>
                </c:pt>
                <c:pt idx="2977">
                  <c:v>-1.0266988277435303</c:v>
                </c:pt>
                <c:pt idx="2978">
                  <c:v>-1.027937650680542</c:v>
                </c:pt>
                <c:pt idx="2979">
                  <c:v>-1.0292617082595825</c:v>
                </c:pt>
                <c:pt idx="2980">
                  <c:v>-1.030361533164978</c:v>
                </c:pt>
                <c:pt idx="2981">
                  <c:v>-1.0315362215042114</c:v>
                </c:pt>
                <c:pt idx="2982">
                  <c:v>-1.0328922271728516</c:v>
                </c:pt>
                <c:pt idx="2983">
                  <c:v>-1.0342921018600464</c:v>
                </c:pt>
                <c:pt idx="2984">
                  <c:v>-1.0355464220046997</c:v>
                </c:pt>
                <c:pt idx="2985">
                  <c:v>-1.0367170572280884</c:v>
                </c:pt>
                <c:pt idx="2986">
                  <c:v>-1.0378837585449219</c:v>
                </c:pt>
                <c:pt idx="2987">
                  <c:v>-1.0393165349960327</c:v>
                </c:pt>
                <c:pt idx="2988">
                  <c:v>-1.0406302213668823</c:v>
                </c:pt>
                <c:pt idx="2989">
                  <c:v>-1.0419450998306274</c:v>
                </c:pt>
                <c:pt idx="2990">
                  <c:v>-1.043296217918396</c:v>
                </c:pt>
                <c:pt idx="2991">
                  <c:v>-1.0444591045379639</c:v>
                </c:pt>
                <c:pt idx="2992">
                  <c:v>-1.0459586381912231</c:v>
                </c:pt>
                <c:pt idx="2993">
                  <c:v>-1.047146201133728</c:v>
                </c:pt>
                <c:pt idx="2994">
                  <c:v>-1.0487802028656006</c:v>
                </c:pt>
                <c:pt idx="2995">
                  <c:v>-1.0501155853271484</c:v>
                </c:pt>
                <c:pt idx="2996">
                  <c:v>-1.0518225431442261</c:v>
                </c:pt>
                <c:pt idx="2997">
                  <c:v>-1.0528793334960938</c:v>
                </c:pt>
                <c:pt idx="2998">
                  <c:v>-1.0544391870498657</c:v>
                </c:pt>
                <c:pt idx="2999">
                  <c:v>-1.0556830167770386</c:v>
                </c:pt>
                <c:pt idx="3000">
                  <c:v>-1.057336688041687</c:v>
                </c:pt>
                <c:pt idx="3001">
                  <c:v>-1.0585709810256958</c:v>
                </c:pt>
                <c:pt idx="3002">
                  <c:v>-1.0604168176651001</c:v>
                </c:pt>
                <c:pt idx="3003">
                  <c:v>-1.0617212057113647</c:v>
                </c:pt>
                <c:pt idx="3004">
                  <c:v>-1.06329345703125</c:v>
                </c:pt>
                <c:pt idx="3005">
                  <c:v>-1.0646970272064209</c:v>
                </c:pt>
                <c:pt idx="3006">
                  <c:v>-1.065970778465271</c:v>
                </c:pt>
                <c:pt idx="3007">
                  <c:v>-1.0676754713058472</c:v>
                </c:pt>
                <c:pt idx="3008">
                  <c:v>-1.0690757036209106</c:v>
                </c:pt>
                <c:pt idx="3009">
                  <c:v>-1.0708115100860596</c:v>
                </c:pt>
                <c:pt idx="3010">
                  <c:v>-1.0722243785858154</c:v>
                </c:pt>
                <c:pt idx="3011">
                  <c:v>-1.0738053321838379</c:v>
                </c:pt>
                <c:pt idx="3012">
                  <c:v>-1.0754622220993042</c:v>
                </c:pt>
                <c:pt idx="3013">
                  <c:v>-1.0770999193191528</c:v>
                </c:pt>
                <c:pt idx="3014">
                  <c:v>-1.0782855749130249</c:v>
                </c:pt>
                <c:pt idx="3015">
                  <c:v>-1.0801373720169067</c:v>
                </c:pt>
                <c:pt idx="3016">
                  <c:v>-1.0816761255264282</c:v>
                </c:pt>
                <c:pt idx="3017">
                  <c:v>-1.083399772644043</c:v>
                </c:pt>
                <c:pt idx="3018">
                  <c:v>-1.0850479602813721</c:v>
                </c:pt>
                <c:pt idx="3019">
                  <c:v>-1.0865271091461182</c:v>
                </c:pt>
                <c:pt idx="3020">
                  <c:v>-1.0882188081741333</c:v>
                </c:pt>
                <c:pt idx="3021">
                  <c:v>-1.0898126363754272</c:v>
                </c:pt>
                <c:pt idx="3022">
                  <c:v>-1.0914626121520996</c:v>
                </c:pt>
                <c:pt idx="3023">
                  <c:v>-1.0934064388275146</c:v>
                </c:pt>
                <c:pt idx="3024">
                  <c:v>-1.0950169563293457</c:v>
                </c:pt>
                <c:pt idx="3025">
                  <c:v>-1.0964969396591187</c:v>
                </c:pt>
                <c:pt idx="3026">
                  <c:v>-1.0984253883361816</c:v>
                </c:pt>
                <c:pt idx="3027">
                  <c:v>-1.0999773740768433</c:v>
                </c:pt>
                <c:pt idx="3028">
                  <c:v>-1.1017603874206543</c:v>
                </c:pt>
                <c:pt idx="3029">
                  <c:v>-1.1034601926803589</c:v>
                </c:pt>
                <c:pt idx="3030">
                  <c:v>-1.105265736579895</c:v>
                </c:pt>
                <c:pt idx="3031">
                  <c:v>-1.1072483062744141</c:v>
                </c:pt>
                <c:pt idx="3032">
                  <c:v>-1.1088399887084961</c:v>
                </c:pt>
                <c:pt idx="3033">
                  <c:v>-1.1108388900756836</c:v>
                </c:pt>
                <c:pt idx="3034">
                  <c:v>-1.1124864816665649</c:v>
                </c:pt>
                <c:pt idx="3035">
                  <c:v>-1.1142817735671997</c:v>
                </c:pt>
                <c:pt idx="3036">
                  <c:v>-1.1161035299301147</c:v>
                </c:pt>
                <c:pt idx="3037">
                  <c:v>-1.1180225610733032</c:v>
                </c:pt>
                <c:pt idx="3038">
                  <c:v>-1.1197657585144043</c:v>
                </c:pt>
                <c:pt idx="3039">
                  <c:v>-1.1215952634811401</c:v>
                </c:pt>
                <c:pt idx="3040">
                  <c:v>-1.1233764886856079</c:v>
                </c:pt>
                <c:pt idx="3041">
                  <c:v>-1.1250758171081543</c:v>
                </c:pt>
                <c:pt idx="3042">
                  <c:v>-1.1270447969436646</c:v>
                </c:pt>
                <c:pt idx="3043">
                  <c:v>-1.1288175582885742</c:v>
                </c:pt>
                <c:pt idx="3044">
                  <c:v>-1.13092041015625</c:v>
                </c:pt>
                <c:pt idx="3045">
                  <c:v>-1.132799506187439</c:v>
                </c:pt>
                <c:pt idx="3046">
                  <c:v>-1.1348097324371338</c:v>
                </c:pt>
                <c:pt idx="3047">
                  <c:v>-1.1364545822143555</c:v>
                </c:pt>
                <c:pt idx="3048">
                  <c:v>-1.1385080814361572</c:v>
                </c:pt>
                <c:pt idx="3049">
                  <c:v>-1.1403968334197998</c:v>
                </c:pt>
                <c:pt idx="3050">
                  <c:v>-1.1423280239105225</c:v>
                </c:pt>
                <c:pt idx="3051">
                  <c:v>-1.1441589593887329</c:v>
                </c:pt>
                <c:pt idx="3052">
                  <c:v>-1.1461828947067261</c:v>
                </c:pt>
                <c:pt idx="3053">
                  <c:v>-1.1484266519546509</c:v>
                </c:pt>
                <c:pt idx="3054">
                  <c:v>-1.1500321626663208</c:v>
                </c:pt>
                <c:pt idx="3055">
                  <c:v>-1.1522285938262939</c:v>
                </c:pt>
                <c:pt idx="3056">
                  <c:v>-1.1545509099960327</c:v>
                </c:pt>
                <c:pt idx="3057">
                  <c:v>-1.1562747955322266</c:v>
                </c:pt>
                <c:pt idx="3058">
                  <c:v>-1.1583048105239868</c:v>
                </c:pt>
                <c:pt idx="3059">
                  <c:v>-1.1603093147277832</c:v>
                </c:pt>
                <c:pt idx="3060">
                  <c:v>-1.1624565124511719</c:v>
                </c:pt>
                <c:pt idx="3061">
                  <c:v>-1.1638888120651245</c:v>
                </c:pt>
                <c:pt idx="3062">
                  <c:v>-1.1657757759094238</c:v>
                </c:pt>
                <c:pt idx="3063">
                  <c:v>-1.1680302619934082</c:v>
                </c:pt>
                <c:pt idx="3064">
                  <c:v>-1.1698752641677856</c:v>
                </c:pt>
                <c:pt idx="3065">
                  <c:v>-1.1720770597457886</c:v>
                </c:pt>
                <c:pt idx="3066">
                  <c:v>-1.1742569208145142</c:v>
                </c:pt>
                <c:pt idx="3067">
                  <c:v>-1.1763095855712891</c:v>
                </c:pt>
                <c:pt idx="3068">
                  <c:v>-1.178267240524292</c:v>
                </c:pt>
                <c:pt idx="3069">
                  <c:v>-1.1800365447998047</c:v>
                </c:pt>
                <c:pt idx="3070">
                  <c:v>-1.1822724342346191</c:v>
                </c:pt>
                <c:pt idx="3071">
                  <c:v>-1.184368371963501</c:v>
                </c:pt>
                <c:pt idx="3072">
                  <c:v>-1.1864457130432129</c:v>
                </c:pt>
                <c:pt idx="3073">
                  <c:v>-1.1884578466415405</c:v>
                </c:pt>
                <c:pt idx="3074">
                  <c:v>-1.1907991170883179</c:v>
                </c:pt>
                <c:pt idx="3075">
                  <c:v>-1.1928603649139404</c:v>
                </c:pt>
                <c:pt idx="3076">
                  <c:v>-1.1949937343597412</c:v>
                </c:pt>
                <c:pt idx="3077">
                  <c:v>-1.1972768306732178</c:v>
                </c:pt>
                <c:pt idx="3078">
                  <c:v>-1.1991417407989502</c:v>
                </c:pt>
                <c:pt idx="3079">
                  <c:v>-1.2012816667556763</c:v>
                </c:pt>
                <c:pt idx="3080">
                  <c:v>-1.2035107612609863</c:v>
                </c:pt>
                <c:pt idx="3081">
                  <c:v>-1.2058578729629517</c:v>
                </c:pt>
                <c:pt idx="3082">
                  <c:v>-1.2080235481262207</c:v>
                </c:pt>
                <c:pt idx="3083">
                  <c:v>-1.2100255489349365</c:v>
                </c:pt>
                <c:pt idx="3084">
                  <c:v>-1.2123168706893921</c:v>
                </c:pt>
                <c:pt idx="3085">
                  <c:v>-1.214429497718811</c:v>
                </c:pt>
                <c:pt idx="3086">
                  <c:v>-1.2165688276290894</c:v>
                </c:pt>
                <c:pt idx="3087">
                  <c:v>-1.2189971208572388</c:v>
                </c:pt>
                <c:pt idx="3088">
                  <c:v>-1.2213159799575806</c:v>
                </c:pt>
                <c:pt idx="3089">
                  <c:v>-1.2233465909957886</c:v>
                </c:pt>
                <c:pt idx="3090">
                  <c:v>-1.2257481813430786</c:v>
                </c:pt>
                <c:pt idx="3091">
                  <c:v>-1.2278423309326172</c:v>
                </c:pt>
                <c:pt idx="3092">
                  <c:v>-1.230094313621521</c:v>
                </c:pt>
                <c:pt idx="3093">
                  <c:v>-1.2323540449142456</c:v>
                </c:pt>
                <c:pt idx="3094">
                  <c:v>-1.2346608638763428</c:v>
                </c:pt>
                <c:pt idx="3095">
                  <c:v>-1.2367973327636719</c:v>
                </c:pt>
                <c:pt idx="3096">
                  <c:v>-1.2391103506088257</c:v>
                </c:pt>
                <c:pt idx="3097">
                  <c:v>-1.2414335012435913</c:v>
                </c:pt>
                <c:pt idx="3098">
                  <c:v>-1.2435617446899414</c:v>
                </c:pt>
                <c:pt idx="3099">
                  <c:v>-1.2456064224243164</c:v>
                </c:pt>
                <c:pt idx="3100">
                  <c:v>-1.2480169534683228</c:v>
                </c:pt>
                <c:pt idx="3101">
                  <c:v>-1.2503237724304199</c:v>
                </c:pt>
                <c:pt idx="3102">
                  <c:v>-1.2526161670684814</c:v>
                </c:pt>
                <c:pt idx="3103">
                  <c:v>-1.2549599409103394</c:v>
                </c:pt>
                <c:pt idx="3104">
                  <c:v>-1.2572495937347412</c:v>
                </c:pt>
                <c:pt idx="3105">
                  <c:v>-1.2591876983642578</c:v>
                </c:pt>
                <c:pt idx="3106">
                  <c:v>-1.261577844619751</c:v>
                </c:pt>
                <c:pt idx="3107">
                  <c:v>-1.2638778686523438</c:v>
                </c:pt>
                <c:pt idx="3108">
                  <c:v>-1.2658803462982178</c:v>
                </c:pt>
                <c:pt idx="3109">
                  <c:v>-1.2681049108505249</c:v>
                </c:pt>
                <c:pt idx="3110">
                  <c:v>-1.2706224918365479</c:v>
                </c:pt>
                <c:pt idx="3111">
                  <c:v>-1.2728501558303833</c:v>
                </c:pt>
                <c:pt idx="3112">
                  <c:v>-1.2750073671340942</c:v>
                </c:pt>
                <c:pt idx="3113">
                  <c:v>-1.2773795127868652</c:v>
                </c:pt>
                <c:pt idx="3114">
                  <c:v>-1.2796719074249268</c:v>
                </c:pt>
                <c:pt idx="3115">
                  <c:v>-1.2818065881729126</c:v>
                </c:pt>
                <c:pt idx="3116">
                  <c:v>-1.2841094732284546</c:v>
                </c:pt>
                <c:pt idx="3117">
                  <c:v>-1.2868093252182007</c:v>
                </c:pt>
                <c:pt idx="3118">
                  <c:v>-1.2887961864471436</c:v>
                </c:pt>
                <c:pt idx="3119">
                  <c:v>-1.291143536567688</c:v>
                </c:pt>
                <c:pt idx="3120">
                  <c:v>-1.2934569120407104</c:v>
                </c:pt>
                <c:pt idx="3121">
                  <c:v>-1.2960140705108643</c:v>
                </c:pt>
                <c:pt idx="3122">
                  <c:v>-1.2983075380325317</c:v>
                </c:pt>
                <c:pt idx="3123">
                  <c:v>-1.3003705739974976</c:v>
                </c:pt>
                <c:pt idx="3124">
                  <c:v>-1.3028621673583984</c:v>
                </c:pt>
                <c:pt idx="3125">
                  <c:v>-1.3051104545593262</c:v>
                </c:pt>
                <c:pt idx="3126">
                  <c:v>-1.3074533939361572</c:v>
                </c:pt>
                <c:pt idx="3127">
                  <c:v>-1.309751033782959</c:v>
                </c:pt>
                <c:pt idx="3128">
                  <c:v>-1.3120131492614746</c:v>
                </c:pt>
                <c:pt idx="3129">
                  <c:v>-1.3146148920059204</c:v>
                </c:pt>
                <c:pt idx="3130">
                  <c:v>-1.3170578479766846</c:v>
                </c:pt>
                <c:pt idx="3131">
                  <c:v>-1.3190212249755859</c:v>
                </c:pt>
                <c:pt idx="3132">
                  <c:v>-1.3214975595474243</c:v>
                </c:pt>
                <c:pt idx="3133">
                  <c:v>-1.3240076303482056</c:v>
                </c:pt>
                <c:pt idx="3134">
                  <c:v>-1.3263213634490967</c:v>
                </c:pt>
                <c:pt idx="3135">
                  <c:v>-1.3285592794418335</c:v>
                </c:pt>
                <c:pt idx="3136">
                  <c:v>-1.3312722444534302</c:v>
                </c:pt>
                <c:pt idx="3137">
                  <c:v>-1.3335812091827393</c:v>
                </c:pt>
                <c:pt idx="3138">
                  <c:v>-1.3361644744873047</c:v>
                </c:pt>
                <c:pt idx="3139">
                  <c:v>-1.3383680582046509</c:v>
                </c:pt>
                <c:pt idx="3140">
                  <c:v>-1.3407220840454102</c:v>
                </c:pt>
                <c:pt idx="3141">
                  <c:v>-1.34339439868927</c:v>
                </c:pt>
                <c:pt idx="3142">
                  <c:v>-1.3457757234573364</c:v>
                </c:pt>
                <c:pt idx="3143">
                  <c:v>-1.3482613563537598</c:v>
                </c:pt>
                <c:pt idx="3144">
                  <c:v>-1.3505840301513672</c:v>
                </c:pt>
                <c:pt idx="3145">
                  <c:v>-1.3533793687820435</c:v>
                </c:pt>
                <c:pt idx="3146">
                  <c:v>-1.3555669784545898</c:v>
                </c:pt>
                <c:pt idx="3147">
                  <c:v>-1.3579443693161011</c:v>
                </c:pt>
                <c:pt idx="3148">
                  <c:v>-1.3604632616043091</c:v>
                </c:pt>
                <c:pt idx="3149">
                  <c:v>-1.3627954721450806</c:v>
                </c:pt>
                <c:pt idx="3150">
                  <c:v>-1.3653846979141235</c:v>
                </c:pt>
                <c:pt idx="3151">
                  <c:v>-1.3676133155822754</c:v>
                </c:pt>
                <c:pt idx="3152">
                  <c:v>-1.3699816465377808</c:v>
                </c:pt>
                <c:pt idx="3153">
                  <c:v>-1.3727881908416748</c:v>
                </c:pt>
                <c:pt idx="3154">
                  <c:v>-1.3753516674041748</c:v>
                </c:pt>
                <c:pt idx="3155">
                  <c:v>-1.3776898384094238</c:v>
                </c:pt>
                <c:pt idx="3156">
                  <c:v>-1.3801052570343018</c:v>
                </c:pt>
                <c:pt idx="3157">
                  <c:v>-1.3825727701187134</c:v>
                </c:pt>
                <c:pt idx="3158">
                  <c:v>-1.3850969076156616</c:v>
                </c:pt>
                <c:pt idx="3159">
                  <c:v>-1.3876489400863647</c:v>
                </c:pt>
                <c:pt idx="3160">
                  <c:v>-1.389634370803833</c:v>
                </c:pt>
                <c:pt idx="3161">
                  <c:v>-1.3921639919281006</c:v>
                </c:pt>
                <c:pt idx="3162">
                  <c:v>-1.3949174880981445</c:v>
                </c:pt>
                <c:pt idx="3163">
                  <c:v>-1.39739990234375</c:v>
                </c:pt>
                <c:pt idx="3164">
                  <c:v>-1.399922251701355</c:v>
                </c:pt>
                <c:pt idx="3165">
                  <c:v>-1.4024006128311157</c:v>
                </c:pt>
                <c:pt idx="3166">
                  <c:v>-1.4051347970962524</c:v>
                </c:pt>
                <c:pt idx="3167">
                  <c:v>-1.4076907634735107</c:v>
                </c:pt>
                <c:pt idx="3168">
                  <c:v>-1.4099274873733521</c:v>
                </c:pt>
                <c:pt idx="3169">
                  <c:v>-1.4125716686248779</c:v>
                </c:pt>
                <c:pt idx="3170">
                  <c:v>-1.415414571762085</c:v>
                </c:pt>
                <c:pt idx="3171">
                  <c:v>-1.4177510738372803</c:v>
                </c:pt>
                <c:pt idx="3172">
                  <c:v>-1.4202250242233276</c:v>
                </c:pt>
                <c:pt idx="3173">
                  <c:v>-1.422745943069458</c:v>
                </c:pt>
                <c:pt idx="3174">
                  <c:v>-1.4254627227783203</c:v>
                </c:pt>
                <c:pt idx="3175">
                  <c:v>-1.4279717206954956</c:v>
                </c:pt>
                <c:pt idx="3176">
                  <c:v>-1.429997444152832</c:v>
                </c:pt>
                <c:pt idx="3177">
                  <c:v>-1.4327285289764404</c:v>
                </c:pt>
                <c:pt idx="3178">
                  <c:v>-1.4353337287902832</c:v>
                </c:pt>
                <c:pt idx="3179">
                  <c:v>-1.4379216432571411</c:v>
                </c:pt>
                <c:pt idx="3180">
                  <c:v>-1.4403249025344849</c:v>
                </c:pt>
                <c:pt idx="3181">
                  <c:v>-1.4430172443389893</c:v>
                </c:pt>
                <c:pt idx="3182">
                  <c:v>-1.4454361200332642</c:v>
                </c:pt>
                <c:pt idx="3183">
                  <c:v>-1.4478826522827148</c:v>
                </c:pt>
                <c:pt idx="3184">
                  <c:v>-1.4504331350326538</c:v>
                </c:pt>
                <c:pt idx="3185">
                  <c:v>-1.4527682065963745</c:v>
                </c:pt>
                <c:pt idx="3186">
                  <c:v>-1.4557108879089355</c:v>
                </c:pt>
                <c:pt idx="3187">
                  <c:v>-1.4581558704376221</c:v>
                </c:pt>
                <c:pt idx="3188">
                  <c:v>-1.4606682062149048</c:v>
                </c:pt>
                <c:pt idx="3189">
                  <c:v>-1.4631168842315674</c:v>
                </c:pt>
                <c:pt idx="3190">
                  <c:v>-1.4658137559890747</c:v>
                </c:pt>
                <c:pt idx="3191">
                  <c:v>-1.4681764841079712</c:v>
                </c:pt>
                <c:pt idx="3192">
                  <c:v>-1.4708545207977295</c:v>
                </c:pt>
                <c:pt idx="3193">
                  <c:v>-1.4737765789031982</c:v>
                </c:pt>
                <c:pt idx="3194">
                  <c:v>-1.4762567281723022</c:v>
                </c:pt>
                <c:pt idx="3195">
                  <c:v>-1.4785277843475342</c:v>
                </c:pt>
                <c:pt idx="3196">
                  <c:v>-1.4811902046203613</c:v>
                </c:pt>
                <c:pt idx="3197">
                  <c:v>-1.4838922023773193</c:v>
                </c:pt>
                <c:pt idx="3198">
                  <c:v>-1.4863389730453491</c:v>
                </c:pt>
                <c:pt idx="3199">
                  <c:v>-1.4889132976531982</c:v>
                </c:pt>
                <c:pt idx="3200">
                  <c:v>-1.4915721416473389</c:v>
                </c:pt>
                <c:pt idx="3201">
                  <c:v>-1.4943302869796753</c:v>
                </c:pt>
                <c:pt idx="3202">
                  <c:v>-1.4966055154800415</c:v>
                </c:pt>
                <c:pt idx="3203">
                  <c:v>-1.4993155002593994</c:v>
                </c:pt>
                <c:pt idx="3204">
                  <c:v>-1.5020647048950195</c:v>
                </c:pt>
                <c:pt idx="3205">
                  <c:v>-1.5048102140426636</c:v>
                </c:pt>
                <c:pt idx="3206">
                  <c:v>-1.5072540044784546</c:v>
                </c:pt>
                <c:pt idx="3207">
                  <c:v>-1.5100526809692383</c:v>
                </c:pt>
                <c:pt idx="3208">
                  <c:v>-1.5126246213912964</c:v>
                </c:pt>
                <c:pt idx="3209">
                  <c:v>-1.5155743360519409</c:v>
                </c:pt>
                <c:pt idx="3210">
                  <c:v>-1.5182927846908569</c:v>
                </c:pt>
                <c:pt idx="3211">
                  <c:v>-1.5211207866668701</c:v>
                </c:pt>
                <c:pt idx="3212">
                  <c:v>-1.5239299535751343</c:v>
                </c:pt>
                <c:pt idx="3213">
                  <c:v>-1.5264593362808228</c:v>
                </c:pt>
                <c:pt idx="3214">
                  <c:v>-1.5294568538665771</c:v>
                </c:pt>
                <c:pt idx="3215">
                  <c:v>-1.5322110652923584</c:v>
                </c:pt>
                <c:pt idx="3216">
                  <c:v>-1.5348565578460693</c:v>
                </c:pt>
                <c:pt idx="3217">
                  <c:v>-1.5377461910247803</c:v>
                </c:pt>
                <c:pt idx="3218">
                  <c:v>-1.5402885675430298</c:v>
                </c:pt>
                <c:pt idx="3219">
                  <c:v>-1.5431500673294067</c:v>
                </c:pt>
                <c:pt idx="3220">
                  <c:v>-1.5456943511962891</c:v>
                </c:pt>
                <c:pt idx="3221">
                  <c:v>-1.5486735105514526</c:v>
                </c:pt>
                <c:pt idx="3222">
                  <c:v>-1.5512356758117676</c:v>
                </c:pt>
                <c:pt idx="3223">
                  <c:v>-1.553889274597168</c:v>
                </c:pt>
                <c:pt idx="3224">
                  <c:v>-1.5569497346878052</c:v>
                </c:pt>
                <c:pt idx="3225">
                  <c:v>-1.559593677520752</c:v>
                </c:pt>
                <c:pt idx="3226">
                  <c:v>-1.5624269247055054</c:v>
                </c:pt>
                <c:pt idx="3227">
                  <c:v>-1.5654464960098267</c:v>
                </c:pt>
                <c:pt idx="3228">
                  <c:v>-1.5679333209991455</c:v>
                </c:pt>
                <c:pt idx="3229">
                  <c:v>-1.5707484483718872</c:v>
                </c:pt>
                <c:pt idx="3230">
                  <c:v>-1.5738894939422607</c:v>
                </c:pt>
                <c:pt idx="3231">
                  <c:v>-1.5767495632171631</c:v>
                </c:pt>
                <c:pt idx="3232">
                  <c:v>-1.579558253288269</c:v>
                </c:pt>
                <c:pt idx="3233">
                  <c:v>-1.5823326110839844</c:v>
                </c:pt>
                <c:pt idx="3234">
                  <c:v>-1.585315465927124</c:v>
                </c:pt>
                <c:pt idx="3235">
                  <c:v>-1.5883558988571167</c:v>
                </c:pt>
                <c:pt idx="3236">
                  <c:v>-1.591096043586731</c:v>
                </c:pt>
                <c:pt idx="3237">
                  <c:v>-1.5939183235168457</c:v>
                </c:pt>
                <c:pt idx="3238">
                  <c:v>-1.5968669652938843</c:v>
                </c:pt>
                <c:pt idx="3239">
                  <c:v>-1.5996005535125732</c:v>
                </c:pt>
                <c:pt idx="3240">
                  <c:v>-1.6033718585968018</c:v>
                </c:pt>
                <c:pt idx="3241">
                  <c:v>-1.6062560081481934</c:v>
                </c:pt>
                <c:pt idx="3242">
                  <c:v>-1.608702540397644</c:v>
                </c:pt>
                <c:pt idx="3243">
                  <c:v>-1.6113094091415405</c:v>
                </c:pt>
                <c:pt idx="3244">
                  <c:v>-1.6139898300170898</c:v>
                </c:pt>
                <c:pt idx="3245">
                  <c:v>-1.617092490196228</c:v>
                </c:pt>
                <c:pt idx="3246">
                  <c:v>-1.6198793649673462</c:v>
                </c:pt>
                <c:pt idx="3247">
                  <c:v>-1.6227720975875854</c:v>
                </c:pt>
                <c:pt idx="3248">
                  <c:v>-1.6261260509490967</c:v>
                </c:pt>
                <c:pt idx="3249">
                  <c:v>-1.629243016242981</c:v>
                </c:pt>
                <c:pt idx="3250">
                  <c:v>-1.6324710845947266</c:v>
                </c:pt>
                <c:pt idx="3251">
                  <c:v>-1.6354634761810303</c:v>
                </c:pt>
                <c:pt idx="3252">
                  <c:v>-1.6381615400314331</c:v>
                </c:pt>
                <c:pt idx="3253">
                  <c:v>-1.6410038471221924</c:v>
                </c:pt>
                <c:pt idx="3254">
                  <c:v>-1.644084095954895</c:v>
                </c:pt>
                <c:pt idx="3255">
                  <c:v>-1.6471147537231445</c:v>
                </c:pt>
                <c:pt idx="3256">
                  <c:v>-1.6500529050827026</c:v>
                </c:pt>
                <c:pt idx="3257">
                  <c:v>-1.6533350944519043</c:v>
                </c:pt>
                <c:pt idx="3258">
                  <c:v>-1.6558274030685425</c:v>
                </c:pt>
                <c:pt idx="3259">
                  <c:v>-1.6587039232254028</c:v>
                </c:pt>
                <c:pt idx="3260">
                  <c:v>-1.6615958213806152</c:v>
                </c:pt>
                <c:pt idx="3261">
                  <c:v>-1.664476752281189</c:v>
                </c:pt>
                <c:pt idx="3262">
                  <c:v>-1.6674455404281616</c:v>
                </c:pt>
                <c:pt idx="3263">
                  <c:v>-1.670335054397583</c:v>
                </c:pt>
                <c:pt idx="3264">
                  <c:v>-1.6729588508605957</c:v>
                </c:pt>
                <c:pt idx="3265">
                  <c:v>-1.6759549379348755</c:v>
                </c:pt>
                <c:pt idx="3266">
                  <c:v>-1.6789064407348633</c:v>
                </c:pt>
                <c:pt idx="3267">
                  <c:v>-1.6817888021469116</c:v>
                </c:pt>
                <c:pt idx="3268">
                  <c:v>-1.6848007440567017</c:v>
                </c:pt>
                <c:pt idx="3269">
                  <c:v>-1.68776535987854</c:v>
                </c:pt>
                <c:pt idx="3270">
                  <c:v>-1.6908524036407471</c:v>
                </c:pt>
                <c:pt idx="3271">
                  <c:v>-1.6934899091720581</c:v>
                </c:pt>
                <c:pt idx="3272">
                  <c:v>-1.6964260339736938</c:v>
                </c:pt>
                <c:pt idx="3273">
                  <c:v>-1.6992794275283813</c:v>
                </c:pt>
                <c:pt idx="3274">
                  <c:v>-1.702480673789978</c:v>
                </c:pt>
                <c:pt idx="3275">
                  <c:v>-1.7053611278533936</c:v>
                </c:pt>
                <c:pt idx="3276">
                  <c:v>-1.7084101438522339</c:v>
                </c:pt>
                <c:pt idx="3277">
                  <c:v>-1.7110849618911743</c:v>
                </c:pt>
                <c:pt idx="3278">
                  <c:v>-1.7142282724380493</c:v>
                </c:pt>
                <c:pt idx="3279">
                  <c:v>-1.7169508934020996</c:v>
                </c:pt>
                <c:pt idx="3280">
                  <c:v>-1.7199944257736206</c:v>
                </c:pt>
                <c:pt idx="3281">
                  <c:v>-1.7229079008102417</c:v>
                </c:pt>
                <c:pt idx="3282">
                  <c:v>-1.7260903120040894</c:v>
                </c:pt>
                <c:pt idx="3283">
                  <c:v>-1.7288674116134644</c:v>
                </c:pt>
                <c:pt idx="3284">
                  <c:v>-1.7316991090774536</c:v>
                </c:pt>
                <c:pt idx="3285">
                  <c:v>-1.7348031997680664</c:v>
                </c:pt>
                <c:pt idx="3286">
                  <c:v>-1.7378474473953247</c:v>
                </c:pt>
                <c:pt idx="3287">
                  <c:v>-1.7409377098083496</c:v>
                </c:pt>
                <c:pt idx="3288">
                  <c:v>-1.7439126968383789</c:v>
                </c:pt>
                <c:pt idx="3289">
                  <c:v>-1.74684739112854</c:v>
                </c:pt>
                <c:pt idx="3290">
                  <c:v>-1.7499269247055054</c:v>
                </c:pt>
                <c:pt idx="3291">
                  <c:v>-1.7529366016387939</c:v>
                </c:pt>
                <c:pt idx="3292">
                  <c:v>-1.7558459043502808</c:v>
                </c:pt>
                <c:pt idx="3293">
                  <c:v>-1.758578896522522</c:v>
                </c:pt>
                <c:pt idx="3294">
                  <c:v>-1.7615131139755249</c:v>
                </c:pt>
                <c:pt idx="3295">
                  <c:v>-1.7646609544754028</c:v>
                </c:pt>
                <c:pt idx="3296">
                  <c:v>-1.7677229642868042</c:v>
                </c:pt>
                <c:pt idx="3297">
                  <c:v>-1.7703076601028442</c:v>
                </c:pt>
                <c:pt idx="3298">
                  <c:v>-1.7733752727508545</c:v>
                </c:pt>
                <c:pt idx="3299">
                  <c:v>-1.7762768268585205</c:v>
                </c:pt>
                <c:pt idx="3300">
                  <c:v>-1.7791156768798828</c:v>
                </c:pt>
                <c:pt idx="3301">
                  <c:v>-1.7820508480072021</c:v>
                </c:pt>
                <c:pt idx="3302">
                  <c:v>-1.7847884893417358</c:v>
                </c:pt>
                <c:pt idx="3303">
                  <c:v>-1.7879856824874878</c:v>
                </c:pt>
                <c:pt idx="3304">
                  <c:v>-1.7908899784088135</c:v>
                </c:pt>
                <c:pt idx="3305">
                  <c:v>-1.7934515476226807</c:v>
                </c:pt>
                <c:pt idx="3306">
                  <c:v>-1.7966806888580322</c:v>
                </c:pt>
                <c:pt idx="3307">
                  <c:v>-1.7993150949478149</c:v>
                </c:pt>
                <c:pt idx="3308">
                  <c:v>-1.8025281429290771</c:v>
                </c:pt>
                <c:pt idx="3309">
                  <c:v>-1.8053858280181885</c:v>
                </c:pt>
                <c:pt idx="3310">
                  <c:v>-1.8082602024078369</c:v>
                </c:pt>
                <c:pt idx="3311">
                  <c:v>-1.8112168312072754</c:v>
                </c:pt>
                <c:pt idx="3312">
                  <c:v>-1.8143364191055298</c:v>
                </c:pt>
                <c:pt idx="3313">
                  <c:v>-1.8175230026245117</c:v>
                </c:pt>
                <c:pt idx="3314">
                  <c:v>-1.8205511569976807</c:v>
                </c:pt>
                <c:pt idx="3315">
                  <c:v>-1.8236789703369141</c:v>
                </c:pt>
                <c:pt idx="3316">
                  <c:v>-1.8266769647598267</c:v>
                </c:pt>
                <c:pt idx="3317">
                  <c:v>-1.82984459400177</c:v>
                </c:pt>
                <c:pt idx="3318">
                  <c:v>-1.8330119848251343</c:v>
                </c:pt>
                <c:pt idx="3319">
                  <c:v>-1.8360185623168945</c:v>
                </c:pt>
                <c:pt idx="3320">
                  <c:v>-1.8391369581222534</c:v>
                </c:pt>
                <c:pt idx="3321">
                  <c:v>-1.8423768281936646</c:v>
                </c:pt>
                <c:pt idx="3322">
                  <c:v>-1.8454822301864624</c:v>
                </c:pt>
                <c:pt idx="3323">
                  <c:v>-1.8484190702438354</c:v>
                </c:pt>
                <c:pt idx="3324">
                  <c:v>-1.8513308763504028</c:v>
                </c:pt>
                <c:pt idx="3325">
                  <c:v>-1.8548182249069214</c:v>
                </c:pt>
                <c:pt idx="3326">
                  <c:v>-1.8577706813812256</c:v>
                </c:pt>
                <c:pt idx="3327">
                  <c:v>-1.8609726428985596</c:v>
                </c:pt>
                <c:pt idx="3328">
                  <c:v>-1.8641360998153687</c:v>
                </c:pt>
                <c:pt idx="3329">
                  <c:v>-1.8671660423278809</c:v>
                </c:pt>
                <c:pt idx="3330">
                  <c:v>-1.870368480682373</c:v>
                </c:pt>
                <c:pt idx="3331">
                  <c:v>-1.8735870122909546</c:v>
                </c:pt>
                <c:pt idx="3332">
                  <c:v>-1.8764787912368774</c:v>
                </c:pt>
                <c:pt idx="3333">
                  <c:v>-1.8797370195388794</c:v>
                </c:pt>
                <c:pt idx="3334">
                  <c:v>-1.8831130266189575</c:v>
                </c:pt>
                <c:pt idx="3335">
                  <c:v>-1.8860760927200317</c:v>
                </c:pt>
                <c:pt idx="3336">
                  <c:v>-1.8887829780578613</c:v>
                </c:pt>
                <c:pt idx="3337">
                  <c:v>-1.8920804262161255</c:v>
                </c:pt>
                <c:pt idx="3338">
                  <c:v>-1.8954756259918213</c:v>
                </c:pt>
                <c:pt idx="3339">
                  <c:v>-1.8981537818908691</c:v>
                </c:pt>
                <c:pt idx="3340">
                  <c:v>-1.9015811681747437</c:v>
                </c:pt>
                <c:pt idx="3341">
                  <c:v>-1.9045555591583252</c:v>
                </c:pt>
                <c:pt idx="3342">
                  <c:v>-1.9075250625610352</c:v>
                </c:pt>
                <c:pt idx="3343">
                  <c:v>-1.9107372760772705</c:v>
                </c:pt>
                <c:pt idx="3344">
                  <c:v>-1.9139089584350586</c:v>
                </c:pt>
                <c:pt idx="3345">
                  <c:v>-1.9172663688659668</c:v>
                </c:pt>
                <c:pt idx="3346">
                  <c:v>-1.9202471971511841</c:v>
                </c:pt>
                <c:pt idx="3347">
                  <c:v>-1.9235731363296509</c:v>
                </c:pt>
                <c:pt idx="3348">
                  <c:v>-1.9263951778411865</c:v>
                </c:pt>
                <c:pt idx="3349">
                  <c:v>-1.9298003911972046</c:v>
                </c:pt>
                <c:pt idx="3350">
                  <c:v>-1.9331511259078979</c:v>
                </c:pt>
                <c:pt idx="3351">
                  <c:v>-1.9364112615585327</c:v>
                </c:pt>
                <c:pt idx="3352">
                  <c:v>-1.939557671546936</c:v>
                </c:pt>
                <c:pt idx="3353">
                  <c:v>-1.9430149793624878</c:v>
                </c:pt>
                <c:pt idx="3354">
                  <c:v>-1.9461864233016968</c:v>
                </c:pt>
                <c:pt idx="3355">
                  <c:v>-1.9492480754852295</c:v>
                </c:pt>
                <c:pt idx="3356">
                  <c:v>-1.952728271484375</c:v>
                </c:pt>
                <c:pt idx="3357">
                  <c:v>-1.956057071685791</c:v>
                </c:pt>
                <c:pt idx="3358">
                  <c:v>-1.9591562747955322</c:v>
                </c:pt>
                <c:pt idx="3359">
                  <c:v>-1.9624730348587036</c:v>
                </c:pt>
                <c:pt idx="3360">
                  <c:v>-1.9655264616012573</c:v>
                </c:pt>
                <c:pt idx="3361">
                  <c:v>-1.9689733982086182</c:v>
                </c:pt>
                <c:pt idx="3362">
                  <c:v>-1.9718196392059326</c:v>
                </c:pt>
                <c:pt idx="3363">
                  <c:v>-1.9744389057159424</c:v>
                </c:pt>
                <c:pt idx="3364">
                  <c:v>-1.9775197505950928</c:v>
                </c:pt>
                <c:pt idx="3365">
                  <c:v>-1.980525016784668</c:v>
                </c:pt>
                <c:pt idx="3366">
                  <c:v>-1.9833414554595947</c:v>
                </c:pt>
                <c:pt idx="3367">
                  <c:v>-1.9864296913146973</c:v>
                </c:pt>
                <c:pt idx="3368">
                  <c:v>-1.9896422624588013</c:v>
                </c:pt>
                <c:pt idx="3369">
                  <c:v>-1.9926122426986694</c:v>
                </c:pt>
                <c:pt idx="3370">
                  <c:v>-1.9956884384155273</c:v>
                </c:pt>
                <c:pt idx="3371">
                  <c:v>-1.9988932609558105</c:v>
                </c:pt>
                <c:pt idx="3372">
                  <c:v>-2.0021250247955322</c:v>
                </c:pt>
                <c:pt idx="3373">
                  <c:v>-2.0048751831054688</c:v>
                </c:pt>
                <c:pt idx="3374">
                  <c:v>-2.0081140995025635</c:v>
                </c:pt>
                <c:pt idx="3375">
                  <c:v>-2.0111029148101807</c:v>
                </c:pt>
                <c:pt idx="3376">
                  <c:v>-2.0141637325286865</c:v>
                </c:pt>
                <c:pt idx="3377">
                  <c:v>-2.017054557800293</c:v>
                </c:pt>
                <c:pt idx="3378">
                  <c:v>-2.0200960636138916</c:v>
                </c:pt>
                <c:pt idx="3379">
                  <c:v>-2.0235817432403564</c:v>
                </c:pt>
                <c:pt idx="3380">
                  <c:v>-2.0267186164855957</c:v>
                </c:pt>
                <c:pt idx="3381">
                  <c:v>-2.029818058013916</c:v>
                </c:pt>
                <c:pt idx="3382">
                  <c:v>-2.0327103137969971</c:v>
                </c:pt>
                <c:pt idx="3383">
                  <c:v>-2.0358285903930664</c:v>
                </c:pt>
                <c:pt idx="3384">
                  <c:v>-2.0390462875366211</c:v>
                </c:pt>
                <c:pt idx="3385">
                  <c:v>-2.0421726703643799</c:v>
                </c:pt>
                <c:pt idx="3386">
                  <c:v>-2.0453126430511475</c:v>
                </c:pt>
                <c:pt idx="3387">
                  <c:v>-2.0483686923980713</c:v>
                </c:pt>
                <c:pt idx="3388">
                  <c:v>-2.0518760681152344</c:v>
                </c:pt>
                <c:pt idx="3389">
                  <c:v>-2.0549793243408203</c:v>
                </c:pt>
                <c:pt idx="3390">
                  <c:v>-2.0581176280975342</c:v>
                </c:pt>
                <c:pt idx="3391">
                  <c:v>-2.0613741874694824</c:v>
                </c:pt>
                <c:pt idx="3392">
                  <c:v>-2.064725399017334</c:v>
                </c:pt>
                <c:pt idx="3393">
                  <c:v>-2.0679340362548828</c:v>
                </c:pt>
                <c:pt idx="3394">
                  <c:v>-2.0712339878082275</c:v>
                </c:pt>
                <c:pt idx="3395">
                  <c:v>-2.0743603706359863</c:v>
                </c:pt>
                <c:pt idx="3396">
                  <c:v>-2.07743239402771</c:v>
                </c:pt>
                <c:pt idx="3397">
                  <c:v>-2.0807411670684814</c:v>
                </c:pt>
                <c:pt idx="3398">
                  <c:v>-2.0841565132141113</c:v>
                </c:pt>
                <c:pt idx="3399">
                  <c:v>-2.0872254371643066</c:v>
                </c:pt>
                <c:pt idx="3400">
                  <c:v>-2.0900633335113525</c:v>
                </c:pt>
                <c:pt idx="3401">
                  <c:v>-2.0936286449432373</c:v>
                </c:pt>
                <c:pt idx="3402">
                  <c:v>-2.0967690944671631</c:v>
                </c:pt>
                <c:pt idx="3403">
                  <c:v>-2.0999078750610352</c:v>
                </c:pt>
                <c:pt idx="3404">
                  <c:v>-2.1031076908111572</c:v>
                </c:pt>
                <c:pt idx="3405">
                  <c:v>-2.1064372062683105</c:v>
                </c:pt>
                <c:pt idx="3406">
                  <c:v>-2.1096532344818115</c:v>
                </c:pt>
                <c:pt idx="3407">
                  <c:v>-2.1130080223083496</c:v>
                </c:pt>
                <c:pt idx="3408">
                  <c:v>-2.1162087917327881</c:v>
                </c:pt>
                <c:pt idx="3409">
                  <c:v>-2.1194303035736084</c:v>
                </c:pt>
                <c:pt idx="3410">
                  <c:v>-2.1226139068603516</c:v>
                </c:pt>
                <c:pt idx="3411">
                  <c:v>-2.125767707824707</c:v>
                </c:pt>
                <c:pt idx="3412">
                  <c:v>-2.1289858818054199</c:v>
                </c:pt>
                <c:pt idx="3413">
                  <c:v>-2.131950855255127</c:v>
                </c:pt>
                <c:pt idx="3414">
                  <c:v>-2.1353769302368164</c:v>
                </c:pt>
                <c:pt idx="3415">
                  <c:v>-2.1386797428131104</c:v>
                </c:pt>
                <c:pt idx="3416">
                  <c:v>-2.141916036605835</c:v>
                </c:pt>
                <c:pt idx="3417">
                  <c:v>-2.1454281806945801</c:v>
                </c:pt>
                <c:pt idx="3418">
                  <c:v>-2.1489691734313965</c:v>
                </c:pt>
                <c:pt idx="3419">
                  <c:v>-2.1519515514373779</c:v>
                </c:pt>
                <c:pt idx="3420">
                  <c:v>-2.1556017398834229</c:v>
                </c:pt>
                <c:pt idx="3421">
                  <c:v>-2.1589529514312744</c:v>
                </c:pt>
                <c:pt idx="3422">
                  <c:v>-2.1622827053070068</c:v>
                </c:pt>
                <c:pt idx="3423">
                  <c:v>-2.1656131744384766</c:v>
                </c:pt>
                <c:pt idx="3424">
                  <c:v>-2.1691148281097412</c:v>
                </c:pt>
                <c:pt idx="3425">
                  <c:v>-2.1721339225769043</c:v>
                </c:pt>
                <c:pt idx="3426">
                  <c:v>-2.1757612228393555</c:v>
                </c:pt>
                <c:pt idx="3427">
                  <c:v>-2.1791520118713379</c:v>
                </c:pt>
                <c:pt idx="3428">
                  <c:v>-2.1825497150421143</c:v>
                </c:pt>
                <c:pt idx="3429">
                  <c:v>-2.1858341693878174</c:v>
                </c:pt>
                <c:pt idx="3430">
                  <c:v>-2.1888797283172607</c:v>
                </c:pt>
                <c:pt idx="3431">
                  <c:v>-2.1927094459533691</c:v>
                </c:pt>
                <c:pt idx="3432">
                  <c:v>-2.1965627670288086</c:v>
                </c:pt>
                <c:pt idx="3433">
                  <c:v>-2.1997528076171875</c:v>
                </c:pt>
                <c:pt idx="3434">
                  <c:v>-2.2031888961791992</c:v>
                </c:pt>
                <c:pt idx="3435">
                  <c:v>-2.2064943313598633</c:v>
                </c:pt>
                <c:pt idx="3436">
                  <c:v>-2.209843635559082</c:v>
                </c:pt>
                <c:pt idx="3437">
                  <c:v>-2.2132525444030762</c:v>
                </c:pt>
                <c:pt idx="3438">
                  <c:v>-2.2168762683868408</c:v>
                </c:pt>
                <c:pt idx="3439">
                  <c:v>-2.2201027870178223</c:v>
                </c:pt>
                <c:pt idx="3440">
                  <c:v>-2.2235846519470215</c:v>
                </c:pt>
                <c:pt idx="3441">
                  <c:v>-2.2274246215820313</c:v>
                </c:pt>
                <c:pt idx="3442">
                  <c:v>-2.2306430339813232</c:v>
                </c:pt>
                <c:pt idx="3443">
                  <c:v>-2.234379768371582</c:v>
                </c:pt>
                <c:pt idx="3444">
                  <c:v>-2.2377877235412598</c:v>
                </c:pt>
                <c:pt idx="3445">
                  <c:v>-2.2411623001098633</c:v>
                </c:pt>
                <c:pt idx="3446">
                  <c:v>-2.2446000576019287</c:v>
                </c:pt>
                <c:pt idx="3447">
                  <c:v>-2.2482979297637939</c:v>
                </c:pt>
                <c:pt idx="3448">
                  <c:v>-2.2516143321990967</c:v>
                </c:pt>
                <c:pt idx="3449">
                  <c:v>-2.2550580501556396</c:v>
                </c:pt>
                <c:pt idx="3450">
                  <c:v>-2.2585282325744629</c:v>
                </c:pt>
                <c:pt idx="3451">
                  <c:v>-2.2619776725769043</c:v>
                </c:pt>
                <c:pt idx="3452">
                  <c:v>-2.2654967308044434</c:v>
                </c:pt>
                <c:pt idx="3453">
                  <c:v>-2.2689545154571533</c:v>
                </c:pt>
                <c:pt idx="3454">
                  <c:v>-2.2724237442016602</c:v>
                </c:pt>
                <c:pt idx="3455">
                  <c:v>-2.2761013507843018</c:v>
                </c:pt>
                <c:pt idx="3456">
                  <c:v>-2.2797131538391113</c:v>
                </c:pt>
                <c:pt idx="3457">
                  <c:v>-2.2835104465484619</c:v>
                </c:pt>
                <c:pt idx="3458">
                  <c:v>-2.2868912220001221</c:v>
                </c:pt>
                <c:pt idx="3459">
                  <c:v>-2.2905380725860596</c:v>
                </c:pt>
                <c:pt idx="3460">
                  <c:v>-2.2942929267883301</c:v>
                </c:pt>
                <c:pt idx="3461">
                  <c:v>-2.2978487014770508</c:v>
                </c:pt>
                <c:pt idx="3462">
                  <c:v>-2.3016538619995117</c:v>
                </c:pt>
                <c:pt idx="3463">
                  <c:v>-2.3048844337463379</c:v>
                </c:pt>
                <c:pt idx="3464">
                  <c:v>-2.3084864616394043</c:v>
                </c:pt>
                <c:pt idx="3465">
                  <c:v>-2.3121201992034912</c:v>
                </c:pt>
                <c:pt idx="3466">
                  <c:v>-2.3159863948822021</c:v>
                </c:pt>
                <c:pt idx="3467">
                  <c:v>-2.3195092678070068</c:v>
                </c:pt>
                <c:pt idx="3468">
                  <c:v>-2.3229618072509766</c:v>
                </c:pt>
                <c:pt idx="3469">
                  <c:v>-2.3268108367919922</c:v>
                </c:pt>
                <c:pt idx="3470">
                  <c:v>-2.3301587104797363</c:v>
                </c:pt>
                <c:pt idx="3471">
                  <c:v>-2.3337287902832031</c:v>
                </c:pt>
                <c:pt idx="3472">
                  <c:v>-2.3374667167663574</c:v>
                </c:pt>
                <c:pt idx="3473">
                  <c:v>-2.3408939838409424</c:v>
                </c:pt>
                <c:pt idx="3474">
                  <c:v>-2.3445010185241699</c:v>
                </c:pt>
                <c:pt idx="3475">
                  <c:v>-2.3480007648468018</c:v>
                </c:pt>
                <c:pt idx="3476">
                  <c:v>-2.351776123046875</c:v>
                </c:pt>
                <c:pt idx="3477">
                  <c:v>-2.35544753074646</c:v>
                </c:pt>
                <c:pt idx="3478">
                  <c:v>-2.3588037490844727</c:v>
                </c:pt>
                <c:pt idx="3479">
                  <c:v>-2.3625047206878662</c:v>
                </c:pt>
                <c:pt idx="3480">
                  <c:v>-2.3659353256225586</c:v>
                </c:pt>
                <c:pt idx="3481">
                  <c:v>-2.3694477081298828</c:v>
                </c:pt>
                <c:pt idx="3482">
                  <c:v>-2.3730828762054443</c:v>
                </c:pt>
                <c:pt idx="3483">
                  <c:v>-2.3765127658843994</c:v>
                </c:pt>
                <c:pt idx="3484">
                  <c:v>-2.3801779747009277</c:v>
                </c:pt>
                <c:pt idx="3485">
                  <c:v>-2.383643627166748</c:v>
                </c:pt>
                <c:pt idx="3486">
                  <c:v>-2.3873589038848877</c:v>
                </c:pt>
                <c:pt idx="3487">
                  <c:v>-2.3907692432403564</c:v>
                </c:pt>
                <c:pt idx="3488">
                  <c:v>-2.3943581581115723</c:v>
                </c:pt>
                <c:pt idx="3489">
                  <c:v>-2.3981819152832031</c:v>
                </c:pt>
                <c:pt idx="3490">
                  <c:v>-2.4018239974975586</c:v>
                </c:pt>
                <c:pt idx="3491">
                  <c:v>-2.4054741859436035</c:v>
                </c:pt>
                <c:pt idx="3492">
                  <c:v>-2.409282922744751</c:v>
                </c:pt>
                <c:pt idx="3493">
                  <c:v>-2.4130706787109375</c:v>
                </c:pt>
                <c:pt idx="3494">
                  <c:v>-2.4165003299713135</c:v>
                </c:pt>
                <c:pt idx="3495">
                  <c:v>-2.4200809001922607</c:v>
                </c:pt>
                <c:pt idx="3496">
                  <c:v>-2.4237253665924072</c:v>
                </c:pt>
                <c:pt idx="3497">
                  <c:v>-2.4274163246154785</c:v>
                </c:pt>
                <c:pt idx="3498">
                  <c:v>-2.4310312271118164</c:v>
                </c:pt>
                <c:pt idx="3499">
                  <c:v>-2.4347615242004395</c:v>
                </c:pt>
                <c:pt idx="3500">
                  <c:v>-2.4386806488037109</c:v>
                </c:pt>
                <c:pt idx="3501">
                  <c:v>-2.4421398639678955</c:v>
                </c:pt>
                <c:pt idx="3502">
                  <c:v>-2.4454684257507324</c:v>
                </c:pt>
                <c:pt idx="3503">
                  <c:v>-2.4494562149047852</c:v>
                </c:pt>
                <c:pt idx="3504">
                  <c:v>-2.4532036781311035</c:v>
                </c:pt>
                <c:pt idx="3505">
                  <c:v>-2.4566314220428467</c:v>
                </c:pt>
                <c:pt idx="3506">
                  <c:v>-2.4602305889129639</c:v>
                </c:pt>
                <c:pt idx="3507">
                  <c:v>-2.4641792774200439</c:v>
                </c:pt>
                <c:pt idx="3508">
                  <c:v>-2.4675962924957275</c:v>
                </c:pt>
                <c:pt idx="3509">
                  <c:v>-2.4713172912597656</c:v>
                </c:pt>
                <c:pt idx="3510">
                  <c:v>-2.475020170211792</c:v>
                </c:pt>
                <c:pt idx="3511">
                  <c:v>-2.4786393642425537</c:v>
                </c:pt>
                <c:pt idx="3512">
                  <c:v>-2.4825053215026855</c:v>
                </c:pt>
                <c:pt idx="3513">
                  <c:v>-2.4863269329071045</c:v>
                </c:pt>
                <c:pt idx="3514">
                  <c:v>-2.4898390769958496</c:v>
                </c:pt>
                <c:pt idx="3515">
                  <c:v>-2.4935002326965332</c:v>
                </c:pt>
                <c:pt idx="3516">
                  <c:v>-2.4971966743469238</c:v>
                </c:pt>
                <c:pt idx="3517">
                  <c:v>-2.5012032985687256</c:v>
                </c:pt>
                <c:pt idx="3518">
                  <c:v>-2.5049004554748535</c:v>
                </c:pt>
                <c:pt idx="3519">
                  <c:v>-2.5087239742279053</c:v>
                </c:pt>
                <c:pt idx="3520">
                  <c:v>-2.5121669769287109</c:v>
                </c:pt>
                <c:pt idx="3521">
                  <c:v>-2.5163912773132324</c:v>
                </c:pt>
                <c:pt idx="3522">
                  <c:v>-2.5207486152648926</c:v>
                </c:pt>
                <c:pt idx="3523">
                  <c:v>-2.5247445106506348</c:v>
                </c:pt>
                <c:pt idx="3524">
                  <c:v>-2.5285115242004395</c:v>
                </c:pt>
                <c:pt idx="3525">
                  <c:v>-2.5319066047668457</c:v>
                </c:pt>
                <c:pt idx="3526">
                  <c:v>-2.5360043048858643</c:v>
                </c:pt>
                <c:pt idx="3527">
                  <c:v>-2.5398032665252686</c:v>
                </c:pt>
                <c:pt idx="3528">
                  <c:v>-2.5435013771057129</c:v>
                </c:pt>
                <c:pt idx="3529">
                  <c:v>-2.5473122596740723</c:v>
                </c:pt>
                <c:pt idx="3530">
                  <c:v>-2.5513441562652588</c:v>
                </c:pt>
                <c:pt idx="3531">
                  <c:v>-2.554722785949707</c:v>
                </c:pt>
                <c:pt idx="3532">
                  <c:v>-2.5584275722503662</c:v>
                </c:pt>
                <c:pt idx="3533">
                  <c:v>-2.5625615119934082</c:v>
                </c:pt>
                <c:pt idx="3534">
                  <c:v>-2.5663511753082275</c:v>
                </c:pt>
                <c:pt idx="3535">
                  <c:v>-2.5700733661651611</c:v>
                </c:pt>
                <c:pt idx="3536">
                  <c:v>-2.5739262104034424</c:v>
                </c:pt>
                <c:pt idx="3537">
                  <c:v>-2.5777084827423096</c:v>
                </c:pt>
                <c:pt idx="3538">
                  <c:v>-2.5813825130462646</c:v>
                </c:pt>
                <c:pt idx="3539">
                  <c:v>-2.5853357315063477</c:v>
                </c:pt>
                <c:pt idx="3540">
                  <c:v>-2.5890464782714844</c:v>
                </c:pt>
                <c:pt idx="3541">
                  <c:v>-2.5926716327667236</c:v>
                </c:pt>
                <c:pt idx="3542">
                  <c:v>-2.5962166786193848</c:v>
                </c:pt>
                <c:pt idx="3543">
                  <c:v>-2.6001877784729004</c:v>
                </c:pt>
                <c:pt idx="3544">
                  <c:v>-2.603865385055542</c:v>
                </c:pt>
                <c:pt idx="3545">
                  <c:v>-2.6074678897857666</c:v>
                </c:pt>
                <c:pt idx="3546">
                  <c:v>-2.6109981536865234</c:v>
                </c:pt>
                <c:pt idx="3547">
                  <c:v>-2.6147964000701904</c:v>
                </c:pt>
                <c:pt idx="3548">
                  <c:v>-2.6184818744659424</c:v>
                </c:pt>
                <c:pt idx="3549">
                  <c:v>-2.6224753856658936</c:v>
                </c:pt>
                <c:pt idx="3550">
                  <c:v>-2.6260504722595215</c:v>
                </c:pt>
                <c:pt idx="3551">
                  <c:v>-2.6298000812530518</c:v>
                </c:pt>
                <c:pt idx="3552">
                  <c:v>-2.63346266746521</c:v>
                </c:pt>
                <c:pt idx="3553">
                  <c:v>-2.6377065181732178</c:v>
                </c:pt>
                <c:pt idx="3554">
                  <c:v>-2.6420912742614746</c:v>
                </c:pt>
                <c:pt idx="3555">
                  <c:v>-2.6457922458648682</c:v>
                </c:pt>
                <c:pt idx="3556">
                  <c:v>-2.6500446796417236</c:v>
                </c:pt>
                <c:pt idx="3557">
                  <c:v>-2.6537415981292725</c:v>
                </c:pt>
                <c:pt idx="3558">
                  <c:v>-2.6578311920166016</c:v>
                </c:pt>
                <c:pt idx="3559">
                  <c:v>-2.6617889404296875</c:v>
                </c:pt>
                <c:pt idx="3560">
                  <c:v>-2.6654634475708008</c:v>
                </c:pt>
                <c:pt idx="3561">
                  <c:v>-2.6692280769348145</c:v>
                </c:pt>
                <c:pt idx="3562">
                  <c:v>-2.6733236312866211</c:v>
                </c:pt>
                <c:pt idx="3563">
                  <c:v>-2.6771111488342285</c:v>
                </c:pt>
                <c:pt idx="3564">
                  <c:v>-2.6811492443084717</c:v>
                </c:pt>
                <c:pt idx="3565">
                  <c:v>-2.68461012840271</c:v>
                </c:pt>
                <c:pt idx="3566">
                  <c:v>-2.6887526512145996</c:v>
                </c:pt>
                <c:pt idx="3567">
                  <c:v>-2.6924548149108887</c:v>
                </c:pt>
                <c:pt idx="3568">
                  <c:v>-2.696523904800415</c:v>
                </c:pt>
                <c:pt idx="3569">
                  <c:v>-2.7002279758453369</c:v>
                </c:pt>
                <c:pt idx="3570">
                  <c:v>-2.7039802074432373</c:v>
                </c:pt>
                <c:pt idx="3571">
                  <c:v>-2.7078444957733154</c:v>
                </c:pt>
                <c:pt idx="3572">
                  <c:v>-2.7117187976837158</c:v>
                </c:pt>
                <c:pt idx="3573">
                  <c:v>-2.7155475616455078</c:v>
                </c:pt>
                <c:pt idx="3574">
                  <c:v>-2.7193918228149414</c:v>
                </c:pt>
                <c:pt idx="3575">
                  <c:v>-2.7229993343353271</c:v>
                </c:pt>
                <c:pt idx="3576">
                  <c:v>-2.7270803451538086</c:v>
                </c:pt>
                <c:pt idx="3577">
                  <c:v>-2.730647087097168</c:v>
                </c:pt>
                <c:pt idx="3578">
                  <c:v>-2.7344076633453369</c:v>
                </c:pt>
                <c:pt idx="3579">
                  <c:v>-2.7382097244262695</c:v>
                </c:pt>
                <c:pt idx="3580">
                  <c:v>-2.7417268753051758</c:v>
                </c:pt>
                <c:pt idx="3581">
                  <c:v>-2.7454240322113037</c:v>
                </c:pt>
                <c:pt idx="3582">
                  <c:v>-2.7491321563720703</c:v>
                </c:pt>
                <c:pt idx="3583">
                  <c:v>-2.7529184818267822</c:v>
                </c:pt>
                <c:pt idx="3584">
                  <c:v>-2.7570481300354004</c:v>
                </c:pt>
                <c:pt idx="3585">
                  <c:v>-2.7609853744506836</c:v>
                </c:pt>
                <c:pt idx="3586">
                  <c:v>-2.7645530700683594</c:v>
                </c:pt>
                <c:pt idx="3587">
                  <c:v>-2.7685749530792236</c:v>
                </c:pt>
                <c:pt idx="3588">
                  <c:v>-2.7723832130432129</c:v>
                </c:pt>
                <c:pt idx="3589">
                  <c:v>-2.7760186195373535</c:v>
                </c:pt>
                <c:pt idx="3590">
                  <c:v>-2.7801773548126221</c:v>
                </c:pt>
                <c:pt idx="3591">
                  <c:v>-2.7841305732727051</c:v>
                </c:pt>
                <c:pt idx="3592">
                  <c:v>-2.7879800796508789</c:v>
                </c:pt>
                <c:pt idx="3593">
                  <c:v>-2.792156457901001</c:v>
                </c:pt>
                <c:pt idx="3594">
                  <c:v>-2.7960207462310791</c:v>
                </c:pt>
                <c:pt idx="3595">
                  <c:v>-2.7997021675109863</c:v>
                </c:pt>
                <c:pt idx="3596">
                  <c:v>-2.8036808967590332</c:v>
                </c:pt>
                <c:pt idx="3597">
                  <c:v>-2.8076367378234863</c:v>
                </c:pt>
                <c:pt idx="3598">
                  <c:v>-2.8115084171295166</c:v>
                </c:pt>
                <c:pt idx="3599">
                  <c:v>-2.8157241344451904</c:v>
                </c:pt>
                <c:pt idx="3600">
                  <c:v>-2.8197286128997803</c:v>
                </c:pt>
                <c:pt idx="3601">
                  <c:v>-2.8238205909729004</c:v>
                </c:pt>
                <c:pt idx="3602">
                  <c:v>-2.8275282382965088</c:v>
                </c:pt>
                <c:pt idx="3603">
                  <c:v>-2.8319413661956787</c:v>
                </c:pt>
                <c:pt idx="3604">
                  <c:v>-2.8356683254241943</c:v>
                </c:pt>
                <c:pt idx="3605">
                  <c:v>-2.8400373458862305</c:v>
                </c:pt>
                <c:pt idx="3606">
                  <c:v>-2.8436958789825439</c:v>
                </c:pt>
                <c:pt idx="3607">
                  <c:v>-2.8478207588195801</c:v>
                </c:pt>
                <c:pt idx="3608">
                  <c:v>-2.8516292572021484</c:v>
                </c:pt>
                <c:pt idx="3609">
                  <c:v>-2.8556416034698486</c:v>
                </c:pt>
                <c:pt idx="3610">
                  <c:v>-2.8597855567932129</c:v>
                </c:pt>
                <c:pt idx="3611">
                  <c:v>-2.8632917404174805</c:v>
                </c:pt>
                <c:pt idx="3612">
                  <c:v>-2.8673844337463379</c:v>
                </c:pt>
                <c:pt idx="3613">
                  <c:v>-2.8714382648468018</c:v>
                </c:pt>
                <c:pt idx="3614">
                  <c:v>-2.8756062984466553</c:v>
                </c:pt>
                <c:pt idx="3615">
                  <c:v>-2.8799540996551514</c:v>
                </c:pt>
                <c:pt idx="3616">
                  <c:v>-2.8839590549468994</c:v>
                </c:pt>
                <c:pt idx="3617">
                  <c:v>-2.8881919384002686</c:v>
                </c:pt>
                <c:pt idx="3618">
                  <c:v>-2.8922131061553955</c:v>
                </c:pt>
                <c:pt idx="3619">
                  <c:v>-2.8963239192962646</c:v>
                </c:pt>
                <c:pt idx="3620">
                  <c:v>-2.9005084037780762</c:v>
                </c:pt>
                <c:pt idx="3621">
                  <c:v>-2.9044909477233887</c:v>
                </c:pt>
                <c:pt idx="3622">
                  <c:v>-2.9087278842926025</c:v>
                </c:pt>
                <c:pt idx="3623">
                  <c:v>-2.912952184677124</c:v>
                </c:pt>
                <c:pt idx="3624">
                  <c:v>-2.9158928394317627</c:v>
                </c:pt>
                <c:pt idx="3625">
                  <c:v>-2.9169011116027832</c:v>
                </c:pt>
                <c:pt idx="3626">
                  <c:v>-2.9207324981689453</c:v>
                </c:pt>
                <c:pt idx="3627">
                  <c:v>-2.9245831966400146</c:v>
                </c:pt>
                <c:pt idx="3628">
                  <c:v>-2.9284820556640625</c:v>
                </c:pt>
                <c:pt idx="3629">
                  <c:v>-2.9313721656799316</c:v>
                </c:pt>
                <c:pt idx="3630">
                  <c:v>-2.934901237487793</c:v>
                </c:pt>
                <c:pt idx="3631">
                  <c:v>-2.9388127326965332</c:v>
                </c:pt>
                <c:pt idx="3632">
                  <c:v>-2.9424843788146973</c:v>
                </c:pt>
                <c:pt idx="3633">
                  <c:v>-2.9463798999786377</c:v>
                </c:pt>
                <c:pt idx="3634">
                  <c:v>-2.9500975608825684</c:v>
                </c:pt>
                <c:pt idx="3635">
                  <c:v>-2.9535419940948486</c:v>
                </c:pt>
                <c:pt idx="3636">
                  <c:v>-2.9576153755187988</c:v>
                </c:pt>
                <c:pt idx="3637">
                  <c:v>-2.9610767364501953</c:v>
                </c:pt>
                <c:pt idx="3638">
                  <c:v>-2.9647917747497559</c:v>
                </c:pt>
                <c:pt idx="3639">
                  <c:v>-2.9683458805084229</c:v>
                </c:pt>
                <c:pt idx="3640">
                  <c:v>-2.9720065593719482</c:v>
                </c:pt>
                <c:pt idx="3641">
                  <c:v>-2.9754321575164795</c:v>
                </c:pt>
                <c:pt idx="3642">
                  <c:v>-2.9789206981658936</c:v>
                </c:pt>
                <c:pt idx="3643">
                  <c:v>-2.9824860095977783</c:v>
                </c:pt>
                <c:pt idx="3644">
                  <c:v>-2.9861090183258057</c:v>
                </c:pt>
                <c:pt idx="3645">
                  <c:v>-2.9896337985992432</c:v>
                </c:pt>
                <c:pt idx="3646">
                  <c:v>-2.9930777549743652</c:v>
                </c:pt>
                <c:pt idx="3647">
                  <c:v>-2.996981143951416</c:v>
                </c:pt>
                <c:pt idx="3648">
                  <c:v>-3.0006389617919922</c:v>
                </c:pt>
                <c:pt idx="3649">
                  <c:v>-3.0041232109069824</c:v>
                </c:pt>
                <c:pt idx="3650">
                  <c:v>-3.0079598426818848</c:v>
                </c:pt>
                <c:pt idx="3651">
                  <c:v>-3.0114858150482178</c:v>
                </c:pt>
                <c:pt idx="3652">
                  <c:v>-3.0155937671661377</c:v>
                </c:pt>
                <c:pt idx="3653">
                  <c:v>-3.0192108154296875</c:v>
                </c:pt>
                <c:pt idx="3654">
                  <c:v>-3.0228917598724365</c:v>
                </c:pt>
                <c:pt idx="3655">
                  <c:v>-3.0265982151031494</c:v>
                </c:pt>
                <c:pt idx="3656">
                  <c:v>-3.0306510925292969</c:v>
                </c:pt>
                <c:pt idx="3657">
                  <c:v>-3.0343255996704102</c:v>
                </c:pt>
                <c:pt idx="3658">
                  <c:v>-3.0384116172790527</c:v>
                </c:pt>
                <c:pt idx="3659">
                  <c:v>-3.0420668125152588</c:v>
                </c:pt>
                <c:pt idx="3660">
                  <c:v>-3.0457346439361572</c:v>
                </c:pt>
                <c:pt idx="3661">
                  <c:v>-3.0496790409088135</c:v>
                </c:pt>
                <c:pt idx="3662">
                  <c:v>-3.0533108711242676</c:v>
                </c:pt>
                <c:pt idx="3663">
                  <c:v>-3.057093620300293</c:v>
                </c:pt>
                <c:pt idx="3664">
                  <c:v>-3.061046838760376</c:v>
                </c:pt>
                <c:pt idx="3665">
                  <c:v>-3.064871072769165</c:v>
                </c:pt>
                <c:pt idx="3666">
                  <c:v>-3.0685539245605469</c:v>
                </c:pt>
                <c:pt idx="3667">
                  <c:v>-3.0724368095397949</c:v>
                </c:pt>
                <c:pt idx="3668">
                  <c:v>-3.0760152339935303</c:v>
                </c:pt>
                <c:pt idx="3669">
                  <c:v>-3.0797474384307861</c:v>
                </c:pt>
                <c:pt idx="3670">
                  <c:v>-3.0831828117370605</c:v>
                </c:pt>
                <c:pt idx="3671">
                  <c:v>-3.0871102809906006</c:v>
                </c:pt>
                <c:pt idx="3672">
                  <c:v>-3.090787410736084</c:v>
                </c:pt>
                <c:pt idx="3673">
                  <c:v>-3.0945022106170654</c:v>
                </c:pt>
                <c:pt idx="3674">
                  <c:v>-3.0979626178741455</c:v>
                </c:pt>
                <c:pt idx="3675">
                  <c:v>-3.1016244888305664</c:v>
                </c:pt>
                <c:pt idx="3676">
                  <c:v>-3.1048107147216797</c:v>
                </c:pt>
                <c:pt idx="3677">
                  <c:v>-3.1083552837371826</c:v>
                </c:pt>
                <c:pt idx="3678">
                  <c:v>-3.1120157241821289</c:v>
                </c:pt>
                <c:pt idx="3679">
                  <c:v>-3.1152517795562744</c:v>
                </c:pt>
                <c:pt idx="3680">
                  <c:v>-3.1187732219696045</c:v>
                </c:pt>
                <c:pt idx="3681">
                  <c:v>-3.1228113174438477</c:v>
                </c:pt>
                <c:pt idx="3682">
                  <c:v>-3.1263504028320313</c:v>
                </c:pt>
                <c:pt idx="3683">
                  <c:v>-3.1298825740814209</c:v>
                </c:pt>
                <c:pt idx="3684">
                  <c:v>-3.1338145732879639</c:v>
                </c:pt>
                <c:pt idx="3685">
                  <c:v>-3.1377754211425781</c:v>
                </c:pt>
                <c:pt idx="3686">
                  <c:v>-3.1414875984191895</c:v>
                </c:pt>
                <c:pt idx="3687">
                  <c:v>-3.1452887058258057</c:v>
                </c:pt>
                <c:pt idx="3688">
                  <c:v>-3.1492178440093994</c:v>
                </c:pt>
                <c:pt idx="3689">
                  <c:v>-3.1529524326324463</c:v>
                </c:pt>
                <c:pt idx="3690">
                  <c:v>-3.1570134162902832</c:v>
                </c:pt>
                <c:pt idx="3691">
                  <c:v>-3.1604242324829102</c:v>
                </c:pt>
                <c:pt idx="3692">
                  <c:v>-3.1641643047332764</c:v>
                </c:pt>
                <c:pt idx="3693">
                  <c:v>-3.1682252883911133</c:v>
                </c:pt>
                <c:pt idx="3694">
                  <c:v>-3.1719841957092285</c:v>
                </c:pt>
                <c:pt idx="3695">
                  <c:v>-3.1754179000854492</c:v>
                </c:pt>
                <c:pt idx="3696">
                  <c:v>-3.1792120933532715</c:v>
                </c:pt>
                <c:pt idx="3697">
                  <c:v>-3.1827912330627441</c:v>
                </c:pt>
                <c:pt idx="3698">
                  <c:v>-3.1868538856506348</c:v>
                </c:pt>
                <c:pt idx="3699">
                  <c:v>-3.1903071403503418</c:v>
                </c:pt>
                <c:pt idx="3700">
                  <c:v>-3.1940665245056152</c:v>
                </c:pt>
                <c:pt idx="3701">
                  <c:v>-3.1976490020751953</c:v>
                </c:pt>
                <c:pt idx="3702">
                  <c:v>-3.2014122009277344</c:v>
                </c:pt>
                <c:pt idx="3703">
                  <c:v>-3.2047302722930908</c:v>
                </c:pt>
                <c:pt idx="3704">
                  <c:v>-3.2085051536560059</c:v>
                </c:pt>
                <c:pt idx="3705">
                  <c:v>-3.2120323181152344</c:v>
                </c:pt>
                <c:pt idx="3706">
                  <c:v>-3.2157173156738281</c:v>
                </c:pt>
                <c:pt idx="3707">
                  <c:v>-3.2192835807800293</c:v>
                </c:pt>
                <c:pt idx="3708">
                  <c:v>-3.2226481437683105</c:v>
                </c:pt>
                <c:pt idx="3709">
                  <c:v>-3.2263584136962891</c:v>
                </c:pt>
                <c:pt idx="3710">
                  <c:v>-3.2297444343566895</c:v>
                </c:pt>
                <c:pt idx="3711">
                  <c:v>-3.2334985733032227</c:v>
                </c:pt>
                <c:pt idx="3712">
                  <c:v>-3.2367193698883057</c:v>
                </c:pt>
                <c:pt idx="3713">
                  <c:v>-3.2404704093933105</c:v>
                </c:pt>
                <c:pt idx="3714">
                  <c:v>-3.2442758083343506</c:v>
                </c:pt>
                <c:pt idx="3715">
                  <c:v>-3.2479679584503174</c:v>
                </c:pt>
                <c:pt idx="3716">
                  <c:v>-3.2517614364624023</c:v>
                </c:pt>
                <c:pt idx="3717">
                  <c:v>-3.2553951740264893</c:v>
                </c:pt>
                <c:pt idx="3718">
                  <c:v>-3.2594230175018311</c:v>
                </c:pt>
                <c:pt idx="3719">
                  <c:v>-3.2632935047149658</c:v>
                </c:pt>
                <c:pt idx="3720">
                  <c:v>-3.2669613361358643</c:v>
                </c:pt>
                <c:pt idx="3721">
                  <c:v>-3.2708039283752441</c:v>
                </c:pt>
                <c:pt idx="3722">
                  <c:v>-3.2748253345489502</c:v>
                </c:pt>
                <c:pt idx="3723">
                  <c:v>-3.2787635326385498</c:v>
                </c:pt>
                <c:pt idx="3724">
                  <c:v>-3.282564640045166</c:v>
                </c:pt>
                <c:pt idx="3725">
                  <c:v>-3.2866592407226563</c:v>
                </c:pt>
                <c:pt idx="3726">
                  <c:v>-3.2906415462493896</c:v>
                </c:pt>
                <c:pt idx="3727">
                  <c:v>-3.2944369316101074</c:v>
                </c:pt>
                <c:pt idx="3728">
                  <c:v>-3.2984795570373535</c:v>
                </c:pt>
                <c:pt idx="3729">
                  <c:v>-3.3025732040405273</c:v>
                </c:pt>
                <c:pt idx="3730">
                  <c:v>-3.3063373565673828</c:v>
                </c:pt>
                <c:pt idx="3731">
                  <c:v>-3.3103892803192139</c:v>
                </c:pt>
                <c:pt idx="3732">
                  <c:v>-3.3144841194152832</c:v>
                </c:pt>
                <c:pt idx="3733">
                  <c:v>-3.3182609081268311</c:v>
                </c:pt>
                <c:pt idx="3734">
                  <c:v>-3.3218214511871338</c:v>
                </c:pt>
                <c:pt idx="3735">
                  <c:v>-3.3258457183837891</c:v>
                </c:pt>
                <c:pt idx="3736">
                  <c:v>-3.3299736976623535</c:v>
                </c:pt>
                <c:pt idx="3737">
                  <c:v>-3.3338117599487305</c:v>
                </c:pt>
                <c:pt idx="3738">
                  <c:v>-3.3372478485107422</c:v>
                </c:pt>
                <c:pt idx="3739">
                  <c:v>-3.3409297466278076</c:v>
                </c:pt>
                <c:pt idx="3740">
                  <c:v>-3.3448255062103271</c:v>
                </c:pt>
                <c:pt idx="3741">
                  <c:v>-3.3486559391021729</c:v>
                </c:pt>
                <c:pt idx="3742">
                  <c:v>-3.3524384498596191</c:v>
                </c:pt>
                <c:pt idx="3743">
                  <c:v>-3.3559656143188477</c:v>
                </c:pt>
                <c:pt idx="3744">
                  <c:v>-3.3598182201385498</c:v>
                </c:pt>
                <c:pt idx="3745">
                  <c:v>-3.3635497093200684</c:v>
                </c:pt>
                <c:pt idx="3746">
                  <c:v>-3.3671526908874512</c:v>
                </c:pt>
                <c:pt idx="3747">
                  <c:v>-3.3711555004119873</c:v>
                </c:pt>
                <c:pt idx="3748">
                  <c:v>-3.3749725818634033</c:v>
                </c:pt>
                <c:pt idx="3749">
                  <c:v>-3.3787999153137207</c:v>
                </c:pt>
                <c:pt idx="3750">
                  <c:v>-3.3829448223114014</c:v>
                </c:pt>
                <c:pt idx="3751">
                  <c:v>-3.3866639137268066</c:v>
                </c:pt>
                <c:pt idx="3752">
                  <c:v>-3.3906052112579346</c:v>
                </c:pt>
                <c:pt idx="3753">
                  <c:v>-3.3945877552032471</c:v>
                </c:pt>
                <c:pt idx="3754">
                  <c:v>-3.3985021114349365</c:v>
                </c:pt>
                <c:pt idx="3755">
                  <c:v>-3.4022493362426758</c:v>
                </c:pt>
                <c:pt idx="3756">
                  <c:v>-3.4061295986175537</c:v>
                </c:pt>
                <c:pt idx="3757">
                  <c:v>-3.410362720489502</c:v>
                </c:pt>
                <c:pt idx="3758">
                  <c:v>-3.4142904281616211</c:v>
                </c:pt>
                <c:pt idx="3759">
                  <c:v>-3.4183304309844971</c:v>
                </c:pt>
                <c:pt idx="3760">
                  <c:v>-3.4221713542938232</c:v>
                </c:pt>
                <c:pt idx="3761">
                  <c:v>-3.4260339736938477</c:v>
                </c:pt>
                <c:pt idx="3762">
                  <c:v>-3.4298810958862305</c:v>
                </c:pt>
                <c:pt idx="3763">
                  <c:v>-3.4339570999145508</c:v>
                </c:pt>
                <c:pt idx="3764">
                  <c:v>-3.4380464553833008</c:v>
                </c:pt>
                <c:pt idx="3765">
                  <c:v>-3.4418203830718994</c:v>
                </c:pt>
                <c:pt idx="3766">
                  <c:v>-3.4457802772521973</c:v>
                </c:pt>
                <c:pt idx="3767">
                  <c:v>-3.4497320652008057</c:v>
                </c:pt>
                <c:pt idx="3768">
                  <c:v>-3.4535694122314453</c:v>
                </c:pt>
                <c:pt idx="3769">
                  <c:v>-3.4573678970336914</c:v>
                </c:pt>
                <c:pt idx="3770">
                  <c:v>-3.4612996578216553</c:v>
                </c:pt>
                <c:pt idx="3771">
                  <c:v>-3.4653167724609375</c:v>
                </c:pt>
                <c:pt idx="3772">
                  <c:v>-3.4688777923583984</c:v>
                </c:pt>
                <c:pt idx="3773">
                  <c:v>-3.4722611904144287</c:v>
                </c:pt>
                <c:pt idx="3774">
                  <c:v>-3.4765574932098389</c:v>
                </c:pt>
                <c:pt idx="3775">
                  <c:v>-3.4799654483795166</c:v>
                </c:pt>
                <c:pt idx="3776">
                  <c:v>-3.4837386608123779</c:v>
                </c:pt>
                <c:pt idx="3777">
                  <c:v>-3.4875226020812988</c:v>
                </c:pt>
                <c:pt idx="3778">
                  <c:v>-3.4912338256835938</c:v>
                </c:pt>
                <c:pt idx="3779">
                  <c:v>-3.4949121475219727</c:v>
                </c:pt>
                <c:pt idx="3780">
                  <c:v>-3.4984719753265381</c:v>
                </c:pt>
                <c:pt idx="3781">
                  <c:v>-3.5021378993988037</c:v>
                </c:pt>
                <c:pt idx="3782">
                  <c:v>-3.5059201717376709</c:v>
                </c:pt>
                <c:pt idx="3783">
                  <c:v>-3.5099606513977051</c:v>
                </c:pt>
                <c:pt idx="3784">
                  <c:v>-3.5136699676513672</c:v>
                </c:pt>
                <c:pt idx="3785">
                  <c:v>-3.5172109603881836</c:v>
                </c:pt>
                <c:pt idx="3786">
                  <c:v>-3.5212609767913818</c:v>
                </c:pt>
                <c:pt idx="3787">
                  <c:v>-3.5249826908111572</c:v>
                </c:pt>
                <c:pt idx="3788">
                  <c:v>-3.5291821956634521</c:v>
                </c:pt>
                <c:pt idx="3789">
                  <c:v>-3.5329647064208984</c:v>
                </c:pt>
                <c:pt idx="3790">
                  <c:v>-3.5369138717651367</c:v>
                </c:pt>
                <c:pt idx="3791">
                  <c:v>-3.5406594276428223</c:v>
                </c:pt>
                <c:pt idx="3792">
                  <c:v>-3.5443286895751953</c:v>
                </c:pt>
                <c:pt idx="3793">
                  <c:v>-3.5486950874328613</c:v>
                </c:pt>
                <c:pt idx="3794">
                  <c:v>-3.5521700382232666</c:v>
                </c:pt>
                <c:pt idx="3795">
                  <c:v>-3.5560848712921143</c:v>
                </c:pt>
                <c:pt idx="3796">
                  <c:v>-3.5598151683807373</c:v>
                </c:pt>
                <c:pt idx="3797">
                  <c:v>-3.5634098052978516</c:v>
                </c:pt>
                <c:pt idx="3798">
                  <c:v>-3.5673367977142334</c:v>
                </c:pt>
                <c:pt idx="3799">
                  <c:v>-3.5711581707000732</c:v>
                </c:pt>
                <c:pt idx="3800">
                  <c:v>-3.5746626853942871</c:v>
                </c:pt>
                <c:pt idx="3801">
                  <c:v>-3.578758716583252</c:v>
                </c:pt>
                <c:pt idx="3802">
                  <c:v>-3.5822844505310059</c:v>
                </c:pt>
                <c:pt idx="3803">
                  <c:v>-3.5861871242523193</c:v>
                </c:pt>
                <c:pt idx="3804">
                  <c:v>-3.5901472568511963</c:v>
                </c:pt>
                <c:pt idx="3805">
                  <c:v>-3.5942087173461914</c:v>
                </c:pt>
                <c:pt idx="3806">
                  <c:v>-3.5975131988525391</c:v>
                </c:pt>
                <c:pt idx="3807">
                  <c:v>-3.6010692119598389</c:v>
                </c:pt>
                <c:pt idx="3808">
                  <c:v>-3.6043868064880371</c:v>
                </c:pt>
                <c:pt idx="3809">
                  <c:v>-3.6079704761505127</c:v>
                </c:pt>
                <c:pt idx="3810">
                  <c:v>-3.611027717590332</c:v>
                </c:pt>
                <c:pt idx="3811">
                  <c:v>-3.6147677898406982</c:v>
                </c:pt>
                <c:pt idx="3812">
                  <c:v>-3.6183404922485352</c:v>
                </c:pt>
                <c:pt idx="3813">
                  <c:v>-3.622018575668335</c:v>
                </c:pt>
                <c:pt idx="3814">
                  <c:v>-3.6258022785186768</c:v>
                </c:pt>
                <c:pt idx="3815">
                  <c:v>-3.6295721530914307</c:v>
                </c:pt>
                <c:pt idx="3816">
                  <c:v>-3.632929801940918</c:v>
                </c:pt>
                <c:pt idx="3817">
                  <c:v>-3.6369667053222656</c:v>
                </c:pt>
                <c:pt idx="3818">
                  <c:v>-3.6405777931213379</c:v>
                </c:pt>
                <c:pt idx="3819">
                  <c:v>-3.6442592144012451</c:v>
                </c:pt>
                <c:pt idx="3820">
                  <c:v>-3.6481204032897949</c:v>
                </c:pt>
                <c:pt idx="3821">
                  <c:v>-3.6519303321838379</c:v>
                </c:pt>
                <c:pt idx="3822">
                  <c:v>-3.6555783748626709</c:v>
                </c:pt>
                <c:pt idx="3823">
                  <c:v>-3.6593265533447266</c:v>
                </c:pt>
                <c:pt idx="3824">
                  <c:v>-3.6631286144256592</c:v>
                </c:pt>
                <c:pt idx="3825">
                  <c:v>-3.667072057723999</c:v>
                </c:pt>
                <c:pt idx="3826">
                  <c:v>-3.6705191135406494</c:v>
                </c:pt>
                <c:pt idx="3827">
                  <c:v>-3.6742730140686035</c:v>
                </c:pt>
                <c:pt idx="3828">
                  <c:v>-3.6783628463745117</c:v>
                </c:pt>
                <c:pt idx="3829">
                  <c:v>-3.6819870471954346</c:v>
                </c:pt>
                <c:pt idx="3830">
                  <c:v>-3.6855568885803223</c:v>
                </c:pt>
                <c:pt idx="3831">
                  <c:v>-3.6893851757049561</c:v>
                </c:pt>
                <c:pt idx="3832">
                  <c:v>-3.6928422451019287</c:v>
                </c:pt>
                <c:pt idx="3833">
                  <c:v>-3.6965780258178711</c:v>
                </c:pt>
                <c:pt idx="3834">
                  <c:v>-3.7005438804626465</c:v>
                </c:pt>
                <c:pt idx="3835">
                  <c:v>-3.704282283782959</c:v>
                </c:pt>
                <c:pt idx="3836">
                  <c:v>-3.7079892158508301</c:v>
                </c:pt>
                <c:pt idx="3837">
                  <c:v>-3.7113282680511475</c:v>
                </c:pt>
                <c:pt idx="3838">
                  <c:v>-3.7150633335113525</c:v>
                </c:pt>
                <c:pt idx="3839">
                  <c:v>-3.7186355590820313</c:v>
                </c:pt>
                <c:pt idx="3840">
                  <c:v>-3.7221484184265137</c:v>
                </c:pt>
                <c:pt idx="3841">
                  <c:v>-3.7258174419403076</c:v>
                </c:pt>
                <c:pt idx="3842">
                  <c:v>-3.7294595241546631</c:v>
                </c:pt>
                <c:pt idx="3843">
                  <c:v>-3.7328689098358154</c:v>
                </c:pt>
                <c:pt idx="3844">
                  <c:v>-3.736485481262207</c:v>
                </c:pt>
                <c:pt idx="3845">
                  <c:v>-3.7398796081542969</c:v>
                </c:pt>
                <c:pt idx="3846">
                  <c:v>-3.7434494495391846</c:v>
                </c:pt>
                <c:pt idx="3847">
                  <c:v>-3.7472317218780518</c:v>
                </c:pt>
                <c:pt idx="3848">
                  <c:v>-3.7510731220245361</c:v>
                </c:pt>
                <c:pt idx="3849">
                  <c:v>-3.7547855377197266</c:v>
                </c:pt>
                <c:pt idx="3850">
                  <c:v>-3.7588295936584473</c:v>
                </c:pt>
                <c:pt idx="3851">
                  <c:v>-3.7624530792236328</c:v>
                </c:pt>
                <c:pt idx="3852">
                  <c:v>-3.7662365436553955</c:v>
                </c:pt>
                <c:pt idx="3853">
                  <c:v>-3.7700064182281494</c:v>
                </c:pt>
                <c:pt idx="3854">
                  <c:v>-3.7737581729888916</c:v>
                </c:pt>
                <c:pt idx="3855">
                  <c:v>-3.7778069972991943</c:v>
                </c:pt>
                <c:pt idx="3856">
                  <c:v>-3.7815501689910889</c:v>
                </c:pt>
                <c:pt idx="3857">
                  <c:v>-3.785513162612915</c:v>
                </c:pt>
                <c:pt idx="3858">
                  <c:v>-3.7892506122589111</c:v>
                </c:pt>
                <c:pt idx="3859">
                  <c:v>-3.7930293083190918</c:v>
                </c:pt>
                <c:pt idx="3860">
                  <c:v>-3.7969052791595459</c:v>
                </c:pt>
                <c:pt idx="3861">
                  <c:v>-3.8009061813354492</c:v>
                </c:pt>
                <c:pt idx="3862">
                  <c:v>-3.8046638965606689</c:v>
                </c:pt>
                <c:pt idx="3863">
                  <c:v>-3.8084635734558105</c:v>
                </c:pt>
                <c:pt idx="3864">
                  <c:v>-3.8123912811279297</c:v>
                </c:pt>
                <c:pt idx="3865">
                  <c:v>-3.81573486328125</c:v>
                </c:pt>
                <c:pt idx="3866">
                  <c:v>-3.8199141025543213</c:v>
                </c:pt>
                <c:pt idx="3867">
                  <c:v>-3.8235752582550049</c:v>
                </c:pt>
                <c:pt idx="3868">
                  <c:v>-3.8273842334747314</c:v>
                </c:pt>
                <c:pt idx="3869">
                  <c:v>-3.8312735557556152</c:v>
                </c:pt>
                <c:pt idx="3870">
                  <c:v>-3.834874153137207</c:v>
                </c:pt>
                <c:pt idx="3871">
                  <c:v>-3.8384606838226318</c:v>
                </c:pt>
                <c:pt idx="3872">
                  <c:v>-3.8421065807342529</c:v>
                </c:pt>
                <c:pt idx="3873">
                  <c:v>-3.8458194732666016</c:v>
                </c:pt>
                <c:pt idx="3874">
                  <c:v>-3.8495450019836426</c:v>
                </c:pt>
                <c:pt idx="3875">
                  <c:v>-3.8533186912536621</c:v>
                </c:pt>
                <c:pt idx="3876">
                  <c:v>-3.8567488193511963</c:v>
                </c:pt>
                <c:pt idx="3877">
                  <c:v>-3.8606307506561279</c:v>
                </c:pt>
                <c:pt idx="3878">
                  <c:v>-3.864154577255249</c:v>
                </c:pt>
                <c:pt idx="3879">
                  <c:v>-3.86810302734375</c:v>
                </c:pt>
                <c:pt idx="3880">
                  <c:v>-3.871795654296875</c:v>
                </c:pt>
                <c:pt idx="3881">
                  <c:v>-3.8755118846893311</c:v>
                </c:pt>
                <c:pt idx="3882">
                  <c:v>-3.8797190189361572</c:v>
                </c:pt>
                <c:pt idx="3883">
                  <c:v>-3.8834972381591797</c:v>
                </c:pt>
                <c:pt idx="3884">
                  <c:v>-3.887352466583252</c:v>
                </c:pt>
                <c:pt idx="3885">
                  <c:v>-3.8914618492126465</c:v>
                </c:pt>
                <c:pt idx="3886">
                  <c:v>-3.8954544067382813</c:v>
                </c:pt>
                <c:pt idx="3887">
                  <c:v>-3.8993186950683594</c:v>
                </c:pt>
                <c:pt idx="3888">
                  <c:v>-3.9033408164978027</c:v>
                </c:pt>
                <c:pt idx="3889">
                  <c:v>-3.9075450897216797</c:v>
                </c:pt>
                <c:pt idx="3890">
                  <c:v>-3.911576509475708</c:v>
                </c:pt>
                <c:pt idx="3891">
                  <c:v>-3.916154146194458</c:v>
                </c:pt>
                <c:pt idx="3892">
                  <c:v>-3.9201710224151611</c:v>
                </c:pt>
                <c:pt idx="3893">
                  <c:v>-3.9244277477264404</c:v>
                </c:pt>
                <c:pt idx="3894">
                  <c:v>-3.9283919334411621</c:v>
                </c:pt>
                <c:pt idx="3895">
                  <c:v>-3.9327034950256348</c:v>
                </c:pt>
                <c:pt idx="3896">
                  <c:v>-3.9365971088409424</c:v>
                </c:pt>
                <c:pt idx="3897">
                  <c:v>-3.9407269954681396</c:v>
                </c:pt>
                <c:pt idx="3898">
                  <c:v>-3.9447896480560303</c:v>
                </c:pt>
                <c:pt idx="3899">
                  <c:v>-3.948800802230835</c:v>
                </c:pt>
                <c:pt idx="3900">
                  <c:v>-3.9527959823608398</c:v>
                </c:pt>
                <c:pt idx="3901">
                  <c:v>-3.9569053649902344</c:v>
                </c:pt>
                <c:pt idx="3902">
                  <c:v>-3.9609653949737549</c:v>
                </c:pt>
                <c:pt idx="3903">
                  <c:v>-3.9649717807769775</c:v>
                </c:pt>
                <c:pt idx="3904">
                  <c:v>-3.9690029621124268</c:v>
                </c:pt>
                <c:pt idx="3905">
                  <c:v>-3.9727671146392822</c:v>
                </c:pt>
                <c:pt idx="3906">
                  <c:v>-3.9765739440917969</c:v>
                </c:pt>
                <c:pt idx="3907">
                  <c:v>-3.9806349277496338</c:v>
                </c:pt>
                <c:pt idx="3908">
                  <c:v>-3.9842593669891357</c:v>
                </c:pt>
                <c:pt idx="3909">
                  <c:v>-3.9880483150482178</c:v>
                </c:pt>
                <c:pt idx="3910">
                  <c:v>-3.9920485019683838</c:v>
                </c:pt>
                <c:pt idx="3911">
                  <c:v>-3.9955964088439941</c:v>
                </c:pt>
                <c:pt idx="3912">
                  <c:v>-3.9997532367706299</c:v>
                </c:pt>
                <c:pt idx="3913">
                  <c:v>-4.0035638809204102</c:v>
                </c:pt>
                <c:pt idx="3914">
                  <c:v>-4.0073189735412598</c:v>
                </c:pt>
                <c:pt idx="3915">
                  <c:v>-4.0113162994384766</c:v>
                </c:pt>
                <c:pt idx="3916">
                  <c:v>-4.0151162147521973</c:v>
                </c:pt>
                <c:pt idx="3917">
                  <c:v>-4.0189828872680664</c:v>
                </c:pt>
                <c:pt idx="3918">
                  <c:v>-4.0228948593139648</c:v>
                </c:pt>
                <c:pt idx="3919">
                  <c:v>-4.0271105766296387</c:v>
                </c:pt>
                <c:pt idx="3920">
                  <c:v>-4.0311484336853027</c:v>
                </c:pt>
                <c:pt idx="3921">
                  <c:v>-4.035588264465332</c:v>
                </c:pt>
                <c:pt idx="3922">
                  <c:v>-4.0392751693725586</c:v>
                </c:pt>
                <c:pt idx="3923">
                  <c:v>-4.0433869361877441</c:v>
                </c:pt>
                <c:pt idx="3924">
                  <c:v>-4.0472230911254883</c:v>
                </c:pt>
                <c:pt idx="3925">
                  <c:v>-4.0514326095581055</c:v>
                </c:pt>
                <c:pt idx="3926">
                  <c:v>-4.0556740760803223</c:v>
                </c:pt>
                <c:pt idx="3927">
                  <c:v>-4.0594840049743652</c:v>
                </c:pt>
                <c:pt idx="3928">
                  <c:v>-4.0632457733154297</c:v>
                </c:pt>
                <c:pt idx="3929">
                  <c:v>-4.0673065185546875</c:v>
                </c:pt>
                <c:pt idx="3930">
                  <c:v>-4.07098388671875</c:v>
                </c:pt>
                <c:pt idx="3931">
                  <c:v>-4.0750923156738281</c:v>
                </c:pt>
                <c:pt idx="3932">
                  <c:v>-4.0788874626159668</c:v>
                </c:pt>
                <c:pt idx="3933">
                  <c:v>-4.0827207565307617</c:v>
                </c:pt>
                <c:pt idx="3934">
                  <c:v>-4.0863137245178223</c:v>
                </c:pt>
                <c:pt idx="3935">
                  <c:v>-4.0904459953308105</c:v>
                </c:pt>
                <c:pt idx="3936">
                  <c:v>-4.0943427085876465</c:v>
                </c:pt>
                <c:pt idx="3937">
                  <c:v>-4.0981693267822266</c:v>
                </c:pt>
                <c:pt idx="3938">
                  <c:v>-4.1020736694335938</c:v>
                </c:pt>
                <c:pt idx="3939">
                  <c:v>-4.1059460639953613</c:v>
                </c:pt>
                <c:pt idx="3940">
                  <c:v>-4.1092653274536133</c:v>
                </c:pt>
                <c:pt idx="3941">
                  <c:v>-4.1135892868041992</c:v>
                </c:pt>
                <c:pt idx="3942">
                  <c:v>-4.1169004440307617</c:v>
                </c:pt>
                <c:pt idx="3943">
                  <c:v>-4.1208062171936035</c:v>
                </c:pt>
                <c:pt idx="3944">
                  <c:v>-4.1247282028198242</c:v>
                </c:pt>
                <c:pt idx="3945">
                  <c:v>-4.1281046867370605</c:v>
                </c:pt>
                <c:pt idx="3946">
                  <c:v>-4.1320605278015137</c:v>
                </c:pt>
                <c:pt idx="3947">
                  <c:v>-4.1361808776855469</c:v>
                </c:pt>
                <c:pt idx="3948">
                  <c:v>-4.1400971412658691</c:v>
                </c:pt>
                <c:pt idx="3949">
                  <c:v>-4.14404296875</c:v>
                </c:pt>
                <c:pt idx="3950">
                  <c:v>-4.147545337677002</c:v>
                </c:pt>
                <c:pt idx="3951">
                  <c:v>-4.1515145301818848</c:v>
                </c:pt>
                <c:pt idx="3952">
                  <c:v>-4.1558437347412109</c:v>
                </c:pt>
                <c:pt idx="3953">
                  <c:v>-4.1599197387695313</c:v>
                </c:pt>
                <c:pt idx="3954">
                  <c:v>-4.1635527610778809</c:v>
                </c:pt>
                <c:pt idx="3955">
                  <c:v>-4.1678042411804199</c:v>
                </c:pt>
                <c:pt idx="3956">
                  <c:v>-4.1717453002929688</c:v>
                </c:pt>
                <c:pt idx="3957">
                  <c:v>-4.1757736206054688</c:v>
                </c:pt>
                <c:pt idx="3958">
                  <c:v>-4.1800665855407715</c:v>
                </c:pt>
                <c:pt idx="3959">
                  <c:v>-4.1841020584106445</c:v>
                </c:pt>
                <c:pt idx="3960">
                  <c:v>-4.1880092620849609</c:v>
                </c:pt>
                <c:pt idx="3961">
                  <c:v>-4.1920609474182129</c:v>
                </c:pt>
                <c:pt idx="3962">
                  <c:v>-4.1961483955383301</c:v>
                </c:pt>
                <c:pt idx="3963">
                  <c:v>-4.200190544128418</c:v>
                </c:pt>
                <c:pt idx="3964">
                  <c:v>-4.204277515411377</c:v>
                </c:pt>
                <c:pt idx="3965">
                  <c:v>-4.2080187797546387</c:v>
                </c:pt>
                <c:pt idx="3966">
                  <c:v>-4.2121095657348633</c:v>
                </c:pt>
                <c:pt idx="3967">
                  <c:v>-4.2160553932189941</c:v>
                </c:pt>
                <c:pt idx="3968">
                  <c:v>-4.2198877334594727</c:v>
                </c:pt>
                <c:pt idx="3969">
                  <c:v>-4.2241830825805664</c:v>
                </c:pt>
                <c:pt idx="3970">
                  <c:v>-4.2282218933105469</c:v>
                </c:pt>
                <c:pt idx="3971">
                  <c:v>-4.2321376800537109</c:v>
                </c:pt>
                <c:pt idx="3972">
                  <c:v>-4.2360868453979492</c:v>
                </c:pt>
                <c:pt idx="3973">
                  <c:v>-4.2402172088623047</c:v>
                </c:pt>
                <c:pt idx="3974">
                  <c:v>-4.2439379692077637</c:v>
                </c:pt>
                <c:pt idx="3975">
                  <c:v>-4.247617244720459</c:v>
                </c:pt>
                <c:pt idx="3976">
                  <c:v>-4.251561164855957</c:v>
                </c:pt>
                <c:pt idx="3977">
                  <c:v>-4.2556314468383789</c:v>
                </c:pt>
                <c:pt idx="3978">
                  <c:v>-4.2592849731445313</c:v>
                </c:pt>
                <c:pt idx="3979">
                  <c:v>-4.2632198333740234</c:v>
                </c:pt>
                <c:pt idx="3980">
                  <c:v>-4.2671818733215332</c:v>
                </c:pt>
                <c:pt idx="3981">
                  <c:v>-4.2711453437805176</c:v>
                </c:pt>
                <c:pt idx="3982">
                  <c:v>-4.2751727104187012</c:v>
                </c:pt>
                <c:pt idx="3983">
                  <c:v>-4.2792015075683594</c:v>
                </c:pt>
                <c:pt idx="3984">
                  <c:v>-4.2830438613891602</c:v>
                </c:pt>
                <c:pt idx="3985">
                  <c:v>-4.287360668182373</c:v>
                </c:pt>
                <c:pt idx="3986">
                  <c:v>-4.2912278175354004</c:v>
                </c:pt>
                <c:pt idx="3987">
                  <c:v>-4.2955808639526367</c:v>
                </c:pt>
                <c:pt idx="3988">
                  <c:v>-4.2996330261230469</c:v>
                </c:pt>
                <c:pt idx="3989">
                  <c:v>-4.3037023544311523</c:v>
                </c:pt>
                <c:pt idx="3990">
                  <c:v>-4.3077168464660645</c:v>
                </c:pt>
                <c:pt idx="3991">
                  <c:v>-4.3116669654846191</c:v>
                </c:pt>
                <c:pt idx="3992">
                  <c:v>-4.3157343864440918</c:v>
                </c:pt>
                <c:pt idx="3993">
                  <c:v>-4.3199009895324707</c:v>
                </c:pt>
                <c:pt idx="3994">
                  <c:v>-4.323540210723877</c:v>
                </c:pt>
                <c:pt idx="3995">
                  <c:v>-4.3273873329162598</c:v>
                </c:pt>
                <c:pt idx="3996">
                  <c:v>-4.3312945365905762</c:v>
                </c:pt>
                <c:pt idx="3997">
                  <c:v>-4.3351178169250488</c:v>
                </c:pt>
                <c:pt idx="3998">
                  <c:v>-4.3392167091369629</c:v>
                </c:pt>
                <c:pt idx="3999">
                  <c:v>-4.3431320190429688</c:v>
                </c:pt>
                <c:pt idx="4000">
                  <c:v>-4.346710205078125</c:v>
                </c:pt>
                <c:pt idx="4001">
                  <c:v>-4.3507928848266602</c:v>
                </c:pt>
                <c:pt idx="4002">
                  <c:v>-4.3547258377075195</c:v>
                </c:pt>
                <c:pt idx="4003">
                  <c:v>-4.358665943145752</c:v>
                </c:pt>
                <c:pt idx="4004">
                  <c:v>-4.362485408782959</c:v>
                </c:pt>
                <c:pt idx="4005">
                  <c:v>-4.3660645484924316</c:v>
                </c:pt>
                <c:pt idx="4006">
                  <c:v>-4.3697500228881836</c:v>
                </c:pt>
                <c:pt idx="4007">
                  <c:v>-4.3735394477844238</c:v>
                </c:pt>
                <c:pt idx="4008">
                  <c:v>-4.3774986267089844</c:v>
                </c:pt>
                <c:pt idx="4009">
                  <c:v>-4.3811025619506836</c:v>
                </c:pt>
                <c:pt idx="4010">
                  <c:v>-4.3849320411682129</c:v>
                </c:pt>
                <c:pt idx="4011">
                  <c:v>-4.388613224029541</c:v>
                </c:pt>
                <c:pt idx="4012">
                  <c:v>-4.3921928405761719</c:v>
                </c:pt>
                <c:pt idx="4013">
                  <c:v>-4.3962588310241699</c:v>
                </c:pt>
                <c:pt idx="4014">
                  <c:v>-4.4000368118286133</c:v>
                </c:pt>
                <c:pt idx="4015">
                  <c:v>-4.4041800498962402</c:v>
                </c:pt>
                <c:pt idx="4016">
                  <c:v>-4.4079914093017578</c:v>
                </c:pt>
                <c:pt idx="4017">
                  <c:v>-4.4118976593017578</c:v>
                </c:pt>
                <c:pt idx="4018">
                  <c:v>-4.4159998893737793</c:v>
                </c:pt>
                <c:pt idx="4019">
                  <c:v>-4.4196171760559082</c:v>
                </c:pt>
                <c:pt idx="4020">
                  <c:v>-4.4240083694458008</c:v>
                </c:pt>
                <c:pt idx="4021">
                  <c:v>-4.427739143371582</c:v>
                </c:pt>
                <c:pt idx="4022">
                  <c:v>-4.4319214820861816</c:v>
                </c:pt>
                <c:pt idx="4023">
                  <c:v>-4.4360241889953613</c:v>
                </c:pt>
                <c:pt idx="4024">
                  <c:v>-4.4399862289428711</c:v>
                </c:pt>
                <c:pt idx="4025">
                  <c:v>-4.4438419342041016</c:v>
                </c:pt>
                <c:pt idx="4026">
                  <c:v>-4.4477300643920898</c:v>
                </c:pt>
                <c:pt idx="4027">
                  <c:v>-4.4517960548400879</c:v>
                </c:pt>
                <c:pt idx="4028">
                  <c:v>-4.4555211067199707</c:v>
                </c:pt>
                <c:pt idx="4029">
                  <c:v>-4.4594273567199707</c:v>
                </c:pt>
                <c:pt idx="4030">
                  <c:v>-4.4633898735046387</c:v>
                </c:pt>
                <c:pt idx="4031">
                  <c:v>-4.4670147895812988</c:v>
                </c:pt>
                <c:pt idx="4032">
                  <c:v>-4.4707736968994141</c:v>
                </c:pt>
                <c:pt idx="4033">
                  <c:v>-4.474635124206543</c:v>
                </c:pt>
                <c:pt idx="4034">
                  <c:v>-4.4784879684448242</c:v>
                </c:pt>
                <c:pt idx="4035">
                  <c:v>-4.4818077087402344</c:v>
                </c:pt>
                <c:pt idx="4036">
                  <c:v>-4.4856829643249512</c:v>
                </c:pt>
                <c:pt idx="4037">
                  <c:v>-4.4894223213195801</c:v>
                </c:pt>
                <c:pt idx="4038">
                  <c:v>-4.4929194450378418</c:v>
                </c:pt>
                <c:pt idx="4039">
                  <c:v>-4.4969449043273926</c:v>
                </c:pt>
                <c:pt idx="4040">
                  <c:v>-4.5002989768981934</c:v>
                </c:pt>
                <c:pt idx="4041">
                  <c:v>-4.5039901733398438</c:v>
                </c:pt>
                <c:pt idx="4042">
                  <c:v>-4.5077948570251465</c:v>
                </c:pt>
                <c:pt idx="4043">
                  <c:v>-4.5115451812744141</c:v>
                </c:pt>
                <c:pt idx="4044">
                  <c:v>-4.5148153305053711</c:v>
                </c:pt>
                <c:pt idx="4045">
                  <c:v>-4.5187282562255859</c:v>
                </c:pt>
                <c:pt idx="4046">
                  <c:v>-4.5223684310913086</c:v>
                </c:pt>
                <c:pt idx="4047">
                  <c:v>-4.5261650085449219</c:v>
                </c:pt>
                <c:pt idx="4048">
                  <c:v>-4.5298309326171875</c:v>
                </c:pt>
                <c:pt idx="4049">
                  <c:v>-4.533693790435791</c:v>
                </c:pt>
                <c:pt idx="4050">
                  <c:v>-4.5375394821166992</c:v>
                </c:pt>
                <c:pt idx="4051">
                  <c:v>-4.5413565635681152</c:v>
                </c:pt>
                <c:pt idx="4052">
                  <c:v>-4.5451149940490723</c:v>
                </c:pt>
                <c:pt idx="4053">
                  <c:v>-4.5492887496948242</c:v>
                </c:pt>
                <c:pt idx="4054">
                  <c:v>-4.5532107353210449</c:v>
                </c:pt>
                <c:pt idx="4055">
                  <c:v>-4.5571012496948242</c:v>
                </c:pt>
                <c:pt idx="4056">
                  <c:v>-4.5611457824707031</c:v>
                </c:pt>
                <c:pt idx="4057">
                  <c:v>-4.5649499893188477</c:v>
                </c:pt>
                <c:pt idx="4058">
                  <c:v>-4.5688071250915527</c:v>
                </c:pt>
                <c:pt idx="4059">
                  <c:v>-4.5726056098937988</c:v>
                </c:pt>
                <c:pt idx="4060">
                  <c:v>-4.5766887664794922</c:v>
                </c:pt>
                <c:pt idx="4061">
                  <c:v>-4.5807027816772461</c:v>
                </c:pt>
                <c:pt idx="4062">
                  <c:v>-4.5843596458435059</c:v>
                </c:pt>
                <c:pt idx="4063">
                  <c:v>-4.588019847869873</c:v>
                </c:pt>
                <c:pt idx="4064">
                  <c:v>-4.5917596817016602</c:v>
                </c:pt>
                <c:pt idx="4065">
                  <c:v>-4.5949759483337402</c:v>
                </c:pt>
                <c:pt idx="4066">
                  <c:v>-4.5992069244384766</c:v>
                </c:pt>
                <c:pt idx="4067">
                  <c:v>-4.6028051376342773</c:v>
                </c:pt>
                <c:pt idx="4068">
                  <c:v>-4.606076717376709</c:v>
                </c:pt>
                <c:pt idx="4069">
                  <c:v>-4.6102409362792969</c:v>
                </c:pt>
                <c:pt idx="4070">
                  <c:v>-4.6136975288391113</c:v>
                </c:pt>
                <c:pt idx="4071">
                  <c:v>-4.6175370216369629</c:v>
                </c:pt>
                <c:pt idx="4072">
                  <c:v>-4.6211180686950684</c:v>
                </c:pt>
                <c:pt idx="4073">
                  <c:v>-4.6245770454406738</c:v>
                </c:pt>
                <c:pt idx="4074">
                  <c:v>-4.6281194686889648</c:v>
                </c:pt>
                <c:pt idx="4075">
                  <c:v>-4.6317071914672852</c:v>
                </c:pt>
                <c:pt idx="4076">
                  <c:v>-4.6352682113647461</c:v>
                </c:pt>
                <c:pt idx="4077">
                  <c:v>-4.6384367942810059</c:v>
                </c:pt>
                <c:pt idx="4078">
                  <c:v>-4.6423611640930176</c:v>
                </c:pt>
                <c:pt idx="4079">
                  <c:v>-4.6458468437194824</c:v>
                </c:pt>
                <c:pt idx="4080">
                  <c:v>-4.6493492126464844</c:v>
                </c:pt>
                <c:pt idx="4081">
                  <c:v>-4.6531200408935547</c:v>
                </c:pt>
                <c:pt idx="4082">
                  <c:v>-4.6570706367492676</c:v>
                </c:pt>
                <c:pt idx="4083">
                  <c:v>-4.6607322692871094</c:v>
                </c:pt>
                <c:pt idx="4084">
                  <c:v>-4.6641755104064941</c:v>
                </c:pt>
                <c:pt idx="4085">
                  <c:v>-4.6681661605834961</c:v>
                </c:pt>
                <c:pt idx="4086">
                  <c:v>-4.6718039512634277</c:v>
                </c:pt>
                <c:pt idx="4087">
                  <c:v>-4.6755523681640625</c:v>
                </c:pt>
                <c:pt idx="4088">
                  <c:v>-4.6794672012329102</c:v>
                </c:pt>
                <c:pt idx="4089">
                  <c:v>-4.6830024719238281</c:v>
                </c:pt>
                <c:pt idx="4090">
                  <c:v>-4.6866440773010254</c:v>
                </c:pt>
                <c:pt idx="4091">
                  <c:v>-4.6909575462341309</c:v>
                </c:pt>
                <c:pt idx="4092">
                  <c:v>-4.6942911148071289</c:v>
                </c:pt>
                <c:pt idx="4093">
                  <c:v>-4.6983513832092285</c:v>
                </c:pt>
                <c:pt idx="4094">
                  <c:v>-4.7022385597229004</c:v>
                </c:pt>
                <c:pt idx="4095">
                  <c:v>-4.7060360908508301</c:v>
                </c:pt>
                <c:pt idx="4096">
                  <c:v>-4.7093930244445801</c:v>
                </c:pt>
                <c:pt idx="4097">
                  <c:v>-4.7132635116577148</c:v>
                </c:pt>
                <c:pt idx="4098">
                  <c:v>-4.7170562744140625</c:v>
                </c:pt>
                <c:pt idx="4099">
                  <c:v>-4.7205624580383301</c:v>
                </c:pt>
                <c:pt idx="4100">
                  <c:v>-4.7244839668273926</c:v>
                </c:pt>
                <c:pt idx="4101">
                  <c:v>-4.7280559539794922</c:v>
                </c:pt>
                <c:pt idx="4102">
                  <c:v>-4.7318325042724609</c:v>
                </c:pt>
                <c:pt idx="4103">
                  <c:v>-4.7353863716125488</c:v>
                </c:pt>
                <c:pt idx="4104">
                  <c:v>-4.7390913963317871</c:v>
                </c:pt>
                <c:pt idx="4105">
                  <c:v>-4.7426571846008301</c:v>
                </c:pt>
                <c:pt idx="4106">
                  <c:v>-4.7461733818054199</c:v>
                </c:pt>
                <c:pt idx="4107">
                  <c:v>-4.7499094009399414</c:v>
                </c:pt>
                <c:pt idx="4108">
                  <c:v>-4.7534680366516113</c:v>
                </c:pt>
                <c:pt idx="4109">
                  <c:v>-4.7568502426147461</c:v>
                </c:pt>
                <c:pt idx="4110">
                  <c:v>-4.7605862617492676</c:v>
                </c:pt>
                <c:pt idx="4111">
                  <c:v>-4.7638039588928223</c:v>
                </c:pt>
                <c:pt idx="4112">
                  <c:v>-4.7678980827331543</c:v>
                </c:pt>
                <c:pt idx="4113">
                  <c:v>-4.7715826034545898</c:v>
                </c:pt>
                <c:pt idx="4114">
                  <c:v>-4.7749748229980469</c:v>
                </c:pt>
                <c:pt idx="4115">
                  <c:v>-4.7789912223815918</c:v>
                </c:pt>
                <c:pt idx="4116">
                  <c:v>-4.7825660705566406</c:v>
                </c:pt>
                <c:pt idx="4117">
                  <c:v>-4.7865128517150879</c:v>
                </c:pt>
                <c:pt idx="4118">
                  <c:v>-4.7901792526245117</c:v>
                </c:pt>
                <c:pt idx="4119">
                  <c:v>-4.7939186096191406</c:v>
                </c:pt>
                <c:pt idx="4120">
                  <c:v>-4.7979922294616699</c:v>
                </c:pt>
                <c:pt idx="4121">
                  <c:v>-4.8018636703491211</c:v>
                </c:pt>
                <c:pt idx="4122">
                  <c:v>-4.8056340217590332</c:v>
                </c:pt>
                <c:pt idx="4123">
                  <c:v>-4.8093962669372559</c:v>
                </c:pt>
                <c:pt idx="4124">
                  <c:v>-4.8135871887207031</c:v>
                </c:pt>
                <c:pt idx="4125">
                  <c:v>-4.8172106742858887</c:v>
                </c:pt>
                <c:pt idx="4126">
                  <c:v>-4.8211455345153809</c:v>
                </c:pt>
                <c:pt idx="4127">
                  <c:v>-4.8246169090270996</c:v>
                </c:pt>
                <c:pt idx="4128">
                  <c:v>-4.828526496887207</c:v>
                </c:pt>
                <c:pt idx="4129">
                  <c:v>-4.8322010040283203</c:v>
                </c:pt>
                <c:pt idx="4130">
                  <c:v>-4.8360552787780762</c:v>
                </c:pt>
                <c:pt idx="4131">
                  <c:v>-4.8396587371826172</c:v>
                </c:pt>
                <c:pt idx="4132">
                  <c:v>-4.8434677124023438</c:v>
                </c:pt>
                <c:pt idx="4133">
                  <c:v>-4.8471126556396484</c:v>
                </c:pt>
                <c:pt idx="4134">
                  <c:v>-4.8506288528442383</c:v>
                </c:pt>
                <c:pt idx="4135">
                  <c:v>-4.854423999786377</c:v>
                </c:pt>
                <c:pt idx="4136">
                  <c:v>-4.8580102920532227</c:v>
                </c:pt>
                <c:pt idx="4137">
                  <c:v>-4.8618392944335938</c:v>
                </c:pt>
                <c:pt idx="4138">
                  <c:v>-4.865382194519043</c:v>
                </c:pt>
                <c:pt idx="4139">
                  <c:v>-4.868804931640625</c:v>
                </c:pt>
                <c:pt idx="4140">
                  <c:v>-4.8723483085632324</c:v>
                </c:pt>
                <c:pt idx="4141">
                  <c:v>-4.8760128021240234</c:v>
                </c:pt>
                <c:pt idx="4142">
                  <c:v>-4.8795852661132813</c:v>
                </c:pt>
                <c:pt idx="4143">
                  <c:v>-4.8837270736694336</c:v>
                </c:pt>
                <c:pt idx="4144">
                  <c:v>-4.8873720169067383</c:v>
                </c:pt>
                <c:pt idx="4145">
                  <c:v>-4.8908524513244629</c:v>
                </c:pt>
                <c:pt idx="4146">
                  <c:v>-4.8942842483520508</c:v>
                </c:pt>
                <c:pt idx="4147">
                  <c:v>-4.8977160453796387</c:v>
                </c:pt>
                <c:pt idx="4148">
                  <c:v>-4.9012246131896973</c:v>
                </c:pt>
                <c:pt idx="4149">
                  <c:v>-4.9051218032836914</c:v>
                </c:pt>
                <c:pt idx="4150">
                  <c:v>-4.9088740348815918</c:v>
                </c:pt>
                <c:pt idx="4151">
                  <c:v>-4.9126553535461426</c:v>
                </c:pt>
                <c:pt idx="4152">
                  <c:v>-4.9165339469909668</c:v>
                </c:pt>
                <c:pt idx="4153">
                  <c:v>-4.9202423095703125</c:v>
                </c:pt>
                <c:pt idx="4154">
                  <c:v>-4.9240822792053223</c:v>
                </c:pt>
                <c:pt idx="4155">
                  <c:v>-4.9278378486633301</c:v>
                </c:pt>
                <c:pt idx="4156">
                  <c:v>-4.9315228462219238</c:v>
                </c:pt>
                <c:pt idx="4157">
                  <c:v>-4.935340404510498</c:v>
                </c:pt>
                <c:pt idx="4158">
                  <c:v>-4.9390864372253418</c:v>
                </c:pt>
                <c:pt idx="4159">
                  <c:v>-4.9430713653564453</c:v>
                </c:pt>
                <c:pt idx="4160">
                  <c:v>-4.9466328620910645</c:v>
                </c:pt>
                <c:pt idx="4161">
                  <c:v>-4.9500241279602051</c:v>
                </c:pt>
                <c:pt idx="4162">
                  <c:v>-4.9537639617919922</c:v>
                </c:pt>
                <c:pt idx="4163">
                  <c:v>-4.9571247100830078</c:v>
                </c:pt>
                <c:pt idx="4164">
                  <c:v>-4.9607701301574707</c:v>
                </c:pt>
                <c:pt idx="4165">
                  <c:v>-4.9645609855651855</c:v>
                </c:pt>
                <c:pt idx="4166">
                  <c:v>-4.9681215286254883</c:v>
                </c:pt>
                <c:pt idx="4167">
                  <c:v>-4.9717593193054199</c:v>
                </c:pt>
                <c:pt idx="4168">
                  <c:v>-4.9752850532531738</c:v>
                </c:pt>
                <c:pt idx="4169">
                  <c:v>-4.9788079261779785</c:v>
                </c:pt>
                <c:pt idx="4170">
                  <c:v>-4.982172966003418</c:v>
                </c:pt>
                <c:pt idx="4171">
                  <c:v>-4.9859838485717773</c:v>
                </c:pt>
                <c:pt idx="4172">
                  <c:v>-4.9893922805786133</c:v>
                </c:pt>
                <c:pt idx="4173">
                  <c:v>-4.9927363395690918</c:v>
                </c:pt>
                <c:pt idx="4174">
                  <c:v>-4.9963207244873047</c:v>
                </c:pt>
                <c:pt idx="4175">
                  <c:v>-4.9997906684875488</c:v>
                </c:pt>
                <c:pt idx="4176">
                  <c:v>-5.0034909248352051</c:v>
                </c:pt>
                <c:pt idx="4177">
                  <c:v>-5.0070013999938965</c:v>
                </c:pt>
                <c:pt idx="4178">
                  <c:v>-5.0103549957275391</c:v>
                </c:pt>
                <c:pt idx="4179">
                  <c:v>-5.0138583183288574</c:v>
                </c:pt>
                <c:pt idx="4180">
                  <c:v>-5.0177149772644043</c:v>
                </c:pt>
                <c:pt idx="4181">
                  <c:v>-5.021277904510498</c:v>
                </c:pt>
                <c:pt idx="4182">
                  <c:v>-5.0248603820800781</c:v>
                </c:pt>
                <c:pt idx="4183">
                  <c:v>-5.0285577774047852</c:v>
                </c:pt>
                <c:pt idx="4184">
                  <c:v>-5.0322484970092773</c:v>
                </c:pt>
                <c:pt idx="4185">
                  <c:v>-5.0364742279052734</c:v>
                </c:pt>
                <c:pt idx="4186">
                  <c:v>-5.0397129058837891</c:v>
                </c:pt>
                <c:pt idx="4187">
                  <c:v>-5.0432496070861816</c:v>
                </c:pt>
                <c:pt idx="4188">
                  <c:v>-5.046905517578125</c:v>
                </c:pt>
                <c:pt idx="4189">
                  <c:v>-5.050778865814209</c:v>
                </c:pt>
                <c:pt idx="4190">
                  <c:v>-5.0545878410339355</c:v>
                </c:pt>
                <c:pt idx="4191">
                  <c:v>-5.0581455230712891</c:v>
                </c:pt>
                <c:pt idx="4192">
                  <c:v>-5.0617780685424805</c:v>
                </c:pt>
                <c:pt idx="4193">
                  <c:v>-5.0652213096618652</c:v>
                </c:pt>
                <c:pt idx="4194">
                  <c:v>-5.0690279006958008</c:v>
                </c:pt>
                <c:pt idx="4195">
                  <c:v>-5.0723662376403809</c:v>
                </c:pt>
                <c:pt idx="4196">
                  <c:v>-5.0760984420776367</c:v>
                </c:pt>
                <c:pt idx="4197">
                  <c:v>-5.0795679092407227</c:v>
                </c:pt>
                <c:pt idx="4198">
                  <c:v>-5.0830097198486328</c:v>
                </c:pt>
                <c:pt idx="4199">
                  <c:v>-5.0866298675537109</c:v>
                </c:pt>
                <c:pt idx="4200">
                  <c:v>-5.0898489952087402</c:v>
                </c:pt>
                <c:pt idx="4201">
                  <c:v>-5.0935111045837402</c:v>
                </c:pt>
                <c:pt idx="4202">
                  <c:v>-5.0972681045532227</c:v>
                </c:pt>
                <c:pt idx="4203">
                  <c:v>-5.1007556915283203</c:v>
                </c:pt>
                <c:pt idx="4204">
                  <c:v>-5.1040477752685547</c:v>
                </c:pt>
                <c:pt idx="4205">
                  <c:v>-5.1073060035705566</c:v>
                </c:pt>
                <c:pt idx="4206">
                  <c:v>-5.1107144355773926</c:v>
                </c:pt>
                <c:pt idx="4207">
                  <c:v>-5.1139984130859375</c:v>
                </c:pt>
                <c:pt idx="4208">
                  <c:v>-5.1174216270446777</c:v>
                </c:pt>
                <c:pt idx="4209">
                  <c:v>-5.120995044708252</c:v>
                </c:pt>
                <c:pt idx="4210">
                  <c:v>-5.1244487762451172</c:v>
                </c:pt>
                <c:pt idx="4211">
                  <c:v>-5.1274957656860352</c:v>
                </c:pt>
                <c:pt idx="4212">
                  <c:v>-5.1309118270874023</c:v>
                </c:pt>
                <c:pt idx="4213">
                  <c:v>-5.1344866752624512</c:v>
                </c:pt>
                <c:pt idx="4214">
                  <c:v>-5.1378817558288574</c:v>
                </c:pt>
                <c:pt idx="4215">
                  <c:v>-5.1412839889526367</c:v>
                </c:pt>
                <c:pt idx="4216">
                  <c:v>-5.1449899673461914</c:v>
                </c:pt>
                <c:pt idx="4217">
                  <c:v>-5.1483664512634277</c:v>
                </c:pt>
                <c:pt idx="4218">
                  <c:v>-5.1519737243652344</c:v>
                </c:pt>
                <c:pt idx="4219">
                  <c:v>-5.1557040214538574</c:v>
                </c:pt>
                <c:pt idx="4220">
                  <c:v>-5.1589174270629883</c:v>
                </c:pt>
                <c:pt idx="4221">
                  <c:v>-5.1624579429626465</c:v>
                </c:pt>
                <c:pt idx="4222">
                  <c:v>-5.1663103103637695</c:v>
                </c:pt>
                <c:pt idx="4223">
                  <c:v>-5.1699891090393066</c:v>
                </c:pt>
                <c:pt idx="4224">
                  <c:v>-5.173184871673584</c:v>
                </c:pt>
                <c:pt idx="4225">
                  <c:v>-5.176875114440918</c:v>
                </c:pt>
                <c:pt idx="4226">
                  <c:v>-5.1804661750793457</c:v>
                </c:pt>
                <c:pt idx="4227">
                  <c:v>-5.1840291023254395</c:v>
                </c:pt>
                <c:pt idx="4228">
                  <c:v>-5.1873445510864258</c:v>
                </c:pt>
                <c:pt idx="4229">
                  <c:v>-5.1909432411193848</c:v>
                </c:pt>
                <c:pt idx="4230">
                  <c:v>-5.1941971778869629</c:v>
                </c:pt>
                <c:pt idx="4231">
                  <c:v>-5.197716236114502</c:v>
                </c:pt>
                <c:pt idx="4232">
                  <c:v>-5.2009944915771484</c:v>
                </c:pt>
                <c:pt idx="4233">
                  <c:v>-5.204195499420166</c:v>
                </c:pt>
                <c:pt idx="4234">
                  <c:v>-5.2077512741088867</c:v>
                </c:pt>
                <c:pt idx="4235">
                  <c:v>-5.2109618186950684</c:v>
                </c:pt>
                <c:pt idx="4236">
                  <c:v>-5.2141017913818359</c:v>
                </c:pt>
                <c:pt idx="4237">
                  <c:v>-5.2175178527832031</c:v>
                </c:pt>
                <c:pt idx="4238">
                  <c:v>-5.2207436561584473</c:v>
                </c:pt>
                <c:pt idx="4239">
                  <c:v>-5.2241649627685547</c:v>
                </c:pt>
                <c:pt idx="4240">
                  <c:v>-5.2272486686706543</c:v>
                </c:pt>
                <c:pt idx="4241">
                  <c:v>-5.2306127548217773</c:v>
                </c:pt>
                <c:pt idx="4242">
                  <c:v>-5.2338042259216309</c:v>
                </c:pt>
                <c:pt idx="4243">
                  <c:v>-5.2366547584533691</c:v>
                </c:pt>
                <c:pt idx="4244">
                  <c:v>-5.2400212287902832</c:v>
                </c:pt>
                <c:pt idx="4245">
                  <c:v>-5.2432284355163574</c:v>
                </c:pt>
                <c:pt idx="4246">
                  <c:v>-5.2466564178466797</c:v>
                </c:pt>
                <c:pt idx="4247">
                  <c:v>-5.2499594688415527</c:v>
                </c:pt>
                <c:pt idx="4248">
                  <c:v>-5.2533955574035645</c:v>
                </c:pt>
                <c:pt idx="4249">
                  <c:v>-5.2568116188049316</c:v>
                </c:pt>
                <c:pt idx="4250">
                  <c:v>-5.2601871490478516</c:v>
                </c:pt>
                <c:pt idx="4251">
                  <c:v>-5.2635917663574219</c:v>
                </c:pt>
                <c:pt idx="4252">
                  <c:v>-5.2669887542724609</c:v>
                </c:pt>
                <c:pt idx="4253">
                  <c:v>-5.270601749420166</c:v>
                </c:pt>
                <c:pt idx="4254">
                  <c:v>-5.2736091613769531</c:v>
                </c:pt>
                <c:pt idx="4255">
                  <c:v>-5.2771978378295898</c:v>
                </c:pt>
                <c:pt idx="4256">
                  <c:v>-5.2806515693664551</c:v>
                </c:pt>
                <c:pt idx="4257">
                  <c:v>-5.284144401550293</c:v>
                </c:pt>
                <c:pt idx="4258">
                  <c:v>-5.287684440612793</c:v>
                </c:pt>
                <c:pt idx="4259">
                  <c:v>-5.2909731864929199</c:v>
                </c:pt>
                <c:pt idx="4260">
                  <c:v>-5.2944202423095703</c:v>
                </c:pt>
                <c:pt idx="4261">
                  <c:v>-5.297788143157959</c:v>
                </c:pt>
                <c:pt idx="4262">
                  <c:v>-5.3010811805725098</c:v>
                </c:pt>
                <c:pt idx="4263">
                  <c:v>-5.3043637275695801</c:v>
                </c:pt>
                <c:pt idx="4264">
                  <c:v>-5.3077435493469238</c:v>
                </c:pt>
                <c:pt idx="4265">
                  <c:v>-5.3112978935241699</c:v>
                </c:pt>
                <c:pt idx="4266">
                  <c:v>-5.3144521713256836</c:v>
                </c:pt>
                <c:pt idx="4267">
                  <c:v>-5.3175830841064453</c:v>
                </c:pt>
                <c:pt idx="4268">
                  <c:v>-5.3207206726074219</c:v>
                </c:pt>
                <c:pt idx="4269">
                  <c:v>-5.3242106437683105</c:v>
                </c:pt>
                <c:pt idx="4270">
                  <c:v>-5.3270993232727051</c:v>
                </c:pt>
                <c:pt idx="4271">
                  <c:v>-5.3305459022521973</c:v>
                </c:pt>
                <c:pt idx="4272">
                  <c:v>-5.3335800170898438</c:v>
                </c:pt>
                <c:pt idx="4273">
                  <c:v>-5.3365187644958496</c:v>
                </c:pt>
                <c:pt idx="4274">
                  <c:v>-5.3400173187255859</c:v>
                </c:pt>
                <c:pt idx="4275">
                  <c:v>-5.3433437347412109</c:v>
                </c:pt>
                <c:pt idx="4276">
                  <c:v>-5.3463125228881836</c:v>
                </c:pt>
                <c:pt idx="4277">
                  <c:v>-5.3493227958679199</c:v>
                </c:pt>
                <c:pt idx="4278">
                  <c:v>-5.3527164459228516</c:v>
                </c:pt>
                <c:pt idx="4279">
                  <c:v>-5.3560962677001953</c:v>
                </c:pt>
                <c:pt idx="4280">
                  <c:v>-5.3591151237487793</c:v>
                </c:pt>
                <c:pt idx="4281">
                  <c:v>-5.3626537322998047</c:v>
                </c:pt>
                <c:pt idx="4282">
                  <c:v>-5.3662104606628418</c:v>
                </c:pt>
                <c:pt idx="4283">
                  <c:v>-5.3694262504577637</c:v>
                </c:pt>
                <c:pt idx="4284">
                  <c:v>-5.3727164268493652</c:v>
                </c:pt>
                <c:pt idx="4285">
                  <c:v>-5.3763570785522461</c:v>
                </c:pt>
                <c:pt idx="4286">
                  <c:v>-5.3795943260192871</c:v>
                </c:pt>
                <c:pt idx="4287">
                  <c:v>-5.3830018043518066</c:v>
                </c:pt>
                <c:pt idx="4288">
                  <c:v>-5.386265754699707</c:v>
                </c:pt>
                <c:pt idx="4289">
                  <c:v>-5.3894338607788086</c:v>
                </c:pt>
                <c:pt idx="4290">
                  <c:v>-5.3929429054260254</c:v>
                </c:pt>
                <c:pt idx="4291">
                  <c:v>-5.3965311050415039</c:v>
                </c:pt>
                <c:pt idx="4292">
                  <c:v>-5.3998579978942871</c:v>
                </c:pt>
                <c:pt idx="4293">
                  <c:v>-5.4033961296081543</c:v>
                </c:pt>
                <c:pt idx="4294">
                  <c:v>-5.4068779945373535</c:v>
                </c:pt>
                <c:pt idx="4295">
                  <c:v>-5.4102625846862793</c:v>
                </c:pt>
                <c:pt idx="4296">
                  <c:v>-5.4134373664855957</c:v>
                </c:pt>
                <c:pt idx="4297">
                  <c:v>-5.4165215492248535</c:v>
                </c:pt>
                <c:pt idx="4298">
                  <c:v>-5.420290470123291</c:v>
                </c:pt>
                <c:pt idx="4299">
                  <c:v>-5.4233460426330566</c:v>
                </c:pt>
                <c:pt idx="4300">
                  <c:v>-5.4265937805175781</c:v>
                </c:pt>
                <c:pt idx="4301">
                  <c:v>-5.4296469688415527</c:v>
                </c:pt>
                <c:pt idx="4302">
                  <c:v>-5.4327816963195801</c:v>
                </c:pt>
                <c:pt idx="4303">
                  <c:v>-5.4362497329711914</c:v>
                </c:pt>
                <c:pt idx="4304">
                  <c:v>-5.4391846656799316</c:v>
                </c:pt>
                <c:pt idx="4305">
                  <c:v>-5.4421916007995605</c:v>
                </c:pt>
                <c:pt idx="4306">
                  <c:v>-5.4452810287475586</c:v>
                </c:pt>
                <c:pt idx="4307">
                  <c:v>-5.4482412338256836</c:v>
                </c:pt>
                <c:pt idx="4308">
                  <c:v>-5.4515376091003418</c:v>
                </c:pt>
                <c:pt idx="4309">
                  <c:v>-5.4548325538635254</c:v>
                </c:pt>
                <c:pt idx="4310">
                  <c:v>-5.4579834938049316</c:v>
                </c:pt>
                <c:pt idx="4311">
                  <c:v>-5.4607586860656738</c:v>
                </c:pt>
                <c:pt idx="4312">
                  <c:v>-5.4638161659240723</c:v>
                </c:pt>
                <c:pt idx="4313">
                  <c:v>-5.4668722152709961</c:v>
                </c:pt>
                <c:pt idx="4314">
                  <c:v>-5.469749927520752</c:v>
                </c:pt>
                <c:pt idx="4315">
                  <c:v>-5.4731488227844238</c:v>
                </c:pt>
                <c:pt idx="4316">
                  <c:v>-5.4761347770690918</c:v>
                </c:pt>
                <c:pt idx="4317">
                  <c:v>-5.4795336723327637</c:v>
                </c:pt>
                <c:pt idx="4318">
                  <c:v>-5.4828600883483887</c:v>
                </c:pt>
                <c:pt idx="4319">
                  <c:v>-5.4859476089477539</c:v>
                </c:pt>
                <c:pt idx="4320">
                  <c:v>-5.4891786575317383</c:v>
                </c:pt>
                <c:pt idx="4321">
                  <c:v>-5.4922218322753906</c:v>
                </c:pt>
                <c:pt idx="4322">
                  <c:v>-5.495211124420166</c:v>
                </c:pt>
                <c:pt idx="4323">
                  <c:v>-5.4984488487243652</c:v>
                </c:pt>
                <c:pt idx="4324">
                  <c:v>-5.5018491744995117</c:v>
                </c:pt>
                <c:pt idx="4325">
                  <c:v>-5.5048332214355469</c:v>
                </c:pt>
                <c:pt idx="4326">
                  <c:v>-5.5083518028259277</c:v>
                </c:pt>
                <c:pt idx="4327">
                  <c:v>-5.5114274024963379</c:v>
                </c:pt>
                <c:pt idx="4328">
                  <c:v>-5.514704704284668</c:v>
                </c:pt>
                <c:pt idx="4329">
                  <c:v>-5.5179657936096191</c:v>
                </c:pt>
                <c:pt idx="4330">
                  <c:v>-5.5209593772888184</c:v>
                </c:pt>
                <c:pt idx="4331">
                  <c:v>-5.5241374969482422</c:v>
                </c:pt>
                <c:pt idx="4332">
                  <c:v>-5.5274996757507324</c:v>
                </c:pt>
                <c:pt idx="4333">
                  <c:v>-5.5304145812988281</c:v>
                </c:pt>
                <c:pt idx="4334">
                  <c:v>-5.5334105491638184</c:v>
                </c:pt>
                <c:pt idx="4335">
                  <c:v>-5.5364279747009277</c:v>
                </c:pt>
                <c:pt idx="4336">
                  <c:v>-5.5395207405090332</c:v>
                </c:pt>
                <c:pt idx="4337">
                  <c:v>-5.5423059463500977</c:v>
                </c:pt>
                <c:pt idx="4338">
                  <c:v>-5.5453882217407227</c:v>
                </c:pt>
                <c:pt idx="4339">
                  <c:v>-5.5480256080627441</c:v>
                </c:pt>
                <c:pt idx="4340">
                  <c:v>-5.5512738227844238</c:v>
                </c:pt>
                <c:pt idx="4341">
                  <c:v>-5.5541095733642578</c:v>
                </c:pt>
                <c:pt idx="4342">
                  <c:v>-5.5574703216552734</c:v>
                </c:pt>
                <c:pt idx="4343">
                  <c:v>-5.5598025321960449</c:v>
                </c:pt>
                <c:pt idx="4344">
                  <c:v>-5.5632691383361816</c:v>
                </c:pt>
                <c:pt idx="4345">
                  <c:v>-5.5660920143127441</c:v>
                </c:pt>
                <c:pt idx="4346">
                  <c:v>-5.568993091583252</c:v>
                </c:pt>
                <c:pt idx="4347">
                  <c:v>-5.5723462104797363</c:v>
                </c:pt>
                <c:pt idx="4348">
                  <c:v>-5.5751585960388184</c:v>
                </c:pt>
                <c:pt idx="4349">
                  <c:v>-5.5784249305725098</c:v>
                </c:pt>
                <c:pt idx="4350">
                  <c:v>-5.5814218521118164</c:v>
                </c:pt>
                <c:pt idx="4351">
                  <c:v>-5.5846061706542969</c:v>
                </c:pt>
                <c:pt idx="4352">
                  <c:v>-5.5876073837280273</c:v>
                </c:pt>
                <c:pt idx="4353">
                  <c:v>-5.5908918380737305</c:v>
                </c:pt>
                <c:pt idx="4354">
                  <c:v>-5.5940465927124023</c:v>
                </c:pt>
                <c:pt idx="4355">
                  <c:v>-5.5970420837402344</c:v>
                </c:pt>
                <c:pt idx="4356">
                  <c:v>-5.5997471809387207</c:v>
                </c:pt>
                <c:pt idx="4357">
                  <c:v>-5.6026930809020996</c:v>
                </c:pt>
                <c:pt idx="4358">
                  <c:v>-5.6058259010314941</c:v>
                </c:pt>
                <c:pt idx="4359">
                  <c:v>-5.6089949607849121</c:v>
                </c:pt>
                <c:pt idx="4360">
                  <c:v>-5.6119146347045898</c:v>
                </c:pt>
                <c:pt idx="4361">
                  <c:v>-5.6147093772888184</c:v>
                </c:pt>
                <c:pt idx="4362">
                  <c:v>-5.6176843643188477</c:v>
                </c:pt>
                <c:pt idx="4363">
                  <c:v>-5.6202993392944336</c:v>
                </c:pt>
                <c:pt idx="4364">
                  <c:v>-5.6231551170349121</c:v>
                </c:pt>
                <c:pt idx="4365">
                  <c:v>-5.6259946823120117</c:v>
                </c:pt>
                <c:pt idx="4366">
                  <c:v>-5.6284847259521484</c:v>
                </c:pt>
                <c:pt idx="4367">
                  <c:v>-5.6315264701843262</c:v>
                </c:pt>
                <c:pt idx="4368">
                  <c:v>-5.6341323852539063</c:v>
                </c:pt>
                <c:pt idx="4369">
                  <c:v>-5.6369152069091797</c:v>
                </c:pt>
                <c:pt idx="4370">
                  <c:v>-5.6398005485534668</c:v>
                </c:pt>
                <c:pt idx="4371">
                  <c:v>-5.6424031257629395</c:v>
                </c:pt>
                <c:pt idx="4372">
                  <c:v>-5.6451082229614258</c:v>
                </c:pt>
                <c:pt idx="4373">
                  <c:v>-5.6480131149291992</c:v>
                </c:pt>
                <c:pt idx="4374">
                  <c:v>-5.6505193710327148</c:v>
                </c:pt>
                <c:pt idx="4375">
                  <c:v>-5.6534438133239746</c:v>
                </c:pt>
                <c:pt idx="4376">
                  <c:v>-5.6560168266296387</c:v>
                </c:pt>
                <c:pt idx="4377">
                  <c:v>-5.658484935760498</c:v>
                </c:pt>
                <c:pt idx="4378">
                  <c:v>-5.6613020896911621</c:v>
                </c:pt>
                <c:pt idx="4379">
                  <c:v>-5.6642098426818848</c:v>
                </c:pt>
                <c:pt idx="4380">
                  <c:v>-5.6671352386474609</c:v>
                </c:pt>
                <c:pt idx="4381">
                  <c:v>-5.6698474884033203</c:v>
                </c:pt>
                <c:pt idx="4382">
                  <c:v>-5.6725296974182129</c:v>
                </c:pt>
                <c:pt idx="4383">
                  <c:v>-5.6756038665771484</c:v>
                </c:pt>
                <c:pt idx="4384">
                  <c:v>-5.6785149574279785</c:v>
                </c:pt>
                <c:pt idx="4385">
                  <c:v>-5.6815023422241211</c:v>
                </c:pt>
                <c:pt idx="4386">
                  <c:v>-5.6844968795776367</c:v>
                </c:pt>
                <c:pt idx="4387">
                  <c:v>-5.6871242523193359</c:v>
                </c:pt>
                <c:pt idx="4388">
                  <c:v>-5.6899995803833008</c:v>
                </c:pt>
                <c:pt idx="4389">
                  <c:v>-5.6928977966308594</c:v>
                </c:pt>
                <c:pt idx="4390">
                  <c:v>-5.6957755088806152</c:v>
                </c:pt>
                <c:pt idx="4391">
                  <c:v>-5.6988239288330078</c:v>
                </c:pt>
                <c:pt idx="4392">
                  <c:v>-5.701871395111084</c:v>
                </c:pt>
                <c:pt idx="4393">
                  <c:v>-5.7046079635620117</c:v>
                </c:pt>
                <c:pt idx="4394">
                  <c:v>-5.7074074745178223</c:v>
                </c:pt>
                <c:pt idx="4395">
                  <c:v>-5.7102746963500977</c:v>
                </c:pt>
                <c:pt idx="4396">
                  <c:v>-5.7131128311157227</c:v>
                </c:pt>
                <c:pt idx="4397">
                  <c:v>-5.7159037590026855</c:v>
                </c:pt>
                <c:pt idx="4398">
                  <c:v>-5.7188196182250977</c:v>
                </c:pt>
                <c:pt idx="4399">
                  <c:v>-5.7212467193603516</c:v>
                </c:pt>
                <c:pt idx="4400">
                  <c:v>-5.7242274284362793</c:v>
                </c:pt>
                <c:pt idx="4401">
                  <c:v>-5.7267155647277832</c:v>
                </c:pt>
                <c:pt idx="4402">
                  <c:v>-5.7295465469360352</c:v>
                </c:pt>
                <c:pt idx="4403">
                  <c:v>-5.7320451736450195</c:v>
                </c:pt>
                <c:pt idx="4404">
                  <c:v>-5.7349581718444824</c:v>
                </c:pt>
                <c:pt idx="4405">
                  <c:v>-5.7374153137207031</c:v>
                </c:pt>
                <c:pt idx="4406">
                  <c:v>-5.7399492263793945</c:v>
                </c:pt>
                <c:pt idx="4407">
                  <c:v>-5.7427196502685547</c:v>
                </c:pt>
                <c:pt idx="4408">
                  <c:v>-5.7454695701599121</c:v>
                </c:pt>
                <c:pt idx="4409">
                  <c:v>-5.748176097869873</c:v>
                </c:pt>
                <c:pt idx="4410">
                  <c:v>-5.7503471374511719</c:v>
                </c:pt>
                <c:pt idx="4411">
                  <c:v>-5.7532773017883301</c:v>
                </c:pt>
                <c:pt idx="4412">
                  <c:v>-5.7559475898742676</c:v>
                </c:pt>
                <c:pt idx="4413">
                  <c:v>-5.7586169242858887</c:v>
                </c:pt>
                <c:pt idx="4414">
                  <c:v>-5.7613124847412109</c:v>
                </c:pt>
                <c:pt idx="4415">
                  <c:v>-5.7644767761230469</c:v>
                </c:pt>
                <c:pt idx="4416">
                  <c:v>-5.7670254707336426</c:v>
                </c:pt>
                <c:pt idx="4417">
                  <c:v>-5.7698659896850586</c:v>
                </c:pt>
                <c:pt idx="4418">
                  <c:v>-5.7730579376220703</c:v>
                </c:pt>
                <c:pt idx="4419">
                  <c:v>-5.775759220123291</c:v>
                </c:pt>
                <c:pt idx="4420">
                  <c:v>-5.7788825035095215</c:v>
                </c:pt>
                <c:pt idx="4421">
                  <c:v>-5.7815446853637695</c:v>
                </c:pt>
                <c:pt idx="4422">
                  <c:v>-5.7844290733337402</c:v>
                </c:pt>
                <c:pt idx="4423">
                  <c:v>-5.7874050140380859</c:v>
                </c:pt>
                <c:pt idx="4424">
                  <c:v>-5.7907705307006836</c:v>
                </c:pt>
                <c:pt idx="4425">
                  <c:v>-5.7939324378967285</c:v>
                </c:pt>
                <c:pt idx="4426">
                  <c:v>-5.7966790199279785</c:v>
                </c:pt>
                <c:pt idx="4427">
                  <c:v>-5.7991032600402832</c:v>
                </c:pt>
                <c:pt idx="4428">
                  <c:v>-5.8016543388366699</c:v>
                </c:pt>
                <c:pt idx="4429">
                  <c:v>-5.8045868873596191</c:v>
                </c:pt>
                <c:pt idx="4430">
                  <c:v>-5.8073773384094238</c:v>
                </c:pt>
                <c:pt idx="4431">
                  <c:v>-5.8100004196166992</c:v>
                </c:pt>
                <c:pt idx="4432">
                  <c:v>-5.8129019737243652</c:v>
                </c:pt>
                <c:pt idx="4433">
                  <c:v>-5.8157558441162109</c:v>
                </c:pt>
                <c:pt idx="4434">
                  <c:v>-5.8186030387878418</c:v>
                </c:pt>
                <c:pt idx="4435">
                  <c:v>-5.8211212158203125</c:v>
                </c:pt>
                <c:pt idx="4436">
                  <c:v>-5.8236546516418457</c:v>
                </c:pt>
                <c:pt idx="4437">
                  <c:v>-5.8265361785888672</c:v>
                </c:pt>
                <c:pt idx="4438">
                  <c:v>-5.8293290138244629</c:v>
                </c:pt>
                <c:pt idx="4439">
                  <c:v>-5.8320693969726563</c:v>
                </c:pt>
                <c:pt idx="4440">
                  <c:v>-5.8347563743591309</c:v>
                </c:pt>
                <c:pt idx="4441">
                  <c:v>-5.8371291160583496</c:v>
                </c:pt>
                <c:pt idx="4442">
                  <c:v>-5.8403325080871582</c:v>
                </c:pt>
                <c:pt idx="4443">
                  <c:v>-5.8427343368530273</c:v>
                </c:pt>
                <c:pt idx="4444">
                  <c:v>-5.8456540107727051</c:v>
                </c:pt>
                <c:pt idx="4445">
                  <c:v>-5.8480625152587891</c:v>
                </c:pt>
                <c:pt idx="4446">
                  <c:v>-5.851015567779541</c:v>
                </c:pt>
                <c:pt idx="4447">
                  <c:v>-5.8539209365844727</c:v>
                </c:pt>
                <c:pt idx="4448">
                  <c:v>-5.8569660186767578</c:v>
                </c:pt>
                <c:pt idx="4449">
                  <c:v>-5.8598051071166992</c:v>
                </c:pt>
                <c:pt idx="4450">
                  <c:v>-5.8629460334777832</c:v>
                </c:pt>
                <c:pt idx="4451">
                  <c:v>-5.865725040435791</c:v>
                </c:pt>
                <c:pt idx="4452">
                  <c:v>-5.8689398765563965</c:v>
                </c:pt>
                <c:pt idx="4453">
                  <c:v>-5.8719587326049805</c:v>
                </c:pt>
                <c:pt idx="4454">
                  <c:v>-5.8745112419128418</c:v>
                </c:pt>
                <c:pt idx="4455">
                  <c:v>-5.8774666786193848</c:v>
                </c:pt>
                <c:pt idx="4456">
                  <c:v>-5.8804240226745605</c:v>
                </c:pt>
                <c:pt idx="4457">
                  <c:v>-5.8832688331604004</c:v>
                </c:pt>
                <c:pt idx="4458">
                  <c:v>-5.8864622116088867</c:v>
                </c:pt>
                <c:pt idx="4459">
                  <c:v>-5.8894901275634766</c:v>
                </c:pt>
                <c:pt idx="4460">
                  <c:v>-5.8925504684448242</c:v>
                </c:pt>
                <c:pt idx="4461">
                  <c:v>-5.8956713676452637</c:v>
                </c:pt>
                <c:pt idx="4462">
                  <c:v>-5.8986101150512695</c:v>
                </c:pt>
                <c:pt idx="4463">
                  <c:v>-5.901611328125</c:v>
                </c:pt>
                <c:pt idx="4464">
                  <c:v>-5.9045825004577637</c:v>
                </c:pt>
                <c:pt idx="4465">
                  <c:v>-5.9073214530944824</c:v>
                </c:pt>
                <c:pt idx="4466">
                  <c:v>-5.9105224609375</c:v>
                </c:pt>
                <c:pt idx="4467">
                  <c:v>-5.912999153137207</c:v>
                </c:pt>
                <c:pt idx="4468">
                  <c:v>-5.9161796569824219</c:v>
                </c:pt>
                <c:pt idx="4469">
                  <c:v>-5.9187412261962891</c:v>
                </c:pt>
                <c:pt idx="4470">
                  <c:v>-5.9220037460327148</c:v>
                </c:pt>
                <c:pt idx="4471">
                  <c:v>-5.9248456954956055</c:v>
                </c:pt>
                <c:pt idx="4472">
                  <c:v>-5.9277973175048828</c:v>
                </c:pt>
                <c:pt idx="4473">
                  <c:v>-5.9303340911865234</c:v>
                </c:pt>
                <c:pt idx="4474">
                  <c:v>-5.9331531524658203</c:v>
                </c:pt>
                <c:pt idx="4475">
                  <c:v>-5.9358429908752441</c:v>
                </c:pt>
                <c:pt idx="4476">
                  <c:v>-5.9385128021240234</c:v>
                </c:pt>
                <c:pt idx="4477">
                  <c:v>-5.9414143562316895</c:v>
                </c:pt>
                <c:pt idx="4478">
                  <c:v>-5.9441137313842773</c:v>
                </c:pt>
                <c:pt idx="4479">
                  <c:v>-5.9469218254089355</c:v>
                </c:pt>
                <c:pt idx="4480">
                  <c:v>-5.9498124122619629</c:v>
                </c:pt>
                <c:pt idx="4481">
                  <c:v>-5.9526309967041016</c:v>
                </c:pt>
                <c:pt idx="4482">
                  <c:v>-5.9553937911987305</c:v>
                </c:pt>
                <c:pt idx="4483">
                  <c:v>-5.9585938453674316</c:v>
                </c:pt>
                <c:pt idx="4484">
                  <c:v>-5.9616737365722656</c:v>
                </c:pt>
                <c:pt idx="4485">
                  <c:v>-5.9647789001464844</c:v>
                </c:pt>
                <c:pt idx="4486">
                  <c:v>-5.9675941467285156</c:v>
                </c:pt>
                <c:pt idx="4487">
                  <c:v>-5.9708442687988281</c:v>
                </c:pt>
                <c:pt idx="4488">
                  <c:v>-5.9737491607666016</c:v>
                </c:pt>
                <c:pt idx="4489">
                  <c:v>-5.9768142700195313</c:v>
                </c:pt>
                <c:pt idx="4490">
                  <c:v>-5.9798054695129395</c:v>
                </c:pt>
                <c:pt idx="4491">
                  <c:v>-5.9828486442565918</c:v>
                </c:pt>
                <c:pt idx="4492">
                  <c:v>-5.985832691192627</c:v>
                </c:pt>
                <c:pt idx="4493">
                  <c:v>-5.9888167381286621</c:v>
                </c:pt>
                <c:pt idx="4494">
                  <c:v>-5.991879940032959</c:v>
                </c:pt>
                <c:pt idx="4495">
                  <c:v>-5.994880199432373</c:v>
                </c:pt>
                <c:pt idx="4496">
                  <c:v>-5.9977450370788574</c:v>
                </c:pt>
                <c:pt idx="4497">
                  <c:v>-6.0007333755493164</c:v>
                </c:pt>
                <c:pt idx="4498">
                  <c:v>-6.0034661293029785</c:v>
                </c:pt>
                <c:pt idx="4499">
                  <c:v>-6.0064783096313477</c:v>
                </c:pt>
                <c:pt idx="4500">
                  <c:v>-6.0094666481018066</c:v>
                </c:pt>
                <c:pt idx="4501">
                  <c:v>-6.0121359825134277</c:v>
                </c:pt>
                <c:pt idx="4502">
                  <c:v>-6.0148344039916992</c:v>
                </c:pt>
                <c:pt idx="4503">
                  <c:v>-6.0180072784423828</c:v>
                </c:pt>
                <c:pt idx="4504">
                  <c:v>-6.0206975936889648</c:v>
                </c:pt>
                <c:pt idx="4505">
                  <c:v>-6.0232133865356445</c:v>
                </c:pt>
                <c:pt idx="4506">
                  <c:v>-6.0260052680969238</c:v>
                </c:pt>
                <c:pt idx="4507">
                  <c:v>-6.0289597511291504</c:v>
                </c:pt>
                <c:pt idx="4508">
                  <c:v>-6.0315966606140137</c:v>
                </c:pt>
                <c:pt idx="4509">
                  <c:v>-6.0343599319458008</c:v>
                </c:pt>
                <c:pt idx="4510">
                  <c:v>-6.037198543548584</c:v>
                </c:pt>
                <c:pt idx="4511">
                  <c:v>-6.0399494171142578</c:v>
                </c:pt>
                <c:pt idx="4512">
                  <c:v>-6.042640209197998</c:v>
                </c:pt>
                <c:pt idx="4513">
                  <c:v>-6.0457000732421875</c:v>
                </c:pt>
                <c:pt idx="4514">
                  <c:v>-6.0487375259399414</c:v>
                </c:pt>
                <c:pt idx="4515">
                  <c:v>-6.0518388748168945</c:v>
                </c:pt>
                <c:pt idx="4516">
                  <c:v>-6.0545868873596191</c:v>
                </c:pt>
                <c:pt idx="4517">
                  <c:v>-6.0578207969665527</c:v>
                </c:pt>
                <c:pt idx="4518">
                  <c:v>-6.0608186721801758</c:v>
                </c:pt>
                <c:pt idx="4519">
                  <c:v>-6.0637784004211426</c:v>
                </c:pt>
                <c:pt idx="4520">
                  <c:v>-6.066962718963623</c:v>
                </c:pt>
                <c:pt idx="4521">
                  <c:v>-6.0700874328613281</c:v>
                </c:pt>
                <c:pt idx="4522">
                  <c:v>-6.0730171203613281</c:v>
                </c:pt>
                <c:pt idx="4523">
                  <c:v>-6.076387882232666</c:v>
                </c:pt>
                <c:pt idx="4524">
                  <c:v>-6.0793924331665039</c:v>
                </c:pt>
                <c:pt idx="4525">
                  <c:v>-6.0825591087341309</c:v>
                </c:pt>
                <c:pt idx="4526">
                  <c:v>-6.0856685638427734</c:v>
                </c:pt>
                <c:pt idx="4527">
                  <c:v>-6.0888199806213379</c:v>
                </c:pt>
                <c:pt idx="4528">
                  <c:v>-6.0917048454284668</c:v>
                </c:pt>
                <c:pt idx="4529">
                  <c:v>-6.0946531295776367</c:v>
                </c:pt>
                <c:pt idx="4530">
                  <c:v>-6.0976977348327637</c:v>
                </c:pt>
                <c:pt idx="4531">
                  <c:v>-6.1005849838256836</c:v>
                </c:pt>
                <c:pt idx="4532">
                  <c:v>-6.1038107872009277</c:v>
                </c:pt>
                <c:pt idx="4533">
                  <c:v>-6.1065316200256348</c:v>
                </c:pt>
                <c:pt idx="4534">
                  <c:v>-6.1094417572021484</c:v>
                </c:pt>
                <c:pt idx="4535">
                  <c:v>-6.1124434471130371</c:v>
                </c:pt>
                <c:pt idx="4536">
                  <c:v>-6.1151604652404785</c:v>
                </c:pt>
                <c:pt idx="4537">
                  <c:v>-6.1179604530334473</c:v>
                </c:pt>
                <c:pt idx="4538">
                  <c:v>-6.120847225189209</c:v>
                </c:pt>
                <c:pt idx="4539">
                  <c:v>-6.123816967010498</c:v>
                </c:pt>
                <c:pt idx="4540">
                  <c:v>-6.1262607574462891</c:v>
                </c:pt>
                <c:pt idx="4541">
                  <c:v>-6.1288695335388184</c:v>
                </c:pt>
                <c:pt idx="4542">
                  <c:v>-6.1317687034606934</c:v>
                </c:pt>
                <c:pt idx="4543">
                  <c:v>-6.1345176696777344</c:v>
                </c:pt>
                <c:pt idx="4544">
                  <c:v>-6.1370878219604492</c:v>
                </c:pt>
                <c:pt idx="4545">
                  <c:v>-6.1393718719482422</c:v>
                </c:pt>
                <c:pt idx="4546">
                  <c:v>-6.1417989730834961</c:v>
                </c:pt>
                <c:pt idx="4547">
                  <c:v>-6.1445670127868652</c:v>
                </c:pt>
                <c:pt idx="4548">
                  <c:v>-6.1476426124572754</c:v>
                </c:pt>
                <c:pt idx="4549">
                  <c:v>-6.1502776145935059</c:v>
                </c:pt>
                <c:pt idx="4550">
                  <c:v>-6.1530694961547852</c:v>
                </c:pt>
                <c:pt idx="4551">
                  <c:v>-6.1558957099914551</c:v>
                </c:pt>
                <c:pt idx="4552">
                  <c:v>-6.158836841583252</c:v>
                </c:pt>
                <c:pt idx="4553">
                  <c:v>-6.1618614196777344</c:v>
                </c:pt>
                <c:pt idx="4554">
                  <c:v>-6.1645169258117676</c:v>
                </c:pt>
                <c:pt idx="4555">
                  <c:v>-6.1674795150756836</c:v>
                </c:pt>
                <c:pt idx="4556">
                  <c:v>-6.1701412200927734</c:v>
                </c:pt>
                <c:pt idx="4557">
                  <c:v>-6.173072338104248</c:v>
                </c:pt>
                <c:pt idx="4558">
                  <c:v>-6.1759357452392578</c:v>
                </c:pt>
                <c:pt idx="4559">
                  <c:v>-6.1789135932922363</c:v>
                </c:pt>
                <c:pt idx="4560">
                  <c:v>-6.1814827919006348</c:v>
                </c:pt>
                <c:pt idx="4561">
                  <c:v>-6.1846404075622559</c:v>
                </c:pt>
                <c:pt idx="4562">
                  <c:v>-6.1874628067016602</c:v>
                </c:pt>
                <c:pt idx="4563">
                  <c:v>-6.1901264190673828</c:v>
                </c:pt>
                <c:pt idx="4564">
                  <c:v>-6.1931004524230957</c:v>
                </c:pt>
                <c:pt idx="4565">
                  <c:v>-6.195500373840332</c:v>
                </c:pt>
                <c:pt idx="4566">
                  <c:v>-6.1983532905578613</c:v>
                </c:pt>
                <c:pt idx="4567">
                  <c:v>-6.2010326385498047</c:v>
                </c:pt>
                <c:pt idx="4568">
                  <c:v>-6.2035698890686035</c:v>
                </c:pt>
                <c:pt idx="4569">
                  <c:v>-6.2063922882080078</c:v>
                </c:pt>
                <c:pt idx="4570">
                  <c:v>-6.2086272239685059</c:v>
                </c:pt>
                <c:pt idx="4571">
                  <c:v>-6.2109341621398926</c:v>
                </c:pt>
                <c:pt idx="4572">
                  <c:v>-6.2136173248291016</c:v>
                </c:pt>
                <c:pt idx="4573">
                  <c:v>-6.2160229682922363</c:v>
                </c:pt>
                <c:pt idx="4574">
                  <c:v>-6.2184066772460938</c:v>
                </c:pt>
                <c:pt idx="4575">
                  <c:v>-6.2211642265319824</c:v>
                </c:pt>
                <c:pt idx="4576">
                  <c:v>-6.223388671875</c:v>
                </c:pt>
                <c:pt idx="4577">
                  <c:v>-6.2262125015258789</c:v>
                </c:pt>
                <c:pt idx="4578">
                  <c:v>-6.2285356521606445</c:v>
                </c:pt>
                <c:pt idx="4579">
                  <c:v>-6.2310900688171387</c:v>
                </c:pt>
                <c:pt idx="4580">
                  <c:v>-6.2337961196899414</c:v>
                </c:pt>
                <c:pt idx="4581">
                  <c:v>-6.2367696762084961</c:v>
                </c:pt>
                <c:pt idx="4582">
                  <c:v>-6.2395381927490234</c:v>
                </c:pt>
                <c:pt idx="4583">
                  <c:v>-6.2422504425048828</c:v>
                </c:pt>
                <c:pt idx="4584">
                  <c:v>-6.2450251579284668</c:v>
                </c:pt>
                <c:pt idx="4585">
                  <c:v>-6.2478547096252441</c:v>
                </c:pt>
                <c:pt idx="4586">
                  <c:v>-6.2506184577941895</c:v>
                </c:pt>
                <c:pt idx="4587">
                  <c:v>-6.2537269592285156</c:v>
                </c:pt>
                <c:pt idx="4588">
                  <c:v>-6.2562017440795898</c:v>
                </c:pt>
                <c:pt idx="4589">
                  <c:v>-6.2589292526245117</c:v>
                </c:pt>
                <c:pt idx="4590">
                  <c:v>-6.2620491981506348</c:v>
                </c:pt>
                <c:pt idx="4591">
                  <c:v>-6.2647500038146973</c:v>
                </c:pt>
                <c:pt idx="4592">
                  <c:v>-6.2676825523376465</c:v>
                </c:pt>
                <c:pt idx="4593">
                  <c:v>-6.2706093788146973</c:v>
                </c:pt>
                <c:pt idx="4594">
                  <c:v>-6.2736811637878418</c:v>
                </c:pt>
                <c:pt idx="4595">
                  <c:v>-6.2763996124267578</c:v>
                </c:pt>
                <c:pt idx="4596">
                  <c:v>-6.2791352272033691</c:v>
                </c:pt>
                <c:pt idx="4597">
                  <c:v>-6.2821378707885742</c:v>
                </c:pt>
                <c:pt idx="4598">
                  <c:v>-6.2846651077270508</c:v>
                </c:pt>
                <c:pt idx="4599">
                  <c:v>-6.2875895500183105</c:v>
                </c:pt>
                <c:pt idx="4600">
                  <c:v>-6.2901744842529297</c:v>
                </c:pt>
                <c:pt idx="4601">
                  <c:v>-6.2929677963256836</c:v>
                </c:pt>
                <c:pt idx="4602">
                  <c:v>-6.295809268951416</c:v>
                </c:pt>
                <c:pt idx="4603">
                  <c:v>-6.2982125282287598</c:v>
                </c:pt>
                <c:pt idx="4604">
                  <c:v>-6.3010382652282715</c:v>
                </c:pt>
                <c:pt idx="4605">
                  <c:v>-6.3034706115722656</c:v>
                </c:pt>
                <c:pt idx="4606">
                  <c:v>-6.3059344291687012</c:v>
                </c:pt>
                <c:pt idx="4607">
                  <c:v>-6.3087973594665527</c:v>
                </c:pt>
                <c:pt idx="4608">
                  <c:v>-6.3115334510803223</c:v>
                </c:pt>
                <c:pt idx="4609">
                  <c:v>-6.3139705657958984</c:v>
                </c:pt>
                <c:pt idx="4610">
                  <c:v>-6.3163747787475586</c:v>
                </c:pt>
                <c:pt idx="4611">
                  <c:v>-6.3188505172729492</c:v>
                </c:pt>
                <c:pt idx="4612">
                  <c:v>-6.32171630859375</c:v>
                </c:pt>
                <c:pt idx="4613">
                  <c:v>-6.3248519897460938</c:v>
                </c:pt>
                <c:pt idx="4614">
                  <c:v>-6.3275518417358398</c:v>
                </c:pt>
                <c:pt idx="4615">
                  <c:v>-6.3304142951965332</c:v>
                </c:pt>
                <c:pt idx="4616">
                  <c:v>-6.333366870880127</c:v>
                </c:pt>
                <c:pt idx="4617">
                  <c:v>-6.3363714218139648</c:v>
                </c:pt>
                <c:pt idx="4618">
                  <c:v>-6.339296817779541</c:v>
                </c:pt>
                <c:pt idx="4619">
                  <c:v>-6.3420891761779785</c:v>
                </c:pt>
                <c:pt idx="4620">
                  <c:v>-6.3449215888977051</c:v>
                </c:pt>
                <c:pt idx="4621">
                  <c:v>-6.3478860855102539</c:v>
                </c:pt>
                <c:pt idx="4622">
                  <c:v>-6.3505864143371582</c:v>
                </c:pt>
                <c:pt idx="4623">
                  <c:v>-6.3537006378173828</c:v>
                </c:pt>
                <c:pt idx="4624">
                  <c:v>-6.3566961288452148</c:v>
                </c:pt>
                <c:pt idx="4625">
                  <c:v>-6.359400749206543</c:v>
                </c:pt>
                <c:pt idx="4626">
                  <c:v>-6.3624887466430664</c:v>
                </c:pt>
                <c:pt idx="4627">
                  <c:v>-6.3652839660644531</c:v>
                </c:pt>
                <c:pt idx="4628">
                  <c:v>-6.3682065010070801</c:v>
                </c:pt>
                <c:pt idx="4629">
                  <c:v>-6.3710670471191406</c:v>
                </c:pt>
                <c:pt idx="4630">
                  <c:v>-6.3738741874694824</c:v>
                </c:pt>
                <c:pt idx="4631">
                  <c:v>-6.3766694068908691</c:v>
                </c:pt>
                <c:pt idx="4632">
                  <c:v>-6.3796992301940918</c:v>
                </c:pt>
                <c:pt idx="4633">
                  <c:v>-6.3820004463195801</c:v>
                </c:pt>
                <c:pt idx="4634">
                  <c:v>-6.3849301338195801</c:v>
                </c:pt>
                <c:pt idx="4635">
                  <c:v>-6.3876323699951172</c:v>
                </c:pt>
                <c:pt idx="4636">
                  <c:v>-6.3902988433837891</c:v>
                </c:pt>
                <c:pt idx="4637">
                  <c:v>-6.392982006072998</c:v>
                </c:pt>
                <c:pt idx="4638">
                  <c:v>-6.3952770233154297</c:v>
                </c:pt>
                <c:pt idx="4639">
                  <c:v>-6.3980412483215332</c:v>
                </c:pt>
                <c:pt idx="4640">
                  <c:v>-6.4006552696228027</c:v>
                </c:pt>
                <c:pt idx="4641">
                  <c:v>-6.4032039642333984</c:v>
                </c:pt>
                <c:pt idx="4642">
                  <c:v>-6.4055867195129395</c:v>
                </c:pt>
                <c:pt idx="4643">
                  <c:v>-6.4081377983093262</c:v>
                </c:pt>
                <c:pt idx="4644">
                  <c:v>-6.4106435775756836</c:v>
                </c:pt>
                <c:pt idx="4645">
                  <c:v>-6.4133758544921875</c:v>
                </c:pt>
                <c:pt idx="4646">
                  <c:v>-6.4160175323486328</c:v>
                </c:pt>
                <c:pt idx="4647">
                  <c:v>-6.4185523986816406</c:v>
                </c:pt>
                <c:pt idx="4648">
                  <c:v>-6.4214920997619629</c:v>
                </c:pt>
                <c:pt idx="4649">
                  <c:v>-6.4242353439331055</c:v>
                </c:pt>
                <c:pt idx="4650">
                  <c:v>-6.427009105682373</c:v>
                </c:pt>
                <c:pt idx="4651">
                  <c:v>-6.430058479309082</c:v>
                </c:pt>
                <c:pt idx="4652">
                  <c:v>-6.4327850341796875</c:v>
                </c:pt>
                <c:pt idx="4653">
                  <c:v>-6.4355616569519043</c:v>
                </c:pt>
                <c:pt idx="4654">
                  <c:v>-6.4383392333984375</c:v>
                </c:pt>
                <c:pt idx="4655">
                  <c:v>-6.4410362243652344</c:v>
                </c:pt>
                <c:pt idx="4656">
                  <c:v>-6.4440321922302246</c:v>
                </c:pt>
                <c:pt idx="4657">
                  <c:v>-6.4467167854309082</c:v>
                </c:pt>
                <c:pt idx="4658">
                  <c:v>-6.449615478515625</c:v>
                </c:pt>
                <c:pt idx="4659">
                  <c:v>-6.4521303176879883</c:v>
                </c:pt>
                <c:pt idx="4660">
                  <c:v>-6.4549560546875</c:v>
                </c:pt>
                <c:pt idx="4661">
                  <c:v>-6.4577035903930664</c:v>
                </c:pt>
                <c:pt idx="4662">
                  <c:v>-6.4605922698974609</c:v>
                </c:pt>
                <c:pt idx="4663">
                  <c:v>-6.4630460739135742</c:v>
                </c:pt>
                <c:pt idx="4664">
                  <c:v>-6.4656271934509277</c:v>
                </c:pt>
                <c:pt idx="4665">
                  <c:v>-6.4681916236877441</c:v>
                </c:pt>
                <c:pt idx="4666">
                  <c:v>-6.471071720123291</c:v>
                </c:pt>
                <c:pt idx="4667">
                  <c:v>-6.4735202789306641</c:v>
                </c:pt>
                <c:pt idx="4668">
                  <c:v>-6.4760684967041016</c:v>
                </c:pt>
                <c:pt idx="4669">
                  <c:v>-6.4786577224731445</c:v>
                </c:pt>
                <c:pt idx="4670">
                  <c:v>-6.4813151359558105</c:v>
                </c:pt>
                <c:pt idx="4671">
                  <c:v>-6.4836554527282715</c:v>
                </c:pt>
                <c:pt idx="4672">
                  <c:v>-6.4860024452209473</c:v>
                </c:pt>
                <c:pt idx="4673">
                  <c:v>-6.4884195327758789</c:v>
                </c:pt>
                <c:pt idx="4674">
                  <c:v>-6.4909677505493164</c:v>
                </c:pt>
                <c:pt idx="4675">
                  <c:v>-6.4933500289916992</c:v>
                </c:pt>
                <c:pt idx="4676">
                  <c:v>-6.4957699775695801</c:v>
                </c:pt>
                <c:pt idx="4677">
                  <c:v>-6.4982795715332031</c:v>
                </c:pt>
                <c:pt idx="4678">
                  <c:v>-6.5006685256958008</c:v>
                </c:pt>
                <c:pt idx="4679">
                  <c:v>-6.5031962394714355</c:v>
                </c:pt>
                <c:pt idx="4680">
                  <c:v>-6.5058393478393555</c:v>
                </c:pt>
                <c:pt idx="4681">
                  <c:v>-6.5086512565612793</c:v>
                </c:pt>
                <c:pt idx="4682">
                  <c:v>-6.5111298561096191</c:v>
                </c:pt>
                <c:pt idx="4683">
                  <c:v>-6.5139660835266113</c:v>
                </c:pt>
                <c:pt idx="4684">
                  <c:v>-6.5166397094726563</c:v>
                </c:pt>
                <c:pt idx="4685">
                  <c:v>-6.5191683769226074</c:v>
                </c:pt>
                <c:pt idx="4686">
                  <c:v>-6.5222744941711426</c:v>
                </c:pt>
                <c:pt idx="4687">
                  <c:v>-6.5249571800231934</c:v>
                </c:pt>
                <c:pt idx="4688">
                  <c:v>-6.527735710144043</c:v>
                </c:pt>
                <c:pt idx="4689">
                  <c:v>-6.5305242538452148</c:v>
                </c:pt>
                <c:pt idx="4690">
                  <c:v>-6.5332217216491699</c:v>
                </c:pt>
                <c:pt idx="4691">
                  <c:v>-6.5359697341918945</c:v>
                </c:pt>
                <c:pt idx="4692">
                  <c:v>-6.5387434959411621</c:v>
                </c:pt>
                <c:pt idx="4693">
                  <c:v>-6.5413117408752441</c:v>
                </c:pt>
                <c:pt idx="4694">
                  <c:v>-6.5441503524780273</c:v>
                </c:pt>
                <c:pt idx="4695">
                  <c:v>-6.5468630790710449</c:v>
                </c:pt>
                <c:pt idx="4696">
                  <c:v>-6.5494780540466309</c:v>
                </c:pt>
                <c:pt idx="4697">
                  <c:v>-6.5520696640014648</c:v>
                </c:pt>
                <c:pt idx="4698">
                  <c:v>-6.5547728538513184</c:v>
                </c:pt>
                <c:pt idx="4699">
                  <c:v>-6.5573277473449707</c:v>
                </c:pt>
                <c:pt idx="4700">
                  <c:v>-6.5598998069763184</c:v>
                </c:pt>
                <c:pt idx="4701">
                  <c:v>-6.5622591972351074</c:v>
                </c:pt>
                <c:pt idx="4702">
                  <c:v>-6.5646152496337891</c:v>
                </c:pt>
                <c:pt idx="4703">
                  <c:v>-6.5671272277832031</c:v>
                </c:pt>
                <c:pt idx="4704">
                  <c:v>-6.5697798728942871</c:v>
                </c:pt>
                <c:pt idx="4705">
                  <c:v>-6.5721955299377441</c:v>
                </c:pt>
                <c:pt idx="4706">
                  <c:v>-6.574620246887207</c:v>
                </c:pt>
                <c:pt idx="4707">
                  <c:v>-6.5774707794189453</c:v>
                </c:pt>
                <c:pt idx="4708">
                  <c:v>-6.5796999931335449</c:v>
                </c:pt>
                <c:pt idx="4709">
                  <c:v>-6.5818300247192383</c:v>
                </c:pt>
                <c:pt idx="4710">
                  <c:v>-6.5837759971618652</c:v>
                </c:pt>
                <c:pt idx="4711">
                  <c:v>-6.5859665870666504</c:v>
                </c:pt>
                <c:pt idx="4712">
                  <c:v>-6.588068962097168</c:v>
                </c:pt>
                <c:pt idx="4713">
                  <c:v>-6.590674877166748</c:v>
                </c:pt>
                <c:pt idx="4714">
                  <c:v>-6.593205451965332</c:v>
                </c:pt>
                <c:pt idx="4715">
                  <c:v>-6.5960097312927246</c:v>
                </c:pt>
                <c:pt idx="4716">
                  <c:v>-6.5984563827514648</c:v>
                </c:pt>
                <c:pt idx="4717">
                  <c:v>-6.6009550094604492</c:v>
                </c:pt>
                <c:pt idx="4718">
                  <c:v>-6.6036415100097656</c:v>
                </c:pt>
                <c:pt idx="4719">
                  <c:v>-6.6066064834594727</c:v>
                </c:pt>
                <c:pt idx="4720">
                  <c:v>-6.6088852882385254</c:v>
                </c:pt>
                <c:pt idx="4721">
                  <c:v>-6.6117963790893555</c:v>
                </c:pt>
                <c:pt idx="4722">
                  <c:v>-6.6141228675842285</c:v>
                </c:pt>
                <c:pt idx="4723">
                  <c:v>-6.6164860725402832</c:v>
                </c:pt>
                <c:pt idx="4724">
                  <c:v>-6.6191983222961426</c:v>
                </c:pt>
                <c:pt idx="4725">
                  <c:v>-6.6216378211975098</c:v>
                </c:pt>
                <c:pt idx="4726">
                  <c:v>-6.6242637634277344</c:v>
                </c:pt>
                <c:pt idx="4727">
                  <c:v>-6.6266322135925293</c:v>
                </c:pt>
                <c:pt idx="4728">
                  <c:v>-6.6289634704589844</c:v>
                </c:pt>
                <c:pt idx="4729">
                  <c:v>-6.631678581237793</c:v>
                </c:pt>
                <c:pt idx="4730">
                  <c:v>-6.6344385147094727</c:v>
                </c:pt>
                <c:pt idx="4731">
                  <c:v>-6.6364283561706543</c:v>
                </c:pt>
                <c:pt idx="4732">
                  <c:v>-6.6388602256774902</c:v>
                </c:pt>
                <c:pt idx="4733">
                  <c:v>-6.6413969993591309</c:v>
                </c:pt>
                <c:pt idx="4734">
                  <c:v>-6.6438851356506348</c:v>
                </c:pt>
                <c:pt idx="4735">
                  <c:v>-6.6460995674133301</c:v>
                </c:pt>
                <c:pt idx="4736">
                  <c:v>-6.648435115814209</c:v>
                </c:pt>
                <c:pt idx="4737">
                  <c:v>-6.650693416595459</c:v>
                </c:pt>
                <c:pt idx="4738">
                  <c:v>-6.6527628898620605</c:v>
                </c:pt>
                <c:pt idx="4739">
                  <c:v>-6.6549830436706543</c:v>
                </c:pt>
                <c:pt idx="4740">
                  <c:v>-6.6571564674377441</c:v>
                </c:pt>
                <c:pt idx="4741">
                  <c:v>-6.659543514251709</c:v>
                </c:pt>
                <c:pt idx="4742">
                  <c:v>-6.6618585586547852</c:v>
                </c:pt>
                <c:pt idx="4743">
                  <c:v>-6.6638469696044922</c:v>
                </c:pt>
                <c:pt idx="4744">
                  <c:v>-6.6660785675048828</c:v>
                </c:pt>
                <c:pt idx="4745">
                  <c:v>-6.6685166358947754</c:v>
                </c:pt>
                <c:pt idx="4746">
                  <c:v>-6.6707119941711426</c:v>
                </c:pt>
                <c:pt idx="4747">
                  <c:v>-6.6731715202331543</c:v>
                </c:pt>
                <c:pt idx="4748">
                  <c:v>-6.6753768920898438</c:v>
                </c:pt>
                <c:pt idx="4749">
                  <c:v>-6.6776537895202637</c:v>
                </c:pt>
                <c:pt idx="4750">
                  <c:v>-6.6805591583251953</c:v>
                </c:pt>
                <c:pt idx="4751">
                  <c:v>-6.6831188201904297</c:v>
                </c:pt>
                <c:pt idx="4752">
                  <c:v>-6.6856985092163086</c:v>
                </c:pt>
                <c:pt idx="4753">
                  <c:v>-6.6879377365112305</c:v>
                </c:pt>
                <c:pt idx="4754">
                  <c:v>-6.690434455871582</c:v>
                </c:pt>
                <c:pt idx="4755">
                  <c:v>-6.6927642822265625</c:v>
                </c:pt>
                <c:pt idx="4756">
                  <c:v>-6.6950874328613281</c:v>
                </c:pt>
                <c:pt idx="4757">
                  <c:v>-6.6975455284118652</c:v>
                </c:pt>
                <c:pt idx="4758">
                  <c:v>-6.7000908851623535</c:v>
                </c:pt>
                <c:pt idx="4759">
                  <c:v>-6.7025022506713867</c:v>
                </c:pt>
                <c:pt idx="4760">
                  <c:v>-6.7048907279968262</c:v>
                </c:pt>
                <c:pt idx="4761">
                  <c:v>-6.7072353363037109</c:v>
                </c:pt>
                <c:pt idx="4762">
                  <c:v>-6.709470272064209</c:v>
                </c:pt>
                <c:pt idx="4763">
                  <c:v>-6.711822509765625</c:v>
                </c:pt>
                <c:pt idx="4764">
                  <c:v>-6.7140274047851563</c:v>
                </c:pt>
                <c:pt idx="4765">
                  <c:v>-6.716578483581543</c:v>
                </c:pt>
                <c:pt idx="4766">
                  <c:v>-6.718721866607666</c:v>
                </c:pt>
                <c:pt idx="4767">
                  <c:v>-6.7210240364074707</c:v>
                </c:pt>
                <c:pt idx="4768">
                  <c:v>-6.7232704162597656</c:v>
                </c:pt>
                <c:pt idx="4769">
                  <c:v>-6.7256574630737305</c:v>
                </c:pt>
                <c:pt idx="4770">
                  <c:v>-6.7275424003601074</c:v>
                </c:pt>
                <c:pt idx="4771">
                  <c:v>-6.7295742034912109</c:v>
                </c:pt>
                <c:pt idx="4772">
                  <c:v>-6.7317585945129395</c:v>
                </c:pt>
                <c:pt idx="4773">
                  <c:v>-6.7337746620178223</c:v>
                </c:pt>
                <c:pt idx="4774">
                  <c:v>-6.7357301712036133</c:v>
                </c:pt>
                <c:pt idx="4775">
                  <c:v>-6.7378311157226563</c:v>
                </c:pt>
                <c:pt idx="4776">
                  <c:v>-6.7398614883422852</c:v>
                </c:pt>
                <c:pt idx="4777">
                  <c:v>-6.7417240142822266</c:v>
                </c:pt>
                <c:pt idx="4778">
                  <c:v>-6.7439432144165039</c:v>
                </c:pt>
                <c:pt idx="4779">
                  <c:v>-6.7460379600524902</c:v>
                </c:pt>
                <c:pt idx="4780">
                  <c:v>-6.7483787536621094</c:v>
                </c:pt>
                <c:pt idx="4781">
                  <c:v>-6.7506608963012695</c:v>
                </c:pt>
                <c:pt idx="4782">
                  <c:v>-6.7528657913208008</c:v>
                </c:pt>
                <c:pt idx="4783">
                  <c:v>-6.7550597190856934</c:v>
                </c:pt>
                <c:pt idx="4784">
                  <c:v>-6.7575421333312988</c:v>
                </c:pt>
                <c:pt idx="4785">
                  <c:v>-6.7596316337585449</c:v>
                </c:pt>
                <c:pt idx="4786">
                  <c:v>-6.7621755599975586</c:v>
                </c:pt>
                <c:pt idx="4787">
                  <c:v>-6.7640252113342285</c:v>
                </c:pt>
                <c:pt idx="4788">
                  <c:v>-6.7665715217590332</c:v>
                </c:pt>
                <c:pt idx="4789">
                  <c:v>-6.7684721946716309</c:v>
                </c:pt>
                <c:pt idx="4790">
                  <c:v>-6.7710628509521484</c:v>
                </c:pt>
                <c:pt idx="4791">
                  <c:v>-6.7734837532043457</c:v>
                </c:pt>
                <c:pt idx="4792">
                  <c:v>-6.7754702568054199</c:v>
                </c:pt>
                <c:pt idx="4793">
                  <c:v>-6.7777323722839355</c:v>
                </c:pt>
                <c:pt idx="4794">
                  <c:v>-6.7801594734191895</c:v>
                </c:pt>
                <c:pt idx="4795">
                  <c:v>-6.7821130752563477</c:v>
                </c:pt>
                <c:pt idx="4796">
                  <c:v>-6.7845783233642578</c:v>
                </c:pt>
                <c:pt idx="4797">
                  <c:v>-6.7867441177368164</c:v>
                </c:pt>
                <c:pt idx="4798">
                  <c:v>-6.7890172004699707</c:v>
                </c:pt>
                <c:pt idx="4799">
                  <c:v>-6.7913637161254883</c:v>
                </c:pt>
                <c:pt idx="4800">
                  <c:v>-6.7933073043823242</c:v>
                </c:pt>
                <c:pt idx="4801">
                  <c:v>-6.7953405380249023</c:v>
                </c:pt>
                <c:pt idx="4802">
                  <c:v>-6.7973246574401855</c:v>
                </c:pt>
                <c:pt idx="4803">
                  <c:v>-6.7998208999633789</c:v>
                </c:pt>
                <c:pt idx="4804">
                  <c:v>-6.8016819953918457</c:v>
                </c:pt>
                <c:pt idx="4805">
                  <c:v>-6.8032164573669434</c:v>
                </c:pt>
                <c:pt idx="4806">
                  <c:v>-6.8056817054748535</c:v>
                </c:pt>
                <c:pt idx="4807">
                  <c:v>-6.8074493408203125</c:v>
                </c:pt>
                <c:pt idx="4808">
                  <c:v>-6.8095507621765137</c:v>
                </c:pt>
                <c:pt idx="4809">
                  <c:v>-6.8115091323852539</c:v>
                </c:pt>
                <c:pt idx="4810">
                  <c:v>-6.813694953918457</c:v>
                </c:pt>
                <c:pt idx="4811">
                  <c:v>-6.8157787322998047</c:v>
                </c:pt>
                <c:pt idx="4812">
                  <c:v>-6.8176603317260742</c:v>
                </c:pt>
                <c:pt idx="4813">
                  <c:v>-6.8198161125183105</c:v>
                </c:pt>
                <c:pt idx="4814">
                  <c:v>-6.8218817710876465</c:v>
                </c:pt>
                <c:pt idx="4815">
                  <c:v>-6.8242635726928711</c:v>
                </c:pt>
                <c:pt idx="4816">
                  <c:v>-6.8262515068054199</c:v>
                </c:pt>
                <c:pt idx="4817">
                  <c:v>-6.8287420272827148</c:v>
                </c:pt>
                <c:pt idx="4818">
                  <c:v>-6.8312182426452637</c:v>
                </c:pt>
                <c:pt idx="4819">
                  <c:v>-6.8333663940429688</c:v>
                </c:pt>
                <c:pt idx="4820">
                  <c:v>-6.8354949951171875</c:v>
                </c:pt>
                <c:pt idx="4821">
                  <c:v>-6.8380208015441895</c:v>
                </c:pt>
                <c:pt idx="4822">
                  <c:v>-6.8400335311889648</c:v>
                </c:pt>
                <c:pt idx="4823">
                  <c:v>-6.8424010276794434</c:v>
                </c:pt>
                <c:pt idx="4824">
                  <c:v>-6.8445396423339844</c:v>
                </c:pt>
                <c:pt idx="4825">
                  <c:v>-6.8467183113098145</c:v>
                </c:pt>
                <c:pt idx="4826">
                  <c:v>-6.8488569259643555</c:v>
                </c:pt>
                <c:pt idx="4827">
                  <c:v>-6.8510198593139648</c:v>
                </c:pt>
                <c:pt idx="4828">
                  <c:v>-6.8530845642089844</c:v>
                </c:pt>
                <c:pt idx="4829">
                  <c:v>-6.8555822372436523</c:v>
                </c:pt>
                <c:pt idx="4830">
                  <c:v>-6.8575534820556641</c:v>
                </c:pt>
                <c:pt idx="4831">
                  <c:v>-6.8597540855407715</c:v>
                </c:pt>
                <c:pt idx="4832">
                  <c:v>-6.8620567321777344</c:v>
                </c:pt>
                <c:pt idx="4833">
                  <c:v>-6.8641715049743652</c:v>
                </c:pt>
                <c:pt idx="4834">
                  <c:v>-6.866274356842041</c:v>
                </c:pt>
                <c:pt idx="4835">
                  <c:v>-6.8684301376342773</c:v>
                </c:pt>
                <c:pt idx="4836">
                  <c:v>-6.8702716827392578</c:v>
                </c:pt>
                <c:pt idx="4837">
                  <c:v>-6.8723745346069336</c:v>
                </c:pt>
                <c:pt idx="4838">
                  <c:v>-6.8741273880004883</c:v>
                </c:pt>
                <c:pt idx="4839">
                  <c:v>-6.8760857582092285</c:v>
                </c:pt>
                <c:pt idx="4840">
                  <c:v>-6.877601146697998</c:v>
                </c:pt>
                <c:pt idx="4841">
                  <c:v>-6.8800539970397949</c:v>
                </c:pt>
                <c:pt idx="4842">
                  <c:v>-6.8819007873535156</c:v>
                </c:pt>
                <c:pt idx="4843">
                  <c:v>-6.8839888572692871</c:v>
                </c:pt>
                <c:pt idx="4844">
                  <c:v>-6.8856821060180664</c:v>
                </c:pt>
                <c:pt idx="4845">
                  <c:v>-6.8877410888671875</c:v>
                </c:pt>
                <c:pt idx="4846">
                  <c:v>-6.8895068168640137</c:v>
                </c:pt>
                <c:pt idx="4847">
                  <c:v>-6.8915829658508301</c:v>
                </c:pt>
                <c:pt idx="4848">
                  <c:v>-6.8939118385314941</c:v>
                </c:pt>
                <c:pt idx="4849">
                  <c:v>-6.8960790634155273</c:v>
                </c:pt>
                <c:pt idx="4850">
                  <c:v>-6.8980998992919922</c:v>
                </c:pt>
                <c:pt idx="4851">
                  <c:v>-6.9005827903747559</c:v>
                </c:pt>
                <c:pt idx="4852">
                  <c:v>-6.9028849601745605</c:v>
                </c:pt>
                <c:pt idx="4853">
                  <c:v>-6.9051055908203125</c:v>
                </c:pt>
                <c:pt idx="4854">
                  <c:v>-6.9070830345153809</c:v>
                </c:pt>
                <c:pt idx="4855">
                  <c:v>-6.9091424942016602</c:v>
                </c:pt>
                <c:pt idx="4856">
                  <c:v>-6.9110703468322754</c:v>
                </c:pt>
                <c:pt idx="4857">
                  <c:v>-6.9134044647216797</c:v>
                </c:pt>
                <c:pt idx="4858">
                  <c:v>-6.9157428741455078</c:v>
                </c:pt>
                <c:pt idx="4859">
                  <c:v>-6.917567253112793</c:v>
                </c:pt>
                <c:pt idx="4860">
                  <c:v>-6.9199352264404297</c:v>
                </c:pt>
                <c:pt idx="4861">
                  <c:v>-6.9222807884216309</c:v>
                </c:pt>
                <c:pt idx="4862">
                  <c:v>-6.9243612289428711</c:v>
                </c:pt>
                <c:pt idx="4863">
                  <c:v>-6.9266719818115234</c:v>
                </c:pt>
                <c:pt idx="4864">
                  <c:v>-6.9286565780639648</c:v>
                </c:pt>
                <c:pt idx="4865">
                  <c:v>-6.9310555458068848</c:v>
                </c:pt>
                <c:pt idx="4866">
                  <c:v>-6.9332265853881836</c:v>
                </c:pt>
                <c:pt idx="4867">
                  <c:v>-6.9354119300842285</c:v>
                </c:pt>
                <c:pt idx="4868">
                  <c:v>-6.9375638961791992</c:v>
                </c:pt>
                <c:pt idx="4869">
                  <c:v>-6.9394540786743164</c:v>
                </c:pt>
                <c:pt idx="4870">
                  <c:v>-6.9415931701660156</c:v>
                </c:pt>
                <c:pt idx="4871">
                  <c:v>-6.9436359405517578</c:v>
                </c:pt>
                <c:pt idx="4872">
                  <c:v>-6.9456701278686523</c:v>
                </c:pt>
                <c:pt idx="4873">
                  <c:v>-6.9474453926086426</c:v>
                </c:pt>
                <c:pt idx="4874">
                  <c:v>-6.9497780799865723</c:v>
                </c:pt>
                <c:pt idx="4875">
                  <c:v>-6.9515247344970703</c:v>
                </c:pt>
                <c:pt idx="4876">
                  <c:v>-6.9535164833068848</c:v>
                </c:pt>
                <c:pt idx="4877">
                  <c:v>-6.955472469329834</c:v>
                </c:pt>
                <c:pt idx="4878">
                  <c:v>-6.9574027061462402</c:v>
                </c:pt>
                <c:pt idx="4879">
                  <c:v>-6.9596710205078125</c:v>
                </c:pt>
                <c:pt idx="4880">
                  <c:v>-6.9618258476257324</c:v>
                </c:pt>
                <c:pt idx="4881">
                  <c:v>-6.9639396667480469</c:v>
                </c:pt>
                <c:pt idx="4882">
                  <c:v>-6.966092586517334</c:v>
                </c:pt>
                <c:pt idx="4883">
                  <c:v>-6.9684152603149414</c:v>
                </c:pt>
                <c:pt idx="4884">
                  <c:v>-6.9710655212402344</c:v>
                </c:pt>
                <c:pt idx="4885">
                  <c:v>-6.9732823371887207</c:v>
                </c:pt>
                <c:pt idx="4886">
                  <c:v>-6.9754447937011719</c:v>
                </c:pt>
                <c:pt idx="4887">
                  <c:v>-6.9776859283447266</c:v>
                </c:pt>
                <c:pt idx="4888">
                  <c:v>-6.9800286293029785</c:v>
                </c:pt>
                <c:pt idx="4889">
                  <c:v>-6.9821934700012207</c:v>
                </c:pt>
                <c:pt idx="4890">
                  <c:v>-6.9842290878295898</c:v>
                </c:pt>
                <c:pt idx="4891">
                  <c:v>-6.9868292808532715</c:v>
                </c:pt>
                <c:pt idx="4892">
                  <c:v>-6.988649845123291</c:v>
                </c:pt>
                <c:pt idx="4893">
                  <c:v>-6.9909024238586426</c:v>
                </c:pt>
                <c:pt idx="4894">
                  <c:v>-6.993013858795166</c:v>
                </c:pt>
                <c:pt idx="4895">
                  <c:v>-6.9949917793273926</c:v>
                </c:pt>
                <c:pt idx="4896">
                  <c:v>-6.9973354339599609</c:v>
                </c:pt>
                <c:pt idx="4897">
                  <c:v>-6.999295711517334</c:v>
                </c:pt>
                <c:pt idx="4898">
                  <c:v>-7.0014762878417969</c:v>
                </c:pt>
                <c:pt idx="4899">
                  <c:v>-7.0036430358886719</c:v>
                </c:pt>
                <c:pt idx="4900">
                  <c:v>-7.0058865547180176</c:v>
                </c:pt>
                <c:pt idx="4901">
                  <c:v>-7.0080065727233887</c:v>
                </c:pt>
                <c:pt idx="4902">
                  <c:v>-7.0100274085998535</c:v>
                </c:pt>
                <c:pt idx="4903">
                  <c:v>-7.0123047828674316</c:v>
                </c:pt>
                <c:pt idx="4904">
                  <c:v>-7.0140781402587891</c:v>
                </c:pt>
                <c:pt idx="4905">
                  <c:v>-7.016014575958252</c:v>
                </c:pt>
                <c:pt idx="4906">
                  <c:v>-7.0175342559814453</c:v>
                </c:pt>
                <c:pt idx="4907">
                  <c:v>-7.0198440551757813</c:v>
                </c:pt>
                <c:pt idx="4908">
                  <c:v>-7.0216813087463379</c:v>
                </c:pt>
                <c:pt idx="4909">
                  <c:v>-7.02362060546875</c:v>
                </c:pt>
                <c:pt idx="4910">
                  <c:v>-7.0257205963134766</c:v>
                </c:pt>
                <c:pt idx="4911">
                  <c:v>-7.0274214744567871</c:v>
                </c:pt>
                <c:pt idx="4912">
                  <c:v>-7.0291104316711426</c:v>
                </c:pt>
                <c:pt idx="4913">
                  <c:v>-7.0314741134643555</c:v>
                </c:pt>
                <c:pt idx="4914">
                  <c:v>-7.0335311889648438</c:v>
                </c:pt>
                <c:pt idx="4915">
                  <c:v>-7.0355987548828125</c:v>
                </c:pt>
                <c:pt idx="4916">
                  <c:v>-7.0379748344421387</c:v>
                </c:pt>
                <c:pt idx="4917">
                  <c:v>-7.0400052070617676</c:v>
                </c:pt>
                <c:pt idx="4918">
                  <c:v>-7.042396068572998</c:v>
                </c:pt>
                <c:pt idx="4919">
                  <c:v>-7.0444345474243164</c:v>
                </c:pt>
                <c:pt idx="4920">
                  <c:v>-7.0466480255126953</c:v>
                </c:pt>
                <c:pt idx="4921">
                  <c:v>-7.0490870475769043</c:v>
                </c:pt>
                <c:pt idx="4922">
                  <c:v>-7.051081657409668</c:v>
                </c:pt>
                <c:pt idx="4923">
                  <c:v>-7.0531930923461914</c:v>
                </c:pt>
                <c:pt idx="4924">
                  <c:v>-7.055513858795166</c:v>
                </c:pt>
                <c:pt idx="4925">
                  <c:v>-7.0576248168945313</c:v>
                </c:pt>
                <c:pt idx="4926">
                  <c:v>-7.0599327087402344</c:v>
                </c:pt>
                <c:pt idx="4927">
                  <c:v>-7.0620207786560059</c:v>
                </c:pt>
                <c:pt idx="4928">
                  <c:v>-7.0641889572143555</c:v>
                </c:pt>
                <c:pt idx="4929">
                  <c:v>-7.0663352012634277</c:v>
                </c:pt>
                <c:pt idx="4930">
                  <c:v>-7.0683832168579102</c:v>
                </c:pt>
                <c:pt idx="4931">
                  <c:v>-7.0706768035888672</c:v>
                </c:pt>
                <c:pt idx="4932">
                  <c:v>-7.0728254318237305</c:v>
                </c:pt>
                <c:pt idx="4933">
                  <c:v>-7.0747594833374023</c:v>
                </c:pt>
                <c:pt idx="4934">
                  <c:v>-7.0770440101623535</c:v>
                </c:pt>
                <c:pt idx="4935">
                  <c:v>-7.0789833068847656</c:v>
                </c:pt>
                <c:pt idx="4936">
                  <c:v>-7.0810079574584961</c:v>
                </c:pt>
                <c:pt idx="4937">
                  <c:v>-7.0831613540649414</c:v>
                </c:pt>
                <c:pt idx="4938">
                  <c:v>-7.085174560546875</c:v>
                </c:pt>
                <c:pt idx="4939">
                  <c:v>-7.0869579315185547</c:v>
                </c:pt>
                <c:pt idx="4940">
                  <c:v>-7.0889797210693359</c:v>
                </c:pt>
                <c:pt idx="4941">
                  <c:v>-7.0908360481262207</c:v>
                </c:pt>
                <c:pt idx="4942">
                  <c:v>-7.0927729606628418</c:v>
                </c:pt>
                <c:pt idx="4943">
                  <c:v>-7.0948600769042969</c:v>
                </c:pt>
                <c:pt idx="4944">
                  <c:v>-7.0965185165405273</c:v>
                </c:pt>
                <c:pt idx="4945">
                  <c:v>-7.0986080169677734</c:v>
                </c:pt>
                <c:pt idx="4946">
                  <c:v>-7.1007051467895508</c:v>
                </c:pt>
                <c:pt idx="4947">
                  <c:v>-7.1030421257019043</c:v>
                </c:pt>
                <c:pt idx="4948">
                  <c:v>-7.1050872802734375</c:v>
                </c:pt>
                <c:pt idx="4949">
                  <c:v>-7.1073880195617676</c:v>
                </c:pt>
                <c:pt idx="4950">
                  <c:v>-7.1097054481506348</c:v>
                </c:pt>
                <c:pt idx="4951">
                  <c:v>-7.1118288040161133</c:v>
                </c:pt>
                <c:pt idx="4952">
                  <c:v>-7.1140799522399902</c:v>
                </c:pt>
                <c:pt idx="4953">
                  <c:v>-7.1160187721252441</c:v>
                </c:pt>
                <c:pt idx="4954">
                  <c:v>-7.1184248924255371</c:v>
                </c:pt>
                <c:pt idx="4955">
                  <c:v>-7.120445728302002</c:v>
                </c:pt>
                <c:pt idx="4956">
                  <c:v>-7.122467041015625</c:v>
                </c:pt>
                <c:pt idx="4957">
                  <c:v>-7.1249384880065918</c:v>
                </c:pt>
                <c:pt idx="4958">
                  <c:v>-7.1268734931945801</c:v>
                </c:pt>
                <c:pt idx="4959">
                  <c:v>-7.1288228034973145</c:v>
                </c:pt>
                <c:pt idx="4960">
                  <c:v>-7.1310248374938965</c:v>
                </c:pt>
                <c:pt idx="4961">
                  <c:v>-7.1333589553833008</c:v>
                </c:pt>
                <c:pt idx="4962">
                  <c:v>-7.135277271270752</c:v>
                </c:pt>
                <c:pt idx="4963">
                  <c:v>-7.137333869934082</c:v>
                </c:pt>
                <c:pt idx="4964">
                  <c:v>-7.1396045684814453</c:v>
                </c:pt>
                <c:pt idx="4965">
                  <c:v>-7.1413688659667969</c:v>
                </c:pt>
                <c:pt idx="4966">
                  <c:v>-7.1437339782714844</c:v>
                </c:pt>
                <c:pt idx="4967">
                  <c:v>-7.1454453468322754</c:v>
                </c:pt>
                <c:pt idx="4968">
                  <c:v>-7.1477422714233398</c:v>
                </c:pt>
                <c:pt idx="4969">
                  <c:v>-7.1495285034179688</c:v>
                </c:pt>
                <c:pt idx="4970">
                  <c:v>-7.1515507698059082</c:v>
                </c:pt>
                <c:pt idx="4971">
                  <c:v>-7.1532511711120605</c:v>
                </c:pt>
                <c:pt idx="4972">
                  <c:v>-7.1551566123962402</c:v>
                </c:pt>
                <c:pt idx="4973">
                  <c:v>-7.1568007469177246</c:v>
                </c:pt>
                <c:pt idx="4974">
                  <c:v>-7.1587567329406738</c:v>
                </c:pt>
                <c:pt idx="4975">
                  <c:v>-7.1603741645812988</c:v>
                </c:pt>
                <c:pt idx="4976">
                  <c:v>-7.1620039939880371</c:v>
                </c:pt>
                <c:pt idx="4977">
                  <c:v>-7.1641373634338379</c:v>
                </c:pt>
                <c:pt idx="4978">
                  <c:v>-7.1659665107727051</c:v>
                </c:pt>
                <c:pt idx="4979">
                  <c:v>-7.1679596900939941</c:v>
                </c:pt>
                <c:pt idx="4980">
                  <c:v>-7.1698980331420898</c:v>
                </c:pt>
                <c:pt idx="4981">
                  <c:v>-7.1718668937683105</c:v>
                </c:pt>
                <c:pt idx="4982">
                  <c:v>-7.1737227439880371</c:v>
                </c:pt>
                <c:pt idx="4983">
                  <c:v>-7.1759486198425293</c:v>
                </c:pt>
                <c:pt idx="4984">
                  <c:v>-7.1780972480773926</c:v>
                </c:pt>
                <c:pt idx="4985">
                  <c:v>-7.1801910400390625</c:v>
                </c:pt>
                <c:pt idx="4986">
                  <c:v>-7.1820874214172363</c:v>
                </c:pt>
                <c:pt idx="4987">
                  <c:v>-7.18402099609375</c:v>
                </c:pt>
                <c:pt idx="4988">
                  <c:v>-7.1861491203308105</c:v>
                </c:pt>
                <c:pt idx="4989">
                  <c:v>-7.188194751739502</c:v>
                </c:pt>
                <c:pt idx="4990">
                  <c:v>-7.1900763511657715</c:v>
                </c:pt>
                <c:pt idx="4991">
                  <c:v>-7.191962718963623</c:v>
                </c:pt>
                <c:pt idx="4992">
                  <c:v>-7.193819522857666</c:v>
                </c:pt>
                <c:pt idx="4993">
                  <c:v>-7.1956825256347656</c:v>
                </c:pt>
                <c:pt idx="4994">
                  <c:v>-7.1976418495178223</c:v>
                </c:pt>
                <c:pt idx="4995">
                  <c:v>-7.1995120048522949</c:v>
                </c:pt>
                <c:pt idx="4996">
                  <c:v>-7.2016115188598633</c:v>
                </c:pt>
                <c:pt idx="4997">
                  <c:v>-7.2036142349243164</c:v>
                </c:pt>
                <c:pt idx="4998">
                  <c:v>-7.2054157257080078</c:v>
                </c:pt>
                <c:pt idx="4999">
                  <c:v>-7.2072057723999023</c:v>
                </c:pt>
                <c:pt idx="5000">
                  <c:v>-7.208920955657959</c:v>
                </c:pt>
                <c:pt idx="5001">
                  <c:v>-7.2106099128723145</c:v>
                </c:pt>
                <c:pt idx="5002">
                  <c:v>-7.2125625610351563</c:v>
                </c:pt>
                <c:pt idx="5003">
                  <c:v>-7.2144408226013184</c:v>
                </c:pt>
                <c:pt idx="5004">
                  <c:v>-7.2159323692321777</c:v>
                </c:pt>
                <c:pt idx="5005">
                  <c:v>-7.2176675796508789</c:v>
                </c:pt>
                <c:pt idx="5006">
                  <c:v>-7.2192072868347168</c:v>
                </c:pt>
                <c:pt idx="5007">
                  <c:v>-7.2207393646240234</c:v>
                </c:pt>
                <c:pt idx="5008">
                  <c:v>-7.2222390174865723</c:v>
                </c:pt>
                <c:pt idx="5009">
                  <c:v>-7.2240200042724609</c:v>
                </c:pt>
                <c:pt idx="5010">
                  <c:v>-7.2253727912902832</c:v>
                </c:pt>
                <c:pt idx="5011">
                  <c:v>-7.2269673347473145</c:v>
                </c:pt>
                <c:pt idx="5012">
                  <c:v>-7.2286863327026367</c:v>
                </c:pt>
                <c:pt idx="5013">
                  <c:v>-7.2303833961486816</c:v>
                </c:pt>
                <c:pt idx="5014">
                  <c:v>-7.2321357727050781</c:v>
                </c:pt>
                <c:pt idx="5015">
                  <c:v>-7.2339978218078613</c:v>
                </c:pt>
                <c:pt idx="5016">
                  <c:v>-7.2357015609741211</c:v>
                </c:pt>
                <c:pt idx="5017">
                  <c:v>-7.2376551628112793</c:v>
                </c:pt>
                <c:pt idx="5018">
                  <c:v>-7.2394022941589355</c:v>
                </c:pt>
                <c:pt idx="5019">
                  <c:v>-7.2414994239807129</c:v>
                </c:pt>
                <c:pt idx="5020">
                  <c:v>-7.2430562973022461</c:v>
                </c:pt>
                <c:pt idx="5021">
                  <c:v>-7.2446565628051758</c:v>
                </c:pt>
                <c:pt idx="5022">
                  <c:v>-7.2466449737548828</c:v>
                </c:pt>
                <c:pt idx="5023">
                  <c:v>-7.2483015060424805</c:v>
                </c:pt>
                <c:pt idx="5024">
                  <c:v>-7.2500739097595215</c:v>
                </c:pt>
                <c:pt idx="5025">
                  <c:v>-7.2518072128295898</c:v>
                </c:pt>
                <c:pt idx="5026">
                  <c:v>-7.2538156509399414</c:v>
                </c:pt>
                <c:pt idx="5027">
                  <c:v>-7.2553243637084961</c:v>
                </c:pt>
                <c:pt idx="5028">
                  <c:v>-7.2568345069885254</c:v>
                </c:pt>
                <c:pt idx="5029">
                  <c:v>-7.258974552154541</c:v>
                </c:pt>
                <c:pt idx="5030">
                  <c:v>-7.2605977058410645</c:v>
                </c:pt>
                <c:pt idx="5031">
                  <c:v>-7.262176513671875</c:v>
                </c:pt>
                <c:pt idx="5032">
                  <c:v>-7.2637519836425781</c:v>
                </c:pt>
                <c:pt idx="5033">
                  <c:v>-7.2657046318054199</c:v>
                </c:pt>
                <c:pt idx="5034">
                  <c:v>-7.2671995162963867</c:v>
                </c:pt>
                <c:pt idx="5035">
                  <c:v>-7.2690062522888184</c:v>
                </c:pt>
                <c:pt idx="5036">
                  <c:v>-7.2703680992126465</c:v>
                </c:pt>
                <c:pt idx="5037">
                  <c:v>-7.2719812393188477</c:v>
                </c:pt>
                <c:pt idx="5038">
                  <c:v>-7.2735090255737305</c:v>
                </c:pt>
                <c:pt idx="5039">
                  <c:v>-7.2750668525695801</c:v>
                </c:pt>
                <c:pt idx="5040">
                  <c:v>-7.2762346267700195</c:v>
                </c:pt>
                <c:pt idx="5041">
                  <c:v>-7.2775139808654785</c:v>
                </c:pt>
                <c:pt idx="5042">
                  <c:v>-7.2790336608886719</c:v>
                </c:pt>
                <c:pt idx="5043">
                  <c:v>-7.2804503440856934</c:v>
                </c:pt>
                <c:pt idx="5044">
                  <c:v>-7.2823143005371094</c:v>
                </c:pt>
                <c:pt idx="5045">
                  <c:v>-7.2840533256530762</c:v>
                </c:pt>
                <c:pt idx="5046">
                  <c:v>-7.2849845886230469</c:v>
                </c:pt>
                <c:pt idx="5047">
                  <c:v>-7.2864527702331543</c:v>
                </c:pt>
                <c:pt idx="5048">
                  <c:v>-7.2877593040466309</c:v>
                </c:pt>
                <c:pt idx="5049">
                  <c:v>-7.2893252372741699</c:v>
                </c:pt>
                <c:pt idx="5050">
                  <c:v>-7.2909770011901855</c:v>
                </c:pt>
                <c:pt idx="5051">
                  <c:v>-7.2928390502929688</c:v>
                </c:pt>
                <c:pt idx="5052">
                  <c:v>-7.2944178581237793</c:v>
                </c:pt>
                <c:pt idx="5053">
                  <c:v>-7.2959494590759277</c:v>
                </c:pt>
                <c:pt idx="5054">
                  <c:v>-7.297701358795166</c:v>
                </c:pt>
                <c:pt idx="5055">
                  <c:v>-7.2993860244750977</c:v>
                </c:pt>
                <c:pt idx="5056">
                  <c:v>-7.3008556365966797</c:v>
                </c:pt>
                <c:pt idx="5057">
                  <c:v>-7.3022518157958984</c:v>
                </c:pt>
                <c:pt idx="5058">
                  <c:v>-7.3039994239807129</c:v>
                </c:pt>
                <c:pt idx="5059">
                  <c:v>-7.3056650161743164</c:v>
                </c:pt>
                <c:pt idx="5060">
                  <c:v>-7.3073415756225586</c:v>
                </c:pt>
                <c:pt idx="5061">
                  <c:v>-7.3089494705200195</c:v>
                </c:pt>
                <c:pt idx="5062">
                  <c:v>-7.310328483581543</c:v>
                </c:pt>
                <c:pt idx="5063">
                  <c:v>-7.3118901252746582</c:v>
                </c:pt>
                <c:pt idx="5064">
                  <c:v>-7.3133969306945801</c:v>
                </c:pt>
                <c:pt idx="5065">
                  <c:v>-7.3150196075439453</c:v>
                </c:pt>
                <c:pt idx="5066">
                  <c:v>-7.3164858818054199</c:v>
                </c:pt>
                <c:pt idx="5067">
                  <c:v>-7.3182215690612793</c:v>
                </c:pt>
                <c:pt idx="5068">
                  <c:v>-7.3195438385009766</c:v>
                </c:pt>
                <c:pt idx="5069">
                  <c:v>-7.3209891319274902</c:v>
                </c:pt>
                <c:pt idx="5070">
                  <c:v>-7.3221778869628906</c:v>
                </c:pt>
                <c:pt idx="5071">
                  <c:v>-7.3235726356506348</c:v>
                </c:pt>
                <c:pt idx="5072">
                  <c:v>-7.3252296447753906</c:v>
                </c:pt>
                <c:pt idx="5073">
                  <c:v>-7.3262181282043457</c:v>
                </c:pt>
                <c:pt idx="5074">
                  <c:v>-7.3275532722473145</c:v>
                </c:pt>
                <c:pt idx="5075">
                  <c:v>-7.3291583061218262</c:v>
                </c:pt>
                <c:pt idx="5076">
                  <c:v>-7.3300538063049316</c:v>
                </c:pt>
                <c:pt idx="5077">
                  <c:v>-7.3315258026123047</c:v>
                </c:pt>
                <c:pt idx="5078">
                  <c:v>-7.3326549530029297</c:v>
                </c:pt>
                <c:pt idx="5079">
                  <c:v>-7.3339900970458984</c:v>
                </c:pt>
                <c:pt idx="5080">
                  <c:v>-7.3352832794189453</c:v>
                </c:pt>
                <c:pt idx="5081">
                  <c:v>-7.3367514610290527</c:v>
                </c:pt>
                <c:pt idx="5082">
                  <c:v>-7.3381366729736328</c:v>
                </c:pt>
                <c:pt idx="5083">
                  <c:v>-7.3399720191955566</c:v>
                </c:pt>
                <c:pt idx="5084">
                  <c:v>-7.3415112495422363</c:v>
                </c:pt>
                <c:pt idx="5085">
                  <c:v>-7.343177318572998</c:v>
                </c:pt>
                <c:pt idx="5086">
                  <c:v>-7.3449268341064453</c:v>
                </c:pt>
                <c:pt idx="5087">
                  <c:v>-7.3459587097167969</c:v>
                </c:pt>
                <c:pt idx="5088">
                  <c:v>-7.3477287292480469</c:v>
                </c:pt>
                <c:pt idx="5089">
                  <c:v>-7.3490839004516602</c:v>
                </c:pt>
                <c:pt idx="5090">
                  <c:v>-7.3508496284484863</c:v>
                </c:pt>
                <c:pt idx="5091">
                  <c:v>-7.351994514465332</c:v>
                </c:pt>
                <c:pt idx="5092">
                  <c:v>-7.3536190986633301</c:v>
                </c:pt>
                <c:pt idx="5093">
                  <c:v>-7.355043888092041</c:v>
                </c:pt>
                <c:pt idx="5094">
                  <c:v>-7.3566770553588867</c:v>
                </c:pt>
                <c:pt idx="5095">
                  <c:v>-7.3582553863525391</c:v>
                </c:pt>
                <c:pt idx="5096">
                  <c:v>-7.3597507476806641</c:v>
                </c:pt>
                <c:pt idx="5097">
                  <c:v>-7.3612151145935059</c:v>
                </c:pt>
                <c:pt idx="5098">
                  <c:v>-7.3628973960876465</c:v>
                </c:pt>
                <c:pt idx="5099">
                  <c:v>-7.364346981048584</c:v>
                </c:pt>
                <c:pt idx="5100">
                  <c:v>-7.3657536506652832</c:v>
                </c:pt>
                <c:pt idx="5101">
                  <c:v>-7.3670854568481445</c:v>
                </c:pt>
                <c:pt idx="5102">
                  <c:v>-7.368598461151123</c:v>
                </c:pt>
                <c:pt idx="5103">
                  <c:v>-7.3698492050170898</c:v>
                </c:pt>
                <c:pt idx="5104">
                  <c:v>-7.3711090087890625</c:v>
                </c:pt>
                <c:pt idx="5105">
                  <c:v>-7.372260570526123</c:v>
                </c:pt>
                <c:pt idx="5106">
                  <c:v>-7.3736019134521484</c:v>
                </c:pt>
                <c:pt idx="5107">
                  <c:v>-7.3748025894165039</c:v>
                </c:pt>
                <c:pt idx="5108">
                  <c:v>-7.3758516311645508</c:v>
                </c:pt>
                <c:pt idx="5109">
                  <c:v>-7.3772430419921875</c:v>
                </c:pt>
                <c:pt idx="5110">
                  <c:v>-7.3782992362976074</c:v>
                </c:pt>
                <c:pt idx="5111">
                  <c:v>-7.3793754577636719</c:v>
                </c:pt>
                <c:pt idx="5112">
                  <c:v>-7.3807768821716309</c:v>
                </c:pt>
                <c:pt idx="5113">
                  <c:v>-7.3820152282714844</c:v>
                </c:pt>
                <c:pt idx="5114">
                  <c:v>-7.3834323883056641</c:v>
                </c:pt>
                <c:pt idx="5115">
                  <c:v>-7.3849225044250488</c:v>
                </c:pt>
                <c:pt idx="5116">
                  <c:v>-7.3863167762756348</c:v>
                </c:pt>
                <c:pt idx="5117">
                  <c:v>-7.3877124786376953</c:v>
                </c:pt>
                <c:pt idx="5118">
                  <c:v>-7.3894104957580566</c:v>
                </c:pt>
                <c:pt idx="5119">
                  <c:v>-7.3906998634338379</c:v>
                </c:pt>
                <c:pt idx="5120">
                  <c:v>-7.3922739028930664</c:v>
                </c:pt>
                <c:pt idx="5121">
                  <c:v>-7.393979549407959</c:v>
                </c:pt>
                <c:pt idx="5122">
                  <c:v>-7.3951163291931152</c:v>
                </c:pt>
                <c:pt idx="5123">
                  <c:v>-7.3969297409057617</c:v>
                </c:pt>
                <c:pt idx="5124">
                  <c:v>-7.3984007835388184</c:v>
                </c:pt>
                <c:pt idx="5125">
                  <c:v>-7.399895191192627</c:v>
                </c:pt>
                <c:pt idx="5126">
                  <c:v>-7.401329517364502</c:v>
                </c:pt>
                <c:pt idx="5127">
                  <c:v>-7.402707576751709</c:v>
                </c:pt>
                <c:pt idx="5128">
                  <c:v>-7.4044413566589355</c:v>
                </c:pt>
                <c:pt idx="5129">
                  <c:v>-7.4055914878845215</c:v>
                </c:pt>
                <c:pt idx="5130">
                  <c:v>-7.4070677757263184</c:v>
                </c:pt>
                <c:pt idx="5131">
                  <c:v>-7.4085068702697754</c:v>
                </c:pt>
                <c:pt idx="5132">
                  <c:v>-7.4100790023803711</c:v>
                </c:pt>
                <c:pt idx="5133">
                  <c:v>-7.4112157821655273</c:v>
                </c:pt>
                <c:pt idx="5134">
                  <c:v>-7.4126529693603516</c:v>
                </c:pt>
                <c:pt idx="5135">
                  <c:v>-7.413872241973877</c:v>
                </c:pt>
                <c:pt idx="5136">
                  <c:v>-7.4153461456298828</c:v>
                </c:pt>
                <c:pt idx="5137">
                  <c:v>-7.4166679382324219</c:v>
                </c:pt>
                <c:pt idx="5138">
                  <c:v>-7.4179110527038574</c:v>
                </c:pt>
                <c:pt idx="5139">
                  <c:v>-7.4193534851074219</c:v>
                </c:pt>
                <c:pt idx="5140">
                  <c:v>-7.4206738471984863</c:v>
                </c:pt>
                <c:pt idx="5141">
                  <c:v>-7.4218759536743164</c:v>
                </c:pt>
                <c:pt idx="5142">
                  <c:v>-7.4229049682617188</c:v>
                </c:pt>
                <c:pt idx="5143">
                  <c:v>-7.4242410659790039</c:v>
                </c:pt>
                <c:pt idx="5144">
                  <c:v>-7.4252495765686035</c:v>
                </c:pt>
                <c:pt idx="5145">
                  <c:v>-7.4266438484191895</c:v>
                </c:pt>
                <c:pt idx="5146">
                  <c:v>-7.4279265403747559</c:v>
                </c:pt>
                <c:pt idx="5147">
                  <c:v>-7.4294099807739258</c:v>
                </c:pt>
                <c:pt idx="5148">
                  <c:v>-7.4308218955993652</c:v>
                </c:pt>
                <c:pt idx="5149">
                  <c:v>-7.4321017265319824</c:v>
                </c:pt>
                <c:pt idx="5150">
                  <c:v>-7.433692455291748</c:v>
                </c:pt>
                <c:pt idx="5151">
                  <c:v>-7.4351224899291992</c:v>
                </c:pt>
                <c:pt idx="5152">
                  <c:v>-7.4366865158081055</c:v>
                </c:pt>
                <c:pt idx="5153">
                  <c:v>-7.4384555816650391</c:v>
                </c:pt>
                <c:pt idx="5154">
                  <c:v>-7.4398002624511719</c:v>
                </c:pt>
                <c:pt idx="5155">
                  <c:v>-7.4412837028503418</c:v>
                </c:pt>
                <c:pt idx="5156">
                  <c:v>-7.4428858757019043</c:v>
                </c:pt>
                <c:pt idx="5157">
                  <c:v>-7.4444642066955566</c:v>
                </c:pt>
                <c:pt idx="5158">
                  <c:v>-7.4460015296936035</c:v>
                </c:pt>
                <c:pt idx="5159">
                  <c:v>-7.4477181434631348</c:v>
                </c:pt>
                <c:pt idx="5160">
                  <c:v>-7.4491066932678223</c:v>
                </c:pt>
                <c:pt idx="5161">
                  <c:v>-7.4507017135620117</c:v>
                </c:pt>
                <c:pt idx="5162">
                  <c:v>-7.4519305229187012</c:v>
                </c:pt>
                <c:pt idx="5163">
                  <c:v>-7.4537172317504883</c:v>
                </c:pt>
                <c:pt idx="5164">
                  <c:v>-7.4550962448120117</c:v>
                </c:pt>
                <c:pt idx="5165">
                  <c:v>-7.4567089080810547</c:v>
                </c:pt>
                <c:pt idx="5166">
                  <c:v>-7.457852840423584</c:v>
                </c:pt>
                <c:pt idx="5167">
                  <c:v>-7.4595403671264648</c:v>
                </c:pt>
                <c:pt idx="5168">
                  <c:v>-7.460822582244873</c:v>
                </c:pt>
                <c:pt idx="5169">
                  <c:v>-7.4623146057128906</c:v>
                </c:pt>
                <c:pt idx="5170">
                  <c:v>-7.4638214111328125</c:v>
                </c:pt>
                <c:pt idx="5171">
                  <c:v>-7.4647541046142578</c:v>
                </c:pt>
                <c:pt idx="5172">
                  <c:v>-7.4665141105651855</c:v>
                </c:pt>
                <c:pt idx="5173">
                  <c:v>-7.4678177833557129</c:v>
                </c:pt>
                <c:pt idx="5174">
                  <c:v>-7.468958854675293</c:v>
                </c:pt>
                <c:pt idx="5175">
                  <c:v>-7.4703149795532227</c:v>
                </c:pt>
                <c:pt idx="5176">
                  <c:v>-7.4718647003173828</c:v>
                </c:pt>
                <c:pt idx="5177">
                  <c:v>-7.4728794097900391</c:v>
                </c:pt>
                <c:pt idx="5178">
                  <c:v>-7.4741816520690918</c:v>
                </c:pt>
                <c:pt idx="5179">
                  <c:v>-7.4758992195129395</c:v>
                </c:pt>
                <c:pt idx="5180">
                  <c:v>-7.4769535064697266</c:v>
                </c:pt>
                <c:pt idx="5181">
                  <c:v>-7.4788799285888672</c:v>
                </c:pt>
                <c:pt idx="5182">
                  <c:v>-7.4802560806274414</c:v>
                </c:pt>
                <c:pt idx="5183">
                  <c:v>-7.4821267127990723</c:v>
                </c:pt>
                <c:pt idx="5184">
                  <c:v>-7.4834122657775879</c:v>
                </c:pt>
                <c:pt idx="5185">
                  <c:v>-7.4850959777832031</c:v>
                </c:pt>
                <c:pt idx="5186">
                  <c:v>-7.4868350028991699</c:v>
                </c:pt>
                <c:pt idx="5187">
                  <c:v>-7.4885382652282715</c:v>
                </c:pt>
                <c:pt idx="5188">
                  <c:v>-7.4901542663574219</c:v>
                </c:pt>
                <c:pt idx="5189">
                  <c:v>-7.4919357299804688</c:v>
                </c:pt>
                <c:pt idx="5190">
                  <c:v>-7.4936504364013672</c:v>
                </c:pt>
                <c:pt idx="5191">
                  <c:v>-7.4951391220092773</c:v>
                </c:pt>
                <c:pt idx="5192">
                  <c:v>-7.4970660209655762</c:v>
                </c:pt>
                <c:pt idx="5193">
                  <c:v>-7.4986023902893066</c:v>
                </c:pt>
                <c:pt idx="5194">
                  <c:v>-7.5005106925964355</c:v>
                </c:pt>
                <c:pt idx="5195">
                  <c:v>-7.5016942024230957</c:v>
                </c:pt>
                <c:pt idx="5196">
                  <c:v>-7.5034246444702148</c:v>
                </c:pt>
                <c:pt idx="5197">
                  <c:v>-7.5050649642944336</c:v>
                </c:pt>
                <c:pt idx="5198">
                  <c:v>-7.5067019462585449</c:v>
                </c:pt>
                <c:pt idx="5199">
                  <c:v>-7.5085363388061523</c:v>
                </c:pt>
                <c:pt idx="5200">
                  <c:v>-7.5100064277648926</c:v>
                </c:pt>
                <c:pt idx="5201">
                  <c:v>-7.5114912986755371</c:v>
                </c:pt>
                <c:pt idx="5202">
                  <c:v>-7.5132942199707031</c:v>
                </c:pt>
                <c:pt idx="5203">
                  <c:v>-7.5148205757141113</c:v>
                </c:pt>
                <c:pt idx="5204">
                  <c:v>-7.5164251327514648</c:v>
                </c:pt>
                <c:pt idx="5205">
                  <c:v>-7.5179166793823242</c:v>
                </c:pt>
                <c:pt idx="5206">
                  <c:v>-7.5191888809204102</c:v>
                </c:pt>
                <c:pt idx="5207">
                  <c:v>-7.5202980041503906</c:v>
                </c:pt>
                <c:pt idx="5208">
                  <c:v>-7.5220909118652344</c:v>
                </c:pt>
                <c:pt idx="5209">
                  <c:v>-7.5232052803039551</c:v>
                </c:pt>
                <c:pt idx="5210">
                  <c:v>-7.5246415138244629</c:v>
                </c:pt>
                <c:pt idx="5211">
                  <c:v>-7.5255837440490723</c:v>
                </c:pt>
                <c:pt idx="5212">
                  <c:v>-7.5274348258972168</c:v>
                </c:pt>
                <c:pt idx="5213">
                  <c:v>-7.5289721488952637</c:v>
                </c:pt>
                <c:pt idx="5214">
                  <c:v>-7.5303783416748047</c:v>
                </c:pt>
                <c:pt idx="5215">
                  <c:v>-7.5321841239929199</c:v>
                </c:pt>
                <c:pt idx="5216">
                  <c:v>-7.5337791442871094</c:v>
                </c:pt>
                <c:pt idx="5217">
                  <c:v>-7.5356030464172363</c:v>
                </c:pt>
                <c:pt idx="5218">
                  <c:v>-7.5371923446655273</c:v>
                </c:pt>
                <c:pt idx="5219">
                  <c:v>-7.5390081405639648</c:v>
                </c:pt>
                <c:pt idx="5220">
                  <c:v>-7.5408968925476074</c:v>
                </c:pt>
                <c:pt idx="5221">
                  <c:v>-7.5425024032592773</c:v>
                </c:pt>
                <c:pt idx="5222">
                  <c:v>-7.5438923835754395</c:v>
                </c:pt>
                <c:pt idx="5223">
                  <c:v>-7.5456452369689941</c:v>
                </c:pt>
                <c:pt idx="5224">
                  <c:v>-7.5477695465087891</c:v>
                </c:pt>
                <c:pt idx="5225">
                  <c:v>-7.5492548942565918</c:v>
                </c:pt>
                <c:pt idx="5226">
                  <c:v>-7.5510668754577637</c:v>
                </c:pt>
                <c:pt idx="5227">
                  <c:v>-7.552666187286377</c:v>
                </c:pt>
                <c:pt idx="5228">
                  <c:v>-7.5542111396789551</c:v>
                </c:pt>
                <c:pt idx="5229">
                  <c:v>-7.5560746192932129</c:v>
                </c:pt>
                <c:pt idx="5230">
                  <c:v>-7.557734489440918</c:v>
                </c:pt>
                <c:pt idx="5231">
                  <c:v>-7.5591740608215332</c:v>
                </c:pt>
                <c:pt idx="5232">
                  <c:v>-7.5611476898193359</c:v>
                </c:pt>
                <c:pt idx="5233">
                  <c:v>-7.5627741813659668</c:v>
                </c:pt>
                <c:pt idx="5234">
                  <c:v>-7.5644125938415527</c:v>
                </c:pt>
                <c:pt idx="5235">
                  <c:v>-7.5659608840942383</c:v>
                </c:pt>
                <c:pt idx="5236">
                  <c:v>-7.5674624443054199</c:v>
                </c:pt>
                <c:pt idx="5237">
                  <c:v>-7.568671703338623</c:v>
                </c:pt>
                <c:pt idx="5238">
                  <c:v>-7.5703210830688477</c:v>
                </c:pt>
                <c:pt idx="5239">
                  <c:v>-7.5720009803771973</c:v>
                </c:pt>
                <c:pt idx="5240">
                  <c:v>-7.5733451843261719</c:v>
                </c:pt>
                <c:pt idx="5241">
                  <c:v>-7.5749521255493164</c:v>
                </c:pt>
                <c:pt idx="5242">
                  <c:v>-7.5762038230895996</c:v>
                </c:pt>
                <c:pt idx="5243">
                  <c:v>-7.577876091003418</c:v>
                </c:pt>
                <c:pt idx="5244">
                  <c:v>-7.5790395736694336</c:v>
                </c:pt>
                <c:pt idx="5245">
                  <c:v>-7.5804686546325684</c:v>
                </c:pt>
                <c:pt idx="5246">
                  <c:v>-7.5819230079650879</c:v>
                </c:pt>
                <c:pt idx="5247">
                  <c:v>-7.583526611328125</c:v>
                </c:pt>
                <c:pt idx="5248">
                  <c:v>-7.5852560997009277</c:v>
                </c:pt>
                <c:pt idx="5249">
                  <c:v>-7.5868139266967773</c:v>
                </c:pt>
                <c:pt idx="5250">
                  <c:v>-7.5881857872009277</c:v>
                </c:pt>
                <c:pt idx="5251">
                  <c:v>-7.5903258323669434</c:v>
                </c:pt>
                <c:pt idx="5252">
                  <c:v>-7.5918822288513184</c:v>
                </c:pt>
                <c:pt idx="5253">
                  <c:v>-7.5935664176940918</c:v>
                </c:pt>
                <c:pt idx="5254">
                  <c:v>-7.5953278541564941</c:v>
                </c:pt>
                <c:pt idx="5255">
                  <c:v>-7.5971755981445313</c:v>
                </c:pt>
                <c:pt idx="5256">
                  <c:v>-7.5988607406616211</c:v>
                </c:pt>
                <c:pt idx="5257">
                  <c:v>-7.6006107330322266</c:v>
                </c:pt>
                <c:pt idx="5258">
                  <c:v>-7.6021499633789063</c:v>
                </c:pt>
                <c:pt idx="5259">
                  <c:v>-7.6039304733276367</c:v>
                </c:pt>
                <c:pt idx="5260">
                  <c:v>-7.6054449081420898</c:v>
                </c:pt>
                <c:pt idx="5261">
                  <c:v>-7.6074752807617188</c:v>
                </c:pt>
                <c:pt idx="5262">
                  <c:v>-7.6091089248657227</c:v>
                </c:pt>
                <c:pt idx="5263">
                  <c:v>-7.6107239723205566</c:v>
                </c:pt>
                <c:pt idx="5264">
                  <c:v>-7.6122894287109375</c:v>
                </c:pt>
                <c:pt idx="5265">
                  <c:v>-7.6141819953918457</c:v>
                </c:pt>
                <c:pt idx="5266">
                  <c:v>-7.615720272064209</c:v>
                </c:pt>
                <c:pt idx="5267">
                  <c:v>-7.617210865020752</c:v>
                </c:pt>
                <c:pt idx="5268">
                  <c:v>-7.6190123558044434</c:v>
                </c:pt>
                <c:pt idx="5269">
                  <c:v>-7.6204347610473633</c:v>
                </c:pt>
                <c:pt idx="5270">
                  <c:v>-7.6217751502990723</c:v>
                </c:pt>
                <c:pt idx="5271">
                  <c:v>-7.6232800483703613</c:v>
                </c:pt>
                <c:pt idx="5272">
                  <c:v>-7.624687671661377</c:v>
                </c:pt>
                <c:pt idx="5273">
                  <c:v>-7.6262068748474121</c:v>
                </c:pt>
                <c:pt idx="5274">
                  <c:v>-7.6275386810302734</c:v>
                </c:pt>
                <c:pt idx="5275">
                  <c:v>-7.6287908554077148</c:v>
                </c:pt>
                <c:pt idx="5276">
                  <c:v>-7.6302542686462402</c:v>
                </c:pt>
                <c:pt idx="5277">
                  <c:v>-7.631838321685791</c:v>
                </c:pt>
                <c:pt idx="5278">
                  <c:v>-7.6329569816589355</c:v>
                </c:pt>
                <c:pt idx="5279">
                  <c:v>-7.6343598365783691</c:v>
                </c:pt>
                <c:pt idx="5280">
                  <c:v>-7.6358652114868164</c:v>
                </c:pt>
                <c:pt idx="5281">
                  <c:v>-7.637516975402832</c:v>
                </c:pt>
                <c:pt idx="5282">
                  <c:v>-7.6389274597167969</c:v>
                </c:pt>
                <c:pt idx="5283">
                  <c:v>-7.6407589912414551</c:v>
                </c:pt>
                <c:pt idx="5284">
                  <c:v>-7.6424083709716797</c:v>
                </c:pt>
                <c:pt idx="5285">
                  <c:v>-7.6439590454101563</c:v>
                </c:pt>
                <c:pt idx="5286">
                  <c:v>-7.6456451416015625</c:v>
                </c:pt>
                <c:pt idx="5287">
                  <c:v>-7.6471371650695801</c:v>
                </c:pt>
                <c:pt idx="5288">
                  <c:v>-7.6489977836608887</c:v>
                </c:pt>
                <c:pt idx="5289">
                  <c:v>-7.6506505012512207</c:v>
                </c:pt>
                <c:pt idx="5290">
                  <c:v>-7.6520757675170898</c:v>
                </c:pt>
                <c:pt idx="5291">
                  <c:v>-7.6538228988647461</c:v>
                </c:pt>
                <c:pt idx="5292">
                  <c:v>-7.6555380821228027</c:v>
                </c:pt>
                <c:pt idx="5293">
                  <c:v>-7.6568117141723633</c:v>
                </c:pt>
                <c:pt idx="5294">
                  <c:v>-7.6585631370544434</c:v>
                </c:pt>
                <c:pt idx="5295">
                  <c:v>-7.6600332260131836</c:v>
                </c:pt>
                <c:pt idx="5296">
                  <c:v>-7.6614246368408203</c:v>
                </c:pt>
                <c:pt idx="5297">
                  <c:v>-7.6630539894104004</c:v>
                </c:pt>
                <c:pt idx="5298">
                  <c:v>-7.6645412445068359</c:v>
                </c:pt>
                <c:pt idx="5299">
                  <c:v>-7.6662449836730957</c:v>
                </c:pt>
                <c:pt idx="5300">
                  <c:v>-7.6675505638122559</c:v>
                </c:pt>
                <c:pt idx="5301">
                  <c:v>-7.669123649597168</c:v>
                </c:pt>
                <c:pt idx="5302">
                  <c:v>-7.6703882217407227</c:v>
                </c:pt>
                <c:pt idx="5303">
                  <c:v>-7.6719608306884766</c:v>
                </c:pt>
                <c:pt idx="5304">
                  <c:v>-7.6731138229370117</c:v>
                </c:pt>
                <c:pt idx="5305">
                  <c:v>-7.674560546875</c:v>
                </c:pt>
                <c:pt idx="5306">
                  <c:v>-7.6759467124938965</c:v>
                </c:pt>
                <c:pt idx="5307">
                  <c:v>-7.6773581504821777</c:v>
                </c:pt>
                <c:pt idx="5308">
                  <c:v>-7.6785082817077637</c:v>
                </c:pt>
                <c:pt idx="5309">
                  <c:v>-7.6799912452697754</c:v>
                </c:pt>
                <c:pt idx="5310">
                  <c:v>-7.6809191703796387</c:v>
                </c:pt>
                <c:pt idx="5311">
                  <c:v>-7.6824378967285156</c:v>
                </c:pt>
                <c:pt idx="5312">
                  <c:v>-7.6835532188415527</c:v>
                </c:pt>
                <c:pt idx="5313">
                  <c:v>-7.6845264434814453</c:v>
                </c:pt>
                <c:pt idx="5314">
                  <c:v>-7.686223030090332</c:v>
                </c:pt>
                <c:pt idx="5315">
                  <c:v>-7.6875286102294922</c:v>
                </c:pt>
                <c:pt idx="5316">
                  <c:v>-7.6890983581542969</c:v>
                </c:pt>
                <c:pt idx="5317">
                  <c:v>-7.6906437873840332</c:v>
                </c:pt>
                <c:pt idx="5318">
                  <c:v>-7.6921920776367188</c:v>
                </c:pt>
                <c:pt idx="5319">
                  <c:v>-7.6938233375549316</c:v>
                </c:pt>
                <c:pt idx="5320">
                  <c:v>-7.6950078010559082</c:v>
                </c:pt>
                <c:pt idx="5321">
                  <c:v>-7.696688175201416</c:v>
                </c:pt>
                <c:pt idx="5322">
                  <c:v>-7.6983308792114258</c:v>
                </c:pt>
                <c:pt idx="5323">
                  <c:v>-7.6996283531188965</c:v>
                </c:pt>
                <c:pt idx="5324">
                  <c:v>-7.7012801170349121</c:v>
                </c:pt>
                <c:pt idx="5325">
                  <c:v>-7.7027878761291504</c:v>
                </c:pt>
                <c:pt idx="5326">
                  <c:v>-7.7042655944824219</c:v>
                </c:pt>
                <c:pt idx="5327">
                  <c:v>-7.7066159248352051</c:v>
                </c:pt>
                <c:pt idx="5328">
                  <c:v>-7.707949161529541</c:v>
                </c:pt>
                <c:pt idx="5329">
                  <c:v>-7.7092084884643555</c:v>
                </c:pt>
                <c:pt idx="5330">
                  <c:v>-7.7101907730102539</c:v>
                </c:pt>
                <c:pt idx="5331">
                  <c:v>-7.7114276885986328</c:v>
                </c:pt>
                <c:pt idx="5332">
                  <c:v>-7.7131972312927246</c:v>
                </c:pt>
                <c:pt idx="5333">
                  <c:v>-7.7142820358276367</c:v>
                </c:pt>
                <c:pt idx="5334">
                  <c:v>-7.7159552574157715</c:v>
                </c:pt>
                <c:pt idx="5335">
                  <c:v>-7.7171535491943359</c:v>
                </c:pt>
                <c:pt idx="5336">
                  <c:v>-7.7186722755432129</c:v>
                </c:pt>
                <c:pt idx="5337">
                  <c:v>-7.720095157623291</c:v>
                </c:pt>
                <c:pt idx="5338">
                  <c:v>-7.7211360931396484</c:v>
                </c:pt>
                <c:pt idx="5339">
                  <c:v>-7.7227911949157715</c:v>
                </c:pt>
                <c:pt idx="5340">
                  <c:v>-7.7237186431884766</c:v>
                </c:pt>
                <c:pt idx="5341">
                  <c:v>-7.7248811721801758</c:v>
                </c:pt>
                <c:pt idx="5342">
                  <c:v>-7.7264842987060547</c:v>
                </c:pt>
                <c:pt idx="5343">
                  <c:v>-7.7274312973022461</c:v>
                </c:pt>
                <c:pt idx="5344">
                  <c:v>-7.7284784317016602</c:v>
                </c:pt>
                <c:pt idx="5345">
                  <c:v>-7.7300376892089844</c:v>
                </c:pt>
                <c:pt idx="5346">
                  <c:v>-7.7312488555908203</c:v>
                </c:pt>
                <c:pt idx="5347">
                  <c:v>-7.7324676513671875</c:v>
                </c:pt>
                <c:pt idx="5348">
                  <c:v>-7.7339034080505371</c:v>
                </c:pt>
                <c:pt idx="5349">
                  <c:v>-7.7353949546813965</c:v>
                </c:pt>
                <c:pt idx="5350">
                  <c:v>-7.7370109558105469</c:v>
                </c:pt>
                <c:pt idx="5351">
                  <c:v>-7.7383441925048828</c:v>
                </c:pt>
                <c:pt idx="5352">
                  <c:v>-7.7400336265563965</c:v>
                </c:pt>
                <c:pt idx="5353">
                  <c:v>-7.7411656379699707</c:v>
                </c:pt>
                <c:pt idx="5354">
                  <c:v>-7.7425880432128906</c:v>
                </c:pt>
                <c:pt idx="5355">
                  <c:v>-7.7440962791442871</c:v>
                </c:pt>
                <c:pt idx="5356">
                  <c:v>-7.745537281036377</c:v>
                </c:pt>
                <c:pt idx="5357">
                  <c:v>-7.7470607757568359</c:v>
                </c:pt>
                <c:pt idx="5358">
                  <c:v>-7.7483401298522949</c:v>
                </c:pt>
                <c:pt idx="5359">
                  <c:v>-7.749847412109375</c:v>
                </c:pt>
                <c:pt idx="5360">
                  <c:v>-7.7511978149414063</c:v>
                </c:pt>
                <c:pt idx="5361">
                  <c:v>-7.7525448799133301</c:v>
                </c:pt>
                <c:pt idx="5362">
                  <c:v>-7.7538261413574219</c:v>
                </c:pt>
                <c:pt idx="5363">
                  <c:v>-7.7552165985107422</c:v>
                </c:pt>
                <c:pt idx="5364">
                  <c:v>-7.7566094398498535</c:v>
                </c:pt>
                <c:pt idx="5365">
                  <c:v>-7.7580771446228027</c:v>
                </c:pt>
                <c:pt idx="5366">
                  <c:v>-7.7594208717346191</c:v>
                </c:pt>
                <c:pt idx="5367">
                  <c:v>-7.760718822479248</c:v>
                </c:pt>
                <c:pt idx="5368">
                  <c:v>-7.7620229721069336</c:v>
                </c:pt>
                <c:pt idx="5369">
                  <c:v>-7.7631068229675293</c:v>
                </c:pt>
                <c:pt idx="5370">
                  <c:v>-7.7647972106933594</c:v>
                </c:pt>
                <c:pt idx="5371">
                  <c:v>-7.7658553123474121</c:v>
                </c:pt>
                <c:pt idx="5372">
                  <c:v>-7.7670540809631348</c:v>
                </c:pt>
                <c:pt idx="5373">
                  <c:v>-7.768317699432373</c:v>
                </c:pt>
                <c:pt idx="5374">
                  <c:v>-7.7693991661071777</c:v>
                </c:pt>
                <c:pt idx="5375">
                  <c:v>-7.7707324028015137</c:v>
                </c:pt>
                <c:pt idx="5376">
                  <c:v>-7.7721014022827148</c:v>
                </c:pt>
                <c:pt idx="5377">
                  <c:v>-7.7728519439697266</c:v>
                </c:pt>
                <c:pt idx="5378">
                  <c:v>-7.7738800048828125</c:v>
                </c:pt>
                <c:pt idx="5379">
                  <c:v>-7.7751250267028809</c:v>
                </c:pt>
                <c:pt idx="5380">
                  <c:v>-7.7762198448181152</c:v>
                </c:pt>
                <c:pt idx="5381">
                  <c:v>-7.7776055335998535</c:v>
                </c:pt>
                <c:pt idx="5382">
                  <c:v>-7.7785749435424805</c:v>
                </c:pt>
                <c:pt idx="5383">
                  <c:v>-7.7804174423217773</c:v>
                </c:pt>
                <c:pt idx="5384">
                  <c:v>-7.7816128730773926</c:v>
                </c:pt>
                <c:pt idx="5385">
                  <c:v>-7.7830653190612793</c:v>
                </c:pt>
                <c:pt idx="5386">
                  <c:v>-7.7845702171325684</c:v>
                </c:pt>
                <c:pt idx="5387">
                  <c:v>-7.7858266830444336</c:v>
                </c:pt>
                <c:pt idx="5388">
                  <c:v>-7.7869715690612793</c:v>
                </c:pt>
                <c:pt idx="5389">
                  <c:v>-7.7886323928833008</c:v>
                </c:pt>
                <c:pt idx="5390">
                  <c:v>-7.7898769378662109</c:v>
                </c:pt>
                <c:pt idx="5391">
                  <c:v>-7.7917089462280273</c:v>
                </c:pt>
                <c:pt idx="5392">
                  <c:v>-7.7930397987365723</c:v>
                </c:pt>
                <c:pt idx="5393">
                  <c:v>-7.7942228317260742</c:v>
                </c:pt>
                <c:pt idx="5394">
                  <c:v>-7.7953081130981445</c:v>
                </c:pt>
                <c:pt idx="5395">
                  <c:v>-7.7969369888305664</c:v>
                </c:pt>
                <c:pt idx="5396">
                  <c:v>-7.7981128692626953</c:v>
                </c:pt>
                <c:pt idx="5397">
                  <c:v>-7.799497127532959</c:v>
                </c:pt>
                <c:pt idx="5398">
                  <c:v>-7.8007016181945801</c:v>
                </c:pt>
                <c:pt idx="5399">
                  <c:v>-7.8022704124450684</c:v>
                </c:pt>
                <c:pt idx="5400">
                  <c:v>-7.8032660484313965</c:v>
                </c:pt>
                <c:pt idx="5401">
                  <c:v>-7.8047432899475098</c:v>
                </c:pt>
                <c:pt idx="5402">
                  <c:v>-7.8057332038879395</c:v>
                </c:pt>
                <c:pt idx="5403">
                  <c:v>-7.8068628311157227</c:v>
                </c:pt>
                <c:pt idx="5404">
                  <c:v>-7.8081083297729492</c:v>
                </c:pt>
                <c:pt idx="5405">
                  <c:v>-7.8090996742248535</c:v>
                </c:pt>
                <c:pt idx="5406">
                  <c:v>-7.8102684020996094</c:v>
                </c:pt>
                <c:pt idx="5407">
                  <c:v>-7.8114161491394043</c:v>
                </c:pt>
                <c:pt idx="5408">
                  <c:v>-7.8125481605529785</c:v>
                </c:pt>
                <c:pt idx="5409">
                  <c:v>-7.8136658668518066</c:v>
                </c:pt>
                <c:pt idx="5410">
                  <c:v>-7.8146085739135742</c:v>
                </c:pt>
                <c:pt idx="5411">
                  <c:v>-7.8154497146606445</c:v>
                </c:pt>
                <c:pt idx="5412">
                  <c:v>-7.8166604042053223</c:v>
                </c:pt>
                <c:pt idx="5413">
                  <c:v>-7.8178582191467285</c:v>
                </c:pt>
                <c:pt idx="5414">
                  <c:v>-7.8187751770019531</c:v>
                </c:pt>
                <c:pt idx="5415">
                  <c:v>-7.8199925422668457</c:v>
                </c:pt>
                <c:pt idx="5416">
                  <c:v>-7.821225643157959</c:v>
                </c:pt>
                <c:pt idx="5417">
                  <c:v>-7.8227758407592773</c:v>
                </c:pt>
                <c:pt idx="5418">
                  <c:v>-7.8238983154296875</c:v>
                </c:pt>
                <c:pt idx="5419">
                  <c:v>-7.8253607749938965</c:v>
                </c:pt>
                <c:pt idx="5420">
                  <c:v>-7.8265781402587891</c:v>
                </c:pt>
                <c:pt idx="5421">
                  <c:v>-7.8281822204589844</c:v>
                </c:pt>
                <c:pt idx="5422">
                  <c:v>-7.8293795585632324</c:v>
                </c:pt>
                <c:pt idx="5423">
                  <c:v>-7.830967903137207</c:v>
                </c:pt>
                <c:pt idx="5424">
                  <c:v>-7.8321495056152344</c:v>
                </c:pt>
                <c:pt idx="5425">
                  <c:v>-7.8335704803466797</c:v>
                </c:pt>
                <c:pt idx="5426">
                  <c:v>-7.8351774215698242</c:v>
                </c:pt>
                <c:pt idx="5427">
                  <c:v>-7.8365902900695801</c:v>
                </c:pt>
                <c:pt idx="5428">
                  <c:v>-7.8379487991333008</c:v>
                </c:pt>
                <c:pt idx="5429">
                  <c:v>-7.8391814231872559</c:v>
                </c:pt>
                <c:pt idx="5430">
                  <c:v>-7.8403720855712891</c:v>
                </c:pt>
                <c:pt idx="5431">
                  <c:v>-7.8415389060974121</c:v>
                </c:pt>
                <c:pt idx="5432">
                  <c:v>-7.8432116508483887</c:v>
                </c:pt>
                <c:pt idx="5433">
                  <c:v>-7.8444061279296875</c:v>
                </c:pt>
                <c:pt idx="5434">
                  <c:v>-7.845797061920166</c:v>
                </c:pt>
                <c:pt idx="5435">
                  <c:v>-7.8472223281860352</c:v>
                </c:pt>
                <c:pt idx="5436">
                  <c:v>-7.8485078811645508</c:v>
                </c:pt>
                <c:pt idx="5437">
                  <c:v>-7.8496193885803223</c:v>
                </c:pt>
                <c:pt idx="5438">
                  <c:v>-7.850745677947998</c:v>
                </c:pt>
                <c:pt idx="5439">
                  <c:v>-7.8517551422119141</c:v>
                </c:pt>
                <c:pt idx="5440">
                  <c:v>-7.8528742790222168</c:v>
                </c:pt>
                <c:pt idx="5441">
                  <c:v>-7.8540534973144531</c:v>
                </c:pt>
                <c:pt idx="5442">
                  <c:v>-7.854891300201416</c:v>
                </c:pt>
                <c:pt idx="5443">
                  <c:v>-7.8561434745788574</c:v>
                </c:pt>
                <c:pt idx="5444">
                  <c:v>-7.8572440147399902</c:v>
                </c:pt>
                <c:pt idx="5445">
                  <c:v>-7.8583335876464844</c:v>
                </c:pt>
                <c:pt idx="5446">
                  <c:v>-7.8594317436218262</c:v>
                </c:pt>
                <c:pt idx="5447">
                  <c:v>-7.8605937957763672</c:v>
                </c:pt>
                <c:pt idx="5448">
                  <c:v>-7.8619732856750488</c:v>
                </c:pt>
                <c:pt idx="5449">
                  <c:v>-7.8632540702819824</c:v>
                </c:pt>
                <c:pt idx="5450">
                  <c:v>-7.8648653030395508</c:v>
                </c:pt>
                <c:pt idx="5451">
                  <c:v>-7.8661041259765625</c:v>
                </c:pt>
                <c:pt idx="5452">
                  <c:v>-7.867495059967041</c:v>
                </c:pt>
                <c:pt idx="5453">
                  <c:v>-7.8688516616821289</c:v>
                </c:pt>
                <c:pt idx="5454">
                  <c:v>-7.8702869415283203</c:v>
                </c:pt>
                <c:pt idx="5455">
                  <c:v>-7.8718099594116211</c:v>
                </c:pt>
                <c:pt idx="5456">
                  <c:v>-7.8732023239135742</c:v>
                </c:pt>
                <c:pt idx="5457">
                  <c:v>-7.8745903968811035</c:v>
                </c:pt>
                <c:pt idx="5458">
                  <c:v>-7.8758306503295898</c:v>
                </c:pt>
                <c:pt idx="5459">
                  <c:v>-7.8772749900817871</c:v>
                </c:pt>
                <c:pt idx="5460">
                  <c:v>-7.8784947395324707</c:v>
                </c:pt>
                <c:pt idx="5461">
                  <c:v>-7.8797798156738281</c:v>
                </c:pt>
                <c:pt idx="5462">
                  <c:v>-7.8812518119812012</c:v>
                </c:pt>
                <c:pt idx="5463">
                  <c:v>-7.8823223114013672</c:v>
                </c:pt>
                <c:pt idx="5464">
                  <c:v>-7.8835968971252441</c:v>
                </c:pt>
                <c:pt idx="5465">
                  <c:v>-7.8845090866088867</c:v>
                </c:pt>
                <c:pt idx="5466">
                  <c:v>-7.8860979080200195</c:v>
                </c:pt>
                <c:pt idx="5467">
                  <c:v>-7.887092113494873</c:v>
                </c:pt>
                <c:pt idx="5468">
                  <c:v>-7.88836669921875</c:v>
                </c:pt>
                <c:pt idx="5469">
                  <c:v>-7.8895196914672852</c:v>
                </c:pt>
                <c:pt idx="5470">
                  <c:v>-7.8906073570251465</c:v>
                </c:pt>
                <c:pt idx="5471">
                  <c:v>-7.8916926383972168</c:v>
                </c:pt>
                <c:pt idx="5472">
                  <c:v>-7.8925480842590332</c:v>
                </c:pt>
                <c:pt idx="5473">
                  <c:v>-7.8939533233642578</c:v>
                </c:pt>
                <c:pt idx="5474">
                  <c:v>-7.8948307037353516</c:v>
                </c:pt>
                <c:pt idx="5475">
                  <c:v>-7.895866870880127</c:v>
                </c:pt>
                <c:pt idx="5476">
                  <c:v>-7.8967995643615723</c:v>
                </c:pt>
                <c:pt idx="5477">
                  <c:v>-7.8979921340942383</c:v>
                </c:pt>
                <c:pt idx="5478">
                  <c:v>-7.899101734161377</c:v>
                </c:pt>
                <c:pt idx="5479">
                  <c:v>-7.8999614715576172</c:v>
                </c:pt>
                <c:pt idx="5480">
                  <c:v>-7.9007797241210938</c:v>
                </c:pt>
                <c:pt idx="5481">
                  <c:v>-7.9021201133728027</c:v>
                </c:pt>
                <c:pt idx="5482">
                  <c:v>-7.9033513069152832</c:v>
                </c:pt>
                <c:pt idx="5483">
                  <c:v>-7.9047603607177734</c:v>
                </c:pt>
                <c:pt idx="5484">
                  <c:v>-7.905789852142334</c:v>
                </c:pt>
                <c:pt idx="5485">
                  <c:v>-7.9072961807250977</c:v>
                </c:pt>
                <c:pt idx="5486">
                  <c:v>-7.9086809158325195</c:v>
                </c:pt>
                <c:pt idx="5487">
                  <c:v>-7.9098701477050781</c:v>
                </c:pt>
                <c:pt idx="5488">
                  <c:v>-7.9111537933349609</c:v>
                </c:pt>
                <c:pt idx="5489">
                  <c:v>-7.9123673439025879</c:v>
                </c:pt>
                <c:pt idx="5490">
                  <c:v>-7.9138784408569336</c:v>
                </c:pt>
                <c:pt idx="5491">
                  <c:v>-7.9148821830749512</c:v>
                </c:pt>
                <c:pt idx="5492">
                  <c:v>-7.9162087440490723</c:v>
                </c:pt>
                <c:pt idx="5493">
                  <c:v>-7.9175839424133301</c:v>
                </c:pt>
                <c:pt idx="5494">
                  <c:v>-7.9185333251953125</c:v>
                </c:pt>
                <c:pt idx="5495">
                  <c:v>-7.9197168350219727</c:v>
                </c:pt>
                <c:pt idx="5496">
                  <c:v>-7.9209418296813965</c:v>
                </c:pt>
                <c:pt idx="5497">
                  <c:v>-7.9222025871276855</c:v>
                </c:pt>
                <c:pt idx="5498">
                  <c:v>-7.9230852127075195</c:v>
                </c:pt>
                <c:pt idx="5499">
                  <c:v>-7.9243507385253906</c:v>
                </c:pt>
                <c:pt idx="5500">
                  <c:v>-7.9255824089050293</c:v>
                </c:pt>
                <c:pt idx="5501">
                  <c:v>-7.9268512725830078</c:v>
                </c:pt>
                <c:pt idx="5502">
                  <c:v>-7.9279093742370605</c:v>
                </c:pt>
                <c:pt idx="5503">
                  <c:v>-7.928779125213623</c:v>
                </c:pt>
                <c:pt idx="5504">
                  <c:v>-7.9299602508544922</c:v>
                </c:pt>
                <c:pt idx="5505">
                  <c:v>-7.9308795928955078</c:v>
                </c:pt>
                <c:pt idx="5506">
                  <c:v>-7.9319591522216797</c:v>
                </c:pt>
                <c:pt idx="5507">
                  <c:v>-7.9328713417053223</c:v>
                </c:pt>
                <c:pt idx="5508">
                  <c:v>-7.9338040351867676</c:v>
                </c:pt>
                <c:pt idx="5509">
                  <c:v>-7.9347577095031738</c:v>
                </c:pt>
                <c:pt idx="5510">
                  <c:v>-7.9358410835266113</c:v>
                </c:pt>
                <c:pt idx="5511">
                  <c:v>-7.9365191459655762</c:v>
                </c:pt>
                <c:pt idx="5512">
                  <c:v>-7.9374346733093262</c:v>
                </c:pt>
                <c:pt idx="5513">
                  <c:v>-7.9384832382202148</c:v>
                </c:pt>
                <c:pt idx="5514">
                  <c:v>-7.9397416114807129</c:v>
                </c:pt>
                <c:pt idx="5515">
                  <c:v>-7.9404959678649902</c:v>
                </c:pt>
                <c:pt idx="5516">
                  <c:v>-7.941655158996582</c:v>
                </c:pt>
                <c:pt idx="5517">
                  <c:v>-7.9425873756408691</c:v>
                </c:pt>
                <c:pt idx="5518">
                  <c:v>-7.9439449310302734</c:v>
                </c:pt>
                <c:pt idx="5519">
                  <c:v>-7.94476318359375</c:v>
                </c:pt>
                <c:pt idx="5520">
                  <c:v>-7.9464173316955566</c:v>
                </c:pt>
                <c:pt idx="5521">
                  <c:v>-7.9474244117736816</c:v>
                </c:pt>
                <c:pt idx="5522">
                  <c:v>-7.9482054710388184</c:v>
                </c:pt>
                <c:pt idx="5523">
                  <c:v>-7.9493279457092285</c:v>
                </c:pt>
                <c:pt idx="5524">
                  <c:v>-7.9506683349609375</c:v>
                </c:pt>
                <c:pt idx="5525">
                  <c:v>-7.9515872001647949</c:v>
                </c:pt>
                <c:pt idx="5526">
                  <c:v>-7.9527807235717773</c:v>
                </c:pt>
                <c:pt idx="5527">
                  <c:v>-7.9538741111755371</c:v>
                </c:pt>
                <c:pt idx="5528">
                  <c:v>-7.9548177719116211</c:v>
                </c:pt>
                <c:pt idx="5529">
                  <c:v>-7.9560942649841309</c:v>
                </c:pt>
                <c:pt idx="5530">
                  <c:v>-7.9566287994384766</c:v>
                </c:pt>
                <c:pt idx="5531">
                  <c:v>-7.9578633308410645</c:v>
                </c:pt>
                <c:pt idx="5532">
                  <c:v>-7.9587559700012207</c:v>
                </c:pt>
                <c:pt idx="5533">
                  <c:v>-7.9594211578369141</c:v>
                </c:pt>
                <c:pt idx="5534">
                  <c:v>-7.9601888656616211</c:v>
                </c:pt>
                <c:pt idx="5535">
                  <c:v>-7.9608826637268066</c:v>
                </c:pt>
                <c:pt idx="5536">
                  <c:v>-7.9616646766662598</c:v>
                </c:pt>
                <c:pt idx="5537">
                  <c:v>-7.9624123573303223</c:v>
                </c:pt>
                <c:pt idx="5538">
                  <c:v>-7.9627742767333984</c:v>
                </c:pt>
                <c:pt idx="5539">
                  <c:v>-7.9634795188903809</c:v>
                </c:pt>
                <c:pt idx="5540">
                  <c:v>-7.9638276100158691</c:v>
                </c:pt>
                <c:pt idx="5541">
                  <c:v>-7.9646167755126953</c:v>
                </c:pt>
                <c:pt idx="5542">
                  <c:v>-7.9648656845092773</c:v>
                </c:pt>
                <c:pt idx="5543">
                  <c:v>-7.9652786254882813</c:v>
                </c:pt>
                <c:pt idx="5544">
                  <c:v>-7.9656805992126465</c:v>
                </c:pt>
                <c:pt idx="5545">
                  <c:v>-7.9661116600036621</c:v>
                </c:pt>
                <c:pt idx="5546">
                  <c:v>-7.9666924476623535</c:v>
                </c:pt>
                <c:pt idx="5547">
                  <c:v>-7.9670634269714355</c:v>
                </c:pt>
                <c:pt idx="5548">
                  <c:v>-7.9676284790039063</c:v>
                </c:pt>
                <c:pt idx="5549">
                  <c:v>-7.9678397178649902</c:v>
                </c:pt>
                <c:pt idx="5550">
                  <c:v>-7.9681844711303711</c:v>
                </c:pt>
                <c:pt idx="5551">
                  <c:v>-7.9687638282775879</c:v>
                </c:pt>
                <c:pt idx="5552">
                  <c:v>-7.9691810607910156</c:v>
                </c:pt>
                <c:pt idx="5553">
                  <c:v>-7.9696383476257324</c:v>
                </c:pt>
                <c:pt idx="5554">
                  <c:v>-7.970430850982666</c:v>
                </c:pt>
                <c:pt idx="5555">
                  <c:v>-7.9709830284118652</c:v>
                </c:pt>
                <c:pt idx="5556">
                  <c:v>-7.9713001251220703</c:v>
                </c:pt>
                <c:pt idx="5557">
                  <c:v>-7.9716687202453613</c:v>
                </c:pt>
                <c:pt idx="5558">
                  <c:v>-7.9725861549377441</c:v>
                </c:pt>
                <c:pt idx="5559">
                  <c:v>-7.9728703498840332</c:v>
                </c:pt>
                <c:pt idx="5560">
                  <c:v>-7.973259449005127</c:v>
                </c:pt>
                <c:pt idx="5561">
                  <c:v>-7.9739751815795898</c:v>
                </c:pt>
                <c:pt idx="5562">
                  <c:v>-7.9743185043334961</c:v>
                </c:pt>
                <c:pt idx="5563">
                  <c:v>-7.9750857353210449</c:v>
                </c:pt>
                <c:pt idx="5564">
                  <c:v>-7.9754819869995117</c:v>
                </c:pt>
                <c:pt idx="5565">
                  <c:v>-7.9760189056396484</c:v>
                </c:pt>
                <c:pt idx="5566">
                  <c:v>-7.9764671325683594</c:v>
                </c:pt>
                <c:pt idx="5567">
                  <c:v>-7.9766030311584473</c:v>
                </c:pt>
                <c:pt idx="5568">
                  <c:v>-7.9770255088806152</c:v>
                </c:pt>
                <c:pt idx="5569">
                  <c:v>-7.9775428771972656</c:v>
                </c:pt>
                <c:pt idx="5570">
                  <c:v>-7.977790355682373</c:v>
                </c:pt>
                <c:pt idx="5571">
                  <c:v>-7.9779753684997559</c:v>
                </c:pt>
                <c:pt idx="5572">
                  <c:v>-7.9784712791442871</c:v>
                </c:pt>
                <c:pt idx="5573">
                  <c:v>-7.9789352416992188</c:v>
                </c:pt>
                <c:pt idx="5574">
                  <c:v>-7.979133129119873</c:v>
                </c:pt>
                <c:pt idx="5575">
                  <c:v>-7.9795503616333008</c:v>
                </c:pt>
                <c:pt idx="5576">
                  <c:v>-7.9799509048461914</c:v>
                </c:pt>
                <c:pt idx="5577">
                  <c:v>-7.9800443649291992</c:v>
                </c:pt>
                <c:pt idx="5578">
                  <c:v>-7.9802870750427246</c:v>
                </c:pt>
                <c:pt idx="5579">
                  <c:v>-7.9806132316589355</c:v>
                </c:pt>
                <c:pt idx="5580">
                  <c:v>-7.9809637069702148</c:v>
                </c:pt>
                <c:pt idx="5581">
                  <c:v>-7.9812774658203125</c:v>
                </c:pt>
                <c:pt idx="5582">
                  <c:v>-7.9815793037414551</c:v>
                </c:pt>
                <c:pt idx="5583">
                  <c:v>-7.9817867279052734</c:v>
                </c:pt>
                <c:pt idx="5584">
                  <c:v>-7.9821863174438477</c:v>
                </c:pt>
                <c:pt idx="5585">
                  <c:v>-7.9826502799987793</c:v>
                </c:pt>
                <c:pt idx="5586">
                  <c:v>-7.9832930564880371</c:v>
                </c:pt>
                <c:pt idx="5587">
                  <c:v>-7.9835195541381836</c:v>
                </c:pt>
                <c:pt idx="5588">
                  <c:v>-7.9840221405029297</c:v>
                </c:pt>
                <c:pt idx="5589">
                  <c:v>-7.9843063354492188</c:v>
                </c:pt>
                <c:pt idx="5590">
                  <c:v>-7.9847931861877441</c:v>
                </c:pt>
                <c:pt idx="5591">
                  <c:v>-7.9855365753173828</c:v>
                </c:pt>
                <c:pt idx="5592">
                  <c:v>-7.9857344627380371</c:v>
                </c:pt>
                <c:pt idx="5593">
                  <c:v>-7.9861760139465332</c:v>
                </c:pt>
                <c:pt idx="5594">
                  <c:v>-7.9863157272338867</c:v>
                </c:pt>
                <c:pt idx="5595">
                  <c:v>-7.9866714477539063</c:v>
                </c:pt>
                <c:pt idx="5596">
                  <c:v>-7.9873886108398438</c:v>
                </c:pt>
                <c:pt idx="5597">
                  <c:v>-7.9878096580505371</c:v>
                </c:pt>
                <c:pt idx="5598">
                  <c:v>-7.9880704879760742</c:v>
                </c:pt>
                <c:pt idx="5599">
                  <c:v>-7.988283634185791</c:v>
                </c:pt>
                <c:pt idx="5600">
                  <c:v>-7.9888195991516113</c:v>
                </c:pt>
                <c:pt idx="5601">
                  <c:v>-7.9890952110290527</c:v>
                </c:pt>
                <c:pt idx="5602">
                  <c:v>-7.9893474578857422</c:v>
                </c:pt>
                <c:pt idx="5603">
                  <c:v>-7.9898972511291504</c:v>
                </c:pt>
                <c:pt idx="5604">
                  <c:v>-7.9899015426635742</c:v>
                </c:pt>
                <c:pt idx="5605">
                  <c:v>-7.9901285171508789</c:v>
                </c:pt>
                <c:pt idx="5606">
                  <c:v>-7.9903240203857422</c:v>
                </c:pt>
                <c:pt idx="5607">
                  <c:v>-7.9905605316162109</c:v>
                </c:pt>
                <c:pt idx="5608">
                  <c:v>-7.9913396835327148</c:v>
                </c:pt>
                <c:pt idx="5609">
                  <c:v>-7.9918098449707031</c:v>
                </c:pt>
                <c:pt idx="5610">
                  <c:v>-7.9917411804199219</c:v>
                </c:pt>
                <c:pt idx="5611">
                  <c:v>-7.9915671348571777</c:v>
                </c:pt>
                <c:pt idx="5612">
                  <c:v>-7.9913592338562012</c:v>
                </c:pt>
                <c:pt idx="5613">
                  <c:v>-7.9916377067565918</c:v>
                </c:pt>
                <c:pt idx="5614">
                  <c:v>-7.9916996955871582</c:v>
                </c:pt>
                <c:pt idx="5615">
                  <c:v>-7.9918637275695801</c:v>
                </c:pt>
                <c:pt idx="5616">
                  <c:v>-7.9921107292175293</c:v>
                </c:pt>
                <c:pt idx="5617">
                  <c:v>-7.9919281005859375</c:v>
                </c:pt>
                <c:pt idx="5618">
                  <c:v>-7.9923300743103027</c:v>
                </c:pt>
                <c:pt idx="5619">
                  <c:v>-7.9926214218139648</c:v>
                </c:pt>
                <c:pt idx="5620">
                  <c:v>-7.992912769317627</c:v>
                </c:pt>
                <c:pt idx="5621">
                  <c:v>-7.9929051399230957</c:v>
                </c:pt>
                <c:pt idx="5622">
                  <c:v>-7.9933876991271973</c:v>
                </c:pt>
                <c:pt idx="5623">
                  <c:v>-7.9934835433959961</c:v>
                </c:pt>
                <c:pt idx="5624">
                  <c:v>-7.9938297271728516</c:v>
                </c:pt>
                <c:pt idx="5625">
                  <c:v>-7.9938278198242188</c:v>
                </c:pt>
                <c:pt idx="5626">
                  <c:v>-7.994361400604248</c:v>
                </c:pt>
                <c:pt idx="5627">
                  <c:v>-7.9944906234741211</c:v>
                </c:pt>
                <c:pt idx="5628">
                  <c:v>-7.9946575164794922</c:v>
                </c:pt>
                <c:pt idx="5629">
                  <c:v>-7.9949169158935547</c:v>
                </c:pt>
                <c:pt idx="5630">
                  <c:v>-7.9951791763305664</c:v>
                </c:pt>
                <c:pt idx="5631">
                  <c:v>-7.9953694343566895</c:v>
                </c:pt>
                <c:pt idx="5632">
                  <c:v>-7.9956021308898926</c:v>
                </c:pt>
                <c:pt idx="5633">
                  <c:v>-7.9957799911499023</c:v>
                </c:pt>
                <c:pt idx="5634">
                  <c:v>-7.9958205223083496</c:v>
                </c:pt>
                <c:pt idx="5635">
                  <c:v>-7.9961237907409668</c:v>
                </c:pt>
                <c:pt idx="5636">
                  <c:v>-7.9963641166687012</c:v>
                </c:pt>
                <c:pt idx="5637">
                  <c:v>-7.9963607788085938</c:v>
                </c:pt>
                <c:pt idx="5638">
                  <c:v>-7.9964118003845215</c:v>
                </c:pt>
                <c:pt idx="5639">
                  <c:v>-7.996523380279541</c:v>
                </c:pt>
                <c:pt idx="5640">
                  <c:v>-7.9968404769897461</c:v>
                </c:pt>
                <c:pt idx="5641">
                  <c:v>-7.9968605041503906</c:v>
                </c:pt>
                <c:pt idx="5642">
                  <c:v>-7.9968619346618652</c:v>
                </c:pt>
                <c:pt idx="5643">
                  <c:v>-7.9970388412475586</c:v>
                </c:pt>
                <c:pt idx="5644">
                  <c:v>-7.9969449043273926</c:v>
                </c:pt>
                <c:pt idx="5645">
                  <c:v>-7.9971189498901367</c:v>
                </c:pt>
                <c:pt idx="5646">
                  <c:v>-7.9973282814025879</c:v>
                </c:pt>
                <c:pt idx="5647">
                  <c:v>-7.9972925186157227</c:v>
                </c:pt>
                <c:pt idx="5648">
                  <c:v>-7.9973583221435547</c:v>
                </c:pt>
                <c:pt idx="5649">
                  <c:v>-7.9976382255554199</c:v>
                </c:pt>
                <c:pt idx="5650">
                  <c:v>-7.9974265098571777</c:v>
                </c:pt>
                <c:pt idx="5651">
                  <c:v>-7.997499942779541</c:v>
                </c:pt>
                <c:pt idx="5652">
                  <c:v>-7.9978156089782715</c:v>
                </c:pt>
                <c:pt idx="5653">
                  <c:v>-7.9977602958679199</c:v>
                </c:pt>
                <c:pt idx="5654">
                  <c:v>-7.9977788925170898</c:v>
                </c:pt>
                <c:pt idx="5655">
                  <c:v>-7.9979677200317383</c:v>
                </c:pt>
                <c:pt idx="5656">
                  <c:v>-7.9979019165039063</c:v>
                </c:pt>
                <c:pt idx="5657">
                  <c:v>-7.9980640411376953</c:v>
                </c:pt>
                <c:pt idx="5658">
                  <c:v>-7.9981503486633301</c:v>
                </c:pt>
                <c:pt idx="5659">
                  <c:v>-7.998173713684082</c:v>
                </c:pt>
                <c:pt idx="5660">
                  <c:v>-7.998237133026123</c:v>
                </c:pt>
                <c:pt idx="5661">
                  <c:v>-7.9981141090393066</c:v>
                </c:pt>
                <c:pt idx="5662">
                  <c:v>-7.9984917640686035</c:v>
                </c:pt>
                <c:pt idx="5663">
                  <c:v>-7.9984316825866699</c:v>
                </c:pt>
                <c:pt idx="5664">
                  <c:v>-7.9984469413757324</c:v>
                </c:pt>
                <c:pt idx="5665">
                  <c:v>-7.9984540939331055</c:v>
                </c:pt>
                <c:pt idx="5666">
                  <c:v>-7.9986362457275391</c:v>
                </c:pt>
                <c:pt idx="5667">
                  <c:v>-7.9985561370849609</c:v>
                </c:pt>
                <c:pt idx="5668">
                  <c:v>-7.9987611770629883</c:v>
                </c:pt>
                <c:pt idx="5669">
                  <c:v>-7.9987473487854004</c:v>
                </c:pt>
                <c:pt idx="5670">
                  <c:v>-7.9987449645996094</c:v>
                </c:pt>
                <c:pt idx="5671">
                  <c:v>-7.9987607002258301</c:v>
                </c:pt>
                <c:pt idx="5672">
                  <c:v>-7.9988546371459961</c:v>
                </c:pt>
                <c:pt idx="5673">
                  <c:v>-7.9986667633056641</c:v>
                </c:pt>
                <c:pt idx="5674">
                  <c:v>-7.9987735748291016</c:v>
                </c:pt>
                <c:pt idx="5675">
                  <c:v>-7.9987139701843262</c:v>
                </c:pt>
                <c:pt idx="5676">
                  <c:v>-7.9988827705383301</c:v>
                </c:pt>
                <c:pt idx="5677">
                  <c:v>-7.9987363815307617</c:v>
                </c:pt>
                <c:pt idx="5678">
                  <c:v>-7.9989147186279297</c:v>
                </c:pt>
                <c:pt idx="5679">
                  <c:v>-7.9989533424377441</c:v>
                </c:pt>
                <c:pt idx="5680">
                  <c:v>-7.9989013671875</c:v>
                </c:pt>
                <c:pt idx="5681">
                  <c:v>-7.9988851547241211</c:v>
                </c:pt>
                <c:pt idx="5682">
                  <c:v>-7.9989328384399414</c:v>
                </c:pt>
                <c:pt idx="5683">
                  <c:v>-7.9991459846496582</c:v>
                </c:pt>
                <c:pt idx="5684">
                  <c:v>-7.998906135559082</c:v>
                </c:pt>
                <c:pt idx="5685">
                  <c:v>-7.998812198638916</c:v>
                </c:pt>
                <c:pt idx="5686">
                  <c:v>-7.9990940093994141</c:v>
                </c:pt>
                <c:pt idx="5687">
                  <c:v>-7.9990625381469727</c:v>
                </c:pt>
                <c:pt idx="5688">
                  <c:v>-7.9990530014038086</c:v>
                </c:pt>
                <c:pt idx="5689">
                  <c:v>-7.9992203712463379</c:v>
                </c:pt>
                <c:pt idx="5690">
                  <c:v>-7.9995241165161133</c:v>
                </c:pt>
                <c:pt idx="5691">
                  <c:v>-7.999056339263916</c:v>
                </c:pt>
                <c:pt idx="5692">
                  <c:v>-7.999333381652832</c:v>
                </c:pt>
                <c:pt idx="5693">
                  <c:v>-7.9993476867675781</c:v>
                </c:pt>
                <c:pt idx="5694">
                  <c:v>-7.9993853569030762</c:v>
                </c:pt>
                <c:pt idx="5695">
                  <c:v>-7.9995021820068359</c:v>
                </c:pt>
                <c:pt idx="5696">
                  <c:v>-7.9994149208068848</c:v>
                </c:pt>
                <c:pt idx="5697">
                  <c:v>-7.9992070198059082</c:v>
                </c:pt>
                <c:pt idx="5698">
                  <c:v>-7.9993376731872559</c:v>
                </c:pt>
                <c:pt idx="5699">
                  <c:v>-7.9993391036987305</c:v>
                </c:pt>
                <c:pt idx="5700">
                  <c:v>-7.9994297027587891</c:v>
                </c:pt>
                <c:pt idx="5701">
                  <c:v>-7.9991731643676758</c:v>
                </c:pt>
                <c:pt idx="5702">
                  <c:v>-7.9995007514953613</c:v>
                </c:pt>
                <c:pt idx="5703">
                  <c:v>-7.9996147155761719</c:v>
                </c:pt>
                <c:pt idx="5704">
                  <c:v>-7.9996194839477539</c:v>
                </c:pt>
                <c:pt idx="5705">
                  <c:v>-7.9996762275695801</c:v>
                </c:pt>
                <c:pt idx="5706">
                  <c:v>-7.9998116493225098</c:v>
                </c:pt>
                <c:pt idx="5707">
                  <c:v>-7.9996819496154785</c:v>
                </c:pt>
                <c:pt idx="5708">
                  <c:v>-7.9996252059936523</c:v>
                </c:pt>
                <c:pt idx="5709">
                  <c:v>-7.999760627746582</c:v>
                </c:pt>
                <c:pt idx="5710">
                  <c:v>-7.9997897148132324</c:v>
                </c:pt>
                <c:pt idx="5711">
                  <c:v>-7.9998331069946289</c:v>
                </c:pt>
                <c:pt idx="5712">
                  <c:v>-7.9997711181640625</c:v>
                </c:pt>
                <c:pt idx="5713">
                  <c:v>-7.9996657371520996</c:v>
                </c:pt>
                <c:pt idx="5714">
                  <c:v>-7.9998292922973633</c:v>
                </c:pt>
                <c:pt idx="5715">
                  <c:v>-7.9999432563781738</c:v>
                </c:pt>
                <c:pt idx="5716">
                  <c:v>-7.9999833106994629</c:v>
                </c:pt>
                <c:pt idx="5717">
                  <c:v>-8.0002670288085938</c:v>
                </c:pt>
                <c:pt idx="5718">
                  <c:v>-7.9998989105224609</c:v>
                </c:pt>
                <c:pt idx="5719">
                  <c:v>-7.9998493194580078</c:v>
                </c:pt>
                <c:pt idx="5720">
                  <c:v>-8.0000629425048828</c:v>
                </c:pt>
                <c:pt idx="5721">
                  <c:v>-8.0003547668457031</c:v>
                </c:pt>
                <c:pt idx="5722">
                  <c:v>-8.0003814697265625</c:v>
                </c:pt>
                <c:pt idx="5723">
                  <c:v>-8.0002689361572266</c:v>
                </c:pt>
                <c:pt idx="5724">
                  <c:v>-8.000218391418457</c:v>
                </c:pt>
                <c:pt idx="5725">
                  <c:v>-8.0004405975341797</c:v>
                </c:pt>
                <c:pt idx="5726">
                  <c:v>-8.0006475448608398</c:v>
                </c:pt>
                <c:pt idx="5727">
                  <c:v>-8.0007381439208984</c:v>
                </c:pt>
                <c:pt idx="5728">
                  <c:v>-8.0005712509155273</c:v>
                </c:pt>
                <c:pt idx="5729">
                  <c:v>-8.0009746551513672</c:v>
                </c:pt>
                <c:pt idx="5730">
                  <c:v>-8.0008621215820313</c:v>
                </c:pt>
                <c:pt idx="5731">
                  <c:v>-8.0008907318115234</c:v>
                </c:pt>
                <c:pt idx="5732">
                  <c:v>-8.0009183883666992</c:v>
                </c:pt>
                <c:pt idx="5733">
                  <c:v>-8.0009384155273438</c:v>
                </c:pt>
                <c:pt idx="5734">
                  <c:v>-8.0011453628540039</c:v>
                </c:pt>
                <c:pt idx="5735">
                  <c:v>-8.0011310577392578</c:v>
                </c:pt>
                <c:pt idx="5736">
                  <c:v>-8.0016384124755859</c:v>
                </c:pt>
                <c:pt idx="5737">
                  <c:v>-8.0015468597412109</c:v>
                </c:pt>
                <c:pt idx="5738">
                  <c:v>-8.0015888214111328</c:v>
                </c:pt>
                <c:pt idx="5739">
                  <c:v>-8.0018606185913086</c:v>
                </c:pt>
                <c:pt idx="5740">
                  <c:v>-8.0017375946044922</c:v>
                </c:pt>
                <c:pt idx="5741">
                  <c:v>-8.0019521713256836</c:v>
                </c:pt>
                <c:pt idx="5742">
                  <c:v>-8.0021839141845703</c:v>
                </c:pt>
                <c:pt idx="5743">
                  <c:v>-8.0020761489868164</c:v>
                </c:pt>
                <c:pt idx="5744">
                  <c:v>-8.0021038055419922</c:v>
                </c:pt>
                <c:pt idx="5745">
                  <c:v>-8.0023136138916016</c:v>
                </c:pt>
                <c:pt idx="5746">
                  <c:v>-8.0024576187133789</c:v>
                </c:pt>
                <c:pt idx="5747">
                  <c:v>-8.0027494430541992</c:v>
                </c:pt>
                <c:pt idx="5748">
                  <c:v>-8.0028810501098633</c:v>
                </c:pt>
                <c:pt idx="5749">
                  <c:v>-8.0030088424682617</c:v>
                </c:pt>
                <c:pt idx="5750">
                  <c:v>-8.0032777786254883</c:v>
                </c:pt>
                <c:pt idx="5751">
                  <c:v>-8.0039539337158203</c:v>
                </c:pt>
                <c:pt idx="5752">
                  <c:v>-8.0040578842163086</c:v>
                </c:pt>
                <c:pt idx="5753">
                  <c:v>-8.0041704177856445</c:v>
                </c:pt>
                <c:pt idx="5754">
                  <c:v>-8.0046777725219727</c:v>
                </c:pt>
                <c:pt idx="5755">
                  <c:v>-8.0047950744628906</c:v>
                </c:pt>
                <c:pt idx="5756">
                  <c:v>-8.005000114440918</c:v>
                </c:pt>
                <c:pt idx="5757">
                  <c:v>-8.0057792663574219</c:v>
                </c:pt>
                <c:pt idx="5758">
                  <c:v>-8.0061330795288086</c:v>
                </c:pt>
                <c:pt idx="5759">
                  <c:v>-8.0066356658935547</c:v>
                </c:pt>
                <c:pt idx="5760">
                  <c:v>-8.0072259902954102</c:v>
                </c:pt>
                <c:pt idx="5761">
                  <c:v>-8.0071334838867188</c:v>
                </c:pt>
                <c:pt idx="5762">
                  <c:v>-8.0078086853027344</c:v>
                </c:pt>
                <c:pt idx="5763">
                  <c:v>-8.0083150863647461</c:v>
                </c:pt>
                <c:pt idx="5764">
                  <c:v>-8.0087900161743164</c:v>
                </c:pt>
                <c:pt idx="5765">
                  <c:v>-8.0093107223510742</c:v>
                </c:pt>
                <c:pt idx="5766">
                  <c:v>-8.0094461441040039</c:v>
                </c:pt>
                <c:pt idx="5767">
                  <c:v>-8.0099697113037109</c:v>
                </c:pt>
                <c:pt idx="5768">
                  <c:v>-8.0103530883789063</c:v>
                </c:pt>
                <c:pt idx="5769">
                  <c:v>-8.0108804702758789</c:v>
                </c:pt>
                <c:pt idx="5770">
                  <c:v>-8.0110235214233398</c:v>
                </c:pt>
                <c:pt idx="5771">
                  <c:v>-8.0113983154296875</c:v>
                </c:pt>
                <c:pt idx="5772">
                  <c:v>-8.0116500854492188</c:v>
                </c:pt>
                <c:pt idx="5773">
                  <c:v>-8.0121383666992188</c:v>
                </c:pt>
                <c:pt idx="5774">
                  <c:v>-8.0123672485351563</c:v>
                </c:pt>
                <c:pt idx="5775">
                  <c:v>-8.0127763748168945</c:v>
                </c:pt>
                <c:pt idx="5776">
                  <c:v>-8.0128335952758789</c:v>
                </c:pt>
                <c:pt idx="5777">
                  <c:v>-8.0130147933959961</c:v>
                </c:pt>
                <c:pt idx="5778">
                  <c:v>-8.0133953094482422</c:v>
                </c:pt>
                <c:pt idx="5779">
                  <c:v>-8.0135793685913086</c:v>
                </c:pt>
                <c:pt idx="5780">
                  <c:v>-8.0136690139770508</c:v>
                </c:pt>
                <c:pt idx="5781">
                  <c:v>-8.0141744613647461</c:v>
                </c:pt>
                <c:pt idx="5782">
                  <c:v>-8.0145254135131836</c:v>
                </c:pt>
                <c:pt idx="5783">
                  <c:v>-8.0146160125732422</c:v>
                </c:pt>
                <c:pt idx="5784">
                  <c:v>-8.0152149200439453</c:v>
                </c:pt>
                <c:pt idx="5785">
                  <c:v>-8.0153980255126953</c:v>
                </c:pt>
                <c:pt idx="5786">
                  <c:v>-8.0158395767211914</c:v>
                </c:pt>
                <c:pt idx="5787">
                  <c:v>-8.0159511566162109</c:v>
                </c:pt>
                <c:pt idx="5788">
                  <c:v>-8.0163431167602539</c:v>
                </c:pt>
                <c:pt idx="5789">
                  <c:v>-8.0166454315185547</c:v>
                </c:pt>
                <c:pt idx="5790">
                  <c:v>-8.0169029235839844</c:v>
                </c:pt>
                <c:pt idx="5791">
                  <c:v>-8.0173225402832031</c:v>
                </c:pt>
                <c:pt idx="5792">
                  <c:v>-8.0174655914306641</c:v>
                </c:pt>
                <c:pt idx="5793">
                  <c:v>-8.0180292129516602</c:v>
                </c:pt>
                <c:pt idx="5794">
                  <c:v>-8.0180988311767578</c:v>
                </c:pt>
                <c:pt idx="5795">
                  <c:v>-8.0182485580444336</c:v>
                </c:pt>
                <c:pt idx="5796">
                  <c:v>-8.0186529159545898</c:v>
                </c:pt>
                <c:pt idx="5797">
                  <c:v>-8.0189714431762695</c:v>
                </c:pt>
                <c:pt idx="5798">
                  <c:v>-8.0194377899169922</c:v>
                </c:pt>
                <c:pt idx="5799">
                  <c:v>-8.0194931030273438</c:v>
                </c:pt>
                <c:pt idx="5800">
                  <c:v>-8.0197372436523438</c:v>
                </c:pt>
                <c:pt idx="5801">
                  <c:v>-8.0201559066772461</c:v>
                </c:pt>
                <c:pt idx="5802">
                  <c:v>-8.0204057693481445</c:v>
                </c:pt>
                <c:pt idx="5803">
                  <c:v>-8.0203065872192383</c:v>
                </c:pt>
                <c:pt idx="5804">
                  <c:v>-8.0206727981567383</c:v>
                </c:pt>
                <c:pt idx="5805">
                  <c:v>-8.0208749771118164</c:v>
                </c:pt>
                <c:pt idx="5806">
                  <c:v>-8.0209169387817383</c:v>
                </c:pt>
                <c:pt idx="5807">
                  <c:v>-8.0210371017456055</c:v>
                </c:pt>
                <c:pt idx="5808">
                  <c:v>-8.0211782455444336</c:v>
                </c:pt>
                <c:pt idx="5809">
                  <c:v>-8.021479606628418</c:v>
                </c:pt>
                <c:pt idx="5810">
                  <c:v>-8.0214691162109375</c:v>
                </c:pt>
                <c:pt idx="5811">
                  <c:v>-8.0215587615966797</c:v>
                </c:pt>
                <c:pt idx="5812">
                  <c:v>-8.0216941833496094</c:v>
                </c:pt>
                <c:pt idx="5813">
                  <c:v>-8.0220441818237305</c:v>
                </c:pt>
                <c:pt idx="5814">
                  <c:v>-8.0219335556030273</c:v>
                </c:pt>
                <c:pt idx="5815">
                  <c:v>-8.0219278335571289</c:v>
                </c:pt>
                <c:pt idx="5816">
                  <c:v>-8.0222702026367188</c:v>
                </c:pt>
                <c:pt idx="5817">
                  <c:v>-8.0222263336181641</c:v>
                </c:pt>
                <c:pt idx="5818">
                  <c:v>-8.0223588943481445</c:v>
                </c:pt>
                <c:pt idx="5819">
                  <c:v>-8.0226097106933594</c:v>
                </c:pt>
                <c:pt idx="5820">
                  <c:v>-8.0225772857666016</c:v>
                </c:pt>
                <c:pt idx="5821">
                  <c:v>-8.022613525390625</c:v>
                </c:pt>
                <c:pt idx="5822">
                  <c:v>-8.0229768753051758</c:v>
                </c:pt>
                <c:pt idx="5823">
                  <c:v>-8.0231733322143555</c:v>
                </c:pt>
                <c:pt idx="5824">
                  <c:v>-8.0232162475585938</c:v>
                </c:pt>
                <c:pt idx="5825">
                  <c:v>-8.0230169296264648</c:v>
                </c:pt>
                <c:pt idx="5826">
                  <c:v>-8.0234546661376953</c:v>
                </c:pt>
                <c:pt idx="5827">
                  <c:v>-8.0234088897705078</c:v>
                </c:pt>
                <c:pt idx="5828">
                  <c:v>-8.0236978530883789</c:v>
                </c:pt>
                <c:pt idx="5829">
                  <c:v>-8.0236015319824219</c:v>
                </c:pt>
                <c:pt idx="5830">
                  <c:v>-8.0238752365112305</c:v>
                </c:pt>
                <c:pt idx="5831">
                  <c:v>-8.0239124298095703</c:v>
                </c:pt>
                <c:pt idx="5832">
                  <c:v>-8.0242795944213867</c:v>
                </c:pt>
                <c:pt idx="5833">
                  <c:v>-8.0242300033569336</c:v>
                </c:pt>
                <c:pt idx="5834">
                  <c:v>-8.0243682861328125</c:v>
                </c:pt>
                <c:pt idx="5835">
                  <c:v>-8.0245609283447266</c:v>
                </c:pt>
                <c:pt idx="5836">
                  <c:v>-8.0245800018310547</c:v>
                </c:pt>
                <c:pt idx="5837">
                  <c:v>-8.0247154235839844</c:v>
                </c:pt>
                <c:pt idx="5838">
                  <c:v>-8.024510383605957</c:v>
                </c:pt>
                <c:pt idx="5839">
                  <c:v>-8.0250015258789063</c:v>
                </c:pt>
                <c:pt idx="5840">
                  <c:v>-8.0245189666748047</c:v>
                </c:pt>
                <c:pt idx="5841">
                  <c:v>-8.0251789093017578</c:v>
                </c:pt>
                <c:pt idx="5842">
                  <c:v>-8.0250358581542969</c:v>
                </c:pt>
                <c:pt idx="5843">
                  <c:v>-8.0249776840209961</c:v>
                </c:pt>
                <c:pt idx="5844">
                  <c:v>-8.0250205993652344</c:v>
                </c:pt>
                <c:pt idx="5845">
                  <c:v>-8.0253067016601563</c:v>
                </c:pt>
                <c:pt idx="5846">
                  <c:v>-8.0253419876098633</c:v>
                </c:pt>
                <c:pt idx="5847">
                  <c:v>-8.025273323059082</c:v>
                </c:pt>
                <c:pt idx="5848">
                  <c:v>-8.0254764556884766</c:v>
                </c:pt>
                <c:pt idx="5849">
                  <c:v>-8.0256166458129883</c:v>
                </c:pt>
                <c:pt idx="5850">
                  <c:v>-8.0257816314697266</c:v>
                </c:pt>
                <c:pt idx="5851">
                  <c:v>-8.0256309509277344</c:v>
                </c:pt>
                <c:pt idx="5852">
                  <c:v>-8.025813102722168</c:v>
                </c:pt>
                <c:pt idx="5853">
                  <c:v>-8.0258121490478516</c:v>
                </c:pt>
                <c:pt idx="5854">
                  <c:v>-8.0259809494018555</c:v>
                </c:pt>
                <c:pt idx="5855">
                  <c:v>-8.0259685516357422</c:v>
                </c:pt>
                <c:pt idx="5856">
                  <c:v>-8.0262823104858398</c:v>
                </c:pt>
                <c:pt idx="5857">
                  <c:v>-8.0264101028442383</c:v>
                </c:pt>
                <c:pt idx="5858">
                  <c:v>-8.0263490676879883</c:v>
                </c:pt>
                <c:pt idx="5859">
                  <c:v>-8.0262117385864258</c:v>
                </c:pt>
                <c:pt idx="5860">
                  <c:v>-8.0266819000244141</c:v>
                </c:pt>
                <c:pt idx="5861">
                  <c:v>-8.0262422561645508</c:v>
                </c:pt>
                <c:pt idx="5862">
                  <c:v>-8.0266695022583008</c:v>
                </c:pt>
                <c:pt idx="5863">
                  <c:v>-8.0266971588134766</c:v>
                </c:pt>
                <c:pt idx="5864">
                  <c:v>-8.0268411636352539</c:v>
                </c:pt>
                <c:pt idx="5865">
                  <c:v>-8.0268173217773438</c:v>
                </c:pt>
                <c:pt idx="5866">
                  <c:v>-8.0271053314208984</c:v>
                </c:pt>
                <c:pt idx="5867">
                  <c:v>-8.0271806716918945</c:v>
                </c:pt>
                <c:pt idx="5868">
                  <c:v>-8.0269498825073242</c:v>
                </c:pt>
                <c:pt idx="5869">
                  <c:v>-8.0272417068481445</c:v>
                </c:pt>
                <c:pt idx="5870">
                  <c:v>-8.0272397994995117</c:v>
                </c:pt>
                <c:pt idx="5871">
                  <c:v>-8.0272455215454102</c:v>
                </c:pt>
                <c:pt idx="5872">
                  <c:v>-8.0273914337158203</c:v>
                </c:pt>
                <c:pt idx="5873">
                  <c:v>-8.0272722244262695</c:v>
                </c:pt>
                <c:pt idx="5874">
                  <c:v>-8.0273075103759766</c:v>
                </c:pt>
                <c:pt idx="5875">
                  <c:v>-8.0274085998535156</c:v>
                </c:pt>
                <c:pt idx="5876">
                  <c:v>-8.0274639129638672</c:v>
                </c:pt>
                <c:pt idx="5877">
                  <c:v>-8.0274209976196289</c:v>
                </c:pt>
                <c:pt idx="5878">
                  <c:v>-8.0274648666381836</c:v>
                </c:pt>
                <c:pt idx="5879">
                  <c:v>-8.0276813507080078</c:v>
                </c:pt>
                <c:pt idx="5880">
                  <c:v>-8.0277509689331055</c:v>
                </c:pt>
                <c:pt idx="5881">
                  <c:v>-8.0278329849243164</c:v>
                </c:pt>
                <c:pt idx="5882">
                  <c:v>-8.0277395248413086</c:v>
                </c:pt>
                <c:pt idx="5883">
                  <c:v>-8.0276765823364258</c:v>
                </c:pt>
                <c:pt idx="5884">
                  <c:v>-8.0276069641113281</c:v>
                </c:pt>
                <c:pt idx="5885">
                  <c:v>-8.0279159545898438</c:v>
                </c:pt>
                <c:pt idx="5886">
                  <c:v>-8.0279989242553711</c:v>
                </c:pt>
                <c:pt idx="5887">
                  <c:v>-8.0279502868652344</c:v>
                </c:pt>
                <c:pt idx="5888">
                  <c:v>-8.0280284881591797</c:v>
                </c:pt>
                <c:pt idx="5889">
                  <c:v>-8.028203010559082</c:v>
                </c:pt>
                <c:pt idx="5890">
                  <c:v>-8.0281362533569336</c:v>
                </c:pt>
                <c:pt idx="5891">
                  <c:v>-8.0281801223754883</c:v>
                </c:pt>
                <c:pt idx="5892">
                  <c:v>-8.027984619140625</c:v>
                </c:pt>
                <c:pt idx="5893">
                  <c:v>-8.0280790328979492</c:v>
                </c:pt>
                <c:pt idx="5894">
                  <c:v>-8.0280675888061523</c:v>
                </c:pt>
                <c:pt idx="5895">
                  <c:v>-8.0283060073852539</c:v>
                </c:pt>
                <c:pt idx="5896">
                  <c:v>-8.028203010559082</c:v>
                </c:pt>
                <c:pt idx="5897">
                  <c:v>-8.028294563293457</c:v>
                </c:pt>
                <c:pt idx="5898">
                  <c:v>-8.0283136367797852</c:v>
                </c:pt>
                <c:pt idx="5899">
                  <c:v>-8.0286874771118164</c:v>
                </c:pt>
                <c:pt idx="5900">
                  <c:v>-8.0283126831054688</c:v>
                </c:pt>
                <c:pt idx="5901">
                  <c:v>-8.0284194946289063</c:v>
                </c:pt>
                <c:pt idx="5902">
                  <c:v>-8.0285444259643555</c:v>
                </c:pt>
                <c:pt idx="5903">
                  <c:v>-8.0284910202026367</c:v>
                </c:pt>
                <c:pt idx="5904">
                  <c:v>-8.0284337997436523</c:v>
                </c:pt>
                <c:pt idx="5905">
                  <c:v>-8.0282917022705078</c:v>
                </c:pt>
                <c:pt idx="5906">
                  <c:v>-8.0283441543579102</c:v>
                </c:pt>
                <c:pt idx="5907">
                  <c:v>-8.0282611846923828</c:v>
                </c:pt>
                <c:pt idx="5908">
                  <c:v>-8.0284852981567383</c:v>
                </c:pt>
                <c:pt idx="5909">
                  <c:v>-8.0283699035644531</c:v>
                </c:pt>
                <c:pt idx="5910">
                  <c:v>-8.0280923843383789</c:v>
                </c:pt>
                <c:pt idx="5911">
                  <c:v>-8.0281295776367188</c:v>
                </c:pt>
                <c:pt idx="5912">
                  <c:v>-8.0285234451293945</c:v>
                </c:pt>
                <c:pt idx="5913">
                  <c:v>-8.0282487869262695</c:v>
                </c:pt>
                <c:pt idx="5914">
                  <c:v>-8.0285491943359375</c:v>
                </c:pt>
                <c:pt idx="5915">
                  <c:v>-8.0283994674682617</c:v>
                </c:pt>
                <c:pt idx="5916">
                  <c:v>-8.0286531448364258</c:v>
                </c:pt>
                <c:pt idx="5917">
                  <c:v>-8.028350830078125</c:v>
                </c:pt>
                <c:pt idx="5918">
                  <c:v>-8.0284538269042969</c:v>
                </c:pt>
                <c:pt idx="5919">
                  <c:v>-8.0283288955688477</c:v>
                </c:pt>
                <c:pt idx="5920">
                  <c:v>-8.0284566879272461</c:v>
                </c:pt>
                <c:pt idx="5921">
                  <c:v>-8.0285110473632813</c:v>
                </c:pt>
                <c:pt idx="5922">
                  <c:v>-8.0285224914550781</c:v>
                </c:pt>
                <c:pt idx="5923">
                  <c:v>-8.0285663604736328</c:v>
                </c:pt>
                <c:pt idx="5924">
                  <c:v>-8.0284223556518555</c:v>
                </c:pt>
                <c:pt idx="5925">
                  <c:v>-8.0285129547119141</c:v>
                </c:pt>
                <c:pt idx="5926">
                  <c:v>-8.0284719467163086</c:v>
                </c:pt>
                <c:pt idx="5927">
                  <c:v>-8.0283393859863281</c:v>
                </c:pt>
                <c:pt idx="5928">
                  <c:v>-8.0286502838134766</c:v>
                </c:pt>
                <c:pt idx="5929">
                  <c:v>-8.0284223556518555</c:v>
                </c:pt>
                <c:pt idx="5930">
                  <c:v>-8.0284652709960938</c:v>
                </c:pt>
                <c:pt idx="5931">
                  <c:v>-8.0283451080322266</c:v>
                </c:pt>
                <c:pt idx="5932">
                  <c:v>-8.0284233093261719</c:v>
                </c:pt>
                <c:pt idx="5933">
                  <c:v>-8.0284900665283203</c:v>
                </c:pt>
                <c:pt idx="5934">
                  <c:v>-8.0283479690551758</c:v>
                </c:pt>
                <c:pt idx="5935">
                  <c:v>-8.0283260345458984</c:v>
                </c:pt>
                <c:pt idx="5936">
                  <c:v>-8.0283412933349609</c:v>
                </c:pt>
                <c:pt idx="5937">
                  <c:v>-8.0284452438354492</c:v>
                </c:pt>
                <c:pt idx="5938">
                  <c:v>-8.0282087326049805</c:v>
                </c:pt>
                <c:pt idx="5939">
                  <c:v>-8.0285272598266602</c:v>
                </c:pt>
                <c:pt idx="5940">
                  <c:v>-8.0280485153198242</c:v>
                </c:pt>
                <c:pt idx="5941">
                  <c:v>-8.0283031463623047</c:v>
                </c:pt>
                <c:pt idx="5942">
                  <c:v>-8.0280628204345703</c:v>
                </c:pt>
                <c:pt idx="5943">
                  <c:v>-8.028228759765625</c:v>
                </c:pt>
                <c:pt idx="5944">
                  <c:v>-8.0282106399536133</c:v>
                </c:pt>
                <c:pt idx="5945">
                  <c:v>-8.0281600952148438</c:v>
                </c:pt>
                <c:pt idx="5946">
                  <c:v>-8.0280771255493164</c:v>
                </c:pt>
                <c:pt idx="5947">
                  <c:v>-8.0288619995117188</c:v>
                </c:pt>
                <c:pt idx="5948">
                  <c:v>-8.0289907455444336</c:v>
                </c:pt>
                <c:pt idx="5949">
                  <c:v>-8.0284385681152344</c:v>
                </c:pt>
                <c:pt idx="5950">
                  <c:v>-8.0285673141479492</c:v>
                </c:pt>
                <c:pt idx="5951">
                  <c:v>-8.0281858444213867</c:v>
                </c:pt>
                <c:pt idx="5952">
                  <c:v>-8.0278425216674805</c:v>
                </c:pt>
                <c:pt idx="5953">
                  <c:v>-8.0281305313110352</c:v>
                </c:pt>
                <c:pt idx="5954">
                  <c:v>-8.0280981063842773</c:v>
                </c:pt>
                <c:pt idx="5955">
                  <c:v>-8.028019905090332</c:v>
                </c:pt>
                <c:pt idx="5956">
                  <c:v>-8.0283269882202148</c:v>
                </c:pt>
                <c:pt idx="5957">
                  <c:v>-8.0281248092651367</c:v>
                </c:pt>
                <c:pt idx="5958">
                  <c:v>-8.028167724609375</c:v>
                </c:pt>
                <c:pt idx="5959">
                  <c:v>-8.0282669067382813</c:v>
                </c:pt>
                <c:pt idx="5960">
                  <c:v>-8.0282859802246094</c:v>
                </c:pt>
                <c:pt idx="5961">
                  <c:v>-8.0282068252563477</c:v>
                </c:pt>
                <c:pt idx="5962">
                  <c:v>-8.0282516479492188</c:v>
                </c:pt>
                <c:pt idx="5963">
                  <c:v>-8.0279769897460938</c:v>
                </c:pt>
                <c:pt idx="5964">
                  <c:v>-8.028050422668457</c:v>
                </c:pt>
                <c:pt idx="5965">
                  <c:v>-8.0281295776367188</c:v>
                </c:pt>
                <c:pt idx="5966">
                  <c:v>-8.0279903411865234</c:v>
                </c:pt>
                <c:pt idx="5967">
                  <c:v>-8.0283012390136719</c:v>
                </c:pt>
                <c:pt idx="5968">
                  <c:v>-8.02813720703125</c:v>
                </c:pt>
                <c:pt idx="5969">
                  <c:v>-8.0279769897460938</c:v>
                </c:pt>
                <c:pt idx="5970">
                  <c:v>-8.0280427932739258</c:v>
                </c:pt>
                <c:pt idx="5971">
                  <c:v>-8.028132438659668</c:v>
                </c:pt>
                <c:pt idx="5972">
                  <c:v>-8.0282039642333984</c:v>
                </c:pt>
                <c:pt idx="5973">
                  <c:v>-8.0281620025634766</c:v>
                </c:pt>
                <c:pt idx="5974">
                  <c:v>-8.0280590057373047</c:v>
                </c:pt>
                <c:pt idx="5975">
                  <c:v>-8.027989387512207</c:v>
                </c:pt>
                <c:pt idx="5976">
                  <c:v>-8.0282716751098633</c:v>
                </c:pt>
                <c:pt idx="5977">
                  <c:v>-8.0279483795166016</c:v>
                </c:pt>
                <c:pt idx="5978">
                  <c:v>-8.0281648635864258</c:v>
                </c:pt>
                <c:pt idx="5979">
                  <c:v>-8.0281229019165039</c:v>
                </c:pt>
                <c:pt idx="5980">
                  <c:v>-8.0281515121459961</c:v>
                </c:pt>
                <c:pt idx="5981">
                  <c:v>-8.0280904769897461</c:v>
                </c:pt>
                <c:pt idx="5982">
                  <c:v>-8.0280895233154297</c:v>
                </c:pt>
                <c:pt idx="5983">
                  <c:v>-8.0283546447753906</c:v>
                </c:pt>
                <c:pt idx="5984">
                  <c:v>-8.0283794403076172</c:v>
                </c:pt>
                <c:pt idx="5985">
                  <c:v>-8.0281162261962891</c:v>
                </c:pt>
                <c:pt idx="5986">
                  <c:v>-8.0280675888061523</c:v>
                </c:pt>
                <c:pt idx="5987">
                  <c:v>-8.0285053253173828</c:v>
                </c:pt>
                <c:pt idx="5988">
                  <c:v>-8.0281505584716797</c:v>
                </c:pt>
                <c:pt idx="5989">
                  <c:v>-8.0282020568847656</c:v>
                </c:pt>
                <c:pt idx="5990">
                  <c:v>-8.0283708572387695</c:v>
                </c:pt>
                <c:pt idx="5991">
                  <c:v>-8.0282230377197266</c:v>
                </c:pt>
                <c:pt idx="5992">
                  <c:v>-8.0281839370727539</c:v>
                </c:pt>
                <c:pt idx="5993">
                  <c:v>-8.0281305313110352</c:v>
                </c:pt>
                <c:pt idx="5994">
                  <c:v>-8.0281047821044922</c:v>
                </c:pt>
                <c:pt idx="5995">
                  <c:v>-8.0282411575317383</c:v>
                </c:pt>
                <c:pt idx="5996">
                  <c:v>-8.0281457901000977</c:v>
                </c:pt>
                <c:pt idx="5997">
                  <c:v>-8.0282707214355469</c:v>
                </c:pt>
                <c:pt idx="5998">
                  <c:v>-8.0282115936279297</c:v>
                </c:pt>
                <c:pt idx="5999">
                  <c:v>-8.0277891159057617</c:v>
                </c:pt>
                <c:pt idx="6000">
                  <c:v>-8.0277919769287109</c:v>
                </c:pt>
                <c:pt idx="6001">
                  <c:v>-8.0278854370117188</c:v>
                </c:pt>
                <c:pt idx="6002">
                  <c:v>-8.0279035568237305</c:v>
                </c:pt>
                <c:pt idx="6003">
                  <c:v>-8.0279684066772461</c:v>
                </c:pt>
                <c:pt idx="6004">
                  <c:v>-8.0279731750488281</c:v>
                </c:pt>
                <c:pt idx="6005">
                  <c:v>-8.0277185440063477</c:v>
                </c:pt>
                <c:pt idx="6006">
                  <c:v>-8.027679443359375</c:v>
                </c:pt>
                <c:pt idx="6007">
                  <c:v>-8.0278654098510742</c:v>
                </c:pt>
                <c:pt idx="6008">
                  <c:v>-8.0282468795776367</c:v>
                </c:pt>
                <c:pt idx="6009">
                  <c:v>-8.0280218124389648</c:v>
                </c:pt>
                <c:pt idx="6010">
                  <c:v>-8.0277137756347656</c:v>
                </c:pt>
                <c:pt idx="6011">
                  <c:v>-8.0277786254882813</c:v>
                </c:pt>
                <c:pt idx="6012">
                  <c:v>-8.0276641845703125</c:v>
                </c:pt>
                <c:pt idx="6013">
                  <c:v>-8.0275974273681641</c:v>
                </c:pt>
                <c:pt idx="6014">
                  <c:v>-8.0277242660522461</c:v>
                </c:pt>
                <c:pt idx="6015">
                  <c:v>-8.0276880264282227</c:v>
                </c:pt>
                <c:pt idx="6016">
                  <c:v>-8.0274286270141602</c:v>
                </c:pt>
                <c:pt idx="6017">
                  <c:v>-8.0273113250732422</c:v>
                </c:pt>
                <c:pt idx="6018">
                  <c:v>-8.0275259017944336</c:v>
                </c:pt>
                <c:pt idx="6019">
                  <c:v>-8.0276823043823242</c:v>
                </c:pt>
                <c:pt idx="6020">
                  <c:v>-8.0275163650512695</c:v>
                </c:pt>
                <c:pt idx="6021">
                  <c:v>-8.0275564193725586</c:v>
                </c:pt>
                <c:pt idx="6022">
                  <c:v>-8.0273828506469727</c:v>
                </c:pt>
                <c:pt idx="6023">
                  <c:v>-8.0272703170776367</c:v>
                </c:pt>
                <c:pt idx="6024">
                  <c:v>-8.027247428894043</c:v>
                </c:pt>
                <c:pt idx="6025">
                  <c:v>-8.0273923873901367</c:v>
                </c:pt>
                <c:pt idx="6026">
                  <c:v>-8.0271682739257813</c:v>
                </c:pt>
                <c:pt idx="6027">
                  <c:v>-8.0271205902099609</c:v>
                </c:pt>
                <c:pt idx="6028">
                  <c:v>-8.0271492004394531</c:v>
                </c:pt>
                <c:pt idx="6029">
                  <c:v>-8.0271472930908203</c:v>
                </c:pt>
                <c:pt idx="6030">
                  <c:v>-8.0271425247192383</c:v>
                </c:pt>
                <c:pt idx="6031">
                  <c:v>-8.0273122787475586</c:v>
                </c:pt>
                <c:pt idx="6032">
                  <c:v>-8.0272579193115234</c:v>
                </c:pt>
                <c:pt idx="6033">
                  <c:v>-8.0272417068481445</c:v>
                </c:pt>
                <c:pt idx="6034">
                  <c:v>-8.0272464752197266</c:v>
                </c:pt>
                <c:pt idx="6035">
                  <c:v>-8.0270967483520508</c:v>
                </c:pt>
                <c:pt idx="6036">
                  <c:v>-8.0271463394165039</c:v>
                </c:pt>
                <c:pt idx="6037">
                  <c:v>-8.0270729064941406</c:v>
                </c:pt>
                <c:pt idx="6038">
                  <c:v>-8.0270929336547852</c:v>
                </c:pt>
                <c:pt idx="6039">
                  <c:v>-8.0269031524658203</c:v>
                </c:pt>
                <c:pt idx="6040">
                  <c:v>-8.0269031524658203</c:v>
                </c:pt>
                <c:pt idx="6041">
                  <c:v>-8.0268774032592773</c:v>
                </c:pt>
                <c:pt idx="6042">
                  <c:v>-8.0267114639282227</c:v>
                </c:pt>
                <c:pt idx="6043">
                  <c:v>-8.0269651412963867</c:v>
                </c:pt>
                <c:pt idx="6044">
                  <c:v>-8.0269613265991211</c:v>
                </c:pt>
                <c:pt idx="6045">
                  <c:v>-8.0267810821533203</c:v>
                </c:pt>
                <c:pt idx="6046">
                  <c:v>-8.0267009735107422</c:v>
                </c:pt>
                <c:pt idx="6047">
                  <c:v>-8.0269937515258789</c:v>
                </c:pt>
                <c:pt idx="6048">
                  <c:v>-8.0269317626953125</c:v>
                </c:pt>
                <c:pt idx="6049">
                  <c:v>-8.0268239974975586</c:v>
                </c:pt>
                <c:pt idx="6050">
                  <c:v>-8.026763916015625</c:v>
                </c:pt>
                <c:pt idx="6051">
                  <c:v>-8.0266933441162109</c:v>
                </c:pt>
                <c:pt idx="6052">
                  <c:v>-8.0265674591064453</c:v>
                </c:pt>
                <c:pt idx="6053">
                  <c:v>-8.0264596939086914</c:v>
                </c:pt>
                <c:pt idx="6054">
                  <c:v>-8.0265960693359375</c:v>
                </c:pt>
                <c:pt idx="6055">
                  <c:v>-8.0266799926757813</c:v>
                </c:pt>
                <c:pt idx="6056">
                  <c:v>-8.0267429351806641</c:v>
                </c:pt>
                <c:pt idx="6057">
                  <c:v>-8.0267190933227539</c:v>
                </c:pt>
                <c:pt idx="6058">
                  <c:v>-8.0266294479370117</c:v>
                </c:pt>
                <c:pt idx="6059">
                  <c:v>-8.0267162322998047</c:v>
                </c:pt>
                <c:pt idx="6060">
                  <c:v>-8.0266189575195313</c:v>
                </c:pt>
                <c:pt idx="6061">
                  <c:v>-8.0266075134277344</c:v>
                </c:pt>
                <c:pt idx="6062">
                  <c:v>-8.0266284942626953</c:v>
                </c:pt>
                <c:pt idx="6063">
                  <c:v>-8.0266208648681641</c:v>
                </c:pt>
                <c:pt idx="6064">
                  <c:v>-8.026728630065918</c:v>
                </c:pt>
                <c:pt idx="6065">
                  <c:v>-8.0264158248901367</c:v>
                </c:pt>
                <c:pt idx="6066">
                  <c:v>-8.0266656875610352</c:v>
                </c:pt>
                <c:pt idx="6067">
                  <c:v>-8.0266609191894531</c:v>
                </c:pt>
                <c:pt idx="6068">
                  <c:v>-8.0264692306518555</c:v>
                </c:pt>
                <c:pt idx="6069">
                  <c:v>-8.0262527465820313</c:v>
                </c:pt>
                <c:pt idx="6070">
                  <c:v>-8.0261192321777344</c:v>
                </c:pt>
                <c:pt idx="6071">
                  <c:v>-8.0265522003173828</c:v>
                </c:pt>
                <c:pt idx="6072">
                  <c:v>-8.026397705078125</c:v>
                </c:pt>
                <c:pt idx="6073">
                  <c:v>-8.0263271331787109</c:v>
                </c:pt>
                <c:pt idx="6074">
                  <c:v>-8.0265111923217773</c:v>
                </c:pt>
                <c:pt idx="6075">
                  <c:v>-8.0261754989624023</c:v>
                </c:pt>
                <c:pt idx="6076">
                  <c:v>-8.0263195037841797</c:v>
                </c:pt>
                <c:pt idx="6077">
                  <c:v>-8.0261754989624023</c:v>
                </c:pt>
                <c:pt idx="6078">
                  <c:v>-8.0262212753295898</c:v>
                </c:pt>
                <c:pt idx="6079">
                  <c:v>-8.0262241363525391</c:v>
                </c:pt>
                <c:pt idx="6080">
                  <c:v>-8.0261497497558594</c:v>
                </c:pt>
                <c:pt idx="6081">
                  <c:v>-8.0259819030761719</c:v>
                </c:pt>
                <c:pt idx="6082">
                  <c:v>-8.0261087417602539</c:v>
                </c:pt>
                <c:pt idx="6083">
                  <c:v>-8.0260744094848633</c:v>
                </c:pt>
                <c:pt idx="6084">
                  <c:v>-8.0261058807373047</c:v>
                </c:pt>
                <c:pt idx="6085">
                  <c:v>-8.0260658264160156</c:v>
                </c:pt>
                <c:pt idx="6086">
                  <c:v>-8.0261907577514648</c:v>
                </c:pt>
                <c:pt idx="6087">
                  <c:v>-8.0259180068969727</c:v>
                </c:pt>
                <c:pt idx="6088">
                  <c:v>-8.0259513854980469</c:v>
                </c:pt>
                <c:pt idx="6089">
                  <c:v>-8.0257806777954102</c:v>
                </c:pt>
                <c:pt idx="6090">
                  <c:v>-8.0258550643920898</c:v>
                </c:pt>
                <c:pt idx="6091">
                  <c:v>-8.025935173034668</c:v>
                </c:pt>
                <c:pt idx="6092">
                  <c:v>-8.025874137878418</c:v>
                </c:pt>
                <c:pt idx="6093">
                  <c:v>-8.0255937576293945</c:v>
                </c:pt>
                <c:pt idx="6094">
                  <c:v>-8.0256986618041992</c:v>
                </c:pt>
                <c:pt idx="6095">
                  <c:v>-8.0258207321166992</c:v>
                </c:pt>
                <c:pt idx="6096">
                  <c:v>-8.0257673263549805</c:v>
                </c:pt>
                <c:pt idx="6097">
                  <c:v>-8.0254878997802734</c:v>
                </c:pt>
                <c:pt idx="6098">
                  <c:v>-8.02581787109375</c:v>
                </c:pt>
                <c:pt idx="6099">
                  <c:v>-8.0253086090087891</c:v>
                </c:pt>
                <c:pt idx="6100">
                  <c:v>-8.0257062911987305</c:v>
                </c:pt>
                <c:pt idx="6101">
                  <c:v>-8.0254411697387695</c:v>
                </c:pt>
                <c:pt idx="6102">
                  <c:v>-8.0255270004272461</c:v>
                </c:pt>
                <c:pt idx="6103">
                  <c:v>-8.0254383087158203</c:v>
                </c:pt>
                <c:pt idx="6104">
                  <c:v>-8.0255193710327148</c:v>
                </c:pt>
                <c:pt idx="6105">
                  <c:v>-8.0253534317016602</c:v>
                </c:pt>
                <c:pt idx="6106">
                  <c:v>-8.0252790451049805</c:v>
                </c:pt>
                <c:pt idx="6107">
                  <c:v>-8.025360107421875</c:v>
                </c:pt>
                <c:pt idx="6108">
                  <c:v>-8.0249404907226563</c:v>
                </c:pt>
                <c:pt idx="6109">
                  <c:v>-8.0250663757324219</c:v>
                </c:pt>
                <c:pt idx="6110">
                  <c:v>-8.025181770324707</c:v>
                </c:pt>
                <c:pt idx="6111">
                  <c:v>-8.025385856628418</c:v>
                </c:pt>
                <c:pt idx="6112">
                  <c:v>-8.0251150131225586</c:v>
                </c:pt>
                <c:pt idx="6113">
                  <c:v>-8.0251989364624023</c:v>
                </c:pt>
                <c:pt idx="6114">
                  <c:v>-8.0251102447509766</c:v>
                </c:pt>
                <c:pt idx="6115">
                  <c:v>-8.0249214172363281</c:v>
                </c:pt>
                <c:pt idx="6116">
                  <c:v>-8.0250129699707031</c:v>
                </c:pt>
                <c:pt idx="6117">
                  <c:v>-8.0251665115356445</c:v>
                </c:pt>
                <c:pt idx="6118">
                  <c:v>-8.0249404907226563</c:v>
                </c:pt>
                <c:pt idx="6119">
                  <c:v>-8.0249042510986328</c:v>
                </c:pt>
                <c:pt idx="6120">
                  <c:v>-8.0249042510986328</c:v>
                </c:pt>
                <c:pt idx="6121">
                  <c:v>-8.0249090194702148</c:v>
                </c:pt>
                <c:pt idx="6122">
                  <c:v>-8.0249719619750977</c:v>
                </c:pt>
                <c:pt idx="6123">
                  <c:v>-8.0252399444580078</c:v>
                </c:pt>
                <c:pt idx="6124">
                  <c:v>-8.0249290466308594</c:v>
                </c:pt>
                <c:pt idx="6125">
                  <c:v>-8.0250120162963867</c:v>
                </c:pt>
                <c:pt idx="6126">
                  <c:v>-8.0248317718505859</c:v>
                </c:pt>
                <c:pt idx="6127">
                  <c:v>-8.0249567031860352</c:v>
                </c:pt>
                <c:pt idx="6128">
                  <c:v>-8.0247278213500977</c:v>
                </c:pt>
                <c:pt idx="6129">
                  <c:v>-8.0247058868408203</c:v>
                </c:pt>
                <c:pt idx="6130">
                  <c:v>-8.0247707366943359</c:v>
                </c:pt>
                <c:pt idx="6131">
                  <c:v>-8.0245847702026367</c:v>
                </c:pt>
                <c:pt idx="6132">
                  <c:v>-8.0249252319335938</c:v>
                </c:pt>
                <c:pt idx="6133">
                  <c:v>-8.0246353149414063</c:v>
                </c:pt>
                <c:pt idx="6134">
                  <c:v>-8.0246038436889648</c:v>
                </c:pt>
                <c:pt idx="6135">
                  <c:v>-8.0244569778442383</c:v>
                </c:pt>
                <c:pt idx="6136">
                  <c:v>-8.0245122909545898</c:v>
                </c:pt>
                <c:pt idx="6137">
                  <c:v>-8.0243091583251953</c:v>
                </c:pt>
                <c:pt idx="6138">
                  <c:v>-8.024357795715332</c:v>
                </c:pt>
                <c:pt idx="6139">
                  <c:v>-8.0242500305175781</c:v>
                </c:pt>
                <c:pt idx="6140">
                  <c:v>-8.0244350433349609</c:v>
                </c:pt>
                <c:pt idx="6141">
                  <c:v>-8.0242748260498047</c:v>
                </c:pt>
                <c:pt idx="6142">
                  <c:v>-8.0241661071777344</c:v>
                </c:pt>
                <c:pt idx="6143">
                  <c:v>-8.024261474609375</c:v>
                </c:pt>
                <c:pt idx="6144">
                  <c:v>-8.0240564346313477</c:v>
                </c:pt>
                <c:pt idx="6145">
                  <c:v>-8.0239486694335938</c:v>
                </c:pt>
                <c:pt idx="6146">
                  <c:v>-8.0242547988891602</c:v>
                </c:pt>
                <c:pt idx="6147">
                  <c:v>-8.0239763259887695</c:v>
                </c:pt>
                <c:pt idx="6148">
                  <c:v>-8.0244054794311523</c:v>
                </c:pt>
                <c:pt idx="6149">
                  <c:v>-8.0240983963012695</c:v>
                </c:pt>
                <c:pt idx="6150">
                  <c:v>-8.0239391326904297</c:v>
                </c:pt>
                <c:pt idx="6151">
                  <c:v>-8.0238666534423828</c:v>
                </c:pt>
                <c:pt idx="6152">
                  <c:v>-8.0239505767822266</c:v>
                </c:pt>
                <c:pt idx="6153">
                  <c:v>-8.0237245559692383</c:v>
                </c:pt>
                <c:pt idx="6154">
                  <c:v>-8.0238409042358398</c:v>
                </c:pt>
                <c:pt idx="6155">
                  <c:v>-8.0237188339233398</c:v>
                </c:pt>
                <c:pt idx="6156">
                  <c:v>-8.0237598419189453</c:v>
                </c:pt>
                <c:pt idx="6157">
                  <c:v>-8.0235309600830078</c:v>
                </c:pt>
                <c:pt idx="6158">
                  <c:v>-8.0238113403320313</c:v>
                </c:pt>
                <c:pt idx="6159">
                  <c:v>-8.02337646484375</c:v>
                </c:pt>
                <c:pt idx="6160">
                  <c:v>-8.0233030319213867</c:v>
                </c:pt>
                <c:pt idx="6161">
                  <c:v>-8.0232162475585938</c:v>
                </c:pt>
                <c:pt idx="6162">
                  <c:v>-8.0232000350952148</c:v>
                </c:pt>
                <c:pt idx="6163">
                  <c:v>-8.0230684280395508</c:v>
                </c:pt>
                <c:pt idx="6164">
                  <c:v>-8.0229206085205078</c:v>
                </c:pt>
                <c:pt idx="6165">
                  <c:v>-8.0233144760131836</c:v>
                </c:pt>
                <c:pt idx="6166">
                  <c:v>-8.0230112075805664</c:v>
                </c:pt>
                <c:pt idx="6167">
                  <c:v>-8.023162841796875</c:v>
                </c:pt>
                <c:pt idx="6168">
                  <c:v>-8.0229816436767578</c:v>
                </c:pt>
                <c:pt idx="6169">
                  <c:v>-8.0230722427368164</c:v>
                </c:pt>
                <c:pt idx="6170">
                  <c:v>-8.0230751037597656</c:v>
                </c:pt>
                <c:pt idx="6171">
                  <c:v>-8.0229949951171875</c:v>
                </c:pt>
                <c:pt idx="6172">
                  <c:v>-8.0230398178100586</c:v>
                </c:pt>
                <c:pt idx="6173">
                  <c:v>-8.0228376388549805</c:v>
                </c:pt>
                <c:pt idx="6174">
                  <c:v>-8.0228853225708008</c:v>
                </c:pt>
                <c:pt idx="6175">
                  <c:v>-8.0228242874145508</c:v>
                </c:pt>
                <c:pt idx="6176">
                  <c:v>-8.0228052139282227</c:v>
                </c:pt>
                <c:pt idx="6177">
                  <c:v>-8.0226449966430664</c:v>
                </c:pt>
                <c:pt idx="6178">
                  <c:v>-8.022791862487793</c:v>
                </c:pt>
                <c:pt idx="6179">
                  <c:v>-8.0227584838867188</c:v>
                </c:pt>
                <c:pt idx="6180">
                  <c:v>-8.0228757858276367</c:v>
                </c:pt>
                <c:pt idx="6181">
                  <c:v>-8.0227174758911133</c:v>
                </c:pt>
                <c:pt idx="6182">
                  <c:v>-8.0225439071655273</c:v>
                </c:pt>
                <c:pt idx="6183">
                  <c:v>-8.0227890014648438</c:v>
                </c:pt>
                <c:pt idx="6184">
                  <c:v>-8.0223264694213867</c:v>
                </c:pt>
                <c:pt idx="6185">
                  <c:v>-8.022679328918457</c:v>
                </c:pt>
                <c:pt idx="6186">
                  <c:v>-8.0225915908813477</c:v>
                </c:pt>
                <c:pt idx="6187">
                  <c:v>-8.0226564407348633</c:v>
                </c:pt>
                <c:pt idx="6188">
                  <c:v>-8.0224800109863281</c:v>
                </c:pt>
                <c:pt idx="6189">
                  <c:v>-8.0223369598388672</c:v>
                </c:pt>
                <c:pt idx="6190">
                  <c:v>-8.022273063659668</c:v>
                </c:pt>
                <c:pt idx="6191">
                  <c:v>-8.0223684310913086</c:v>
                </c:pt>
                <c:pt idx="6192">
                  <c:v>-8.0223197937011719</c:v>
                </c:pt>
                <c:pt idx="6193">
                  <c:v>-8.0223159790039063</c:v>
                </c:pt>
                <c:pt idx="6194">
                  <c:v>-8.0218696594238281</c:v>
                </c:pt>
                <c:pt idx="6195">
                  <c:v>-8.0222663879394531</c:v>
                </c:pt>
                <c:pt idx="6196">
                  <c:v>-8.0219812393188477</c:v>
                </c:pt>
                <c:pt idx="6197">
                  <c:v>-8.0220413208007813</c:v>
                </c:pt>
                <c:pt idx="6198">
                  <c:v>-8.0220193862915039</c:v>
                </c:pt>
                <c:pt idx="6199">
                  <c:v>-8.0220127105712891</c:v>
                </c:pt>
                <c:pt idx="6200">
                  <c:v>-8.0217657089233398</c:v>
                </c:pt>
                <c:pt idx="6201">
                  <c:v>-8.0217380523681641</c:v>
                </c:pt>
                <c:pt idx="6202">
                  <c:v>-8.0216999053955078</c:v>
                </c:pt>
                <c:pt idx="6203">
                  <c:v>-8.0219182968139648</c:v>
                </c:pt>
                <c:pt idx="6204">
                  <c:v>-8.0216588973999023</c:v>
                </c:pt>
                <c:pt idx="6205">
                  <c:v>-8.0215215682983398</c:v>
                </c:pt>
                <c:pt idx="6206">
                  <c:v>-8.021763801574707</c:v>
                </c:pt>
                <c:pt idx="6207">
                  <c:v>-8.021728515625</c:v>
                </c:pt>
                <c:pt idx="6208">
                  <c:v>-8.0217399597167969</c:v>
                </c:pt>
                <c:pt idx="6209">
                  <c:v>-8.021270751953125</c:v>
                </c:pt>
                <c:pt idx="6210">
                  <c:v>-8.021514892578125</c:v>
                </c:pt>
                <c:pt idx="6211">
                  <c:v>-8.0215396881103516</c:v>
                </c:pt>
                <c:pt idx="6212">
                  <c:v>-8.0215272903442383</c:v>
                </c:pt>
                <c:pt idx="6213">
                  <c:v>-8.0214443206787109</c:v>
                </c:pt>
                <c:pt idx="6214">
                  <c:v>-8.021388053894043</c:v>
                </c:pt>
                <c:pt idx="6215">
                  <c:v>-8.0211381912231445</c:v>
                </c:pt>
                <c:pt idx="6216">
                  <c:v>-8.0213756561279297</c:v>
                </c:pt>
                <c:pt idx="6217">
                  <c:v>-8.0212984085083008</c:v>
                </c:pt>
                <c:pt idx="6218">
                  <c:v>-8.0212087631225586</c:v>
                </c:pt>
                <c:pt idx="6219">
                  <c:v>-8.0209674835205078</c:v>
                </c:pt>
                <c:pt idx="6220">
                  <c:v>-8.0213041305541992</c:v>
                </c:pt>
                <c:pt idx="6221">
                  <c:v>-8.0210494995117188</c:v>
                </c:pt>
                <c:pt idx="6222">
                  <c:v>-8.021270751953125</c:v>
                </c:pt>
                <c:pt idx="6223">
                  <c:v>-8.0209102630615234</c:v>
                </c:pt>
                <c:pt idx="6224">
                  <c:v>-8.0210342407226563</c:v>
                </c:pt>
                <c:pt idx="6225">
                  <c:v>-8.0210142135620117</c:v>
                </c:pt>
                <c:pt idx="6226">
                  <c:v>-8.0210123062133789</c:v>
                </c:pt>
                <c:pt idx="6227">
                  <c:v>-8.0209102630615234</c:v>
                </c:pt>
                <c:pt idx="6228">
                  <c:v>-8.0208759307861328</c:v>
                </c:pt>
                <c:pt idx="6229">
                  <c:v>-8.0217056274414063</c:v>
                </c:pt>
                <c:pt idx="6230">
                  <c:v>-8.0215005874633789</c:v>
                </c:pt>
                <c:pt idx="6231">
                  <c:v>-8.0213546752929688</c:v>
                </c:pt>
                <c:pt idx="6232">
                  <c:v>-8.0210971832275391</c:v>
                </c:pt>
                <c:pt idx="6233">
                  <c:v>-8.0207633972167969</c:v>
                </c:pt>
                <c:pt idx="6234">
                  <c:v>-8.0206937789916992</c:v>
                </c:pt>
                <c:pt idx="6235">
                  <c:v>-8.0206422805786133</c:v>
                </c:pt>
                <c:pt idx="6236">
                  <c:v>-8.0204935073852539</c:v>
                </c:pt>
                <c:pt idx="6237">
                  <c:v>-8.0205345153808594</c:v>
                </c:pt>
                <c:pt idx="6238">
                  <c:v>-8.0202722549438477</c:v>
                </c:pt>
                <c:pt idx="6239">
                  <c:v>-8.0203742980957031</c:v>
                </c:pt>
                <c:pt idx="6240">
                  <c:v>-8.0202732086181641</c:v>
                </c:pt>
                <c:pt idx="6241">
                  <c:v>-8.0203418731689453</c:v>
                </c:pt>
                <c:pt idx="6242">
                  <c:v>-8.0202178955078125</c:v>
                </c:pt>
                <c:pt idx="6243">
                  <c:v>-8.0202789306640625</c:v>
                </c:pt>
                <c:pt idx="6244">
                  <c:v>-8.0200929641723633</c:v>
                </c:pt>
                <c:pt idx="6245">
                  <c:v>-8.0202054977416992</c:v>
                </c:pt>
                <c:pt idx="6246">
                  <c:v>-8.0203523635864258</c:v>
                </c:pt>
                <c:pt idx="6247">
                  <c:v>-8.0201587677001953</c:v>
                </c:pt>
                <c:pt idx="6248">
                  <c:v>-8.0197954177856445</c:v>
                </c:pt>
                <c:pt idx="6249">
                  <c:v>-8.0201272964477539</c:v>
                </c:pt>
                <c:pt idx="6250">
                  <c:v>-8.0200471878051758</c:v>
                </c:pt>
                <c:pt idx="6251">
                  <c:v>-8.0199089050292969</c:v>
                </c:pt>
                <c:pt idx="6252">
                  <c:v>-8.0197343826293945</c:v>
                </c:pt>
                <c:pt idx="6253">
                  <c:v>-8.0198783874511719</c:v>
                </c:pt>
                <c:pt idx="6254">
                  <c:v>-8.0196819305419922</c:v>
                </c:pt>
                <c:pt idx="6255">
                  <c:v>-8.0200433731079102</c:v>
                </c:pt>
                <c:pt idx="6256">
                  <c:v>-8.0200481414794922</c:v>
                </c:pt>
                <c:pt idx="6257">
                  <c:v>-8.019923210144043</c:v>
                </c:pt>
                <c:pt idx="6258">
                  <c:v>-8.0197992324829102</c:v>
                </c:pt>
                <c:pt idx="6259">
                  <c:v>-8.0197820663452148</c:v>
                </c:pt>
                <c:pt idx="6260">
                  <c:v>-8.0196571350097656</c:v>
                </c:pt>
                <c:pt idx="6261">
                  <c:v>-8.019561767578125</c:v>
                </c:pt>
                <c:pt idx="6262">
                  <c:v>-8.0196352005004883</c:v>
                </c:pt>
                <c:pt idx="6263">
                  <c:v>-8.0197629928588867</c:v>
                </c:pt>
                <c:pt idx="6264">
                  <c:v>-8.019688606262207</c:v>
                </c:pt>
                <c:pt idx="6265">
                  <c:v>-8.0194158554077148</c:v>
                </c:pt>
                <c:pt idx="6266">
                  <c:v>-8.0193729400634766</c:v>
                </c:pt>
                <c:pt idx="6267">
                  <c:v>-8.0193452835083008</c:v>
                </c:pt>
                <c:pt idx="6268">
                  <c:v>-8.0194368362426758</c:v>
                </c:pt>
                <c:pt idx="6269">
                  <c:v>-8.0193519592285156</c:v>
                </c:pt>
                <c:pt idx="6270">
                  <c:v>-8.0194606781005859</c:v>
                </c:pt>
                <c:pt idx="6271">
                  <c:v>-8.0193328857421875</c:v>
                </c:pt>
                <c:pt idx="6272">
                  <c:v>-8.019495964050293</c:v>
                </c:pt>
                <c:pt idx="6273">
                  <c:v>-8.0192174911499023</c:v>
                </c:pt>
                <c:pt idx="6274">
                  <c:v>-8.0191612243652344</c:v>
                </c:pt>
                <c:pt idx="6275">
                  <c:v>-8.0190258026123047</c:v>
                </c:pt>
                <c:pt idx="6276">
                  <c:v>-8.0191879272460938</c:v>
                </c:pt>
                <c:pt idx="6277">
                  <c:v>-8.0190629959106445</c:v>
                </c:pt>
                <c:pt idx="6278">
                  <c:v>-8.019073486328125</c:v>
                </c:pt>
                <c:pt idx="6279">
                  <c:v>-8.0193090438842773</c:v>
                </c:pt>
                <c:pt idx="6280">
                  <c:v>-8.0190496444702148</c:v>
                </c:pt>
                <c:pt idx="6281">
                  <c:v>-8.0189437866210938</c:v>
                </c:pt>
                <c:pt idx="6282">
                  <c:v>-8.0190610885620117</c:v>
                </c:pt>
                <c:pt idx="6283">
                  <c:v>-8.0190725326538086</c:v>
                </c:pt>
                <c:pt idx="6284">
                  <c:v>-8.0188417434692383</c:v>
                </c:pt>
                <c:pt idx="6285">
                  <c:v>-8.0191259384155273</c:v>
                </c:pt>
                <c:pt idx="6286">
                  <c:v>-8.0189075469970703</c:v>
                </c:pt>
                <c:pt idx="6287">
                  <c:v>-8.0188980102539063</c:v>
                </c:pt>
                <c:pt idx="6288">
                  <c:v>-8.0187263488769531</c:v>
                </c:pt>
                <c:pt idx="6289">
                  <c:v>-8.0187864303588867</c:v>
                </c:pt>
                <c:pt idx="6290">
                  <c:v>-8.0187520980834961</c:v>
                </c:pt>
                <c:pt idx="6291">
                  <c:v>-8.0188140869140625</c:v>
                </c:pt>
                <c:pt idx="6292">
                  <c:v>-8.0187845230102539</c:v>
                </c:pt>
                <c:pt idx="6293">
                  <c:v>-8.0189266204833984</c:v>
                </c:pt>
                <c:pt idx="6294">
                  <c:v>-8.0185956954956055</c:v>
                </c:pt>
                <c:pt idx="6295">
                  <c:v>-8.0188140869140625</c:v>
                </c:pt>
                <c:pt idx="6296">
                  <c:v>-8.0185670852661133</c:v>
                </c:pt>
                <c:pt idx="6297">
                  <c:v>-8.0187606811523438</c:v>
                </c:pt>
                <c:pt idx="6298">
                  <c:v>-8.0186033248901367</c:v>
                </c:pt>
                <c:pt idx="6299">
                  <c:v>-8.0184650421142578</c:v>
                </c:pt>
                <c:pt idx="6300">
                  <c:v>-8.0185537338256836</c:v>
                </c:pt>
                <c:pt idx="6301">
                  <c:v>-8.0186367034912109</c:v>
                </c:pt>
                <c:pt idx="6302">
                  <c:v>-8.0183744430541992</c:v>
                </c:pt>
                <c:pt idx="6303">
                  <c:v>-8.0185670852661133</c:v>
                </c:pt>
                <c:pt idx="6304">
                  <c:v>-8.0184040069580078</c:v>
                </c:pt>
                <c:pt idx="6305">
                  <c:v>-8.0183734893798828</c:v>
                </c:pt>
                <c:pt idx="6306">
                  <c:v>-8.0185413360595703</c:v>
                </c:pt>
                <c:pt idx="6307">
                  <c:v>-8.0182676315307617</c:v>
                </c:pt>
                <c:pt idx="6308">
                  <c:v>-8.0182514190673828</c:v>
                </c:pt>
                <c:pt idx="6309">
                  <c:v>-8.0183830261230469</c:v>
                </c:pt>
                <c:pt idx="6310">
                  <c:v>-8.0183601379394531</c:v>
                </c:pt>
                <c:pt idx="6311">
                  <c:v>-8.018157958984375</c:v>
                </c:pt>
                <c:pt idx="6312">
                  <c:v>-8.0181951522827148</c:v>
                </c:pt>
                <c:pt idx="6313">
                  <c:v>-8.0184211730957031</c:v>
                </c:pt>
                <c:pt idx="6314">
                  <c:v>-8.018101692199707</c:v>
                </c:pt>
                <c:pt idx="6315">
                  <c:v>-8.0181112289428711</c:v>
                </c:pt>
                <c:pt idx="6316">
                  <c:v>-8.0181999206542969</c:v>
                </c:pt>
                <c:pt idx="6317">
                  <c:v>-8.0181550979614258</c:v>
                </c:pt>
                <c:pt idx="6318">
                  <c:v>-8.0181608200073242</c:v>
                </c:pt>
                <c:pt idx="6319">
                  <c:v>-8.0179224014282227</c:v>
                </c:pt>
                <c:pt idx="6320">
                  <c:v>-8.0179538726806641</c:v>
                </c:pt>
                <c:pt idx="6321">
                  <c:v>-8.0179319381713867</c:v>
                </c:pt>
                <c:pt idx="6322">
                  <c:v>-8.0179071426391602</c:v>
                </c:pt>
                <c:pt idx="6323">
                  <c:v>-8.0180482864379883</c:v>
                </c:pt>
                <c:pt idx="6324">
                  <c:v>-8.0179347991943359</c:v>
                </c:pt>
                <c:pt idx="6325">
                  <c:v>-8.017949104309082</c:v>
                </c:pt>
                <c:pt idx="6326">
                  <c:v>-8.0178298950195313</c:v>
                </c:pt>
                <c:pt idx="6327">
                  <c:v>-8.0177755355834961</c:v>
                </c:pt>
                <c:pt idx="6328">
                  <c:v>-8.0177955627441406</c:v>
                </c:pt>
                <c:pt idx="6329">
                  <c:v>-8.0176115036010742</c:v>
                </c:pt>
                <c:pt idx="6330">
                  <c:v>-8.0176687240600586</c:v>
                </c:pt>
                <c:pt idx="6331">
                  <c:v>-8.0177164077758789</c:v>
                </c:pt>
                <c:pt idx="6332">
                  <c:v>-8.0175981521606445</c:v>
                </c:pt>
                <c:pt idx="6333">
                  <c:v>-8.0175180435180664</c:v>
                </c:pt>
                <c:pt idx="6334">
                  <c:v>-8.0176029205322266</c:v>
                </c:pt>
                <c:pt idx="6335">
                  <c:v>-8.0174551010131836</c:v>
                </c:pt>
                <c:pt idx="6336">
                  <c:v>-8.0175905227661133</c:v>
                </c:pt>
                <c:pt idx="6337">
                  <c:v>-8.017547607421875</c:v>
                </c:pt>
                <c:pt idx="6338">
                  <c:v>-8.0176544189453125</c:v>
                </c:pt>
                <c:pt idx="6339">
                  <c:v>-8.0170202255249023</c:v>
                </c:pt>
                <c:pt idx="6340">
                  <c:v>-8.017364501953125</c:v>
                </c:pt>
                <c:pt idx="6341">
                  <c:v>-8.0172491073608398</c:v>
                </c:pt>
                <c:pt idx="6342">
                  <c:v>-8.0172119140625</c:v>
                </c:pt>
                <c:pt idx="6343">
                  <c:v>-8.0171737670898438</c:v>
                </c:pt>
                <c:pt idx="6344">
                  <c:v>-8.0173320770263672</c:v>
                </c:pt>
                <c:pt idx="6345">
                  <c:v>-8.0171976089477539</c:v>
                </c:pt>
                <c:pt idx="6346">
                  <c:v>-8.0169649124145508</c:v>
                </c:pt>
                <c:pt idx="6347">
                  <c:v>-8.0169849395751953</c:v>
                </c:pt>
                <c:pt idx="6348">
                  <c:v>-8.0167474746704102</c:v>
                </c:pt>
                <c:pt idx="6349">
                  <c:v>-8.0170660018920898</c:v>
                </c:pt>
                <c:pt idx="6350">
                  <c:v>-8.0169677734375</c:v>
                </c:pt>
                <c:pt idx="6351">
                  <c:v>-8.0169286727905273</c:v>
                </c:pt>
                <c:pt idx="6352">
                  <c:v>-8.0166378021240234</c:v>
                </c:pt>
                <c:pt idx="6353">
                  <c:v>-8.0170402526855469</c:v>
                </c:pt>
                <c:pt idx="6354">
                  <c:v>-8.0168590545654297</c:v>
                </c:pt>
                <c:pt idx="6355">
                  <c:v>-8.0169181823730469</c:v>
                </c:pt>
                <c:pt idx="6356">
                  <c:v>-8.0171041488647461</c:v>
                </c:pt>
                <c:pt idx="6357">
                  <c:v>-8.0166740417480469</c:v>
                </c:pt>
                <c:pt idx="6358">
                  <c:v>-8.0169858932495117</c:v>
                </c:pt>
                <c:pt idx="6359">
                  <c:v>-8.0167140960693359</c:v>
                </c:pt>
                <c:pt idx="6360">
                  <c:v>-8.0167131423950195</c:v>
                </c:pt>
                <c:pt idx="6361">
                  <c:v>-8.0169076919555664</c:v>
                </c:pt>
                <c:pt idx="6362">
                  <c:v>-8.0166397094726563</c:v>
                </c:pt>
                <c:pt idx="6363">
                  <c:v>-8.0167264938354492</c:v>
                </c:pt>
                <c:pt idx="6364">
                  <c:v>-8.0164937973022461</c:v>
                </c:pt>
                <c:pt idx="6365">
                  <c:v>-8.0166406631469727</c:v>
                </c:pt>
                <c:pt idx="6366">
                  <c:v>-8.0165376663208008</c:v>
                </c:pt>
                <c:pt idx="6367">
                  <c:v>-8.0163545608520508</c:v>
                </c:pt>
                <c:pt idx="6368">
                  <c:v>-8.0163288116455078</c:v>
                </c:pt>
                <c:pt idx="6369">
                  <c:v>-8.0164012908935547</c:v>
                </c:pt>
                <c:pt idx="6370">
                  <c:v>-8.0163545608520508</c:v>
                </c:pt>
                <c:pt idx="6371">
                  <c:v>-8.0163850784301758</c:v>
                </c:pt>
                <c:pt idx="6372">
                  <c:v>-8.0162677764892578</c:v>
                </c:pt>
                <c:pt idx="6373">
                  <c:v>-8.0163106918334961</c:v>
                </c:pt>
                <c:pt idx="6374">
                  <c:v>-8.0164003372192383</c:v>
                </c:pt>
                <c:pt idx="6375">
                  <c:v>-8.0161876678466797</c:v>
                </c:pt>
                <c:pt idx="6376">
                  <c:v>-8.0160856246948242</c:v>
                </c:pt>
                <c:pt idx="6377">
                  <c:v>-8.0162973403930664</c:v>
                </c:pt>
                <c:pt idx="6378">
                  <c:v>-8.016209602355957</c:v>
                </c:pt>
                <c:pt idx="6379">
                  <c:v>-8.0158910751342773</c:v>
                </c:pt>
                <c:pt idx="6380">
                  <c:v>-8.0163869857788086</c:v>
                </c:pt>
                <c:pt idx="6381">
                  <c:v>-8.0163593292236328</c:v>
                </c:pt>
                <c:pt idx="6382">
                  <c:v>-8.0159492492675781</c:v>
                </c:pt>
                <c:pt idx="6383">
                  <c:v>-8.0161628723144531</c:v>
                </c:pt>
                <c:pt idx="6384">
                  <c:v>-8.0158491134643555</c:v>
                </c:pt>
                <c:pt idx="6385">
                  <c:v>-8.0159845352172852</c:v>
                </c:pt>
                <c:pt idx="6386">
                  <c:v>-8.0160293579101563</c:v>
                </c:pt>
                <c:pt idx="6387">
                  <c:v>-8.0161523818969727</c:v>
                </c:pt>
                <c:pt idx="6388">
                  <c:v>-8.0159397125244141</c:v>
                </c:pt>
                <c:pt idx="6389">
                  <c:v>-8.0157279968261719</c:v>
                </c:pt>
                <c:pt idx="6390">
                  <c:v>-8.015777587890625</c:v>
                </c:pt>
                <c:pt idx="6391">
                  <c:v>-8.0157461166381836</c:v>
                </c:pt>
                <c:pt idx="6392">
                  <c:v>-8.0159578323364258</c:v>
                </c:pt>
                <c:pt idx="6393">
                  <c:v>-8.0157394409179688</c:v>
                </c:pt>
                <c:pt idx="6394">
                  <c:v>-8.0156421661376953</c:v>
                </c:pt>
                <c:pt idx="6395">
                  <c:v>-8.0159311294555664</c:v>
                </c:pt>
                <c:pt idx="6396">
                  <c:v>-8.015777587890625</c:v>
                </c:pt>
                <c:pt idx="6397">
                  <c:v>-8.0158815383911133</c:v>
                </c:pt>
                <c:pt idx="6398">
                  <c:v>-8.0155906677246094</c:v>
                </c:pt>
                <c:pt idx="6399">
                  <c:v>-8.0155754089355469</c:v>
                </c:pt>
                <c:pt idx="6400">
                  <c:v>-8.0155487060546875</c:v>
                </c:pt>
                <c:pt idx="6401">
                  <c:v>-8.0155858993530273</c:v>
                </c:pt>
                <c:pt idx="6402">
                  <c:v>-8.0156612396240234</c:v>
                </c:pt>
                <c:pt idx="6403">
                  <c:v>-8.0153980255126953</c:v>
                </c:pt>
                <c:pt idx="6404">
                  <c:v>-8.0155963897705078</c:v>
                </c:pt>
                <c:pt idx="6405">
                  <c:v>-8.0154733657836914</c:v>
                </c:pt>
                <c:pt idx="6406">
                  <c:v>-8.0156021118164063</c:v>
                </c:pt>
                <c:pt idx="6407">
                  <c:v>-8.0155000686645508</c:v>
                </c:pt>
                <c:pt idx="6408">
                  <c:v>-8.0155277252197266</c:v>
                </c:pt>
                <c:pt idx="6409">
                  <c:v>-8.015294075012207</c:v>
                </c:pt>
                <c:pt idx="6410">
                  <c:v>-8.0150775909423828</c:v>
                </c:pt>
                <c:pt idx="6411">
                  <c:v>-8.0154237747192383</c:v>
                </c:pt>
                <c:pt idx="6412">
                  <c:v>-8.0153436660766602</c:v>
                </c:pt>
                <c:pt idx="6413">
                  <c:v>-8.0155582427978516</c:v>
                </c:pt>
                <c:pt idx="6414">
                  <c:v>-8.0155248641967773</c:v>
                </c:pt>
                <c:pt idx="6415">
                  <c:v>-8.0153303146362305</c:v>
                </c:pt>
                <c:pt idx="6416">
                  <c:v>-8.0153102874755859</c:v>
                </c:pt>
                <c:pt idx="6417">
                  <c:v>-8.0154275894165039</c:v>
                </c:pt>
                <c:pt idx="6418">
                  <c:v>-8.0152521133422852</c:v>
                </c:pt>
                <c:pt idx="6419">
                  <c:v>-8.0152549743652344</c:v>
                </c:pt>
                <c:pt idx="6420">
                  <c:v>-8.0152664184570313</c:v>
                </c:pt>
                <c:pt idx="6421">
                  <c:v>-8.0152463912963867</c:v>
                </c:pt>
                <c:pt idx="6422">
                  <c:v>-8.0151586532592773</c:v>
                </c:pt>
                <c:pt idx="6423">
                  <c:v>-8.0155048370361328</c:v>
                </c:pt>
                <c:pt idx="6424">
                  <c:v>-8.0150785446166992</c:v>
                </c:pt>
                <c:pt idx="6425">
                  <c:v>-8.0152196884155273</c:v>
                </c:pt>
                <c:pt idx="6426">
                  <c:v>-8.0151453018188477</c:v>
                </c:pt>
                <c:pt idx="6427">
                  <c:v>-8.0151700973510742</c:v>
                </c:pt>
                <c:pt idx="6428">
                  <c:v>-8.0150547027587891</c:v>
                </c:pt>
                <c:pt idx="6429">
                  <c:v>-8.0151710510253906</c:v>
                </c:pt>
                <c:pt idx="6430">
                  <c:v>-8.0151700973510742</c:v>
                </c:pt>
                <c:pt idx="6431">
                  <c:v>-8.0148496627807617</c:v>
                </c:pt>
                <c:pt idx="6432">
                  <c:v>-8.0150604248046875</c:v>
                </c:pt>
                <c:pt idx="6433">
                  <c:v>-8.0148897171020508</c:v>
                </c:pt>
                <c:pt idx="6434">
                  <c:v>-8.0150060653686523</c:v>
                </c:pt>
                <c:pt idx="6435">
                  <c:v>-8.0150327682495117</c:v>
                </c:pt>
                <c:pt idx="6436">
                  <c:v>-8.014801025390625</c:v>
                </c:pt>
                <c:pt idx="6437">
                  <c:v>-8.0148496627807617</c:v>
                </c:pt>
                <c:pt idx="6438">
                  <c:v>-8.0148439407348633</c:v>
                </c:pt>
                <c:pt idx="6439">
                  <c:v>-8.01470947265625</c:v>
                </c:pt>
                <c:pt idx="6440">
                  <c:v>-8.0146980285644531</c:v>
                </c:pt>
                <c:pt idx="6441">
                  <c:v>-8.014592170715332</c:v>
                </c:pt>
                <c:pt idx="6442">
                  <c:v>-8.0147724151611328</c:v>
                </c:pt>
                <c:pt idx="6443">
                  <c:v>-8.0147113800048828</c:v>
                </c:pt>
                <c:pt idx="6444">
                  <c:v>-8.0142879486083984</c:v>
                </c:pt>
                <c:pt idx="6445">
                  <c:v>-8.0144681930541992</c:v>
                </c:pt>
                <c:pt idx="6446">
                  <c:v>-8.0143747329711914</c:v>
                </c:pt>
                <c:pt idx="6447">
                  <c:v>-8.0144157409667969</c:v>
                </c:pt>
                <c:pt idx="6448">
                  <c:v>-8.0146188735961914</c:v>
                </c:pt>
                <c:pt idx="6449">
                  <c:v>-8.0144186019897461</c:v>
                </c:pt>
                <c:pt idx="6450">
                  <c:v>-8.0144538879394531</c:v>
                </c:pt>
                <c:pt idx="6451">
                  <c:v>-8.0144805908203125</c:v>
                </c:pt>
                <c:pt idx="6452">
                  <c:v>-8.0144586563110352</c:v>
                </c:pt>
                <c:pt idx="6453">
                  <c:v>-8.0143880844116211</c:v>
                </c:pt>
                <c:pt idx="6454">
                  <c:v>-8.0142459869384766</c:v>
                </c:pt>
                <c:pt idx="6455">
                  <c:v>-8.0145168304443359</c:v>
                </c:pt>
                <c:pt idx="6456">
                  <c:v>-8.0141458511352539</c:v>
                </c:pt>
                <c:pt idx="6457">
                  <c:v>-8.0140371322631836</c:v>
                </c:pt>
                <c:pt idx="6458">
                  <c:v>-8.0142068862915039</c:v>
                </c:pt>
                <c:pt idx="6459">
                  <c:v>-8.0138912200927734</c:v>
                </c:pt>
                <c:pt idx="6460">
                  <c:v>-8.0142612457275391</c:v>
                </c:pt>
                <c:pt idx="6461">
                  <c:v>-8.0139808654785156</c:v>
                </c:pt>
                <c:pt idx="6462">
                  <c:v>-8.0139055252075195</c:v>
                </c:pt>
                <c:pt idx="6463">
                  <c:v>-8.0139217376708984</c:v>
                </c:pt>
                <c:pt idx="6464">
                  <c:v>-8.0138731002807617</c:v>
                </c:pt>
                <c:pt idx="6465">
                  <c:v>-8.0138025283813477</c:v>
                </c:pt>
                <c:pt idx="6466">
                  <c:v>-8.0137033462524414</c:v>
                </c:pt>
                <c:pt idx="6467">
                  <c:v>-8.0137996673583984</c:v>
                </c:pt>
                <c:pt idx="6468">
                  <c:v>-8.0136814117431641</c:v>
                </c:pt>
                <c:pt idx="6469">
                  <c:v>-8.013615608215332</c:v>
                </c:pt>
                <c:pt idx="6470">
                  <c:v>-8.0137653350830078</c:v>
                </c:pt>
                <c:pt idx="6471">
                  <c:v>-8.0136127471923828</c:v>
                </c:pt>
                <c:pt idx="6472">
                  <c:v>-8.013545036315918</c:v>
                </c:pt>
                <c:pt idx="6473">
                  <c:v>-8.0134849548339844</c:v>
                </c:pt>
                <c:pt idx="6474">
                  <c:v>-8.0134897232055664</c:v>
                </c:pt>
                <c:pt idx="6475">
                  <c:v>-8.0134696960449219</c:v>
                </c:pt>
                <c:pt idx="6476">
                  <c:v>-8.013422966003418</c:v>
                </c:pt>
                <c:pt idx="6477">
                  <c:v>-8.0134067535400391</c:v>
                </c:pt>
                <c:pt idx="6478">
                  <c:v>-8.0133028030395508</c:v>
                </c:pt>
                <c:pt idx="6479">
                  <c:v>-8.0131425857543945</c:v>
                </c:pt>
                <c:pt idx="6480">
                  <c:v>-8.0133962631225586</c:v>
                </c:pt>
                <c:pt idx="6481">
                  <c:v>-8.0132894515991211</c:v>
                </c:pt>
                <c:pt idx="6482">
                  <c:v>-8.0130796432495117</c:v>
                </c:pt>
                <c:pt idx="6483">
                  <c:v>-8.0132989883422852</c:v>
                </c:pt>
                <c:pt idx="6484">
                  <c:v>-8.0133590698242188</c:v>
                </c:pt>
                <c:pt idx="6485">
                  <c:v>-8.0133275985717773</c:v>
                </c:pt>
                <c:pt idx="6486">
                  <c:v>-8.013092041015625</c:v>
                </c:pt>
                <c:pt idx="6487">
                  <c:v>-8.0129432678222656</c:v>
                </c:pt>
                <c:pt idx="6488">
                  <c:v>-8.0129327774047852</c:v>
                </c:pt>
                <c:pt idx="6489">
                  <c:v>-8.0129318237304688</c:v>
                </c:pt>
                <c:pt idx="6490">
                  <c:v>-8.0128498077392578</c:v>
                </c:pt>
                <c:pt idx="6491">
                  <c:v>-8.0128364562988281</c:v>
                </c:pt>
                <c:pt idx="6492">
                  <c:v>-8.0127382278442383</c:v>
                </c:pt>
                <c:pt idx="6493">
                  <c:v>-8.0126218795776367</c:v>
                </c:pt>
                <c:pt idx="6494">
                  <c:v>-8.0127239227294922</c:v>
                </c:pt>
                <c:pt idx="6495">
                  <c:v>-8.012908935546875</c:v>
                </c:pt>
                <c:pt idx="6496">
                  <c:v>-8.012791633605957</c:v>
                </c:pt>
                <c:pt idx="6497">
                  <c:v>-8.0126199722290039</c:v>
                </c:pt>
                <c:pt idx="6498">
                  <c:v>-8.0127782821655273</c:v>
                </c:pt>
                <c:pt idx="6499">
                  <c:v>-8.0126399993896484</c:v>
                </c:pt>
                <c:pt idx="6500">
                  <c:v>-8.0125465393066406</c:v>
                </c:pt>
                <c:pt idx="6501">
                  <c:v>-8.0126371383666992</c:v>
                </c:pt>
                <c:pt idx="6502">
                  <c:v>-8.0127220153808594</c:v>
                </c:pt>
                <c:pt idx="6503">
                  <c:v>-8.0125980377197266</c:v>
                </c:pt>
                <c:pt idx="6504">
                  <c:v>-8.0127115249633789</c:v>
                </c:pt>
                <c:pt idx="6505">
                  <c:v>-8.0124425888061523</c:v>
                </c:pt>
                <c:pt idx="6506">
                  <c:v>-8.0126161575317383</c:v>
                </c:pt>
                <c:pt idx="6507">
                  <c:v>-8.0126094818115234</c:v>
                </c:pt>
                <c:pt idx="6508">
                  <c:v>-8.0125112533569336</c:v>
                </c:pt>
                <c:pt idx="6509">
                  <c:v>-8.0124616622924805</c:v>
                </c:pt>
                <c:pt idx="6510">
                  <c:v>-8.0128297805786133</c:v>
                </c:pt>
                <c:pt idx="6511">
                  <c:v>-8.0130424499511719</c:v>
                </c:pt>
                <c:pt idx="6512">
                  <c:v>-8.0131359100341797</c:v>
                </c:pt>
                <c:pt idx="6513">
                  <c:v>-8.0130462646484375</c:v>
                </c:pt>
                <c:pt idx="6514">
                  <c:v>-8.0124673843383789</c:v>
                </c:pt>
                <c:pt idx="6515">
                  <c:v>-8.0125751495361328</c:v>
                </c:pt>
                <c:pt idx="6516">
                  <c:v>-8.0126028060913086</c:v>
                </c:pt>
                <c:pt idx="6517">
                  <c:v>-8.0123214721679688</c:v>
                </c:pt>
                <c:pt idx="6518">
                  <c:v>-8.012542724609375</c:v>
                </c:pt>
                <c:pt idx="6519">
                  <c:v>-8.0120925903320313</c:v>
                </c:pt>
                <c:pt idx="6520">
                  <c:v>-8.0121564865112305</c:v>
                </c:pt>
                <c:pt idx="6521">
                  <c:v>-8.0122575759887695</c:v>
                </c:pt>
                <c:pt idx="6522">
                  <c:v>-8.0119943618774414</c:v>
                </c:pt>
                <c:pt idx="6523">
                  <c:v>-8.0121068954467773</c:v>
                </c:pt>
                <c:pt idx="6524">
                  <c:v>-8.0120391845703125</c:v>
                </c:pt>
                <c:pt idx="6525">
                  <c:v>-8.0121326446533203</c:v>
                </c:pt>
                <c:pt idx="6526">
                  <c:v>-8.0122079849243164</c:v>
                </c:pt>
                <c:pt idx="6527">
                  <c:v>-8.0120983123779297</c:v>
                </c:pt>
                <c:pt idx="6528">
                  <c:v>-8.0117950439453125</c:v>
                </c:pt>
                <c:pt idx="6529">
                  <c:v>-8.0119533538818359</c:v>
                </c:pt>
                <c:pt idx="6530">
                  <c:v>-8.0116672515869141</c:v>
                </c:pt>
                <c:pt idx="6531">
                  <c:v>-8.0118942260742188</c:v>
                </c:pt>
                <c:pt idx="6532">
                  <c:v>-8.01190185546875</c:v>
                </c:pt>
                <c:pt idx="6533">
                  <c:v>-8.0117530822753906</c:v>
                </c:pt>
                <c:pt idx="6534">
                  <c:v>-8.0116119384765625</c:v>
                </c:pt>
                <c:pt idx="6535">
                  <c:v>-8.0115547180175781</c:v>
                </c:pt>
                <c:pt idx="6536">
                  <c:v>-8.0114116668701172</c:v>
                </c:pt>
                <c:pt idx="6537">
                  <c:v>-8.0116090774536133</c:v>
                </c:pt>
                <c:pt idx="6538">
                  <c:v>-8.0116777420043945</c:v>
                </c:pt>
                <c:pt idx="6539">
                  <c:v>-8.0115909576416016</c:v>
                </c:pt>
                <c:pt idx="6540">
                  <c:v>-8.0113506317138672</c:v>
                </c:pt>
                <c:pt idx="6541">
                  <c:v>-8.0112390518188477</c:v>
                </c:pt>
                <c:pt idx="6542">
                  <c:v>-8.0113611221313477</c:v>
                </c:pt>
                <c:pt idx="6543">
                  <c:v>-8.0112133026123047</c:v>
                </c:pt>
                <c:pt idx="6544">
                  <c:v>-8.011204719543457</c:v>
                </c:pt>
                <c:pt idx="6545">
                  <c:v>-8.0109500885009766</c:v>
                </c:pt>
                <c:pt idx="6546">
                  <c:v>-8.0110111236572266</c:v>
                </c:pt>
                <c:pt idx="6547">
                  <c:v>-8.0108575820922852</c:v>
                </c:pt>
                <c:pt idx="6548">
                  <c:v>-8.0107297897338867</c:v>
                </c:pt>
                <c:pt idx="6549">
                  <c:v>-8.0110321044921875</c:v>
                </c:pt>
                <c:pt idx="6550">
                  <c:v>-8.0106954574584961</c:v>
                </c:pt>
                <c:pt idx="6551">
                  <c:v>-8.0105533599853516</c:v>
                </c:pt>
                <c:pt idx="6552">
                  <c:v>-8.0105495452880859</c:v>
                </c:pt>
                <c:pt idx="6553">
                  <c:v>-8.0105161666870117</c:v>
                </c:pt>
                <c:pt idx="6554">
                  <c:v>-8.0102128982543945</c:v>
                </c:pt>
                <c:pt idx="6555">
                  <c:v>-8.0100784301757813</c:v>
                </c:pt>
                <c:pt idx="6556">
                  <c:v>-8.0100746154785156</c:v>
                </c:pt>
                <c:pt idx="6557">
                  <c:v>-8.0101280212402344</c:v>
                </c:pt>
                <c:pt idx="6558">
                  <c:v>-8.0099678039550781</c:v>
                </c:pt>
                <c:pt idx="6559">
                  <c:v>-8.0100088119506836</c:v>
                </c:pt>
                <c:pt idx="6560">
                  <c:v>-8.0098419189453125</c:v>
                </c:pt>
                <c:pt idx="6561">
                  <c:v>-8.0097684860229492</c:v>
                </c:pt>
                <c:pt idx="6562">
                  <c:v>-8.0099630355834961</c:v>
                </c:pt>
                <c:pt idx="6563">
                  <c:v>-8.009307861328125</c:v>
                </c:pt>
                <c:pt idx="6564">
                  <c:v>-8.0092496871948242</c:v>
                </c:pt>
                <c:pt idx="6565">
                  <c:v>-8.009425163269043</c:v>
                </c:pt>
                <c:pt idx="6566">
                  <c:v>-8.0093631744384766</c:v>
                </c:pt>
                <c:pt idx="6567">
                  <c:v>-8.0090656280517578</c:v>
                </c:pt>
                <c:pt idx="6568">
                  <c:v>-8.0092182159423828</c:v>
                </c:pt>
                <c:pt idx="6569">
                  <c:v>-8.0089025497436523</c:v>
                </c:pt>
                <c:pt idx="6570">
                  <c:v>-8.0090389251708984</c:v>
                </c:pt>
                <c:pt idx="6571">
                  <c:v>-8.0087985992431641</c:v>
                </c:pt>
                <c:pt idx="6572">
                  <c:v>-8.0087289810180664</c:v>
                </c:pt>
                <c:pt idx="6573">
                  <c:v>-8.0084772109985352</c:v>
                </c:pt>
                <c:pt idx="6574">
                  <c:v>-8.0087652206420898</c:v>
                </c:pt>
                <c:pt idx="6575">
                  <c:v>-8.0084590911865234</c:v>
                </c:pt>
                <c:pt idx="6576">
                  <c:v>-8.0086507797241211</c:v>
                </c:pt>
                <c:pt idx="6577">
                  <c:v>-8.0083026885986328</c:v>
                </c:pt>
                <c:pt idx="6578">
                  <c:v>-8.0082244873046875</c:v>
                </c:pt>
                <c:pt idx="6579">
                  <c:v>-8.0078439712524414</c:v>
                </c:pt>
                <c:pt idx="6580">
                  <c:v>-8.0080404281616211</c:v>
                </c:pt>
                <c:pt idx="6581">
                  <c:v>-8.0080080032348633</c:v>
                </c:pt>
                <c:pt idx="6582">
                  <c:v>-8.0078506469726563</c:v>
                </c:pt>
                <c:pt idx="6583">
                  <c:v>-8.0078697204589844</c:v>
                </c:pt>
                <c:pt idx="6584">
                  <c:v>-8.007655143737793</c:v>
                </c:pt>
                <c:pt idx="6585">
                  <c:v>-8.0074949264526367</c:v>
                </c:pt>
                <c:pt idx="6586">
                  <c:v>-8.0075607299804688</c:v>
                </c:pt>
                <c:pt idx="6587">
                  <c:v>-8.007349967956543</c:v>
                </c:pt>
                <c:pt idx="6588">
                  <c:v>-8.0071649551391602</c:v>
                </c:pt>
                <c:pt idx="6589">
                  <c:v>-8.0071897506713867</c:v>
                </c:pt>
                <c:pt idx="6590">
                  <c:v>-8.0071830749511719</c:v>
                </c:pt>
                <c:pt idx="6591">
                  <c:v>-8.0069608688354492</c:v>
                </c:pt>
                <c:pt idx="6592">
                  <c:v>-8.0069427490234375</c:v>
                </c:pt>
                <c:pt idx="6593">
                  <c:v>-8.0069122314453125</c:v>
                </c:pt>
                <c:pt idx="6594">
                  <c:v>-8.0066404342651367</c:v>
                </c:pt>
                <c:pt idx="6595">
                  <c:v>-8.0065164566040039</c:v>
                </c:pt>
                <c:pt idx="6596">
                  <c:v>-8.0064268112182617</c:v>
                </c:pt>
                <c:pt idx="6597">
                  <c:v>-8.006403923034668</c:v>
                </c:pt>
                <c:pt idx="6598">
                  <c:v>-8.0064802169799805</c:v>
                </c:pt>
                <c:pt idx="6599">
                  <c:v>-8.0062837600708008</c:v>
                </c:pt>
                <c:pt idx="6600">
                  <c:v>-8.0060195922851563</c:v>
                </c:pt>
                <c:pt idx="6601">
                  <c:v>-8.0061426162719727</c:v>
                </c:pt>
                <c:pt idx="6602">
                  <c:v>-8.0060539245605469</c:v>
                </c:pt>
                <c:pt idx="6603">
                  <c:v>-8.0055475234985352</c:v>
                </c:pt>
                <c:pt idx="6604">
                  <c:v>-8.0057096481323242</c:v>
                </c:pt>
                <c:pt idx="6605">
                  <c:v>-8.0054502487182617</c:v>
                </c:pt>
                <c:pt idx="6606">
                  <c:v>-8.0051116943359375</c:v>
                </c:pt>
                <c:pt idx="6607">
                  <c:v>-8.0053157806396484</c:v>
                </c:pt>
                <c:pt idx="6608">
                  <c:v>-8.0053176879882813</c:v>
                </c:pt>
                <c:pt idx="6609">
                  <c:v>-8.0050468444824219</c:v>
                </c:pt>
                <c:pt idx="6610">
                  <c:v>-8.0047769546508789</c:v>
                </c:pt>
                <c:pt idx="6611">
                  <c:v>-8.0044183731079102</c:v>
                </c:pt>
                <c:pt idx="6612">
                  <c:v>-8.0044288635253906</c:v>
                </c:pt>
                <c:pt idx="6613">
                  <c:v>-8.0041675567626953</c:v>
                </c:pt>
                <c:pt idx="6614">
                  <c:v>-8.0038013458251953</c:v>
                </c:pt>
                <c:pt idx="6615">
                  <c:v>-8.0036525726318359</c:v>
                </c:pt>
                <c:pt idx="6616">
                  <c:v>-8.0037117004394531</c:v>
                </c:pt>
                <c:pt idx="6617">
                  <c:v>-8.0034255981445313</c:v>
                </c:pt>
                <c:pt idx="6618">
                  <c:v>-8.003230094909668</c:v>
                </c:pt>
                <c:pt idx="6619">
                  <c:v>-8.0030403137207031</c:v>
                </c:pt>
                <c:pt idx="6620">
                  <c:v>-8.0030851364135742</c:v>
                </c:pt>
                <c:pt idx="6621">
                  <c:v>-8.0029001235961914</c:v>
                </c:pt>
                <c:pt idx="6622">
                  <c:v>-8.0027294158935547</c:v>
                </c:pt>
                <c:pt idx="6623">
                  <c:v>-8.0026044845581055</c:v>
                </c:pt>
                <c:pt idx="6624">
                  <c:v>-8.0024261474609375</c:v>
                </c:pt>
                <c:pt idx="6625">
                  <c:v>-8.0023908615112305</c:v>
                </c:pt>
                <c:pt idx="6626">
                  <c:v>-8.0022058486938477</c:v>
                </c:pt>
                <c:pt idx="6627">
                  <c:v>-8.0019168853759766</c:v>
                </c:pt>
                <c:pt idx="6628">
                  <c:v>-8.001739501953125</c:v>
                </c:pt>
                <c:pt idx="6629">
                  <c:v>-8.0013341903686523</c:v>
                </c:pt>
                <c:pt idx="6630">
                  <c:v>-8.0011892318725586</c:v>
                </c:pt>
                <c:pt idx="6631">
                  <c:v>-8.0011157989501953</c:v>
                </c:pt>
                <c:pt idx="6632">
                  <c:v>-8.0011224746704102</c:v>
                </c:pt>
                <c:pt idx="6633">
                  <c:v>-8.000823974609375</c:v>
                </c:pt>
                <c:pt idx="6634">
                  <c:v>-8.0010404586791992</c:v>
                </c:pt>
                <c:pt idx="6635">
                  <c:v>-8.0007553100585938</c:v>
                </c:pt>
                <c:pt idx="6636">
                  <c:v>-8.0003890991210938</c:v>
                </c:pt>
                <c:pt idx="6637">
                  <c:v>-8.0000076293945313</c:v>
                </c:pt>
                <c:pt idx="6638">
                  <c:v>-8.0000076293945313</c:v>
                </c:pt>
                <c:pt idx="6639">
                  <c:v>-7.999946117401123</c:v>
                </c:pt>
                <c:pt idx="6640">
                  <c:v>-7.9998631477355957</c:v>
                </c:pt>
                <c:pt idx="6641">
                  <c:v>-7.9994387626647949</c:v>
                </c:pt>
                <c:pt idx="6642">
                  <c:v>-7.9994335174560547</c:v>
                </c:pt>
                <c:pt idx="6643">
                  <c:v>-7.999354362487793</c:v>
                </c:pt>
                <c:pt idx="6644">
                  <c:v>-7.9991588592529297</c:v>
                </c:pt>
                <c:pt idx="6645">
                  <c:v>-7.9989843368530273</c:v>
                </c:pt>
                <c:pt idx="6646">
                  <c:v>-7.9990558624267578</c:v>
                </c:pt>
                <c:pt idx="6647">
                  <c:v>-7.9986929893493652</c:v>
                </c:pt>
                <c:pt idx="6648">
                  <c:v>-7.9985408782958984</c:v>
                </c:pt>
                <c:pt idx="6649">
                  <c:v>-7.9981169700622559</c:v>
                </c:pt>
                <c:pt idx="6650">
                  <c:v>-7.9981899261474609</c:v>
                </c:pt>
                <c:pt idx="6651">
                  <c:v>-7.9979896545410156</c:v>
                </c:pt>
                <c:pt idx="6652">
                  <c:v>-7.9979805946350098</c:v>
                </c:pt>
                <c:pt idx="6653">
                  <c:v>-7.9980096817016602</c:v>
                </c:pt>
                <c:pt idx="6654">
                  <c:v>-7.9975132942199707</c:v>
                </c:pt>
                <c:pt idx="6655">
                  <c:v>-7.9972729682922363</c:v>
                </c:pt>
                <c:pt idx="6656">
                  <c:v>-7.9972343444824219</c:v>
                </c:pt>
                <c:pt idx="6657">
                  <c:v>-7.9972023963928223</c:v>
                </c:pt>
                <c:pt idx="6658">
                  <c:v>-7.9968671798706055</c:v>
                </c:pt>
                <c:pt idx="6659">
                  <c:v>-7.9966487884521484</c:v>
                </c:pt>
                <c:pt idx="6660">
                  <c:v>-7.9965324401855469</c:v>
                </c:pt>
                <c:pt idx="6661">
                  <c:v>-7.9962515830993652</c:v>
                </c:pt>
                <c:pt idx="6662">
                  <c:v>-7.9958896636962891</c:v>
                </c:pt>
                <c:pt idx="6663">
                  <c:v>-7.9959249496459961</c:v>
                </c:pt>
                <c:pt idx="6664">
                  <c:v>-7.9957623481750488</c:v>
                </c:pt>
                <c:pt idx="6665">
                  <c:v>-7.9953303337097168</c:v>
                </c:pt>
                <c:pt idx="6666">
                  <c:v>-7.9952993392944336</c:v>
                </c:pt>
                <c:pt idx="6667">
                  <c:v>-7.9950213432312012</c:v>
                </c:pt>
                <c:pt idx="6668">
                  <c:v>-7.9947004318237305</c:v>
                </c:pt>
                <c:pt idx="6669">
                  <c:v>-7.9947810173034668</c:v>
                </c:pt>
                <c:pt idx="6670">
                  <c:v>-7.9944562911987305</c:v>
                </c:pt>
                <c:pt idx="6671">
                  <c:v>-7.9940333366394043</c:v>
                </c:pt>
                <c:pt idx="6672">
                  <c:v>-7.9939799308776855</c:v>
                </c:pt>
                <c:pt idx="6673">
                  <c:v>-7.9936723709106445</c:v>
                </c:pt>
                <c:pt idx="6674">
                  <c:v>-7.9933342933654785</c:v>
                </c:pt>
                <c:pt idx="6675">
                  <c:v>-7.9930343627929688</c:v>
                </c:pt>
                <c:pt idx="6676">
                  <c:v>-7.9928503036499023</c:v>
                </c:pt>
                <c:pt idx="6677">
                  <c:v>-7.9926743507385254</c:v>
                </c:pt>
                <c:pt idx="6678">
                  <c:v>-7.9926257133483887</c:v>
                </c:pt>
                <c:pt idx="6679">
                  <c:v>-7.9920773506164551</c:v>
                </c:pt>
                <c:pt idx="6680">
                  <c:v>-7.9917435646057129</c:v>
                </c:pt>
                <c:pt idx="6681">
                  <c:v>-7.9918007850646973</c:v>
                </c:pt>
                <c:pt idx="6682">
                  <c:v>-7.9914708137512207</c:v>
                </c:pt>
                <c:pt idx="6683">
                  <c:v>-7.9912214279174805</c:v>
                </c:pt>
                <c:pt idx="6684">
                  <c:v>-7.9909672737121582</c:v>
                </c:pt>
                <c:pt idx="6685">
                  <c:v>-7.9909005165100098</c:v>
                </c:pt>
                <c:pt idx="6686">
                  <c:v>-7.9904723167419434</c:v>
                </c:pt>
                <c:pt idx="6687">
                  <c:v>-7.9902596473693848</c:v>
                </c:pt>
                <c:pt idx="6688">
                  <c:v>-7.9899773597717285</c:v>
                </c:pt>
                <c:pt idx="6689">
                  <c:v>-7.989593505859375</c:v>
                </c:pt>
                <c:pt idx="6690">
                  <c:v>-7.9897217750549316</c:v>
                </c:pt>
                <c:pt idx="6691">
                  <c:v>-7.9892539978027344</c:v>
                </c:pt>
                <c:pt idx="6692">
                  <c:v>-7.9890990257263184</c:v>
                </c:pt>
                <c:pt idx="6693">
                  <c:v>-7.9885587692260742</c:v>
                </c:pt>
                <c:pt idx="6694">
                  <c:v>-7.9884033203125</c:v>
                </c:pt>
                <c:pt idx="6695">
                  <c:v>-7.9883804321289063</c:v>
                </c:pt>
                <c:pt idx="6696">
                  <c:v>-7.987973690032959</c:v>
                </c:pt>
                <c:pt idx="6697">
                  <c:v>-7.987551212310791</c:v>
                </c:pt>
                <c:pt idx="6698">
                  <c:v>-7.987403392791748</c:v>
                </c:pt>
                <c:pt idx="6699">
                  <c:v>-7.9870810508728027</c:v>
                </c:pt>
                <c:pt idx="6700">
                  <c:v>-7.9869680404663086</c:v>
                </c:pt>
                <c:pt idx="6701">
                  <c:v>-7.9865365028381348</c:v>
                </c:pt>
                <c:pt idx="6702">
                  <c:v>-7.9862289428710938</c:v>
                </c:pt>
                <c:pt idx="6703">
                  <c:v>-7.9857206344604492</c:v>
                </c:pt>
                <c:pt idx="6704">
                  <c:v>-7.9854111671447754</c:v>
                </c:pt>
                <c:pt idx="6705">
                  <c:v>-7.985069751739502</c:v>
                </c:pt>
                <c:pt idx="6706">
                  <c:v>-7.9846954345703125</c:v>
                </c:pt>
                <c:pt idx="6707">
                  <c:v>-7.9844422340393066</c:v>
                </c:pt>
                <c:pt idx="6708">
                  <c:v>-7.9840807914733887</c:v>
                </c:pt>
                <c:pt idx="6709">
                  <c:v>-7.9834661483764648</c:v>
                </c:pt>
                <c:pt idx="6710">
                  <c:v>-7.9831385612487793</c:v>
                </c:pt>
                <c:pt idx="6711">
                  <c:v>-7.9828934669494629</c:v>
                </c:pt>
                <c:pt idx="6712">
                  <c:v>-7.9821782112121582</c:v>
                </c:pt>
                <c:pt idx="6713">
                  <c:v>-7.9818835258483887</c:v>
                </c:pt>
                <c:pt idx="6714">
                  <c:v>-7.9815502166748047</c:v>
                </c:pt>
                <c:pt idx="6715">
                  <c:v>-7.9811348915100098</c:v>
                </c:pt>
                <c:pt idx="6716">
                  <c:v>-7.9808588027954102</c:v>
                </c:pt>
                <c:pt idx="6717">
                  <c:v>-7.9807014465332031</c:v>
                </c:pt>
                <c:pt idx="6718">
                  <c:v>-7.980466365814209</c:v>
                </c:pt>
                <c:pt idx="6719">
                  <c:v>-7.9800219535827637</c:v>
                </c:pt>
                <c:pt idx="6720">
                  <c:v>-7.98004150390625</c:v>
                </c:pt>
                <c:pt idx="6721">
                  <c:v>-7.9797854423522949</c:v>
                </c:pt>
                <c:pt idx="6722">
                  <c:v>-7.9794974327087402</c:v>
                </c:pt>
                <c:pt idx="6723">
                  <c:v>-7.9791092872619629</c:v>
                </c:pt>
                <c:pt idx="6724">
                  <c:v>-7.9790515899658203</c:v>
                </c:pt>
                <c:pt idx="6725">
                  <c:v>-7.9785375595092773</c:v>
                </c:pt>
                <c:pt idx="6726">
                  <c:v>-7.978426456451416</c:v>
                </c:pt>
                <c:pt idx="6727">
                  <c:v>-7.9780073165893555</c:v>
                </c:pt>
                <c:pt idx="6728">
                  <c:v>-7.9778933525085449</c:v>
                </c:pt>
                <c:pt idx="6729">
                  <c:v>-7.977694034576416</c:v>
                </c:pt>
                <c:pt idx="6730">
                  <c:v>-7.9774661064147949</c:v>
                </c:pt>
                <c:pt idx="6731">
                  <c:v>-7.9770569801330566</c:v>
                </c:pt>
                <c:pt idx="6732">
                  <c:v>-7.9769110679626465</c:v>
                </c:pt>
                <c:pt idx="6733">
                  <c:v>-7.9767842292785645</c:v>
                </c:pt>
                <c:pt idx="6734">
                  <c:v>-7.9762415885925293</c:v>
                </c:pt>
                <c:pt idx="6735">
                  <c:v>-7.9760208129882813</c:v>
                </c:pt>
                <c:pt idx="6736">
                  <c:v>-7.975985050201416</c:v>
                </c:pt>
                <c:pt idx="6737">
                  <c:v>-7.9756631851196289</c:v>
                </c:pt>
                <c:pt idx="6738">
                  <c:v>-7.9750843048095703</c:v>
                </c:pt>
                <c:pt idx="6739">
                  <c:v>-7.9748439788818359</c:v>
                </c:pt>
                <c:pt idx="6740">
                  <c:v>-7.9744682312011719</c:v>
                </c:pt>
                <c:pt idx="6741">
                  <c:v>-7.9741144180297852</c:v>
                </c:pt>
                <c:pt idx="6742">
                  <c:v>-7.9738826751708984</c:v>
                </c:pt>
                <c:pt idx="6743">
                  <c:v>-7.9734139442443848</c:v>
                </c:pt>
                <c:pt idx="6744">
                  <c:v>-7.972956657409668</c:v>
                </c:pt>
                <c:pt idx="6745">
                  <c:v>-7.9726595878601074</c:v>
                </c:pt>
                <c:pt idx="6746">
                  <c:v>-7.9722023010253906</c:v>
                </c:pt>
                <c:pt idx="6747">
                  <c:v>-7.9716243743896484</c:v>
                </c:pt>
                <c:pt idx="6748">
                  <c:v>-7.9711523056030273</c:v>
                </c:pt>
                <c:pt idx="6749">
                  <c:v>-7.9706358909606934</c:v>
                </c:pt>
                <c:pt idx="6750">
                  <c:v>-7.9697685241699219</c:v>
                </c:pt>
                <c:pt idx="6751">
                  <c:v>-7.9692978858947754</c:v>
                </c:pt>
                <c:pt idx="6752">
                  <c:v>-7.9686527252197266</c:v>
                </c:pt>
                <c:pt idx="6753">
                  <c:v>-7.9676809310913086</c:v>
                </c:pt>
                <c:pt idx="6754">
                  <c:v>-7.9670248031616211</c:v>
                </c:pt>
                <c:pt idx="6755">
                  <c:v>-7.9658708572387695</c:v>
                </c:pt>
                <c:pt idx="6756">
                  <c:v>-7.9653992652893066</c:v>
                </c:pt>
                <c:pt idx="6757">
                  <c:v>-7.964390754699707</c:v>
                </c:pt>
                <c:pt idx="6758">
                  <c:v>-7.9633793830871582</c:v>
                </c:pt>
                <c:pt idx="6759">
                  <c:v>-7.9627780914306641</c:v>
                </c:pt>
                <c:pt idx="6760">
                  <c:v>-7.9622592926025391</c:v>
                </c:pt>
                <c:pt idx="6761">
                  <c:v>-7.9616789817810059</c:v>
                </c:pt>
                <c:pt idx="6762">
                  <c:v>-7.9610605239868164</c:v>
                </c:pt>
                <c:pt idx="6763">
                  <c:v>-7.9602890014648438</c:v>
                </c:pt>
                <c:pt idx="6764">
                  <c:v>-7.9598984718322754</c:v>
                </c:pt>
                <c:pt idx="6765">
                  <c:v>-7.9593291282653809</c:v>
                </c:pt>
                <c:pt idx="6766">
                  <c:v>-7.9586739540100098</c:v>
                </c:pt>
                <c:pt idx="6767">
                  <c:v>-7.9581112861633301</c:v>
                </c:pt>
                <c:pt idx="6768">
                  <c:v>-7.9575486183166504</c:v>
                </c:pt>
                <c:pt idx="6769">
                  <c:v>-7.9568848609924316</c:v>
                </c:pt>
                <c:pt idx="6770">
                  <c:v>-7.9563488960266113</c:v>
                </c:pt>
                <c:pt idx="6771">
                  <c:v>-7.9559235572814941</c:v>
                </c:pt>
                <c:pt idx="6772">
                  <c:v>-7.9556736946105957</c:v>
                </c:pt>
                <c:pt idx="6773">
                  <c:v>-7.9550333023071289</c:v>
                </c:pt>
                <c:pt idx="6774">
                  <c:v>-7.9543581008911133</c:v>
                </c:pt>
                <c:pt idx="6775">
                  <c:v>-7.9540495872497559</c:v>
                </c:pt>
                <c:pt idx="6776">
                  <c:v>-7.953516960144043</c:v>
                </c:pt>
                <c:pt idx="6777">
                  <c:v>-7.952794075012207</c:v>
                </c:pt>
                <c:pt idx="6778">
                  <c:v>-7.9525227546691895</c:v>
                </c:pt>
                <c:pt idx="6779">
                  <c:v>-7.9520106315612793</c:v>
                </c:pt>
                <c:pt idx="6780">
                  <c:v>-7.9514875411987305</c:v>
                </c:pt>
                <c:pt idx="6781">
                  <c:v>-7.9510293006896973</c:v>
                </c:pt>
                <c:pt idx="6782">
                  <c:v>-7.9506950378417969</c:v>
                </c:pt>
                <c:pt idx="6783">
                  <c:v>-7.9501628875732422</c:v>
                </c:pt>
                <c:pt idx="6784">
                  <c:v>-7.9497561454772949</c:v>
                </c:pt>
                <c:pt idx="6785">
                  <c:v>-7.9493446350097656</c:v>
                </c:pt>
                <c:pt idx="6786">
                  <c:v>-7.9491047859191895</c:v>
                </c:pt>
                <c:pt idx="6787">
                  <c:v>-7.9487943649291992</c:v>
                </c:pt>
                <c:pt idx="6788">
                  <c:v>-7.9482865333557129</c:v>
                </c:pt>
                <c:pt idx="6789">
                  <c:v>-7.9480099678039551</c:v>
                </c:pt>
                <c:pt idx="6790">
                  <c:v>-7.9474267959594727</c:v>
                </c:pt>
                <c:pt idx="6791">
                  <c:v>-7.947181224822998</c:v>
                </c:pt>
                <c:pt idx="6792">
                  <c:v>-7.946648120880127</c:v>
                </c:pt>
                <c:pt idx="6793">
                  <c:v>-7.9471311569213867</c:v>
                </c:pt>
                <c:pt idx="6794">
                  <c:v>-7.9465212821960449</c:v>
                </c:pt>
                <c:pt idx="6795">
                  <c:v>-7.9458823204040527</c:v>
                </c:pt>
                <c:pt idx="6796">
                  <c:v>-7.9453473091125488</c:v>
                </c:pt>
                <c:pt idx="6797">
                  <c:v>-7.9443306922912598</c:v>
                </c:pt>
                <c:pt idx="6798">
                  <c:v>-7.9440422058105469</c:v>
                </c:pt>
                <c:pt idx="6799">
                  <c:v>-7.9434213638305664</c:v>
                </c:pt>
                <c:pt idx="6800">
                  <c:v>-7.9430022239685059</c:v>
                </c:pt>
                <c:pt idx="6801">
                  <c:v>-7.9422225952148438</c:v>
                </c:pt>
                <c:pt idx="6802">
                  <c:v>-7.9420175552368164</c:v>
                </c:pt>
                <c:pt idx="6803">
                  <c:v>-7.9417438507080078</c:v>
                </c:pt>
                <c:pt idx="6804">
                  <c:v>-7.9411211013793945</c:v>
                </c:pt>
                <c:pt idx="6805">
                  <c:v>-7.9406189918518066</c:v>
                </c:pt>
                <c:pt idx="6806">
                  <c:v>-7.9399514198303223</c:v>
                </c:pt>
                <c:pt idx="6807">
                  <c:v>-7.9393696784973145</c:v>
                </c:pt>
                <c:pt idx="6808">
                  <c:v>-7.9391379356384277</c:v>
                </c:pt>
                <c:pt idx="6809">
                  <c:v>-7.938593864440918</c:v>
                </c:pt>
                <c:pt idx="6810">
                  <c:v>-7.9379401206970215</c:v>
                </c:pt>
                <c:pt idx="6811">
                  <c:v>-7.9373059272766113</c:v>
                </c:pt>
                <c:pt idx="6812">
                  <c:v>-7.9367151260375977</c:v>
                </c:pt>
                <c:pt idx="6813">
                  <c:v>-7.9360342025756836</c:v>
                </c:pt>
                <c:pt idx="6814">
                  <c:v>-7.9354228973388672</c:v>
                </c:pt>
                <c:pt idx="6815">
                  <c:v>-7.9350199699401855</c:v>
                </c:pt>
                <c:pt idx="6816">
                  <c:v>-7.934293270111084</c:v>
                </c:pt>
                <c:pt idx="6817">
                  <c:v>-7.9338130950927734</c:v>
                </c:pt>
                <c:pt idx="6818">
                  <c:v>-7.9333443641662598</c:v>
                </c:pt>
                <c:pt idx="6819">
                  <c:v>-7.9325919151306152</c:v>
                </c:pt>
                <c:pt idx="6820">
                  <c:v>-7.932004451751709</c:v>
                </c:pt>
                <c:pt idx="6821">
                  <c:v>-7.9312863349914551</c:v>
                </c:pt>
                <c:pt idx="6822">
                  <c:v>-7.9307589530944824</c:v>
                </c:pt>
                <c:pt idx="6823">
                  <c:v>-7.9298667907714844</c:v>
                </c:pt>
                <c:pt idx="6824">
                  <c:v>-7.929140567779541</c:v>
                </c:pt>
                <c:pt idx="6825">
                  <c:v>-7.9285426139831543</c:v>
                </c:pt>
                <c:pt idx="6826">
                  <c:v>-7.927675724029541</c:v>
                </c:pt>
                <c:pt idx="6827">
                  <c:v>-7.9267797470092773</c:v>
                </c:pt>
                <c:pt idx="6828">
                  <c:v>-7.9257402420043945</c:v>
                </c:pt>
                <c:pt idx="6829">
                  <c:v>-7.9246196746826172</c:v>
                </c:pt>
                <c:pt idx="6830">
                  <c:v>-7.9236311912536621</c:v>
                </c:pt>
                <c:pt idx="6831">
                  <c:v>-7.9227123260498047</c:v>
                </c:pt>
                <c:pt idx="6832">
                  <c:v>-7.9216799736022949</c:v>
                </c:pt>
                <c:pt idx="6833">
                  <c:v>-7.9209785461425781</c:v>
                </c:pt>
                <c:pt idx="6834">
                  <c:v>-7.9200572967529297</c:v>
                </c:pt>
                <c:pt idx="6835">
                  <c:v>-7.9190130233764648</c:v>
                </c:pt>
                <c:pt idx="6836">
                  <c:v>-7.9180216789245605</c:v>
                </c:pt>
                <c:pt idx="6837">
                  <c:v>-7.9169883728027344</c:v>
                </c:pt>
                <c:pt idx="6838">
                  <c:v>-7.9158668518066406</c:v>
                </c:pt>
                <c:pt idx="6839">
                  <c:v>-7.9147915840148926</c:v>
                </c:pt>
                <c:pt idx="6840">
                  <c:v>-7.9138054847717285</c:v>
                </c:pt>
                <c:pt idx="6841">
                  <c:v>-7.9126949310302734</c:v>
                </c:pt>
                <c:pt idx="6842">
                  <c:v>-7.9116077423095703</c:v>
                </c:pt>
                <c:pt idx="6843">
                  <c:v>-7.9104838371276855</c:v>
                </c:pt>
                <c:pt idx="6844">
                  <c:v>-7.9095211029052734</c:v>
                </c:pt>
                <c:pt idx="6845">
                  <c:v>-7.9081912040710449</c:v>
                </c:pt>
                <c:pt idx="6846">
                  <c:v>-7.9070453643798828</c:v>
                </c:pt>
                <c:pt idx="6847">
                  <c:v>-7.9061856269836426</c:v>
                </c:pt>
                <c:pt idx="6848">
                  <c:v>-7.9048471450805664</c:v>
                </c:pt>
                <c:pt idx="6849">
                  <c:v>-7.904139518737793</c:v>
                </c:pt>
                <c:pt idx="6850">
                  <c:v>-7.9030895233154297</c:v>
                </c:pt>
                <c:pt idx="6851">
                  <c:v>-7.9019556045532227</c:v>
                </c:pt>
                <c:pt idx="6852">
                  <c:v>-7.9010887145996094</c:v>
                </c:pt>
                <c:pt idx="6853">
                  <c:v>-7.9000954627990723</c:v>
                </c:pt>
                <c:pt idx="6854">
                  <c:v>-7.8987517356872559</c:v>
                </c:pt>
                <c:pt idx="6855">
                  <c:v>-7.8978719711303711</c:v>
                </c:pt>
                <c:pt idx="6856">
                  <c:v>-7.8967695236206055</c:v>
                </c:pt>
                <c:pt idx="6857">
                  <c:v>-7.8958139419555664</c:v>
                </c:pt>
                <c:pt idx="6858">
                  <c:v>-7.8947677612304688</c:v>
                </c:pt>
                <c:pt idx="6859">
                  <c:v>-7.8936128616333008</c:v>
                </c:pt>
                <c:pt idx="6860">
                  <c:v>-7.8924164772033691</c:v>
                </c:pt>
                <c:pt idx="6861">
                  <c:v>-7.8911666870117188</c:v>
                </c:pt>
                <c:pt idx="6862">
                  <c:v>-7.8901386260986328</c:v>
                </c:pt>
                <c:pt idx="6863">
                  <c:v>-7.8891429901123047</c:v>
                </c:pt>
                <c:pt idx="6864">
                  <c:v>-7.8878798484802246</c:v>
                </c:pt>
                <c:pt idx="6865">
                  <c:v>-7.8867459297180176</c:v>
                </c:pt>
                <c:pt idx="6866">
                  <c:v>-7.8856263160705566</c:v>
                </c:pt>
                <c:pt idx="6867">
                  <c:v>-7.8845038414001465</c:v>
                </c:pt>
                <c:pt idx="6868">
                  <c:v>-7.8836288452148438</c:v>
                </c:pt>
                <c:pt idx="6869">
                  <c:v>-7.8824620246887207</c:v>
                </c:pt>
                <c:pt idx="6870">
                  <c:v>-7.8816766738891602</c:v>
                </c:pt>
                <c:pt idx="6871">
                  <c:v>-7.8807024955749512</c:v>
                </c:pt>
                <c:pt idx="6872">
                  <c:v>-7.8799190521240234</c:v>
                </c:pt>
                <c:pt idx="6873">
                  <c:v>-7.8786544799804688</c:v>
                </c:pt>
                <c:pt idx="6874">
                  <c:v>-7.8778986930847168</c:v>
                </c:pt>
                <c:pt idx="6875">
                  <c:v>-7.8769521713256836</c:v>
                </c:pt>
                <c:pt idx="6876">
                  <c:v>-7.8758115768432617</c:v>
                </c:pt>
                <c:pt idx="6877">
                  <c:v>-7.8751115798950195</c:v>
                </c:pt>
                <c:pt idx="6878">
                  <c:v>-7.8738417625427246</c:v>
                </c:pt>
                <c:pt idx="6879">
                  <c:v>-7.8731651306152344</c:v>
                </c:pt>
                <c:pt idx="6880">
                  <c:v>-7.8721508979797363</c:v>
                </c:pt>
                <c:pt idx="6881">
                  <c:v>-7.8710794448852539</c:v>
                </c:pt>
                <c:pt idx="6882">
                  <c:v>-7.8704190254211426</c:v>
                </c:pt>
                <c:pt idx="6883">
                  <c:v>-7.8694777488708496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70-48A6-97BE-52ACE175E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305168"/>
        <c:axId val="875308120"/>
      </c:scatterChart>
      <c:valAx>
        <c:axId val="875305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08120"/>
        <c:crosses val="autoZero"/>
        <c:crossBetween val="midCat"/>
      </c:valAx>
      <c:valAx>
        <c:axId val="87530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05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7</xdr:row>
      <xdr:rowOff>14287</xdr:rowOff>
    </xdr:from>
    <xdr:to>
      <xdr:col>19</xdr:col>
      <xdr:colOff>381000</xdr:colOff>
      <xdr:row>21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34736-D247-4E26-9974-6A1D9F270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88DA0-C5D6-4248-B9FE-ABA0F0D920B0}">
  <dimension ref="A2:A12"/>
  <sheetViews>
    <sheetView workbookViewId="0"/>
  </sheetViews>
  <sheetFormatPr defaultRowHeight="15" x14ac:dyDescent="0.25"/>
  <cols>
    <col min="1" max="1" width="19.5703125" bestFit="1" customWidth="1"/>
  </cols>
  <sheetData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A1158-535A-47B1-BFBD-DA6C982502C4}">
  <dimension ref="A1:G5"/>
  <sheetViews>
    <sheetView workbookViewId="0"/>
  </sheetViews>
  <sheetFormatPr defaultRowHeight="15" x14ac:dyDescent="0.25"/>
  <cols>
    <col min="1" max="1" width="16.42578125" bestFit="1" customWidth="1"/>
  </cols>
  <sheetData>
    <row r="1" spans="1:7" ht="18" x14ac:dyDescent="0.35"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20</v>
      </c>
      <c r="B3">
        <v>1</v>
      </c>
      <c r="C3">
        <v>44530.403796296298</v>
      </c>
      <c r="D3">
        <v>833.63433108877371</v>
      </c>
      <c r="E3">
        <v>8432.140625</v>
      </c>
      <c r="F3">
        <v>19.923391342163086</v>
      </c>
      <c r="G3">
        <v>11.057333333333341</v>
      </c>
    </row>
    <row r="4" spans="1:7" x14ac:dyDescent="0.25">
      <c r="A4" t="s">
        <v>21</v>
      </c>
      <c r="B4">
        <v>2</v>
      </c>
      <c r="C4">
        <v>44530.416527777779</v>
      </c>
      <c r="D4">
        <v>833.64103225119584</v>
      </c>
      <c r="E4">
        <v>9033.6650390625</v>
      </c>
      <c r="F4">
        <v>20.471893310546875</v>
      </c>
      <c r="G4">
        <v>11.455666666666669</v>
      </c>
    </row>
    <row r="5" spans="1:7" x14ac:dyDescent="0.25">
      <c r="A5" t="s">
        <v>22</v>
      </c>
      <c r="B5">
        <v>3</v>
      </c>
      <c r="C5">
        <v>44530.43408564815</v>
      </c>
      <c r="D5">
        <v>833.66991647568784</v>
      </c>
      <c r="E5">
        <v>8892.3505859375</v>
      </c>
      <c r="F5">
        <v>22.686264038085938</v>
      </c>
      <c r="G5">
        <v>11.459000000000014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3DAA-E932-4B90-9B79-80E1BAB761D8}">
  <dimension ref="A1:G5"/>
  <sheetViews>
    <sheetView workbookViewId="0"/>
  </sheetViews>
  <sheetFormatPr defaultRowHeight="15" x14ac:dyDescent="0.25"/>
  <cols>
    <col min="1" max="1" width="5.5703125" bestFit="1" customWidth="1"/>
  </cols>
  <sheetData>
    <row r="1" spans="1:7" ht="18" x14ac:dyDescent="0.35">
      <c r="A1" t="s">
        <v>23</v>
      </c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A2" t="s">
        <v>24</v>
      </c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25</v>
      </c>
      <c r="B3">
        <v>2</v>
      </c>
      <c r="C3">
        <v>44530.418136574073</v>
      </c>
      <c r="D3">
        <v>833.64842660521902</v>
      </c>
      <c r="E3">
        <v>8786.0520833333339</v>
      </c>
      <c r="F3">
        <v>21.027182896931965</v>
      </c>
      <c r="G3">
        <v>11.324000000000007</v>
      </c>
    </row>
    <row r="4" spans="1:7" x14ac:dyDescent="0.25">
      <c r="A4" t="s">
        <v>26</v>
      </c>
      <c r="B4">
        <v>1</v>
      </c>
      <c r="C4">
        <v>1.5223102800898336E-2</v>
      </c>
      <c r="D4">
        <v>1.8909986487329694E-2</v>
      </c>
      <c r="E4">
        <v>314.53526657629277</v>
      </c>
      <c r="F4">
        <v>1.462746142373937</v>
      </c>
      <c r="G4">
        <v>0.23094612166293318</v>
      </c>
    </row>
    <row r="5" spans="1:7" x14ac:dyDescent="0.25">
      <c r="A5" s="1" t="s">
        <v>27</v>
      </c>
      <c r="B5">
        <v>50</v>
      </c>
      <c r="C5">
        <v>3.4185851914099092E-5</v>
      </c>
      <c r="D5">
        <v>2.2683406918111624E-3</v>
      </c>
      <c r="E5">
        <v>3.5799385616316703</v>
      </c>
      <c r="F5">
        <v>6.9564532231626872</v>
      </c>
      <c r="G5">
        <v>2.0394394353844318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2C7E7-327A-48B7-89BD-A667941AA20F}">
  <dimension ref="A1:H6648"/>
  <sheetViews>
    <sheetView tabSelected="1" workbookViewId="0">
      <selection activeCell="N7" sqref="N7"/>
    </sheetView>
  </sheetViews>
  <sheetFormatPr defaultRowHeight="15" x14ac:dyDescent="0.25"/>
  <cols>
    <col min="1" max="4" width="16.42578125" bestFit="1" customWidth="1"/>
    <col min="5" max="5" width="16.7109375" bestFit="1" customWidth="1"/>
    <col min="6" max="8" width="16.42578125" bestFit="1" customWidth="1"/>
  </cols>
  <sheetData>
    <row r="1" spans="1:8" x14ac:dyDescent="0.25">
      <c r="A1" t="s">
        <v>20</v>
      </c>
      <c r="B1" t="s">
        <v>20</v>
      </c>
      <c r="C1" t="s">
        <v>20</v>
      </c>
      <c r="D1" t="s">
        <v>20</v>
      </c>
      <c r="E1" t="s">
        <v>20</v>
      </c>
      <c r="F1" t="s">
        <v>20</v>
      </c>
      <c r="G1" t="s">
        <v>20</v>
      </c>
      <c r="H1" t="s">
        <v>20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37</v>
      </c>
      <c r="F2" t="s">
        <v>33</v>
      </c>
      <c r="G2" t="s">
        <v>36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373.24661254882813</v>
      </c>
      <c r="C4">
        <v>0</v>
      </c>
      <c r="D4">
        <v>0</v>
      </c>
      <c r="E4">
        <v>-1.8483422696590424E-2</v>
      </c>
      <c r="F4">
        <v>-9.4122076407074928E-3</v>
      </c>
      <c r="G4">
        <v>-1.8930304795503616E-3</v>
      </c>
      <c r="H4">
        <v>-1.6338501125574112E-2</v>
      </c>
    </row>
    <row r="5" spans="1:8" x14ac:dyDescent="0.25">
      <c r="A5">
        <v>7.999999999992724E-2</v>
      </c>
      <c r="B5">
        <v>371.83938598632813</v>
      </c>
      <c r="C5">
        <v>0</v>
      </c>
      <c r="D5">
        <v>0</v>
      </c>
      <c r="E5">
        <v>-1.8446885049343109E-2</v>
      </c>
      <c r="F5">
        <v>-9.3969767913222313E-3</v>
      </c>
      <c r="G5">
        <v>-2.2565163671970367E-3</v>
      </c>
      <c r="H5">
        <v>-1.647668331861496E-2</v>
      </c>
    </row>
    <row r="6" spans="1:8" x14ac:dyDescent="0.25">
      <c r="A6">
        <v>0.1000000000003638</v>
      </c>
      <c r="B6">
        <v>371.23001098632813</v>
      </c>
      <c r="C6">
        <v>0</v>
      </c>
      <c r="D6">
        <v>0</v>
      </c>
      <c r="E6">
        <v>-1.8838826566934586E-2</v>
      </c>
      <c r="F6">
        <v>-9.2596020549535751E-3</v>
      </c>
      <c r="G6">
        <v>-1.9230366451665759E-3</v>
      </c>
      <c r="H6">
        <v>-1.6491169109940529E-2</v>
      </c>
    </row>
    <row r="7" spans="1:8" x14ac:dyDescent="0.25">
      <c r="A7">
        <v>0.11999999999898137</v>
      </c>
      <c r="B7">
        <v>370.63821411132813</v>
      </c>
      <c r="C7">
        <v>0</v>
      </c>
      <c r="D7">
        <v>0</v>
      </c>
      <c r="E7">
        <v>-1.8702099099755287E-2</v>
      </c>
      <c r="F7">
        <v>-1.0211894288659096E-2</v>
      </c>
      <c r="G7">
        <v>-2.0946431905031204E-3</v>
      </c>
      <c r="H7">
        <v>-1.6534674912691116E-2</v>
      </c>
    </row>
    <row r="8" spans="1:8" x14ac:dyDescent="0.25">
      <c r="A8">
        <v>0.12999999999919964</v>
      </c>
      <c r="B8">
        <v>370.58889770507813</v>
      </c>
      <c r="C8">
        <v>0</v>
      </c>
      <c r="D8">
        <v>0</v>
      </c>
      <c r="E8">
        <v>-1.8502658233046532E-2</v>
      </c>
      <c r="F8">
        <v>-8.8305361568927765E-3</v>
      </c>
      <c r="G8">
        <v>-2.0216880366206169E-3</v>
      </c>
      <c r="H8">
        <v>-1.647714339196682E-2</v>
      </c>
    </row>
    <row r="9" spans="1:8" x14ac:dyDescent="0.25">
      <c r="A9">
        <v>0.22999999999956344</v>
      </c>
      <c r="B9">
        <v>368.12551879882813</v>
      </c>
      <c r="C9">
        <v>0</v>
      </c>
      <c r="D9">
        <v>0</v>
      </c>
      <c r="E9">
        <v>-1.8635408952832222E-2</v>
      </c>
      <c r="F9">
        <v>-9.5376567915081978E-3</v>
      </c>
      <c r="G9">
        <v>-2.2464701905846596E-3</v>
      </c>
      <c r="H9">
        <v>-1.6650164499878883E-2</v>
      </c>
    </row>
    <row r="10" spans="1:8" x14ac:dyDescent="0.25">
      <c r="A10">
        <v>0.32999999999992724</v>
      </c>
      <c r="B10">
        <v>365.51809692382813</v>
      </c>
      <c r="C10">
        <v>0</v>
      </c>
      <c r="D10">
        <v>0</v>
      </c>
      <c r="E10">
        <v>-1.8642619252204895E-2</v>
      </c>
      <c r="F10">
        <v>-9.084370918571949E-3</v>
      </c>
      <c r="G10">
        <v>-2.3425563704222441E-3</v>
      </c>
      <c r="H10">
        <v>-1.660904660820961E-2</v>
      </c>
    </row>
    <row r="11" spans="1:8" x14ac:dyDescent="0.25">
      <c r="A11">
        <v>0.43000000000029104</v>
      </c>
      <c r="B11">
        <v>363.28421020507813</v>
      </c>
      <c r="C11">
        <v>0</v>
      </c>
      <c r="D11">
        <v>0</v>
      </c>
      <c r="E11">
        <v>-1.8508134409785271E-2</v>
      </c>
      <c r="F11">
        <v>-9.2836851254105568E-3</v>
      </c>
      <c r="G11">
        <v>-2.4115345440804958E-3</v>
      </c>
      <c r="H11">
        <v>-1.6548179090023041E-2</v>
      </c>
    </row>
    <row r="12" spans="1:8" x14ac:dyDescent="0.25">
      <c r="A12">
        <v>0.53000000000065484</v>
      </c>
      <c r="B12">
        <v>366.31985473632813</v>
      </c>
      <c r="C12">
        <v>7.3170661926269531E-4</v>
      </c>
      <c r="D12">
        <v>7.3170661926269531E-4</v>
      </c>
      <c r="E12">
        <v>-1.8669465556740761E-2</v>
      </c>
      <c r="F12">
        <v>-9.024130180478096E-3</v>
      </c>
      <c r="G12">
        <v>-2.7301220688968897E-3</v>
      </c>
      <c r="H12">
        <v>-1.6591448336839676E-2</v>
      </c>
    </row>
    <row r="13" spans="1:8" x14ac:dyDescent="0.25">
      <c r="A13">
        <v>0.62999999999919964</v>
      </c>
      <c r="B13">
        <v>379.03860473632813</v>
      </c>
      <c r="C13">
        <v>1.5954971313476563E-3</v>
      </c>
      <c r="D13">
        <v>1.5954971313476563E-3</v>
      </c>
      <c r="E13">
        <v>-1.8514970317482948E-2</v>
      </c>
      <c r="F13">
        <v>-9.2993983998894691E-3</v>
      </c>
      <c r="G13">
        <v>-2.0208747591823339E-3</v>
      </c>
      <c r="H13">
        <v>-1.6737058758735657E-2</v>
      </c>
    </row>
    <row r="14" spans="1:8" x14ac:dyDescent="0.25">
      <c r="A14">
        <v>0.72999999999956344</v>
      </c>
      <c r="B14">
        <v>379.32131958007813</v>
      </c>
      <c r="C14">
        <v>1.5955287963151932E-3</v>
      </c>
      <c r="D14">
        <v>1.5955287963151932E-3</v>
      </c>
      <c r="E14">
        <v>-1.8894258886575699E-2</v>
      </c>
      <c r="F14">
        <v>-8.9029967784881592E-3</v>
      </c>
      <c r="G14">
        <v>-2.1655296441167593E-3</v>
      </c>
      <c r="H14">
        <v>-1.6758415848016739E-2</v>
      </c>
    </row>
    <row r="15" spans="1:8" x14ac:dyDescent="0.25">
      <c r="A15">
        <v>0.82999999999992724</v>
      </c>
      <c r="B15">
        <v>379.36697387695313</v>
      </c>
      <c r="C15">
        <v>1.601005787961185E-3</v>
      </c>
      <c r="D15">
        <v>1.601005787961185E-3</v>
      </c>
      <c r="E15">
        <v>-1.9463617354631424E-2</v>
      </c>
      <c r="F15">
        <v>-9.8452642560005188E-3</v>
      </c>
      <c r="G15">
        <v>-2.5661115068942308E-3</v>
      </c>
      <c r="H15">
        <v>-1.68718621134758E-2</v>
      </c>
    </row>
    <row r="16" spans="1:8" x14ac:dyDescent="0.25">
      <c r="A16">
        <v>0.93000000000029104</v>
      </c>
      <c r="B16">
        <v>383.46755981445313</v>
      </c>
      <c r="C16">
        <v>2.145315520465374E-3</v>
      </c>
      <c r="D16">
        <v>2.145315520465374E-3</v>
      </c>
      <c r="E16">
        <v>-1.8800588324666023E-2</v>
      </c>
      <c r="F16">
        <v>-9.2531889677047729E-3</v>
      </c>
      <c r="G16">
        <v>-2.4985650088638067E-3</v>
      </c>
      <c r="H16">
        <v>-1.6646116971969604E-2</v>
      </c>
    </row>
    <row r="17" spans="1:8" x14ac:dyDescent="0.25">
      <c r="A17">
        <v>1.0300000000006548</v>
      </c>
      <c r="B17">
        <v>393.39724731445313</v>
      </c>
      <c r="C17">
        <v>2.6298118755221367E-3</v>
      </c>
      <c r="D17">
        <v>2.6298118755221367E-3</v>
      </c>
      <c r="E17">
        <v>-1.8695160746574402E-2</v>
      </c>
      <c r="F17">
        <v>-9.4942105934023857E-3</v>
      </c>
      <c r="G17">
        <v>-2.6591180358082056E-3</v>
      </c>
      <c r="H17">
        <v>-1.6694245859980583E-2</v>
      </c>
    </row>
    <row r="18" spans="1:8" x14ac:dyDescent="0.25">
      <c r="A18">
        <v>1.1299999999991996</v>
      </c>
      <c r="B18">
        <v>393.96902465820313</v>
      </c>
      <c r="C18">
        <v>2.4978767614811659E-3</v>
      </c>
      <c r="D18">
        <v>2.4978767614811659E-3</v>
      </c>
      <c r="E18">
        <v>-1.8896549940109253E-2</v>
      </c>
      <c r="F18">
        <v>-9.4048464670777321E-3</v>
      </c>
      <c r="G18">
        <v>-2.5254602078348398E-3</v>
      </c>
      <c r="H18">
        <v>-1.6952356323599815E-2</v>
      </c>
    </row>
    <row r="19" spans="1:8" x14ac:dyDescent="0.25">
      <c r="A19">
        <v>1.2299999999995634</v>
      </c>
      <c r="B19">
        <v>392.62185668945313</v>
      </c>
      <c r="C19">
        <v>2.3712588008493185E-3</v>
      </c>
      <c r="D19">
        <v>2.3712588008493185E-3</v>
      </c>
      <c r="E19">
        <v>-1.8693419173359871E-2</v>
      </c>
      <c r="F19">
        <v>-9.2084286734461784E-3</v>
      </c>
      <c r="G19">
        <v>-2.3690445814281702E-3</v>
      </c>
      <c r="H19">
        <v>-1.7124174162745476E-2</v>
      </c>
    </row>
    <row r="20" spans="1:8" x14ac:dyDescent="0.25">
      <c r="A20">
        <v>1.3299999999999272</v>
      </c>
      <c r="B20">
        <v>392.40548706054688</v>
      </c>
      <c r="C20">
        <v>2.5692058261483908E-3</v>
      </c>
      <c r="D20">
        <v>2.5692058261483908E-3</v>
      </c>
      <c r="E20">
        <v>-1.9147245213389397E-2</v>
      </c>
      <c r="F20">
        <v>-9.4149988144636154E-3</v>
      </c>
      <c r="G20">
        <v>-2.3469410371035337E-3</v>
      </c>
      <c r="H20">
        <v>-1.681932806968689E-2</v>
      </c>
    </row>
    <row r="21" spans="1:8" x14ac:dyDescent="0.25">
      <c r="A21">
        <v>1.430000000000291</v>
      </c>
      <c r="B21">
        <v>402.24679565429688</v>
      </c>
      <c r="C21">
        <v>3.5538745578378439E-3</v>
      </c>
      <c r="D21">
        <v>3.5538745578378439E-3</v>
      </c>
      <c r="E21">
        <v>-1.8862977623939514E-2</v>
      </c>
      <c r="F21">
        <v>-9.6745798364281654E-3</v>
      </c>
      <c r="G21">
        <v>-2.1788347512483597E-3</v>
      </c>
      <c r="H21">
        <v>-1.7019681632518768E-2</v>
      </c>
    </row>
    <row r="22" spans="1:8" x14ac:dyDescent="0.25">
      <c r="A22">
        <v>1.5300000000006548</v>
      </c>
      <c r="B22">
        <v>408.72824096679688</v>
      </c>
      <c r="C22">
        <v>3.8017164915800095E-3</v>
      </c>
      <c r="D22">
        <v>3.8017164915800095E-3</v>
      </c>
      <c r="E22">
        <v>-1.8547475337982178E-2</v>
      </c>
      <c r="F22">
        <v>-9.6673378720879555E-3</v>
      </c>
      <c r="G22">
        <v>-2.3654578253626823E-3</v>
      </c>
      <c r="H22">
        <v>-1.7043562605977058E-2</v>
      </c>
    </row>
    <row r="23" spans="1:8" x14ac:dyDescent="0.25">
      <c r="A23">
        <v>1.6299999999991996</v>
      </c>
      <c r="B23">
        <v>408.49920654296875</v>
      </c>
      <c r="C23">
        <v>3.7907129153609276E-3</v>
      </c>
      <c r="D23">
        <v>3.7907129153609276E-3</v>
      </c>
      <c r="E23">
        <v>-1.8809296190738678E-2</v>
      </c>
      <c r="F23">
        <v>-9.8269218578934669E-3</v>
      </c>
      <c r="G23">
        <v>-2.6294819545000792E-3</v>
      </c>
      <c r="H23">
        <v>-1.7106164246797562E-2</v>
      </c>
    </row>
    <row r="24" spans="1:8" x14ac:dyDescent="0.25">
      <c r="A24">
        <v>1.7299999999995634</v>
      </c>
      <c r="B24">
        <v>407.84719848632813</v>
      </c>
      <c r="C24">
        <v>3.8071637973189354E-3</v>
      </c>
      <c r="D24">
        <v>3.8071637973189354E-3</v>
      </c>
      <c r="E24">
        <v>-1.921510323882103E-2</v>
      </c>
      <c r="F24">
        <v>-9.4946995377540588E-3</v>
      </c>
      <c r="G24">
        <v>-2.6193861849606037E-3</v>
      </c>
      <c r="H24">
        <v>-1.7204195261001587E-2</v>
      </c>
    </row>
    <row r="25" spans="1:8" x14ac:dyDescent="0.25">
      <c r="A25">
        <v>1.8299999999999272</v>
      </c>
      <c r="B25">
        <v>415.20071411132813</v>
      </c>
      <c r="C25">
        <v>4.5609241351485252E-3</v>
      </c>
      <c r="D25">
        <v>4.5609241351485252E-3</v>
      </c>
      <c r="E25">
        <v>-1.9162237644195557E-2</v>
      </c>
      <c r="F25">
        <v>-1.0126779787242413E-2</v>
      </c>
      <c r="G25">
        <v>-3.170971293002367E-3</v>
      </c>
      <c r="H25">
        <v>-1.7286945134401321E-2</v>
      </c>
    </row>
    <row r="26" spans="1:8" x14ac:dyDescent="0.25">
      <c r="A26">
        <v>1.930000000000291</v>
      </c>
      <c r="B26">
        <v>424.01809692382813</v>
      </c>
      <c r="C26">
        <v>4.8800613731145859E-3</v>
      </c>
      <c r="D26">
        <v>4.8800613731145859E-3</v>
      </c>
      <c r="E26">
        <v>-1.8830977380275726E-2</v>
      </c>
      <c r="F26">
        <v>-9.3876626342535019E-3</v>
      </c>
      <c r="G26">
        <v>-2.5819465517997742E-3</v>
      </c>
      <c r="H26">
        <v>-1.7242277041077614E-2</v>
      </c>
    </row>
    <row r="27" spans="1:8" x14ac:dyDescent="0.25">
      <c r="A27">
        <v>2.0300000000006548</v>
      </c>
      <c r="B27">
        <v>421.11331176757813</v>
      </c>
      <c r="C27">
        <v>4.6490337699651718E-3</v>
      </c>
      <c r="D27">
        <v>4.6490337699651718E-3</v>
      </c>
      <c r="E27">
        <v>-1.8985565751791E-2</v>
      </c>
      <c r="F27">
        <v>-9.6729695796966553E-3</v>
      </c>
      <c r="G27">
        <v>-2.8201169334352016E-3</v>
      </c>
      <c r="H27">
        <v>-1.7373498529195786E-2</v>
      </c>
    </row>
    <row r="28" spans="1:8" x14ac:dyDescent="0.25">
      <c r="A28">
        <v>2.1299999999991996</v>
      </c>
      <c r="B28">
        <v>419.08767700195313</v>
      </c>
      <c r="C28">
        <v>4.6763811260461807E-3</v>
      </c>
      <c r="D28">
        <v>4.6763811260461807E-3</v>
      </c>
      <c r="E28">
        <v>-1.8816204741597176E-2</v>
      </c>
      <c r="F28">
        <v>-1.0437942110002041E-2</v>
      </c>
      <c r="G28">
        <v>-2.5737842079252005E-3</v>
      </c>
      <c r="H28">
        <v>-1.742960698902607E-2</v>
      </c>
    </row>
    <row r="29" spans="1:8" x14ac:dyDescent="0.25">
      <c r="A29">
        <v>2.2299999999995634</v>
      </c>
      <c r="B29">
        <v>427.30886840820313</v>
      </c>
      <c r="C29">
        <v>5.5730734020471573E-3</v>
      </c>
      <c r="D29">
        <v>5.5730734020471573E-3</v>
      </c>
      <c r="E29">
        <v>-1.9476024433970451E-2</v>
      </c>
      <c r="F29">
        <v>-1.0263916105031967E-2</v>
      </c>
      <c r="G29">
        <v>-3.1860750168561935E-3</v>
      </c>
      <c r="H29">
        <v>-1.7483294010162354E-2</v>
      </c>
    </row>
    <row r="30" spans="1:8" x14ac:dyDescent="0.25">
      <c r="A30">
        <v>2.3299999999999272</v>
      </c>
      <c r="B30">
        <v>438.58035278320313</v>
      </c>
      <c r="C30">
        <v>5.9969369322061539E-3</v>
      </c>
      <c r="D30">
        <v>5.9969369322061539E-3</v>
      </c>
      <c r="E30">
        <v>-1.9262399524450302E-2</v>
      </c>
      <c r="F30">
        <v>-1.0004817508161068E-2</v>
      </c>
      <c r="G30">
        <v>-2.8873467817902565E-3</v>
      </c>
      <c r="H30">
        <v>-1.7475921660661697E-2</v>
      </c>
    </row>
    <row r="31" spans="1:8" x14ac:dyDescent="0.25">
      <c r="A31">
        <v>2.430000000000291</v>
      </c>
      <c r="B31">
        <v>436.79373168945313</v>
      </c>
      <c r="C31">
        <v>5.6559983640909195E-3</v>
      </c>
      <c r="D31">
        <v>5.6559983640909195E-3</v>
      </c>
      <c r="E31">
        <v>-1.9707228988409042E-2</v>
      </c>
      <c r="F31">
        <v>-1.041635125875473E-2</v>
      </c>
      <c r="G31">
        <v>-2.9251042287796736E-3</v>
      </c>
      <c r="H31">
        <v>-1.7716461792588234E-2</v>
      </c>
    </row>
    <row r="32" spans="1:8" x14ac:dyDescent="0.25">
      <c r="A32">
        <v>2.5300000000006548</v>
      </c>
      <c r="B32">
        <v>433.23489379882813</v>
      </c>
      <c r="C32">
        <v>5.5072619579732418E-3</v>
      </c>
      <c r="D32">
        <v>5.5072619579732418E-3</v>
      </c>
      <c r="E32">
        <v>-1.9312968477606773E-2</v>
      </c>
      <c r="F32">
        <v>-1.0076218284666538E-2</v>
      </c>
      <c r="G32">
        <v>-2.7219834737479687E-3</v>
      </c>
      <c r="H32">
        <v>-1.7671432346105576E-2</v>
      </c>
    </row>
    <row r="33" spans="1:8" x14ac:dyDescent="0.25">
      <c r="A33">
        <v>2.6299999999991996</v>
      </c>
      <c r="B33">
        <v>435.33346557617188</v>
      </c>
      <c r="C33">
        <v>6.0463263653218746E-3</v>
      </c>
      <c r="D33">
        <v>6.0463263653218746E-3</v>
      </c>
      <c r="E33">
        <v>-1.9339900463819504E-2</v>
      </c>
      <c r="F33">
        <v>-9.9176764488220215E-3</v>
      </c>
      <c r="G33">
        <v>-3.063499229028821E-3</v>
      </c>
      <c r="H33">
        <v>-1.7747124657034874E-2</v>
      </c>
    </row>
    <row r="34" spans="1:8" x14ac:dyDescent="0.25">
      <c r="A34">
        <v>2.7299999999995634</v>
      </c>
      <c r="B34">
        <v>448.29830932617188</v>
      </c>
      <c r="C34">
        <v>7.058651652187109E-3</v>
      </c>
      <c r="D34">
        <v>7.058651652187109E-3</v>
      </c>
      <c r="E34">
        <v>-1.9388407468795776E-2</v>
      </c>
      <c r="F34">
        <v>-9.9236536771059036E-3</v>
      </c>
      <c r="G34">
        <v>-2.8351598884910345E-3</v>
      </c>
      <c r="H34">
        <v>-1.7959915101528168E-2</v>
      </c>
    </row>
    <row r="35" spans="1:8" x14ac:dyDescent="0.25">
      <c r="A35">
        <v>2.8299999999999272</v>
      </c>
      <c r="B35">
        <v>451.75454711914063</v>
      </c>
      <c r="C35">
        <v>7.1248342283070087E-3</v>
      </c>
      <c r="D35">
        <v>7.1248342283070087E-3</v>
      </c>
      <c r="E35">
        <v>-1.9565440714359283E-2</v>
      </c>
      <c r="F35">
        <v>-9.4004515558481216E-3</v>
      </c>
      <c r="G35">
        <v>-3.0078359413892031E-3</v>
      </c>
      <c r="H35">
        <v>-1.7929190769791603E-2</v>
      </c>
    </row>
    <row r="36" spans="1:8" x14ac:dyDescent="0.25">
      <c r="A36">
        <v>2.930000000000291</v>
      </c>
      <c r="B36">
        <v>448.56900024414063</v>
      </c>
      <c r="C36">
        <v>7.0752641186118126E-3</v>
      </c>
      <c r="D36">
        <v>7.0752641186118126E-3</v>
      </c>
      <c r="E36">
        <v>-2.0037056878209114E-2</v>
      </c>
      <c r="F36">
        <v>-1.0065554641187191E-2</v>
      </c>
      <c r="G36">
        <v>-3.5153448116034269E-3</v>
      </c>
      <c r="H36">
        <v>-1.7971247434616089E-2</v>
      </c>
    </row>
    <row r="37" spans="1:8" x14ac:dyDescent="0.25">
      <c r="A37">
        <v>3.0300000000006548</v>
      </c>
      <c r="B37">
        <v>451.58706665039063</v>
      </c>
      <c r="C37">
        <v>7.5428327545523643E-3</v>
      </c>
      <c r="D37">
        <v>7.5428327545523643E-3</v>
      </c>
      <c r="E37">
        <v>-1.9916724413633347E-2</v>
      </c>
      <c r="F37">
        <v>-1.054877694696188E-2</v>
      </c>
      <c r="G37">
        <v>-3.1585891265422106E-3</v>
      </c>
      <c r="H37">
        <v>-1.8088782206177711E-2</v>
      </c>
    </row>
    <row r="38" spans="1:8" x14ac:dyDescent="0.25">
      <c r="A38">
        <v>3.1299999999991996</v>
      </c>
      <c r="B38">
        <v>462.44644165039063</v>
      </c>
      <c r="C38">
        <v>8.2801422104239464E-3</v>
      </c>
      <c r="D38">
        <v>8.2801422104239464E-3</v>
      </c>
      <c r="E38">
        <v>-2.0008999854326248E-2</v>
      </c>
      <c r="F38">
        <v>-1.0958944447338581E-2</v>
      </c>
      <c r="G38">
        <v>-3.1727543100714684E-3</v>
      </c>
      <c r="H38">
        <v>-1.8185349181294441E-2</v>
      </c>
    </row>
    <row r="39" spans="1:8" x14ac:dyDescent="0.25">
      <c r="A39">
        <v>3.2299999999995634</v>
      </c>
      <c r="B39">
        <v>462.38003540039063</v>
      </c>
      <c r="C39">
        <v>8.2801496610045433E-3</v>
      </c>
      <c r="D39">
        <v>8.2801496610045433E-3</v>
      </c>
      <c r="E39">
        <v>-1.9769828766584396E-2</v>
      </c>
      <c r="F39">
        <v>-1.048915833234787E-2</v>
      </c>
      <c r="G39">
        <v>-2.68568005412817E-3</v>
      </c>
      <c r="H39">
        <v>-1.8376877531409264E-2</v>
      </c>
    </row>
    <row r="40" spans="1:8" x14ac:dyDescent="0.25">
      <c r="A40">
        <v>3.3299999999999272</v>
      </c>
      <c r="B40">
        <v>460.29782104492188</v>
      </c>
      <c r="C40">
        <v>8.3736460655927658E-3</v>
      </c>
      <c r="D40">
        <v>8.3736460655927658E-3</v>
      </c>
      <c r="E40">
        <v>-2.0095007494091988E-2</v>
      </c>
      <c r="F40">
        <v>-1.0237508453428745E-2</v>
      </c>
      <c r="G40">
        <v>-3.072463208809495E-3</v>
      </c>
      <c r="H40">
        <v>-1.8485689535737038E-2</v>
      </c>
    </row>
    <row r="41" spans="1:8" x14ac:dyDescent="0.25">
      <c r="A41">
        <v>3.430000000000291</v>
      </c>
      <c r="B41">
        <v>469.50875854492188</v>
      </c>
      <c r="C41">
        <v>9.2648547142744064E-3</v>
      </c>
      <c r="D41">
        <v>9.2648547142744064E-3</v>
      </c>
      <c r="E41">
        <v>-1.9699795171618462E-2</v>
      </c>
      <c r="F41">
        <v>-1.0712621733546257E-2</v>
      </c>
      <c r="G41">
        <v>-2.6848060078918934E-3</v>
      </c>
      <c r="H41">
        <v>-1.8480528146028519E-2</v>
      </c>
    </row>
    <row r="42" spans="1:8" x14ac:dyDescent="0.25">
      <c r="A42">
        <v>3.5300000000006548</v>
      </c>
      <c r="B42">
        <v>473.64535522460938</v>
      </c>
      <c r="C42">
        <v>9.4960387796163559E-3</v>
      </c>
      <c r="D42">
        <v>9.4960387796163559E-3</v>
      </c>
      <c r="E42">
        <v>-2.0504174754023552E-2</v>
      </c>
      <c r="F42">
        <v>-1.0202084667980671E-2</v>
      </c>
      <c r="G42">
        <v>-3.1312752980738878E-3</v>
      </c>
      <c r="H42">
        <v>-1.8668022006750107E-2</v>
      </c>
    </row>
    <row r="43" spans="1:8" x14ac:dyDescent="0.25">
      <c r="A43">
        <v>3.6299999999991996</v>
      </c>
      <c r="B43">
        <v>471.49398803710938</v>
      </c>
      <c r="C43">
        <v>9.5729287713766098E-3</v>
      </c>
      <c r="D43">
        <v>9.5729287713766098E-3</v>
      </c>
      <c r="E43">
        <v>-2.0147079601883888E-2</v>
      </c>
      <c r="F43">
        <v>-1.053916197270155E-2</v>
      </c>
      <c r="G43">
        <v>-3.6953424569219351E-3</v>
      </c>
      <c r="H43">
        <v>-1.8675951287150383E-2</v>
      </c>
    </row>
    <row r="44" spans="1:8" x14ac:dyDescent="0.25">
      <c r="A44">
        <v>3.7299999999995634</v>
      </c>
      <c r="B44">
        <v>478.06771850585938</v>
      </c>
      <c r="C44">
        <v>1.0386889800429344E-2</v>
      </c>
      <c r="D44">
        <v>1.0386889800429344E-2</v>
      </c>
      <c r="E44">
        <v>-2.0727843046188354E-2</v>
      </c>
      <c r="F44">
        <v>-1.0959484614431858E-2</v>
      </c>
      <c r="G44">
        <v>-3.20010120049119E-3</v>
      </c>
      <c r="H44">
        <v>-1.8906090408563614E-2</v>
      </c>
    </row>
    <row r="45" spans="1:8" x14ac:dyDescent="0.25">
      <c r="A45">
        <v>3.8299999999999272</v>
      </c>
      <c r="B45">
        <v>482.82113647460938</v>
      </c>
      <c r="C45">
        <v>1.075042225420475E-2</v>
      </c>
      <c r="D45">
        <v>1.075042225420475E-2</v>
      </c>
      <c r="E45">
        <v>-2.051352895796299E-2</v>
      </c>
      <c r="F45">
        <v>-1.0819990187883377E-2</v>
      </c>
      <c r="G45">
        <v>-3.299659350886941E-3</v>
      </c>
      <c r="H45">
        <v>-1.9005559384822845E-2</v>
      </c>
    </row>
    <row r="46" spans="1:8" x14ac:dyDescent="0.25">
      <c r="A46">
        <v>3.930000000000291</v>
      </c>
      <c r="B46">
        <v>481.14926147460938</v>
      </c>
      <c r="C46">
        <v>1.10307727009058E-2</v>
      </c>
      <c r="D46">
        <v>1.10307727009058E-2</v>
      </c>
      <c r="E46">
        <v>-2.1009640768170357E-2</v>
      </c>
      <c r="F46">
        <v>-1.1136791668832302E-2</v>
      </c>
      <c r="G46">
        <v>-2.9626896139234304E-3</v>
      </c>
      <c r="H46">
        <v>-1.9117910414934158E-2</v>
      </c>
    </row>
    <row r="47" spans="1:8" x14ac:dyDescent="0.25">
      <c r="A47">
        <v>4.0300000000006548</v>
      </c>
      <c r="B47">
        <v>490.64535522460938</v>
      </c>
      <c r="C47">
        <v>1.1883595958352089E-2</v>
      </c>
      <c r="D47">
        <v>1.1883595958352089E-2</v>
      </c>
      <c r="E47">
        <v>-2.1187204867601395E-2</v>
      </c>
      <c r="F47">
        <v>-1.1103851720690727E-2</v>
      </c>
      <c r="G47">
        <v>-3.6294334568083286E-3</v>
      </c>
      <c r="H47">
        <v>-1.9721765071153641E-2</v>
      </c>
    </row>
    <row r="48" spans="1:8" x14ac:dyDescent="0.25">
      <c r="A48">
        <v>4.1299999999991996</v>
      </c>
      <c r="B48">
        <v>489.25332641601563</v>
      </c>
      <c r="C48">
        <v>1.2059817090630531E-2</v>
      </c>
      <c r="D48">
        <v>1.2059817090630531E-2</v>
      </c>
      <c r="E48">
        <v>-2.1121308207511902E-2</v>
      </c>
      <c r="F48">
        <v>-1.1037942953407764E-2</v>
      </c>
      <c r="G48">
        <v>-3.2949240412563086E-3</v>
      </c>
      <c r="H48">
        <v>-1.9867619499564171E-2</v>
      </c>
    </row>
    <row r="49" spans="1:8" x14ac:dyDescent="0.25">
      <c r="A49">
        <v>4.2299999999995634</v>
      </c>
      <c r="B49">
        <v>494.51748657226563</v>
      </c>
      <c r="C49">
        <v>1.2863049283623695E-2</v>
      </c>
      <c r="D49">
        <v>1.2863049283623695E-2</v>
      </c>
      <c r="E49">
        <v>-2.1743740886449814E-2</v>
      </c>
      <c r="F49">
        <v>-1.1330992914736271E-2</v>
      </c>
      <c r="G49">
        <v>-3.0441184062510729E-3</v>
      </c>
      <c r="H49">
        <v>-2.0227570086717606E-2</v>
      </c>
    </row>
    <row r="50" spans="1:8" x14ac:dyDescent="0.25">
      <c r="A50">
        <v>4.3299999999999272</v>
      </c>
      <c r="B50">
        <v>498.86489868164063</v>
      </c>
      <c r="C50">
        <v>1.3325227424502373E-2</v>
      </c>
      <c r="D50">
        <v>1.3325227424502373E-2</v>
      </c>
      <c r="E50">
        <v>-2.2059174254536629E-2</v>
      </c>
      <c r="F50">
        <v>-1.1330078355967999E-2</v>
      </c>
      <c r="G50">
        <v>-3.4769733902066946E-3</v>
      </c>
      <c r="H50">
        <v>-2.0157897844910622E-2</v>
      </c>
    </row>
    <row r="51" spans="1:8" x14ac:dyDescent="0.25">
      <c r="A51">
        <v>4.430000000000291</v>
      </c>
      <c r="B51">
        <v>495.81216430664063</v>
      </c>
      <c r="C51">
        <v>1.3814909383654594E-2</v>
      </c>
      <c r="D51">
        <v>1.3814909383654594E-2</v>
      </c>
      <c r="E51">
        <v>-2.205493301153183E-2</v>
      </c>
      <c r="F51">
        <v>-1.1983942240476608E-2</v>
      </c>
      <c r="G51">
        <v>-4.1343756020069122E-3</v>
      </c>
      <c r="H51">
        <v>-2.065189927816391E-2</v>
      </c>
    </row>
    <row r="52" spans="1:8" x14ac:dyDescent="0.25">
      <c r="A52">
        <v>4.5300000000006548</v>
      </c>
      <c r="B52">
        <v>508.47622680664063</v>
      </c>
      <c r="C52">
        <v>1.4981253072619438E-2</v>
      </c>
      <c r="D52">
        <v>1.4981253072619438E-2</v>
      </c>
      <c r="E52">
        <v>-2.2625783458352089E-2</v>
      </c>
      <c r="F52">
        <v>-1.2327926233410835E-2</v>
      </c>
      <c r="G52">
        <v>-3.7917522713541985E-3</v>
      </c>
      <c r="H52">
        <v>-2.1006122231483459E-2</v>
      </c>
    </row>
    <row r="53" spans="1:8" x14ac:dyDescent="0.25">
      <c r="A53">
        <v>4.6299999999991996</v>
      </c>
      <c r="B53">
        <v>504.54702758789063</v>
      </c>
      <c r="C53">
        <v>1.5146131627261639E-2</v>
      </c>
      <c r="D53">
        <v>1.5146131627261639E-2</v>
      </c>
      <c r="E53">
        <v>-2.3391252383589745E-2</v>
      </c>
      <c r="F53">
        <v>-1.1998662725090981E-2</v>
      </c>
      <c r="G53">
        <v>-3.4441098105162382E-3</v>
      </c>
      <c r="H53">
        <v>-2.1063894033432007E-2</v>
      </c>
    </row>
    <row r="54" spans="1:8" x14ac:dyDescent="0.25">
      <c r="A54">
        <v>4.7299999999995634</v>
      </c>
      <c r="B54">
        <v>512.55364990234375</v>
      </c>
      <c r="C54">
        <v>1.6180392354726791E-2</v>
      </c>
      <c r="D54">
        <v>1.6180392354726791E-2</v>
      </c>
      <c r="E54">
        <v>-2.401217445731163E-2</v>
      </c>
      <c r="F54">
        <v>-1.1413158848881721E-2</v>
      </c>
      <c r="G54">
        <v>-3.8074133917689323E-3</v>
      </c>
      <c r="H54">
        <v>-2.1768879145383835E-2</v>
      </c>
    </row>
    <row r="55" spans="1:8" x14ac:dyDescent="0.25">
      <c r="A55">
        <v>4.8299999999999272</v>
      </c>
      <c r="B55">
        <v>513.21087646484375</v>
      </c>
      <c r="C55">
        <v>1.658230647444725E-2</v>
      </c>
      <c r="D55">
        <v>1.658230647444725E-2</v>
      </c>
      <c r="E55">
        <v>-2.4463066831231117E-2</v>
      </c>
      <c r="F55">
        <v>-1.2084626592695713E-2</v>
      </c>
      <c r="G55">
        <v>-3.8469554856419563E-3</v>
      </c>
      <c r="H55">
        <v>-2.2068822756409645E-2</v>
      </c>
    </row>
    <row r="56" spans="1:8" x14ac:dyDescent="0.25">
      <c r="A56">
        <v>4.930000000000291</v>
      </c>
      <c r="B56">
        <v>517.03460693359375</v>
      </c>
      <c r="C56">
        <v>1.7478998750448227E-2</v>
      </c>
      <c r="D56">
        <v>1.7478998750448227E-2</v>
      </c>
      <c r="E56">
        <v>-2.5073584169149399E-2</v>
      </c>
      <c r="F56">
        <v>-1.1892979964613914E-2</v>
      </c>
      <c r="G56">
        <v>-3.755846293643117E-3</v>
      </c>
      <c r="H56">
        <v>-2.2599473595619202E-2</v>
      </c>
    </row>
    <row r="57" spans="1:8" x14ac:dyDescent="0.25">
      <c r="A57">
        <v>5.0300000000006548</v>
      </c>
      <c r="B57">
        <v>522.78656005859375</v>
      </c>
      <c r="C57">
        <v>1.8188770860433578E-2</v>
      </c>
      <c r="D57">
        <v>1.8188770860433578E-2</v>
      </c>
      <c r="E57">
        <v>-2.5478111580014229E-2</v>
      </c>
      <c r="F57">
        <v>-1.2785628437995911E-2</v>
      </c>
      <c r="G57">
        <v>-3.3060100395232439E-3</v>
      </c>
      <c r="H57">
        <v>-2.2812269628047943E-2</v>
      </c>
    </row>
    <row r="58" spans="1:8" x14ac:dyDescent="0.25">
      <c r="A58">
        <v>5.130000142080462</v>
      </c>
      <c r="B58">
        <v>520.50238037109375</v>
      </c>
      <c r="C58">
        <v>1.8760558217763901E-2</v>
      </c>
      <c r="D58">
        <v>1.8760558217763901E-2</v>
      </c>
      <c r="E58">
        <v>-2.5367455556988716E-2</v>
      </c>
      <c r="F58">
        <v>-1.2434646487236023E-2</v>
      </c>
      <c r="G58">
        <v>-3.5813965369015932E-3</v>
      </c>
      <c r="H58">
        <v>-2.301105298101902E-2</v>
      </c>
    </row>
    <row r="59" spans="1:8" x14ac:dyDescent="0.25">
      <c r="A59">
        <v>5.233306572681613</v>
      </c>
      <c r="B59">
        <v>531.71710205078125</v>
      </c>
      <c r="C59">
        <v>1.9894149154424667E-2</v>
      </c>
      <c r="D59">
        <v>1.9894149154424667E-2</v>
      </c>
      <c r="E59">
        <v>-2.6736931875348091E-2</v>
      </c>
      <c r="F59">
        <v>-1.2221023440361023E-2</v>
      </c>
      <c r="G59">
        <v>-4.0925662033259869E-3</v>
      </c>
      <c r="H59">
        <v>-2.359851635992527E-2</v>
      </c>
    </row>
    <row r="60" spans="1:8" x14ac:dyDescent="0.25">
      <c r="A60">
        <v>5.3366130032827641</v>
      </c>
      <c r="B60">
        <v>528.71270751953125</v>
      </c>
      <c r="C60">
        <v>2.0253239199519157E-2</v>
      </c>
      <c r="D60">
        <v>2.0253239199519157E-2</v>
      </c>
      <c r="E60">
        <v>-2.7080254629254341E-2</v>
      </c>
      <c r="F60">
        <v>-1.2900039553642273E-2</v>
      </c>
      <c r="G60">
        <v>-4.4435183517634869E-3</v>
      </c>
      <c r="H60">
        <v>-2.4113500490784645E-2</v>
      </c>
    </row>
    <row r="61" spans="1:8" x14ac:dyDescent="0.25">
      <c r="A61">
        <v>5.4399194338839152</v>
      </c>
      <c r="B61">
        <v>536.93994140625</v>
      </c>
      <c r="C61">
        <v>2.1362455561757088E-2</v>
      </c>
      <c r="D61">
        <v>2.1362455561757088E-2</v>
      </c>
      <c r="E61">
        <v>-2.7583794668316841E-2</v>
      </c>
      <c r="F61">
        <v>-1.3445541262626648E-2</v>
      </c>
      <c r="G61">
        <v>-3.5165466833859682E-3</v>
      </c>
      <c r="H61">
        <v>-2.471240796148777E-2</v>
      </c>
    </row>
    <row r="62" spans="1:8" x14ac:dyDescent="0.25">
      <c r="A62">
        <v>5.5399999999990541</v>
      </c>
      <c r="B62">
        <v>537.14654541015625</v>
      </c>
      <c r="C62">
        <v>2.1869417279958725E-2</v>
      </c>
      <c r="D62">
        <v>2.1869417279958725E-2</v>
      </c>
      <c r="E62">
        <v>-2.757842093706131E-2</v>
      </c>
      <c r="F62">
        <v>-1.3357899151742458E-2</v>
      </c>
      <c r="G62">
        <v>-3.8672175724059343E-3</v>
      </c>
      <c r="H62">
        <v>-2.5029759854078293E-2</v>
      </c>
    </row>
    <row r="63" spans="1:8" x14ac:dyDescent="0.25">
      <c r="A63">
        <v>5.6399999999994179</v>
      </c>
      <c r="B63">
        <v>543.16705322265625</v>
      </c>
      <c r="C63">
        <v>2.2799249738454819E-2</v>
      </c>
      <c r="D63">
        <v>2.2799249738454819E-2</v>
      </c>
      <c r="E63">
        <v>-2.8702620416879654E-2</v>
      </c>
      <c r="F63">
        <v>-1.3810442760586739E-2</v>
      </c>
      <c r="G63">
        <v>-3.7894779816269875E-3</v>
      </c>
      <c r="H63">
        <v>-2.5380529463291168E-2</v>
      </c>
    </row>
    <row r="64" spans="1:8" x14ac:dyDescent="0.25">
      <c r="A64">
        <v>5.7399999999997817</v>
      </c>
      <c r="B64">
        <v>545.64605712890625</v>
      </c>
      <c r="C64">
        <v>2.3343916982412338E-2</v>
      </c>
      <c r="D64">
        <v>2.3343916982412338E-2</v>
      </c>
      <c r="E64">
        <v>-2.8658995404839516E-2</v>
      </c>
      <c r="F64">
        <v>-1.3945085927844048E-2</v>
      </c>
      <c r="G64">
        <v>-4.1590495966374874E-3</v>
      </c>
      <c r="H64">
        <v>-2.5749823078513145E-2</v>
      </c>
    </row>
    <row r="65" spans="1:8" x14ac:dyDescent="0.25">
      <c r="A65">
        <v>5.8400000000001455</v>
      </c>
      <c r="B65">
        <v>547.00506591796875</v>
      </c>
      <c r="C65">
        <v>2.4031277745962143E-2</v>
      </c>
      <c r="D65">
        <v>2.4031277745962143E-2</v>
      </c>
      <c r="E65">
        <v>-2.9202882200479507E-2</v>
      </c>
      <c r="F65">
        <v>-1.3798855245113373E-2</v>
      </c>
      <c r="G65">
        <v>-4.9040750600397587E-3</v>
      </c>
      <c r="H65">
        <v>-2.6202006265521049E-2</v>
      </c>
    </row>
    <row r="66" spans="1:8" x14ac:dyDescent="0.25">
      <c r="A66">
        <v>5.9400000000005093</v>
      </c>
      <c r="B66">
        <v>554.58709716796875</v>
      </c>
      <c r="C66">
        <v>2.486240491271019E-2</v>
      </c>
      <c r="D66">
        <v>2.486240491271019E-2</v>
      </c>
      <c r="E66">
        <v>-2.9732434079051018E-2</v>
      </c>
      <c r="F66">
        <v>-1.3798709958791733E-2</v>
      </c>
      <c r="G66">
        <v>-4.4699800200760365E-3</v>
      </c>
      <c r="H66">
        <v>-2.6804640889167786E-2</v>
      </c>
    </row>
    <row r="67" spans="1:8" x14ac:dyDescent="0.25">
      <c r="A67">
        <v>6.0399999999990541</v>
      </c>
      <c r="B67">
        <v>551.52801513671875</v>
      </c>
      <c r="C67">
        <v>2.5258179754018784E-2</v>
      </c>
      <c r="D67">
        <v>2.5258179754018784E-2</v>
      </c>
      <c r="E67">
        <v>-3.0258812010288239E-2</v>
      </c>
      <c r="F67">
        <v>-1.4322469010949135E-2</v>
      </c>
      <c r="G67">
        <v>-4.1268984787166119E-3</v>
      </c>
      <c r="H67">
        <v>-2.7010150253772736E-2</v>
      </c>
    </row>
    <row r="68" spans="1:8" x14ac:dyDescent="0.25">
      <c r="A68">
        <v>6.1399999999994179</v>
      </c>
      <c r="B68">
        <v>561.84442138671875</v>
      </c>
      <c r="C68">
        <v>2.632581815123558E-2</v>
      </c>
      <c r="D68">
        <v>2.632581815123558E-2</v>
      </c>
      <c r="E68">
        <v>-3.1237397342920303E-2</v>
      </c>
      <c r="F68">
        <v>-1.4437398873269558E-2</v>
      </c>
      <c r="G68">
        <v>-4.3115555308759212E-3</v>
      </c>
      <c r="H68">
        <v>-2.751600556075573E-2</v>
      </c>
    </row>
    <row r="69" spans="1:8" x14ac:dyDescent="0.25">
      <c r="A69">
        <v>6.2399999999997817</v>
      </c>
      <c r="B69">
        <v>559.24505615234375</v>
      </c>
      <c r="C69">
        <v>2.6595409959554672E-2</v>
      </c>
      <c r="D69">
        <v>2.6595409959554672E-2</v>
      </c>
      <c r="E69">
        <v>-3.1428270041942596E-2</v>
      </c>
      <c r="F69">
        <v>-1.4743934385478497E-2</v>
      </c>
      <c r="G69">
        <v>-3.9359857328236103E-3</v>
      </c>
      <c r="H69">
        <v>-2.7920365333557129E-2</v>
      </c>
    </row>
    <row r="70" spans="1:8" x14ac:dyDescent="0.25">
      <c r="A70">
        <v>6.3400000000001455</v>
      </c>
      <c r="B70">
        <v>566.493408203125</v>
      </c>
      <c r="C70">
        <v>2.7607735246419907E-2</v>
      </c>
      <c r="D70">
        <v>2.7607735246419907E-2</v>
      </c>
      <c r="E70">
        <v>-3.1824417412281036E-2</v>
      </c>
      <c r="F70">
        <v>-1.4940813183784485E-2</v>
      </c>
      <c r="G70">
        <v>-4.7563235275447369E-3</v>
      </c>
      <c r="H70">
        <v>-2.7996230870485306E-2</v>
      </c>
    </row>
    <row r="71" spans="1:8" x14ac:dyDescent="0.25">
      <c r="A71">
        <v>6.4400000000005093</v>
      </c>
      <c r="B71">
        <v>568.572509765625</v>
      </c>
      <c r="C71">
        <v>2.8097447007894516E-2</v>
      </c>
      <c r="D71">
        <v>2.8097447007894516E-2</v>
      </c>
      <c r="E71">
        <v>-3.259730339050293E-2</v>
      </c>
      <c r="F71">
        <v>-1.5092329122126102E-2</v>
      </c>
      <c r="G71">
        <v>-4.9349023029208183E-3</v>
      </c>
      <c r="H71">
        <v>-2.8689838945865631E-2</v>
      </c>
    </row>
    <row r="72" spans="1:8" x14ac:dyDescent="0.25">
      <c r="A72">
        <v>6.5399999999990541</v>
      </c>
      <c r="B72">
        <v>570.99005126953125</v>
      </c>
      <c r="C72">
        <v>2.8834398835897446E-2</v>
      </c>
      <c r="D72">
        <v>2.8834398835897446E-2</v>
      </c>
      <c r="E72">
        <v>-3.2883808016777039E-2</v>
      </c>
      <c r="F72">
        <v>-1.4848192222416401E-2</v>
      </c>
      <c r="G72">
        <v>-4.4662351720035076E-3</v>
      </c>
      <c r="H72">
        <v>-2.8958063572645187E-2</v>
      </c>
    </row>
    <row r="73" spans="1:8" x14ac:dyDescent="0.25">
      <c r="A73">
        <v>6.6399999999994179</v>
      </c>
      <c r="B73">
        <v>576.26934814453125</v>
      </c>
      <c r="C73">
        <v>2.9604967683553696E-2</v>
      </c>
      <c r="D73">
        <v>2.9604967683553696E-2</v>
      </c>
      <c r="E73">
        <v>-3.2689552754163742E-2</v>
      </c>
      <c r="F73">
        <v>-1.5110674314200878E-2</v>
      </c>
      <c r="G73">
        <v>-4.7350730746984482E-3</v>
      </c>
      <c r="H73">
        <v>-2.9281983152031898E-2</v>
      </c>
    </row>
    <row r="74" spans="1:8" x14ac:dyDescent="0.25">
      <c r="A74">
        <v>6.7399999999997817</v>
      </c>
      <c r="B74">
        <v>577.14190673828125</v>
      </c>
      <c r="C74">
        <v>3.0171331018209457E-2</v>
      </c>
      <c r="D74">
        <v>3.0171331018209457E-2</v>
      </c>
      <c r="E74">
        <v>-3.3638130873441696E-2</v>
      </c>
      <c r="F74">
        <v>-1.5541017055511475E-2</v>
      </c>
      <c r="G74">
        <v>-5.0487061962485313E-3</v>
      </c>
      <c r="H74">
        <v>-2.9807426035404205E-2</v>
      </c>
    </row>
    <row r="75" spans="1:8" x14ac:dyDescent="0.25">
      <c r="A75">
        <v>6.8400000000001455</v>
      </c>
      <c r="B75">
        <v>582.29034423828125</v>
      </c>
      <c r="C75">
        <v>3.1001981347799301E-2</v>
      </c>
      <c r="D75">
        <v>3.1001981347799301E-2</v>
      </c>
      <c r="E75">
        <v>-3.3949308097362518E-2</v>
      </c>
      <c r="F75">
        <v>-1.6232792288064957E-2</v>
      </c>
      <c r="G75">
        <v>-4.3136072345077991E-3</v>
      </c>
      <c r="H75">
        <v>-3.008783794939518E-2</v>
      </c>
    </row>
    <row r="76" spans="1:8" x14ac:dyDescent="0.25">
      <c r="A76">
        <v>6.9400000000005093</v>
      </c>
      <c r="B76">
        <v>583.97564697265625</v>
      </c>
      <c r="C76">
        <v>3.1668122857809067E-2</v>
      </c>
      <c r="D76">
        <v>3.1668122857809067E-2</v>
      </c>
      <c r="E76">
        <v>-3.4760337322950363E-2</v>
      </c>
      <c r="F76">
        <v>-1.6211936250329018E-2</v>
      </c>
      <c r="G76">
        <v>-5.7067414745688438E-3</v>
      </c>
      <c r="H76">
        <v>-3.0517257750034332E-2</v>
      </c>
    </row>
    <row r="77" spans="1:8" x14ac:dyDescent="0.25">
      <c r="A77">
        <v>7.0399999999990541</v>
      </c>
      <c r="B77">
        <v>590.41900634765625</v>
      </c>
      <c r="C77">
        <v>3.2498773187398911E-2</v>
      </c>
      <c r="D77">
        <v>3.2498773187398911E-2</v>
      </c>
      <c r="E77">
        <v>-3.5098768770694733E-2</v>
      </c>
      <c r="F77">
        <v>-1.6494791954755783E-2</v>
      </c>
      <c r="G77">
        <v>-5.0095058977603912E-3</v>
      </c>
      <c r="H77">
        <v>-3.1200133264064789E-2</v>
      </c>
    </row>
    <row r="78" spans="1:8" x14ac:dyDescent="0.25">
      <c r="A78">
        <v>7.1399999999994179</v>
      </c>
      <c r="B78">
        <v>589.14398193359375</v>
      </c>
      <c r="C78">
        <v>3.2993968576192856E-2</v>
      </c>
      <c r="D78">
        <v>3.2993968576192856E-2</v>
      </c>
      <c r="E78">
        <v>-3.5566940903663635E-2</v>
      </c>
      <c r="F78">
        <v>-1.6328591853380203E-2</v>
      </c>
      <c r="G78">
        <v>-5.3832461126148701E-3</v>
      </c>
      <c r="H78">
        <v>-3.1020587310194969E-2</v>
      </c>
    </row>
    <row r="79" spans="1:8" x14ac:dyDescent="0.25">
      <c r="A79">
        <v>7.2399999999997817</v>
      </c>
      <c r="B79">
        <v>596.33148193359375</v>
      </c>
      <c r="C79">
        <v>3.4022506326436996E-2</v>
      </c>
      <c r="D79">
        <v>3.4022506326436996E-2</v>
      </c>
      <c r="E79">
        <v>-3.5378333181142807E-2</v>
      </c>
      <c r="F79">
        <v>-1.6343612223863602E-2</v>
      </c>
      <c r="G79">
        <v>-5.1884399726986885E-3</v>
      </c>
      <c r="H79">
        <v>-3.142547607421875E-2</v>
      </c>
    </row>
    <row r="80" spans="1:8" x14ac:dyDescent="0.25">
      <c r="A80">
        <v>7.3400000000001455</v>
      </c>
      <c r="B80">
        <v>597.92620849609375</v>
      </c>
      <c r="C80">
        <v>3.4638818353414536E-2</v>
      </c>
      <c r="D80">
        <v>3.4638818353414536E-2</v>
      </c>
      <c r="E80">
        <v>-3.5708442330360413E-2</v>
      </c>
      <c r="F80">
        <v>-1.7100522294640541E-2</v>
      </c>
      <c r="G80">
        <v>-5.2359779365360737E-3</v>
      </c>
      <c r="H80">
        <v>-3.2065920531749725E-2</v>
      </c>
    </row>
    <row r="81" spans="1:8" x14ac:dyDescent="0.25">
      <c r="A81">
        <v>7.4400000000005093</v>
      </c>
      <c r="B81">
        <v>601.79388427734375</v>
      </c>
      <c r="C81">
        <v>3.5475190728902817E-2</v>
      </c>
      <c r="D81">
        <v>3.5475190728902817E-2</v>
      </c>
      <c r="E81">
        <v>-3.6917600780725479E-2</v>
      </c>
      <c r="F81">
        <v>-1.6980074346065521E-2</v>
      </c>
      <c r="G81">
        <v>-6.0467524453997612E-3</v>
      </c>
      <c r="H81">
        <v>-3.2565608620643616E-2</v>
      </c>
    </row>
    <row r="82" spans="1:8" x14ac:dyDescent="0.25">
      <c r="A82">
        <v>7.5399999999990541</v>
      </c>
      <c r="B82">
        <v>604.88421630859375</v>
      </c>
      <c r="C82">
        <v>3.619593009352684E-2</v>
      </c>
      <c r="D82">
        <v>3.619593009352684E-2</v>
      </c>
      <c r="E82">
        <v>-3.7327475845813751E-2</v>
      </c>
      <c r="F82">
        <v>-1.7353272065520287E-2</v>
      </c>
      <c r="G82">
        <v>-5.581958219408989E-3</v>
      </c>
      <c r="H82">
        <v>-3.2899826765060425E-2</v>
      </c>
    </row>
    <row r="83" spans="1:8" x14ac:dyDescent="0.25">
      <c r="A83">
        <v>7.6399999999994179</v>
      </c>
      <c r="B83">
        <v>607.67547607421875</v>
      </c>
      <c r="C83">
        <v>3.702133521437645E-2</v>
      </c>
      <c r="D83">
        <v>3.702133521437645E-2</v>
      </c>
      <c r="E83">
        <v>-3.754761815071106E-2</v>
      </c>
      <c r="F83">
        <v>-1.6970261931419373E-2</v>
      </c>
      <c r="G83">
        <v>-5.550227127969265E-3</v>
      </c>
      <c r="H83">
        <v>-3.3274531364440918E-2</v>
      </c>
    </row>
    <row r="84" spans="1:8" x14ac:dyDescent="0.25">
      <c r="A84">
        <v>7.7399999999997817</v>
      </c>
      <c r="B84">
        <v>613.16339111328125</v>
      </c>
      <c r="C84">
        <v>3.7907060235738754E-2</v>
      </c>
      <c r="D84">
        <v>3.7907060235738754E-2</v>
      </c>
      <c r="E84">
        <v>-3.8177657872438431E-2</v>
      </c>
      <c r="F84">
        <v>-1.7106324434280396E-2</v>
      </c>
      <c r="G84">
        <v>-6.0396576300263405E-3</v>
      </c>
      <c r="H84">
        <v>-3.3688947558403015E-2</v>
      </c>
    </row>
    <row r="85" spans="1:8" x14ac:dyDescent="0.25">
      <c r="A85">
        <v>7.8400000000001455</v>
      </c>
      <c r="B85">
        <v>613.53302001953125</v>
      </c>
      <c r="C85">
        <v>3.8627799600362778E-2</v>
      </c>
      <c r="D85">
        <v>3.8627799600362778E-2</v>
      </c>
      <c r="E85">
        <v>-3.8574550300836563E-2</v>
      </c>
      <c r="F85">
        <v>-1.6996914520859718E-2</v>
      </c>
      <c r="G85">
        <v>-5.9782247990369797E-3</v>
      </c>
      <c r="H85">
        <v>-3.3984348177909851E-2</v>
      </c>
    </row>
    <row r="86" spans="1:8" x14ac:dyDescent="0.25">
      <c r="A86">
        <v>7.9400000000005093</v>
      </c>
      <c r="B86">
        <v>619.47833251953125</v>
      </c>
      <c r="C86">
        <v>3.9634402841329575E-2</v>
      </c>
      <c r="D86">
        <v>3.9634402841329575E-2</v>
      </c>
      <c r="E86">
        <v>-3.9681609719991684E-2</v>
      </c>
      <c r="F86">
        <v>-1.8011186271905899E-2</v>
      </c>
      <c r="G86">
        <v>-6.3744154758751392E-3</v>
      </c>
      <c r="H86">
        <v>-3.4677237272262573E-2</v>
      </c>
    </row>
    <row r="87" spans="1:8" x14ac:dyDescent="0.25">
      <c r="A87">
        <v>8.0399999999990541</v>
      </c>
      <c r="B87">
        <v>620.96075439453125</v>
      </c>
      <c r="C87">
        <v>4.0399249643087387E-2</v>
      </c>
      <c r="D87">
        <v>4.0399249643087387E-2</v>
      </c>
      <c r="E87">
        <v>-3.9636511355638504E-2</v>
      </c>
      <c r="F87">
        <v>-1.778128370642662E-2</v>
      </c>
      <c r="G87">
        <v>-6.0047782026231289E-3</v>
      </c>
      <c r="H87">
        <v>-3.5031683743000031E-2</v>
      </c>
    </row>
    <row r="88" spans="1:8" x14ac:dyDescent="0.25">
      <c r="A88">
        <v>8.1399999999994179</v>
      </c>
      <c r="B88">
        <v>625.19708251953125</v>
      </c>
      <c r="C88">
        <v>4.1329082101583481E-2</v>
      </c>
      <c r="D88">
        <v>4.1329082101583481E-2</v>
      </c>
      <c r="E88">
        <v>-4.0282148867845535E-2</v>
      </c>
      <c r="F88">
        <v>-1.8643919378519058E-2</v>
      </c>
      <c r="G88">
        <v>-6.9515914656221867E-3</v>
      </c>
      <c r="H88">
        <v>-3.5940207540988922E-2</v>
      </c>
    </row>
    <row r="89" spans="1:8" x14ac:dyDescent="0.25">
      <c r="A89">
        <v>8.2399999999997817</v>
      </c>
      <c r="B89">
        <v>628.47247314453125</v>
      </c>
      <c r="C89">
        <v>4.2181666940450668E-2</v>
      </c>
      <c r="D89">
        <v>4.2181666940450668E-2</v>
      </c>
      <c r="E89">
        <v>-4.1101649403572083E-2</v>
      </c>
      <c r="F89">
        <v>-1.8009079620242119E-2</v>
      </c>
      <c r="G89">
        <v>-6.9359894841909409E-3</v>
      </c>
      <c r="H89">
        <v>-3.6155205219984055E-2</v>
      </c>
    </row>
    <row r="90" spans="1:8" x14ac:dyDescent="0.25">
      <c r="A90">
        <v>8.3400000000001455</v>
      </c>
      <c r="B90">
        <v>632.6109619140625</v>
      </c>
      <c r="C90">
        <v>4.3084181845188141E-2</v>
      </c>
      <c r="D90">
        <v>4.3084181845188141E-2</v>
      </c>
      <c r="E90">
        <v>-4.1606418788433075E-2</v>
      </c>
      <c r="F90">
        <v>-1.8307344987988472E-2</v>
      </c>
      <c r="G90">
        <v>-6.3108745962381363E-3</v>
      </c>
      <c r="H90">
        <v>-3.6649584770202637E-2</v>
      </c>
    </row>
    <row r="91" spans="1:8" x14ac:dyDescent="0.25">
      <c r="A91">
        <v>8.4400000000005093</v>
      </c>
      <c r="B91">
        <v>635.0655517578125</v>
      </c>
      <c r="C91">
        <v>4.3881930410861969E-2</v>
      </c>
      <c r="D91">
        <v>4.3881930410861969E-2</v>
      </c>
      <c r="E91">
        <v>-4.2201757431030273E-2</v>
      </c>
      <c r="F91">
        <v>-1.9028054550290108E-2</v>
      </c>
      <c r="G91">
        <v>-7.0007429458200932E-3</v>
      </c>
      <c r="H91">
        <v>-3.698473796248436E-2</v>
      </c>
    </row>
    <row r="92" spans="1:8" x14ac:dyDescent="0.25">
      <c r="A92">
        <v>8.5399999999990541</v>
      </c>
      <c r="B92">
        <v>638.8536376953125</v>
      </c>
      <c r="C92">
        <v>4.4806040823459625E-2</v>
      </c>
      <c r="D92">
        <v>4.4806040823459625E-2</v>
      </c>
      <c r="E92">
        <v>-4.2755898088216782E-2</v>
      </c>
      <c r="F92">
        <v>-1.8326587975025177E-2</v>
      </c>
      <c r="G92">
        <v>-6.7674526944756508E-3</v>
      </c>
      <c r="H92">
        <v>-3.782692551612854E-2</v>
      </c>
    </row>
    <row r="93" spans="1:8" x14ac:dyDescent="0.25">
      <c r="A93">
        <v>8.6399999999994179</v>
      </c>
      <c r="B93">
        <v>642.6300048828125</v>
      </c>
      <c r="C93">
        <v>4.566434770822525E-2</v>
      </c>
      <c r="D93">
        <v>4.566434770822525E-2</v>
      </c>
      <c r="E93">
        <v>-4.2605385184288025E-2</v>
      </c>
      <c r="F93">
        <v>-1.8732594326138496E-2</v>
      </c>
      <c r="G93">
        <v>-7.3174647986888885E-3</v>
      </c>
      <c r="H93">
        <v>-3.8314573466777802E-2</v>
      </c>
    </row>
    <row r="94" spans="1:8" x14ac:dyDescent="0.25">
      <c r="A94">
        <v>8.7399999999997817</v>
      </c>
      <c r="B94">
        <v>644.7049560546875</v>
      </c>
      <c r="C94">
        <v>4.6412505209445953E-2</v>
      </c>
      <c r="D94">
        <v>4.6412505209445953E-2</v>
      </c>
      <c r="E94">
        <v>-4.3527338653802872E-2</v>
      </c>
      <c r="F94">
        <v>-1.9062049686908722E-2</v>
      </c>
      <c r="G94">
        <v>-6.9292271509766579E-3</v>
      </c>
      <c r="H94">
        <v>-3.8812115788459778E-2</v>
      </c>
    </row>
    <row r="95" spans="1:8" x14ac:dyDescent="0.25">
      <c r="A95">
        <v>8.8400000000001455</v>
      </c>
      <c r="B95">
        <v>649.3944091796875</v>
      </c>
      <c r="C95">
        <v>4.7320403158664703E-2</v>
      </c>
      <c r="D95">
        <v>4.7320403158664703E-2</v>
      </c>
      <c r="E95">
        <v>-4.4328261166810989E-2</v>
      </c>
      <c r="F95">
        <v>-1.8762314692139626E-2</v>
      </c>
      <c r="G95">
        <v>-7.5827338732779026E-3</v>
      </c>
      <c r="H95">
        <v>-3.9024543017148972E-2</v>
      </c>
    </row>
    <row r="96" spans="1:8" x14ac:dyDescent="0.25">
      <c r="A96">
        <v>8.9400000000005093</v>
      </c>
      <c r="B96">
        <v>651.8126220703125</v>
      </c>
      <c r="C96">
        <v>4.8041142523288727E-2</v>
      </c>
      <c r="D96">
        <v>4.8041142523288727E-2</v>
      </c>
      <c r="E96">
        <v>-4.504888504743576E-2</v>
      </c>
      <c r="F96">
        <v>-1.9352512434124947E-2</v>
      </c>
      <c r="G96">
        <v>-7.6195690780878067E-3</v>
      </c>
      <c r="H96">
        <v>-3.977464884519577E-2</v>
      </c>
    </row>
    <row r="97" spans="1:8" x14ac:dyDescent="0.25">
      <c r="A97">
        <v>9.0399999999990541</v>
      </c>
      <c r="B97">
        <v>655.0958251953125</v>
      </c>
      <c r="C97">
        <v>4.8860825598239899E-2</v>
      </c>
      <c r="D97">
        <v>4.8860825598239899E-2</v>
      </c>
      <c r="E97">
        <v>-4.5685380697250366E-2</v>
      </c>
      <c r="F97">
        <v>-1.9929137080907822E-2</v>
      </c>
      <c r="G97">
        <v>-7.0870853960514069E-3</v>
      </c>
      <c r="H97">
        <v>-4.0222983807325363E-2</v>
      </c>
    </row>
    <row r="98" spans="1:8" x14ac:dyDescent="0.25">
      <c r="A98">
        <v>9.1399999999994179</v>
      </c>
      <c r="B98">
        <v>659.0040283203125</v>
      </c>
      <c r="C98">
        <v>4.9625672399997711E-2</v>
      </c>
      <c r="D98">
        <v>4.9625672399997711E-2</v>
      </c>
      <c r="E98">
        <v>-4.6229206025600433E-2</v>
      </c>
      <c r="F98">
        <v>-2.0020609721541405E-2</v>
      </c>
      <c r="G98">
        <v>-7.4276663362979889E-3</v>
      </c>
      <c r="H98">
        <v>-4.0305044502019882E-2</v>
      </c>
    </row>
    <row r="99" spans="1:8" x14ac:dyDescent="0.25">
      <c r="A99">
        <v>9.2399999999997817</v>
      </c>
      <c r="B99">
        <v>661.1363525390625</v>
      </c>
      <c r="C99">
        <v>5.0395764410495758E-2</v>
      </c>
      <c r="D99">
        <v>5.0395764410495758E-2</v>
      </c>
      <c r="E99">
        <v>-4.5815557241439819E-2</v>
      </c>
      <c r="F99">
        <v>-2.0510360598564148E-2</v>
      </c>
      <c r="G99">
        <v>-7.7892681583762169E-3</v>
      </c>
      <c r="H99">
        <v>-4.1102092713117599E-2</v>
      </c>
    </row>
    <row r="100" spans="1:8" x14ac:dyDescent="0.25">
      <c r="A100">
        <v>9.3400000000001455</v>
      </c>
      <c r="B100">
        <v>664.5152587890625</v>
      </c>
      <c r="C100">
        <v>5.1210202276706696E-2</v>
      </c>
      <c r="D100">
        <v>5.1210202276706696E-2</v>
      </c>
      <c r="E100">
        <v>-4.7268606722354889E-2</v>
      </c>
      <c r="F100">
        <v>-2.0190976560115814E-2</v>
      </c>
      <c r="G100">
        <v>-7.3879528790712357E-3</v>
      </c>
      <c r="H100">
        <v>-4.1460771113634109E-2</v>
      </c>
    </row>
    <row r="101" spans="1:8" x14ac:dyDescent="0.25">
      <c r="A101">
        <v>9.4400000000005093</v>
      </c>
      <c r="B101">
        <v>669.1676025390625</v>
      </c>
      <c r="C101">
        <v>5.2090443670749664E-2</v>
      </c>
      <c r="D101">
        <v>5.2090443670749664E-2</v>
      </c>
      <c r="E101">
        <v>-4.8017822206020355E-2</v>
      </c>
      <c r="F101">
        <v>-1.9854040816426277E-2</v>
      </c>
      <c r="G101">
        <v>-7.5326194055378437E-3</v>
      </c>
      <c r="H101">
        <v>-4.1562460362911224E-2</v>
      </c>
    </row>
    <row r="102" spans="1:8" x14ac:dyDescent="0.25">
      <c r="A102">
        <v>9.5399999999990541</v>
      </c>
      <c r="B102">
        <v>672.048828125</v>
      </c>
      <c r="C102">
        <v>5.2805699408054352E-2</v>
      </c>
      <c r="D102">
        <v>5.2805699408054352E-2</v>
      </c>
      <c r="E102">
        <v>-4.8396490514278412E-2</v>
      </c>
      <c r="F102">
        <v>-2.0588207989931107E-2</v>
      </c>
      <c r="G102">
        <v>-7.9775350168347359E-3</v>
      </c>
      <c r="H102">
        <v>-4.2203687131404877E-2</v>
      </c>
    </row>
    <row r="103" spans="1:8" x14ac:dyDescent="0.25">
      <c r="A103">
        <v>9.6399999999994179</v>
      </c>
      <c r="B103">
        <v>673.700439453125</v>
      </c>
      <c r="C103">
        <v>5.3586997091770172E-2</v>
      </c>
      <c r="D103">
        <v>5.3586997091770172E-2</v>
      </c>
      <c r="E103">
        <v>-4.852801188826561E-2</v>
      </c>
      <c r="F103">
        <v>-2.0604642108082771E-2</v>
      </c>
      <c r="G103">
        <v>-8.5195684805512428E-3</v>
      </c>
      <c r="H103">
        <v>-4.2664505541324615E-2</v>
      </c>
    </row>
    <row r="104" spans="1:8" x14ac:dyDescent="0.25">
      <c r="A104">
        <v>9.7399999999997817</v>
      </c>
      <c r="B104">
        <v>680.083251953125</v>
      </c>
      <c r="C104">
        <v>5.4500140249729156E-2</v>
      </c>
      <c r="D104">
        <v>5.4500140249729156E-2</v>
      </c>
      <c r="E104">
        <v>-4.8798594623804092E-2</v>
      </c>
      <c r="F104">
        <v>-2.1323969587683678E-2</v>
      </c>
      <c r="G104">
        <v>-8.0482270568609238E-3</v>
      </c>
      <c r="H104">
        <v>-4.3086111545562744E-2</v>
      </c>
    </row>
    <row r="105" spans="1:8" x14ac:dyDescent="0.25">
      <c r="A105">
        <v>9.8400000000001455</v>
      </c>
      <c r="B105">
        <v>680.702392578125</v>
      </c>
      <c r="C105">
        <v>5.5061616003513336E-2</v>
      </c>
      <c r="D105">
        <v>5.5061616003513336E-2</v>
      </c>
      <c r="E105">
        <v>-5.0041098147630692E-2</v>
      </c>
      <c r="F105">
        <v>-2.0752090960741043E-2</v>
      </c>
      <c r="G105">
        <v>-8.7706446647644043E-3</v>
      </c>
      <c r="H105">
        <v>-4.3440736830234528E-2</v>
      </c>
    </row>
    <row r="106" spans="1:8" x14ac:dyDescent="0.25">
      <c r="A106">
        <v>9.9400000000005093</v>
      </c>
      <c r="B106">
        <v>685.250244140625</v>
      </c>
      <c r="C106">
        <v>5.5930890142917633E-2</v>
      </c>
      <c r="D106">
        <v>5.5930890142917633E-2</v>
      </c>
      <c r="E106">
        <v>-5.0200920552015305E-2</v>
      </c>
      <c r="F106">
        <v>-2.1304765716195107E-2</v>
      </c>
      <c r="G106">
        <v>-8.4755513817071915E-3</v>
      </c>
      <c r="H106">
        <v>-4.3822236359119415E-2</v>
      </c>
    </row>
    <row r="107" spans="1:8" x14ac:dyDescent="0.25">
      <c r="A107">
        <v>10.039999999999054</v>
      </c>
      <c r="B107">
        <v>687.270751953125</v>
      </c>
      <c r="C107">
        <v>5.6585587561130524E-2</v>
      </c>
      <c r="D107">
        <v>5.6585587561130524E-2</v>
      </c>
      <c r="E107">
        <v>-5.064985528588295E-2</v>
      </c>
      <c r="F107">
        <v>-2.106892503798008E-2</v>
      </c>
      <c r="G107">
        <v>-8.1931017339229584E-3</v>
      </c>
      <c r="H107">
        <v>-4.413888230919838E-2</v>
      </c>
    </row>
    <row r="108" spans="1:8" x14ac:dyDescent="0.25">
      <c r="A108">
        <v>10.139999999999418</v>
      </c>
      <c r="B108">
        <v>692.661376953125</v>
      </c>
      <c r="C108">
        <v>5.7476796209812164E-2</v>
      </c>
      <c r="D108">
        <v>5.7476796209812164E-2</v>
      </c>
      <c r="E108">
        <v>-5.1084157079458237E-2</v>
      </c>
      <c r="F108">
        <v>-2.1433187648653984E-2</v>
      </c>
      <c r="G108">
        <v>-8.4084393456578255E-3</v>
      </c>
      <c r="H108">
        <v>-4.4521648436784744E-2</v>
      </c>
    </row>
    <row r="109" spans="1:8" x14ac:dyDescent="0.25">
      <c r="A109">
        <v>10.239999999999782</v>
      </c>
      <c r="B109">
        <v>695.17822265625</v>
      </c>
      <c r="C109">
        <v>5.808190256357193E-2</v>
      </c>
      <c r="D109">
        <v>5.808190256357193E-2</v>
      </c>
      <c r="E109">
        <v>-5.1483500748872757E-2</v>
      </c>
      <c r="F109">
        <v>-2.1999819204211235E-2</v>
      </c>
      <c r="G109">
        <v>-8.3279004320502281E-3</v>
      </c>
      <c r="H109">
        <v>-4.4960051774978638E-2</v>
      </c>
    </row>
    <row r="110" spans="1:8" x14ac:dyDescent="0.25">
      <c r="A110">
        <v>10.340000000000146</v>
      </c>
      <c r="B110">
        <v>697.87786865234375</v>
      </c>
      <c r="C110">
        <v>5.8791674673557281E-2</v>
      </c>
      <c r="D110">
        <v>5.8791674673557281E-2</v>
      </c>
      <c r="E110">
        <v>-5.2548818290233612E-2</v>
      </c>
      <c r="F110">
        <v>-2.2189054638147354E-2</v>
      </c>
      <c r="G110">
        <v>-8.6177298799157143E-3</v>
      </c>
      <c r="H110">
        <v>-4.5125294476747513E-2</v>
      </c>
    </row>
    <row r="111" spans="1:8" x14ac:dyDescent="0.25">
      <c r="A111">
        <v>10.440000000000509</v>
      </c>
      <c r="B111">
        <v>701.92376708984375</v>
      </c>
      <c r="C111">
        <v>5.9539832174777985E-2</v>
      </c>
      <c r="D111">
        <v>5.9539832174777985E-2</v>
      </c>
      <c r="E111">
        <v>-5.2790381014347076E-2</v>
      </c>
      <c r="F111">
        <v>-2.1863868460059166E-2</v>
      </c>
      <c r="G111">
        <v>-8.7914522737264633E-3</v>
      </c>
      <c r="H111">
        <v>-4.5450709760189056E-2</v>
      </c>
    </row>
    <row r="112" spans="1:8" x14ac:dyDescent="0.25">
      <c r="A112">
        <v>10.539999999999054</v>
      </c>
      <c r="B112">
        <v>704.95172119140625</v>
      </c>
      <c r="C112">
        <v>6.0244120657444E-2</v>
      </c>
      <c r="D112">
        <v>6.0244120657444E-2</v>
      </c>
      <c r="E112">
        <v>-5.355413630604744E-2</v>
      </c>
      <c r="F112">
        <v>-2.196110226213932E-2</v>
      </c>
      <c r="G112">
        <v>-9.1678816825151443E-3</v>
      </c>
      <c r="H112">
        <v>-4.5846376568078995E-2</v>
      </c>
    </row>
    <row r="113" spans="1:8" x14ac:dyDescent="0.25">
      <c r="A113">
        <v>10.639999999999418</v>
      </c>
      <c r="B113">
        <v>708.36236572265625</v>
      </c>
      <c r="C113">
        <v>6.0904063284397125E-2</v>
      </c>
      <c r="D113">
        <v>6.0904063284397125E-2</v>
      </c>
      <c r="E113">
        <v>-5.3665794432163239E-2</v>
      </c>
      <c r="F113">
        <v>-2.2874744608998299E-2</v>
      </c>
      <c r="G113">
        <v>-9.0130511671304703E-3</v>
      </c>
      <c r="H113">
        <v>-4.6173747628927231E-2</v>
      </c>
    </row>
    <row r="114" spans="1:8" x14ac:dyDescent="0.25">
      <c r="A114">
        <v>10.739999999999782</v>
      </c>
      <c r="B114">
        <v>711.60797119140625</v>
      </c>
      <c r="C114">
        <v>6.1558999121189117E-2</v>
      </c>
      <c r="D114">
        <v>6.1558999121189117E-2</v>
      </c>
      <c r="E114">
        <v>-5.4560661315917969E-2</v>
      </c>
      <c r="F114">
        <v>-2.2905958816409111E-2</v>
      </c>
      <c r="G114">
        <v>-8.7009705603122711E-3</v>
      </c>
      <c r="H114">
        <v>-4.6372640877962112E-2</v>
      </c>
    </row>
    <row r="115" spans="1:8" x14ac:dyDescent="0.25">
      <c r="A115">
        <v>10.840000000000146</v>
      </c>
      <c r="B115">
        <v>713.87945556640625</v>
      </c>
      <c r="C115">
        <v>6.225208193063736E-2</v>
      </c>
      <c r="D115">
        <v>6.225208193063736E-2</v>
      </c>
      <c r="E115">
        <v>-5.4721355438232422E-2</v>
      </c>
      <c r="F115">
        <v>-2.2610662505030632E-2</v>
      </c>
      <c r="G115">
        <v>-9.3054454773664474E-3</v>
      </c>
      <c r="H115">
        <v>-4.6481922268867493E-2</v>
      </c>
    </row>
    <row r="116" spans="1:8" x14ac:dyDescent="0.25">
      <c r="A116">
        <v>10.940000000000509</v>
      </c>
      <c r="B116">
        <v>718.44195556640625</v>
      </c>
      <c r="C116">
        <v>6.306079775094986E-2</v>
      </c>
      <c r="D116">
        <v>6.306079775094986E-2</v>
      </c>
      <c r="E116">
        <v>-5.5067546665668488E-2</v>
      </c>
      <c r="F116">
        <v>-2.3118376731872559E-2</v>
      </c>
      <c r="G116">
        <v>-9.2561440542340279E-3</v>
      </c>
      <c r="H116">
        <v>-4.7058314085006714E-2</v>
      </c>
    </row>
    <row r="117" spans="1:8" x14ac:dyDescent="0.25">
      <c r="A117">
        <v>11.039999999999054</v>
      </c>
      <c r="B117">
        <v>721.17437744140625</v>
      </c>
      <c r="C117">
        <v>6.3710011541843414E-2</v>
      </c>
      <c r="D117">
        <v>6.3710011541843414E-2</v>
      </c>
      <c r="E117">
        <v>-5.5613301694393158E-2</v>
      </c>
      <c r="F117">
        <v>-2.4087879806756973E-2</v>
      </c>
      <c r="G117">
        <v>-9.1167809441685677E-3</v>
      </c>
      <c r="H117">
        <v>-4.7105252742767334E-2</v>
      </c>
    </row>
    <row r="118" spans="1:8" x14ac:dyDescent="0.25">
      <c r="A118">
        <v>11.139999999999418</v>
      </c>
      <c r="B118">
        <v>724.95562744140625</v>
      </c>
      <c r="C118">
        <v>6.4447440207004547E-2</v>
      </c>
      <c r="D118">
        <v>6.4447440207004547E-2</v>
      </c>
      <c r="E118">
        <v>-5.6218847632408142E-2</v>
      </c>
      <c r="F118">
        <v>-2.3437719792127609E-2</v>
      </c>
      <c r="G118">
        <v>-9.6567263826727867E-3</v>
      </c>
      <c r="H118">
        <v>-4.7426510602235794E-2</v>
      </c>
    </row>
    <row r="119" spans="1:8" x14ac:dyDescent="0.25">
      <c r="A119">
        <v>11.239999999999782</v>
      </c>
      <c r="B119">
        <v>727.31256103515625</v>
      </c>
      <c r="C119">
        <v>6.5184630453586578E-2</v>
      </c>
      <c r="D119">
        <v>6.5184630453586578E-2</v>
      </c>
      <c r="E119">
        <v>-5.6844860315322876E-2</v>
      </c>
      <c r="F119">
        <v>-2.3764736950397491E-2</v>
      </c>
      <c r="G119">
        <v>-9.116344153881073E-3</v>
      </c>
      <c r="H119">
        <v>-4.7666911035776138E-2</v>
      </c>
    </row>
    <row r="120" spans="1:8" x14ac:dyDescent="0.25">
      <c r="A120">
        <v>11.340000000000146</v>
      </c>
      <c r="B120">
        <v>730.86138916015625</v>
      </c>
      <c r="C120">
        <v>6.5999068319797516E-2</v>
      </c>
      <c r="D120">
        <v>6.5999068319797516E-2</v>
      </c>
      <c r="E120">
        <v>-5.7678055018186569E-2</v>
      </c>
      <c r="F120">
        <v>-2.3701945319771767E-2</v>
      </c>
      <c r="G120">
        <v>-9.2839477583765984E-3</v>
      </c>
      <c r="H120">
        <v>-4.7964170575141907E-2</v>
      </c>
    </row>
    <row r="121" spans="1:8" x14ac:dyDescent="0.25">
      <c r="A121">
        <v>11.440000000000509</v>
      </c>
      <c r="B121">
        <v>734.63604736328125</v>
      </c>
      <c r="C121">
        <v>6.6834963858127594E-2</v>
      </c>
      <c r="D121">
        <v>6.6834963858127594E-2</v>
      </c>
      <c r="E121">
        <v>-5.7606488466262817E-2</v>
      </c>
      <c r="F121">
        <v>-2.4642424657940865E-2</v>
      </c>
      <c r="G121">
        <v>-9.0881548821926117E-3</v>
      </c>
      <c r="H121">
        <v>-4.8033162951469421E-2</v>
      </c>
    </row>
    <row r="122" spans="1:8" x14ac:dyDescent="0.25">
      <c r="A122">
        <v>11.539999999999054</v>
      </c>
      <c r="B122">
        <v>738.20733642578125</v>
      </c>
      <c r="C122">
        <v>6.7643679678440094E-2</v>
      </c>
      <c r="D122">
        <v>6.7643679678440094E-2</v>
      </c>
      <c r="E122">
        <v>-5.817805603146553E-2</v>
      </c>
      <c r="F122">
        <v>-2.4412700906395912E-2</v>
      </c>
      <c r="G122">
        <v>-8.8113630190491676E-3</v>
      </c>
      <c r="H122">
        <v>-4.8323348164558411E-2</v>
      </c>
    </row>
    <row r="123" spans="1:8" x14ac:dyDescent="0.25">
      <c r="A123">
        <v>11.639999999999418</v>
      </c>
      <c r="B123">
        <v>741.23138427734375</v>
      </c>
      <c r="C123">
        <v>6.8463839590549469E-2</v>
      </c>
      <c r="D123">
        <v>6.8463839590549469E-2</v>
      </c>
      <c r="E123">
        <v>-5.9018287807703018E-2</v>
      </c>
      <c r="F123">
        <v>-2.4380059912800789E-2</v>
      </c>
      <c r="G123">
        <v>-9.8781092092394829E-3</v>
      </c>
      <c r="H123">
        <v>-4.8691987991333008E-2</v>
      </c>
    </row>
    <row r="124" spans="1:8" x14ac:dyDescent="0.25">
      <c r="A124">
        <v>11.739999999999782</v>
      </c>
      <c r="B124">
        <v>745.99896240234375</v>
      </c>
      <c r="C124">
        <v>6.9272555410861969E-2</v>
      </c>
      <c r="D124">
        <v>6.9272555410861969E-2</v>
      </c>
      <c r="E124">
        <v>-5.9277020394802094E-2</v>
      </c>
      <c r="F124">
        <v>-2.4734742939472198E-2</v>
      </c>
      <c r="G124">
        <v>-9.5973266288638115E-3</v>
      </c>
      <c r="H124">
        <v>-4.9099795520305634E-2</v>
      </c>
    </row>
    <row r="125" spans="1:8" x14ac:dyDescent="0.25">
      <c r="A125">
        <v>11.840000000000146</v>
      </c>
      <c r="B125">
        <v>746.92242431640625</v>
      </c>
      <c r="C125">
        <v>6.9948948919773102E-2</v>
      </c>
      <c r="D125">
        <v>6.9948948919773102E-2</v>
      </c>
      <c r="E125">
        <v>-6.0004480183124542E-2</v>
      </c>
      <c r="F125">
        <v>-2.52554751932621E-2</v>
      </c>
      <c r="G125">
        <v>-9.4018364325165749E-3</v>
      </c>
      <c r="H125">
        <v>-4.9245774745941162E-2</v>
      </c>
    </row>
    <row r="126" spans="1:8" x14ac:dyDescent="0.25">
      <c r="A126">
        <v>11.940000000000509</v>
      </c>
      <c r="B126">
        <v>753.11553955078125</v>
      </c>
      <c r="C126">
        <v>7.0829428732395172E-2</v>
      </c>
      <c r="D126">
        <v>7.0829428732395172E-2</v>
      </c>
      <c r="E126">
        <v>-6.0515895485877991E-2</v>
      </c>
      <c r="F126">
        <v>-2.5669001042842865E-2</v>
      </c>
      <c r="G126">
        <v>-9.8150735720992088E-3</v>
      </c>
      <c r="H126">
        <v>-4.962703213095665E-2</v>
      </c>
    </row>
    <row r="127" spans="1:8" x14ac:dyDescent="0.25">
      <c r="A127">
        <v>12.039999999999054</v>
      </c>
      <c r="B127">
        <v>752.88800048828125</v>
      </c>
      <c r="C127">
        <v>7.1384944021701813E-2</v>
      </c>
      <c r="D127">
        <v>7.1384944021701813E-2</v>
      </c>
      <c r="E127">
        <v>-6.1129588633775711E-2</v>
      </c>
      <c r="F127">
        <v>-2.5732509791851044E-2</v>
      </c>
      <c r="G127">
        <v>-9.9670952185988426E-3</v>
      </c>
      <c r="H127">
        <v>-5.0110660493373871E-2</v>
      </c>
    </row>
    <row r="128" spans="1:8" x14ac:dyDescent="0.25">
      <c r="A128">
        <v>12.139999999999418</v>
      </c>
      <c r="B128">
        <v>759.06182861328125</v>
      </c>
      <c r="C128">
        <v>7.2370089590549469E-2</v>
      </c>
      <c r="D128">
        <v>7.2370089590549469E-2</v>
      </c>
      <c r="E128">
        <v>-6.1619706451892853E-2</v>
      </c>
      <c r="F128">
        <v>-2.5977911427617073E-2</v>
      </c>
      <c r="G128">
        <v>-1.0160749778151512E-2</v>
      </c>
      <c r="H128">
        <v>-5.0025194883346558E-2</v>
      </c>
    </row>
    <row r="129" spans="1:8" x14ac:dyDescent="0.25">
      <c r="A129">
        <v>12.239999999999782</v>
      </c>
      <c r="B129">
        <v>762.34893798828125</v>
      </c>
      <c r="C129">
        <v>7.3068656027317047E-2</v>
      </c>
      <c r="D129">
        <v>7.3068656027317047E-2</v>
      </c>
      <c r="E129">
        <v>-6.2064416706562042E-2</v>
      </c>
      <c r="F129">
        <v>-2.5892866775393486E-2</v>
      </c>
      <c r="G129">
        <v>-1.0115986689925194E-2</v>
      </c>
      <c r="H129">
        <v>-5.0668038427829742E-2</v>
      </c>
    </row>
    <row r="130" spans="1:8" x14ac:dyDescent="0.25">
      <c r="A130">
        <v>12.340000000000146</v>
      </c>
      <c r="B130">
        <v>764.19219970703125</v>
      </c>
      <c r="C130">
        <v>7.3778189718723297E-2</v>
      </c>
      <c r="D130">
        <v>7.3778189718723297E-2</v>
      </c>
      <c r="E130">
        <v>-6.2724128365516663E-2</v>
      </c>
      <c r="F130">
        <v>-2.6184745132923126E-2</v>
      </c>
      <c r="G130">
        <v>-1.0083744302392006E-2</v>
      </c>
      <c r="H130">
        <v>-5.0878077745437622E-2</v>
      </c>
    </row>
    <row r="131" spans="1:8" x14ac:dyDescent="0.25">
      <c r="A131">
        <v>12.440000000000509</v>
      </c>
      <c r="B131">
        <v>769.57891845703125</v>
      </c>
      <c r="C131">
        <v>7.462552934885025E-2</v>
      </c>
      <c r="D131">
        <v>7.462552934885025E-2</v>
      </c>
      <c r="E131">
        <v>-6.3627853989601135E-2</v>
      </c>
      <c r="F131">
        <v>-2.6265112683176994E-2</v>
      </c>
      <c r="G131">
        <v>-1.0356729850172997E-2</v>
      </c>
      <c r="H131">
        <v>-5.1082264631986618E-2</v>
      </c>
    </row>
    <row r="132" spans="1:8" x14ac:dyDescent="0.25">
      <c r="A132">
        <v>12.539999999999054</v>
      </c>
      <c r="B132">
        <v>770.62640380859375</v>
      </c>
      <c r="C132">
        <v>7.5241841375827789E-2</v>
      </c>
      <c r="D132">
        <v>7.5241841375827789E-2</v>
      </c>
      <c r="E132">
        <v>-6.354936957359314E-2</v>
      </c>
      <c r="F132">
        <v>-2.7055328711867332E-2</v>
      </c>
      <c r="G132">
        <v>-1.0452484712004662E-2</v>
      </c>
      <c r="H132">
        <v>-5.1273748278617859E-2</v>
      </c>
    </row>
    <row r="133" spans="1:8" x14ac:dyDescent="0.25">
      <c r="A133">
        <v>12.639999999999418</v>
      </c>
      <c r="B133">
        <v>775.63568115234375</v>
      </c>
      <c r="C133">
        <v>7.6078213751316071E-2</v>
      </c>
      <c r="D133">
        <v>7.6078213751316071E-2</v>
      </c>
      <c r="E133">
        <v>-6.493532657623291E-2</v>
      </c>
      <c r="F133">
        <v>-2.7150532230734825E-2</v>
      </c>
      <c r="G133">
        <v>-1.0680912062525749E-2</v>
      </c>
      <c r="H133">
        <v>-5.1779817789793015E-2</v>
      </c>
    </row>
    <row r="134" spans="1:8" x14ac:dyDescent="0.25">
      <c r="A134">
        <v>12.739999999999782</v>
      </c>
      <c r="B134">
        <v>776.96820068359375</v>
      </c>
      <c r="C134">
        <v>7.6754607260227203E-2</v>
      </c>
      <c r="D134">
        <v>7.6754607260227203E-2</v>
      </c>
      <c r="E134">
        <v>-6.470644474029541E-2</v>
      </c>
      <c r="F134">
        <v>-2.7324581518769264E-2</v>
      </c>
      <c r="G134">
        <v>-1.0435806587338448E-2</v>
      </c>
      <c r="H134">
        <v>-5.1951810717582703E-2</v>
      </c>
    </row>
    <row r="135" spans="1:8" x14ac:dyDescent="0.25">
      <c r="A135">
        <v>12.840000000000146</v>
      </c>
      <c r="B135">
        <v>782.84710693359375</v>
      </c>
      <c r="C135">
        <v>7.7662505209445953E-2</v>
      </c>
      <c r="D135">
        <v>7.7662505209445953E-2</v>
      </c>
      <c r="E135">
        <v>-6.5160766243934631E-2</v>
      </c>
      <c r="F135">
        <v>-2.7215432375669479E-2</v>
      </c>
      <c r="G135">
        <v>-1.1112809181213379E-2</v>
      </c>
      <c r="H135">
        <v>-5.2346944808959961E-2</v>
      </c>
    </row>
    <row r="136" spans="1:8" x14ac:dyDescent="0.25">
      <c r="A136">
        <v>12.940000000000509</v>
      </c>
      <c r="B136">
        <v>783.47406005859375</v>
      </c>
      <c r="C136">
        <v>7.8306235373020172E-2</v>
      </c>
      <c r="D136">
        <v>7.8306235373020172E-2</v>
      </c>
      <c r="E136">
        <v>-6.5479710698127747E-2</v>
      </c>
      <c r="F136">
        <v>-2.7669874951243401E-2</v>
      </c>
      <c r="G136">
        <v>-1.0901346802711487E-2</v>
      </c>
      <c r="H136">
        <v>-5.2920278161764145E-2</v>
      </c>
    </row>
    <row r="137" spans="1:8" x14ac:dyDescent="0.25">
      <c r="A137">
        <v>13.039999999999054</v>
      </c>
      <c r="B137">
        <v>787.98480224609375</v>
      </c>
      <c r="C137">
        <v>7.9247035086154938E-2</v>
      </c>
      <c r="D137">
        <v>7.9247035086154938E-2</v>
      </c>
      <c r="E137">
        <v>-6.6261284053325653E-2</v>
      </c>
      <c r="F137">
        <v>-2.797899954020977E-2</v>
      </c>
      <c r="G137">
        <v>-1.1291998438537121E-2</v>
      </c>
      <c r="H137">
        <v>-5.2947338670492172E-2</v>
      </c>
    </row>
    <row r="138" spans="1:8" x14ac:dyDescent="0.25">
      <c r="A138">
        <v>13.139999999999418</v>
      </c>
      <c r="B138">
        <v>791.50726318359375</v>
      </c>
      <c r="C138">
        <v>8.0072440207004547E-2</v>
      </c>
      <c r="D138">
        <v>8.0072440207004547E-2</v>
      </c>
      <c r="E138">
        <v>-6.6609181463718414E-2</v>
      </c>
      <c r="F138">
        <v>-2.8215225785970688E-2</v>
      </c>
      <c r="G138">
        <v>-1.0929355397820473E-2</v>
      </c>
      <c r="H138">
        <v>-5.3226243704557419E-2</v>
      </c>
    </row>
    <row r="139" spans="1:8" x14ac:dyDescent="0.25">
      <c r="A139">
        <v>13.239999999999782</v>
      </c>
      <c r="B139">
        <v>794.90374755859375</v>
      </c>
      <c r="C139">
        <v>8.0903090536594391E-2</v>
      </c>
      <c r="D139">
        <v>8.0903090536594391E-2</v>
      </c>
      <c r="E139">
        <v>-6.7453876137733459E-2</v>
      </c>
      <c r="F139">
        <v>-2.8683511540293694E-2</v>
      </c>
      <c r="G139">
        <v>-1.086026057600975E-2</v>
      </c>
      <c r="H139">
        <v>-5.3880650550127029E-2</v>
      </c>
    </row>
    <row r="140" spans="1:8" x14ac:dyDescent="0.25">
      <c r="A140">
        <v>13.340000000000146</v>
      </c>
      <c r="B140">
        <v>798.4998779296875</v>
      </c>
      <c r="C140">
        <v>8.1723116338253021E-2</v>
      </c>
      <c r="D140">
        <v>8.1723116338253021E-2</v>
      </c>
      <c r="E140">
        <v>-6.8005196750164032E-2</v>
      </c>
      <c r="F140">
        <v>-2.8880804777145386E-2</v>
      </c>
      <c r="G140">
        <v>-1.0866759344935417E-2</v>
      </c>
      <c r="H140">
        <v>-5.3881499916315079E-2</v>
      </c>
    </row>
    <row r="141" spans="1:8" x14ac:dyDescent="0.25">
      <c r="A141">
        <v>13.440000000000509</v>
      </c>
      <c r="B141">
        <v>801.4295654296875</v>
      </c>
      <c r="C141">
        <v>8.2553766667842865E-2</v>
      </c>
      <c r="D141">
        <v>8.2553766667842865E-2</v>
      </c>
      <c r="E141">
        <v>-6.818322092294693E-2</v>
      </c>
      <c r="F141">
        <v>-2.872101403772831E-2</v>
      </c>
      <c r="G141">
        <v>-1.1149493046104908E-2</v>
      </c>
      <c r="H141">
        <v>-5.4226793348789215E-2</v>
      </c>
    </row>
    <row r="142" spans="1:8" x14ac:dyDescent="0.25">
      <c r="A142">
        <v>13.539999999999054</v>
      </c>
      <c r="B142">
        <v>804.7694091796875</v>
      </c>
      <c r="C142">
        <v>8.3461664617061615E-2</v>
      </c>
      <c r="D142">
        <v>8.3461664617061615E-2</v>
      </c>
      <c r="E142">
        <v>-6.8868584930896759E-2</v>
      </c>
      <c r="F142">
        <v>-2.8892386704683304E-2</v>
      </c>
      <c r="G142">
        <v>-1.1455243453383446E-2</v>
      </c>
      <c r="H142">
        <v>-5.479089543223381E-2</v>
      </c>
    </row>
    <row r="143" spans="1:8" x14ac:dyDescent="0.25">
      <c r="A143">
        <v>13.639999999999418</v>
      </c>
      <c r="B143">
        <v>807.4715576171875</v>
      </c>
      <c r="C143">
        <v>8.4396742284297943E-2</v>
      </c>
      <c r="D143">
        <v>8.4396742284297943E-2</v>
      </c>
      <c r="E143">
        <v>-6.9442234933376312E-2</v>
      </c>
      <c r="F143">
        <v>-2.9531052336096764E-2</v>
      </c>
      <c r="G143">
        <v>-1.1383944191038609E-2</v>
      </c>
      <c r="H143">
        <v>-5.5026251822710037E-2</v>
      </c>
    </row>
    <row r="144" spans="1:8" x14ac:dyDescent="0.25">
      <c r="A144">
        <v>13.739999999999782</v>
      </c>
      <c r="B144">
        <v>812.5360107421875</v>
      </c>
      <c r="C144">
        <v>8.5392378270626068E-2</v>
      </c>
      <c r="D144">
        <v>8.5392378270626068E-2</v>
      </c>
      <c r="E144">
        <v>-7.0401184260845184E-2</v>
      </c>
      <c r="F144">
        <v>-2.9760753735899925E-2</v>
      </c>
      <c r="G144">
        <v>-1.1288201436400414E-2</v>
      </c>
      <c r="H144">
        <v>-5.5344358086585999E-2</v>
      </c>
    </row>
    <row r="145" spans="1:8" x14ac:dyDescent="0.25">
      <c r="A145">
        <v>13.840000000000146</v>
      </c>
      <c r="B145">
        <v>813.4140625</v>
      </c>
      <c r="C145">
        <v>8.6184881627559662E-2</v>
      </c>
      <c r="D145">
        <v>8.6184881627559662E-2</v>
      </c>
      <c r="E145">
        <v>-7.0225343108177185E-2</v>
      </c>
      <c r="F145">
        <v>-2.9438946396112442E-2</v>
      </c>
      <c r="G145">
        <v>-1.1668671853840351E-2</v>
      </c>
      <c r="H145">
        <v>-5.5932916700839996E-2</v>
      </c>
    </row>
    <row r="146" spans="1:8" x14ac:dyDescent="0.25">
      <c r="A146">
        <v>13.940000000000509</v>
      </c>
      <c r="B146">
        <v>820.1806640625</v>
      </c>
      <c r="C146">
        <v>8.7268732488155365E-2</v>
      </c>
      <c r="D146">
        <v>8.7268732488155365E-2</v>
      </c>
      <c r="E146">
        <v>-7.1455463767051697E-2</v>
      </c>
      <c r="F146">
        <v>-2.9631976038217545E-2</v>
      </c>
      <c r="G146">
        <v>-1.1754902079701424E-2</v>
      </c>
      <c r="H146">
        <v>-5.6021604686975479E-2</v>
      </c>
    </row>
    <row r="147" spans="1:8" x14ac:dyDescent="0.25">
      <c r="A147">
        <v>14.039999999999054</v>
      </c>
      <c r="B147">
        <v>820.91424560546875</v>
      </c>
      <c r="C147">
        <v>8.7983749806880951E-2</v>
      </c>
      <c r="D147">
        <v>8.7983749806880951E-2</v>
      </c>
      <c r="E147">
        <v>-7.2447046637535095E-2</v>
      </c>
      <c r="F147">
        <v>-2.9903199523687363E-2</v>
      </c>
      <c r="G147">
        <v>-1.1572122573852539E-2</v>
      </c>
      <c r="H147">
        <v>-5.6734021753072739E-2</v>
      </c>
    </row>
    <row r="148" spans="1:8" x14ac:dyDescent="0.25">
      <c r="A148">
        <v>14.139999999999418</v>
      </c>
      <c r="B148">
        <v>825.62957763671875</v>
      </c>
      <c r="C148">
        <v>8.9012764394283295E-2</v>
      </c>
      <c r="D148">
        <v>8.9012764394283295E-2</v>
      </c>
      <c r="E148">
        <v>-7.3167756199836731E-2</v>
      </c>
      <c r="F148">
        <v>-3.0531963333487511E-2</v>
      </c>
      <c r="G148">
        <v>-1.1735320091247559E-2</v>
      </c>
      <c r="H148">
        <v>-5.705593153834343E-2</v>
      </c>
    </row>
    <row r="149" spans="1:8" x14ac:dyDescent="0.25">
      <c r="A149">
        <v>14.239999999999782</v>
      </c>
      <c r="B149">
        <v>828.89105224609375</v>
      </c>
      <c r="C149">
        <v>8.9849136769771576E-2</v>
      </c>
      <c r="D149">
        <v>8.9849136769771576E-2</v>
      </c>
      <c r="E149">
        <v>-7.3183797299861908E-2</v>
      </c>
      <c r="F149">
        <v>-3.043067641556263E-2</v>
      </c>
      <c r="G149">
        <v>-1.2083926238119602E-2</v>
      </c>
      <c r="H149">
        <v>-5.7436328381299973E-2</v>
      </c>
    </row>
    <row r="150" spans="1:8" x14ac:dyDescent="0.25">
      <c r="A150">
        <v>14.340000000000146</v>
      </c>
      <c r="B150">
        <v>831.54510498046875</v>
      </c>
      <c r="C150">
        <v>9.0757034718990326E-2</v>
      </c>
      <c r="D150">
        <v>9.0757034718990326E-2</v>
      </c>
      <c r="E150">
        <v>-7.4591882526874542E-2</v>
      </c>
      <c r="F150">
        <v>-3.1083755195140839E-2</v>
      </c>
      <c r="G150">
        <v>-1.172261405736208E-2</v>
      </c>
      <c r="H150">
        <v>-5.7944554835557938E-2</v>
      </c>
    </row>
    <row r="151" spans="1:8" x14ac:dyDescent="0.25">
      <c r="A151">
        <v>14.440000000000509</v>
      </c>
      <c r="B151">
        <v>835.88104248046875</v>
      </c>
      <c r="C151">
        <v>9.1603897511959076E-2</v>
      </c>
      <c r="D151">
        <v>9.1603897511959076E-2</v>
      </c>
      <c r="E151">
        <v>-7.5044892728328705E-2</v>
      </c>
      <c r="F151">
        <v>-3.1132906675338745E-2</v>
      </c>
      <c r="G151">
        <v>-1.2429069727659225E-2</v>
      </c>
      <c r="H151">
        <v>-5.841769278049469E-2</v>
      </c>
    </row>
    <row r="152" spans="1:8" x14ac:dyDescent="0.25">
      <c r="A152">
        <v>14.539999999999054</v>
      </c>
      <c r="B152">
        <v>837.36029052734375</v>
      </c>
      <c r="C152">
        <v>9.2445753514766693E-2</v>
      </c>
      <c r="D152">
        <v>9.2445753514766693E-2</v>
      </c>
      <c r="E152">
        <v>-7.5736209750175476E-2</v>
      </c>
      <c r="F152">
        <v>-3.1555734574794769E-2</v>
      </c>
      <c r="G152">
        <v>-1.2476792559027672E-2</v>
      </c>
      <c r="H152">
        <v>-5.8566179126501083E-2</v>
      </c>
    </row>
    <row r="153" spans="1:8" x14ac:dyDescent="0.25">
      <c r="A153">
        <v>14.639999999999418</v>
      </c>
      <c r="B153">
        <v>841.39984130859375</v>
      </c>
      <c r="C153">
        <v>9.3403242528438568E-2</v>
      </c>
      <c r="D153">
        <v>9.3403242528438568E-2</v>
      </c>
      <c r="E153">
        <v>-7.6021753251552582E-2</v>
      </c>
      <c r="F153">
        <v>-3.1596481800079346E-2</v>
      </c>
      <c r="G153">
        <v>-1.2503569945693016E-2</v>
      </c>
      <c r="H153">
        <v>-5.9000220149755478E-2</v>
      </c>
    </row>
    <row r="154" spans="1:8" x14ac:dyDescent="0.25">
      <c r="A154">
        <v>14.739999999999782</v>
      </c>
      <c r="B154">
        <v>844.78509521484375</v>
      </c>
      <c r="C154">
        <v>9.4338320195674896E-2</v>
      </c>
      <c r="D154">
        <v>9.4338320195674896E-2</v>
      </c>
      <c r="E154">
        <v>-7.6838590204715729E-2</v>
      </c>
      <c r="F154">
        <v>-3.2199520617723465E-2</v>
      </c>
      <c r="G154">
        <v>-1.2851156294345856E-2</v>
      </c>
      <c r="H154">
        <v>-5.9554945677518845E-2</v>
      </c>
    </row>
    <row r="155" spans="1:8" x14ac:dyDescent="0.25">
      <c r="A155">
        <v>14.840000000000146</v>
      </c>
      <c r="B155">
        <v>847.90325927734375</v>
      </c>
      <c r="C155">
        <v>9.5191381871700287E-2</v>
      </c>
      <c r="D155">
        <v>9.5191381871700287E-2</v>
      </c>
      <c r="E155">
        <v>-7.7278375625610352E-2</v>
      </c>
      <c r="F155">
        <v>-3.3078037202358246E-2</v>
      </c>
      <c r="G155">
        <v>-1.2558024376630783E-2</v>
      </c>
      <c r="H155">
        <v>-5.9768814593553543E-2</v>
      </c>
    </row>
    <row r="156" spans="1:8" x14ac:dyDescent="0.25">
      <c r="A156">
        <v>14.940000000000509</v>
      </c>
      <c r="B156">
        <v>850.29205322265625</v>
      </c>
      <c r="C156">
        <v>9.6159361302852631E-2</v>
      </c>
      <c r="D156">
        <v>9.6159361302852631E-2</v>
      </c>
      <c r="E156">
        <v>-7.8549578785896301E-2</v>
      </c>
      <c r="F156">
        <v>-3.3278614282608032E-2</v>
      </c>
      <c r="G156">
        <v>-1.2753111310303211E-2</v>
      </c>
      <c r="H156">
        <v>-6.042945384979248E-2</v>
      </c>
    </row>
    <row r="157" spans="1:8" x14ac:dyDescent="0.25">
      <c r="A157">
        <v>15.039999999999054</v>
      </c>
      <c r="B157">
        <v>854.52691650390625</v>
      </c>
      <c r="C157">
        <v>9.7171686589717865E-2</v>
      </c>
      <c r="D157">
        <v>9.7171686589717865E-2</v>
      </c>
      <c r="E157">
        <v>-7.8889138996601105E-2</v>
      </c>
      <c r="F157">
        <v>-3.3329468220472336E-2</v>
      </c>
      <c r="G157">
        <v>-1.331010926514864E-2</v>
      </c>
      <c r="H157">
        <v>-6.0887057334184647E-2</v>
      </c>
    </row>
    <row r="158" spans="1:8" x14ac:dyDescent="0.25">
      <c r="A158">
        <v>15.139999999999418</v>
      </c>
      <c r="B158">
        <v>857.95709228515625</v>
      </c>
      <c r="C158">
        <v>9.8118208348751068E-2</v>
      </c>
      <c r="D158">
        <v>9.8118208348751068E-2</v>
      </c>
      <c r="E158">
        <v>-7.9445183277130127E-2</v>
      </c>
      <c r="F158">
        <v>-3.286714106798172E-2</v>
      </c>
      <c r="G158">
        <v>-1.3346081599593163E-2</v>
      </c>
      <c r="H158">
        <v>-6.108807772397995E-2</v>
      </c>
    </row>
    <row r="159" spans="1:8" x14ac:dyDescent="0.25">
      <c r="A159">
        <v>15.239999999999782</v>
      </c>
      <c r="B159">
        <v>860.56988525390625</v>
      </c>
      <c r="C159">
        <v>9.9026106297969818E-2</v>
      </c>
      <c r="D159">
        <v>9.9026106297969818E-2</v>
      </c>
      <c r="E159">
        <v>-8.0225259065628052E-2</v>
      </c>
      <c r="F159">
        <v>-3.3205792307853699E-2</v>
      </c>
      <c r="G159">
        <v>-1.3112213462591171E-2</v>
      </c>
      <c r="H159">
        <v>-6.1264835298061371E-2</v>
      </c>
    </row>
    <row r="160" spans="1:8" x14ac:dyDescent="0.25">
      <c r="A160">
        <v>15.340000000000146</v>
      </c>
      <c r="B160">
        <v>864.68902587890625</v>
      </c>
      <c r="C160">
        <v>0.10000505298376083</v>
      </c>
      <c r="D160">
        <v>0.10000505298376083</v>
      </c>
      <c r="E160">
        <v>-8.1160761415958405E-2</v>
      </c>
      <c r="F160">
        <v>-3.4101720899343491E-2</v>
      </c>
      <c r="G160">
        <v>-1.3151474297046661E-2</v>
      </c>
      <c r="H160">
        <v>-6.1813518404960632E-2</v>
      </c>
    </row>
    <row r="161" spans="1:8" x14ac:dyDescent="0.25">
      <c r="A161">
        <v>15.440000000000509</v>
      </c>
      <c r="B161">
        <v>867.15362548828125</v>
      </c>
      <c r="C161">
        <v>0.10088577121496201</v>
      </c>
      <c r="D161">
        <v>0.10088577121496201</v>
      </c>
      <c r="E161">
        <v>-8.1634983420372009E-2</v>
      </c>
      <c r="F161">
        <v>-3.4064445644617081E-2</v>
      </c>
      <c r="G161">
        <v>-1.328172255307436E-2</v>
      </c>
      <c r="H161">
        <v>-6.2609165906906128E-2</v>
      </c>
    </row>
    <row r="162" spans="1:8" x14ac:dyDescent="0.25">
      <c r="A162">
        <v>15.539999999999054</v>
      </c>
      <c r="B162">
        <v>871.03350830078125</v>
      </c>
      <c r="C162">
        <v>0.10188665241003036</v>
      </c>
      <c r="D162">
        <v>0.10188665241003036</v>
      </c>
      <c r="E162">
        <v>-8.1963732838630676E-2</v>
      </c>
      <c r="F162">
        <v>-3.4363806247711182E-2</v>
      </c>
      <c r="G162">
        <v>-1.3599919155240059E-2</v>
      </c>
      <c r="H162">
        <v>-6.2719866633415222E-2</v>
      </c>
    </row>
    <row r="163" spans="1:8" x14ac:dyDescent="0.25">
      <c r="A163">
        <v>15.639999999999418</v>
      </c>
      <c r="B163">
        <v>875.21612548828125</v>
      </c>
      <c r="C163">
        <v>0.10283889621496201</v>
      </c>
      <c r="D163">
        <v>0.10283889621496201</v>
      </c>
      <c r="E163">
        <v>-8.3531349897384644E-2</v>
      </c>
      <c r="F163">
        <v>-3.4688428044319153E-2</v>
      </c>
      <c r="G163">
        <v>-1.3448251411318779E-2</v>
      </c>
      <c r="H163">
        <v>-6.3169211149215698E-2</v>
      </c>
    </row>
    <row r="164" spans="1:8" x14ac:dyDescent="0.25">
      <c r="A164">
        <v>15.739999999999782</v>
      </c>
      <c r="B164">
        <v>876.26763916015625</v>
      </c>
      <c r="C164">
        <v>0.10370244830846786</v>
      </c>
      <c r="D164">
        <v>0.10370244830846786</v>
      </c>
      <c r="E164">
        <v>-8.3722516894340515E-2</v>
      </c>
      <c r="F164">
        <v>-3.541295975446701E-2</v>
      </c>
      <c r="G164">
        <v>-1.4030135236680508E-2</v>
      </c>
      <c r="H164">
        <v>-6.3893996179103851E-2</v>
      </c>
    </row>
    <row r="165" spans="1:8" x14ac:dyDescent="0.25">
      <c r="A165">
        <v>15.840000000000146</v>
      </c>
      <c r="B165">
        <v>881.3157958984375</v>
      </c>
      <c r="C165">
        <v>0.10488548129796982</v>
      </c>
      <c r="D165">
        <v>0.10488548129796982</v>
      </c>
      <c r="E165">
        <v>-8.4329627454280853E-2</v>
      </c>
      <c r="F165">
        <v>-3.5511378198862076E-2</v>
      </c>
      <c r="G165">
        <v>-1.302244421094656E-2</v>
      </c>
      <c r="H165">
        <v>-6.4249485731124878E-2</v>
      </c>
    </row>
    <row r="166" spans="1:8" x14ac:dyDescent="0.25">
      <c r="A166">
        <v>15.940000000000509</v>
      </c>
      <c r="B166">
        <v>884.3858642578125</v>
      </c>
      <c r="C166">
        <v>0.10578765720129013</v>
      </c>
      <c r="D166">
        <v>0.10578765720129013</v>
      </c>
      <c r="E166">
        <v>-8.533962070941925E-2</v>
      </c>
      <c r="F166">
        <v>-3.625202551484108E-2</v>
      </c>
      <c r="G166">
        <v>-1.3887274079024792E-2</v>
      </c>
      <c r="H166">
        <v>-6.4528942108154297E-2</v>
      </c>
    </row>
    <row r="167" spans="1:8" x14ac:dyDescent="0.25">
      <c r="A167">
        <v>16.039999999999054</v>
      </c>
      <c r="B167">
        <v>886.6895751953125</v>
      </c>
      <c r="C167">
        <v>0.10677804797887802</v>
      </c>
      <c r="D167">
        <v>0.10677804797887802</v>
      </c>
      <c r="E167">
        <v>-8.5783198475837708E-2</v>
      </c>
      <c r="F167">
        <v>-3.6162532866001129E-2</v>
      </c>
      <c r="G167">
        <v>-1.435944065451622E-2</v>
      </c>
      <c r="H167">
        <v>-6.4878001809120178E-2</v>
      </c>
    </row>
    <row r="168" spans="1:8" x14ac:dyDescent="0.25">
      <c r="A168">
        <v>16.139999999999418</v>
      </c>
      <c r="B168">
        <v>891.6280517578125</v>
      </c>
      <c r="C168">
        <v>0.10788383334875107</v>
      </c>
      <c r="D168">
        <v>0.10788383334875107</v>
      </c>
      <c r="E168">
        <v>-8.6816534399986267E-2</v>
      </c>
      <c r="F168">
        <v>-3.5889692604541779E-2</v>
      </c>
      <c r="G168">
        <v>-1.4037835411727428E-2</v>
      </c>
      <c r="H168">
        <v>-6.553996354341507E-2</v>
      </c>
    </row>
    <row r="169" spans="1:8" x14ac:dyDescent="0.25">
      <c r="A169">
        <v>16.239999999999782</v>
      </c>
      <c r="B169">
        <v>894.0028076171875</v>
      </c>
      <c r="C169">
        <v>0.10881366580724716</v>
      </c>
      <c r="D169">
        <v>0.10881366580724716</v>
      </c>
      <c r="E169">
        <v>-8.6964957416057587E-2</v>
      </c>
      <c r="F169">
        <v>-3.6560229957103729E-2</v>
      </c>
      <c r="G169">
        <v>-1.4141342602670193E-2</v>
      </c>
      <c r="H169">
        <v>-6.5788708627223969E-2</v>
      </c>
    </row>
    <row r="170" spans="1:8" x14ac:dyDescent="0.25">
      <c r="A170">
        <v>16.340000000000146</v>
      </c>
      <c r="B170">
        <v>898.1981201171875</v>
      </c>
      <c r="C170">
        <v>0.10985889285802841</v>
      </c>
      <c r="D170">
        <v>0.10985889285802841</v>
      </c>
      <c r="E170">
        <v>-8.8372528553009033E-2</v>
      </c>
      <c r="F170">
        <v>-3.7105105817317963E-2</v>
      </c>
      <c r="G170">
        <v>-1.4009108766913414E-2</v>
      </c>
      <c r="H170">
        <v>-6.6453725099563599E-2</v>
      </c>
    </row>
    <row r="171" spans="1:8" x14ac:dyDescent="0.25">
      <c r="A171">
        <v>16.440000000000509</v>
      </c>
      <c r="B171">
        <v>900.4757080078125</v>
      </c>
      <c r="C171">
        <v>0.11081638187170029</v>
      </c>
      <c r="D171">
        <v>0.11081638187170029</v>
      </c>
      <c r="E171">
        <v>-8.8787898421287537E-2</v>
      </c>
      <c r="F171">
        <v>-3.7561457604169846E-2</v>
      </c>
      <c r="G171">
        <v>-1.4839217998087406E-2</v>
      </c>
      <c r="H171">
        <v>-6.69255331158638E-2</v>
      </c>
    </row>
    <row r="172" spans="1:8" x14ac:dyDescent="0.25">
      <c r="A172">
        <v>16.539999999999054</v>
      </c>
      <c r="B172">
        <v>905.3819580078125</v>
      </c>
      <c r="C172">
        <v>0.1119164451956749</v>
      </c>
      <c r="D172">
        <v>0.1119164451956749</v>
      </c>
      <c r="E172">
        <v>-8.9306816458702087E-2</v>
      </c>
      <c r="F172">
        <v>-3.8351636379957199E-2</v>
      </c>
      <c r="G172">
        <v>-1.4383630827069283E-2</v>
      </c>
      <c r="H172">
        <v>-6.7491918802261353E-2</v>
      </c>
    </row>
    <row r="173" spans="1:8" x14ac:dyDescent="0.25">
      <c r="A173">
        <v>16.639999999999418</v>
      </c>
      <c r="B173">
        <v>908.3970947265625</v>
      </c>
      <c r="C173">
        <v>0.11287393420934677</v>
      </c>
      <c r="D173">
        <v>0.11287393420934677</v>
      </c>
      <c r="E173">
        <v>-9.0215578675270081E-2</v>
      </c>
      <c r="F173">
        <v>-3.7707071751356125E-2</v>
      </c>
      <c r="G173">
        <v>-1.4791355468332767E-2</v>
      </c>
      <c r="H173">
        <v>-6.8005852401256561E-2</v>
      </c>
    </row>
    <row r="174" spans="1:8" x14ac:dyDescent="0.25">
      <c r="A174">
        <v>16.739999999999782</v>
      </c>
      <c r="B174">
        <v>911.0687255859375</v>
      </c>
      <c r="C174">
        <v>0.11384763568639755</v>
      </c>
      <c r="D174">
        <v>0.11384763568639755</v>
      </c>
      <c r="E174">
        <v>-9.1096818447113037E-2</v>
      </c>
      <c r="F174">
        <v>-3.909379243850708E-2</v>
      </c>
      <c r="G174">
        <v>-1.4269019477069378E-2</v>
      </c>
      <c r="H174">
        <v>-6.8426534533500671E-2</v>
      </c>
    </row>
    <row r="175" spans="1:8" x14ac:dyDescent="0.25">
      <c r="A175">
        <v>16.840000000000146</v>
      </c>
      <c r="B175">
        <v>915.6624755859375</v>
      </c>
      <c r="C175">
        <v>0.11489858478307724</v>
      </c>
      <c r="D175">
        <v>0.11489858478307724</v>
      </c>
      <c r="E175">
        <v>-9.2164874076843262E-2</v>
      </c>
      <c r="F175">
        <v>-3.8911536335945129E-2</v>
      </c>
      <c r="G175">
        <v>-1.5548564493656158E-2</v>
      </c>
      <c r="H175">
        <v>-6.9009304046630859E-2</v>
      </c>
    </row>
    <row r="176" spans="1:8" x14ac:dyDescent="0.25">
      <c r="A176">
        <v>16.940000000000509</v>
      </c>
      <c r="B176">
        <v>916.6534423828125</v>
      </c>
      <c r="C176">
        <v>0.11576785892248154</v>
      </c>
      <c r="D176">
        <v>0.11576785892248154</v>
      </c>
      <c r="E176">
        <v>-9.2612102627754211E-2</v>
      </c>
      <c r="F176">
        <v>-3.9502058178186417E-2</v>
      </c>
      <c r="G176">
        <v>-1.5107660554349422E-2</v>
      </c>
      <c r="H176">
        <v>-6.9356426596641541E-2</v>
      </c>
    </row>
    <row r="177" spans="1:8" x14ac:dyDescent="0.25">
      <c r="A177">
        <v>17.039999999999054</v>
      </c>
      <c r="B177">
        <v>921.4510498046875</v>
      </c>
      <c r="C177">
        <v>0.11685170978307724</v>
      </c>
      <c r="D177">
        <v>0.11685170978307724</v>
      </c>
      <c r="E177">
        <v>-9.3901850283145905E-2</v>
      </c>
      <c r="F177">
        <v>-3.9268586784601212E-2</v>
      </c>
      <c r="G177">
        <v>-1.517830602824688E-2</v>
      </c>
      <c r="H177">
        <v>-6.9772675633430481E-2</v>
      </c>
    </row>
    <row r="178" spans="1:8" x14ac:dyDescent="0.25">
      <c r="A178">
        <v>17.139999999999418</v>
      </c>
      <c r="B178">
        <v>924.0228271484375</v>
      </c>
      <c r="C178">
        <v>0.11785831302404404</v>
      </c>
      <c r="D178">
        <v>0.11785831302404404</v>
      </c>
      <c r="E178">
        <v>-9.4717703759670258E-2</v>
      </c>
      <c r="F178">
        <v>-3.9997592568397522E-2</v>
      </c>
      <c r="G178">
        <v>-1.5190001577138901E-2</v>
      </c>
      <c r="H178">
        <v>-7.0330820977687836E-2</v>
      </c>
    </row>
    <row r="179" spans="1:8" x14ac:dyDescent="0.25">
      <c r="A179">
        <v>17.239999999999782</v>
      </c>
      <c r="B179">
        <v>929.5189208984375</v>
      </c>
      <c r="C179">
        <v>0.11895885318517685</v>
      </c>
      <c r="D179">
        <v>0.11895885318517685</v>
      </c>
      <c r="E179">
        <v>-9.51395183801651E-2</v>
      </c>
      <c r="F179">
        <v>-4.0235541760921478E-2</v>
      </c>
      <c r="G179">
        <v>-1.56979039311409E-2</v>
      </c>
      <c r="H179">
        <v>-7.0891454815864563E-2</v>
      </c>
    </row>
    <row r="180" spans="1:8" x14ac:dyDescent="0.25">
      <c r="A180">
        <v>17.340000000000146</v>
      </c>
      <c r="B180">
        <v>932.1121826171875</v>
      </c>
      <c r="C180">
        <v>0.11993255466222763</v>
      </c>
      <c r="D180">
        <v>0.11993255466222763</v>
      </c>
      <c r="E180">
        <v>-9.603678435087204E-2</v>
      </c>
      <c r="F180">
        <v>-4.0318381041288376E-2</v>
      </c>
      <c r="G180">
        <v>-1.5375617891550064E-2</v>
      </c>
      <c r="H180">
        <v>-7.1532659232616425E-2</v>
      </c>
    </row>
    <row r="181" spans="1:8" x14ac:dyDescent="0.25">
      <c r="A181">
        <v>17.440000000000509</v>
      </c>
      <c r="B181">
        <v>934.30224609375</v>
      </c>
      <c r="C181">
        <v>0.1208733543753624</v>
      </c>
      <c r="D181">
        <v>0.1208733543753624</v>
      </c>
      <c r="E181">
        <v>-9.648335725069046E-2</v>
      </c>
      <c r="F181">
        <v>-4.068310558795929E-2</v>
      </c>
      <c r="G181">
        <v>-1.5788281336426735E-2</v>
      </c>
      <c r="H181">
        <v>-7.1746297180652618E-2</v>
      </c>
    </row>
    <row r="182" spans="1:8" x14ac:dyDescent="0.25">
      <c r="A182">
        <v>17.539999999999054</v>
      </c>
      <c r="B182">
        <v>938.1412353515625</v>
      </c>
      <c r="C182">
        <v>0.12199010699987411</v>
      </c>
      <c r="D182">
        <v>0.12199010699987411</v>
      </c>
      <c r="E182">
        <v>-9.6683219075202942E-2</v>
      </c>
      <c r="F182">
        <v>-4.09051813185215E-2</v>
      </c>
      <c r="G182">
        <v>-1.6106508672237396E-2</v>
      </c>
      <c r="H182">
        <v>-7.2203256189823151E-2</v>
      </c>
    </row>
    <row r="183" spans="1:8" x14ac:dyDescent="0.25">
      <c r="A183">
        <v>17.639999999999418</v>
      </c>
      <c r="B183">
        <v>942.0416259765625</v>
      </c>
      <c r="C183">
        <v>0.12298621982336044</v>
      </c>
      <c r="D183">
        <v>0.12298621982336044</v>
      </c>
      <c r="E183">
        <v>-9.8523654043674469E-2</v>
      </c>
      <c r="F183">
        <v>-4.1966643184423447E-2</v>
      </c>
      <c r="G183">
        <v>-1.5894541516900063E-2</v>
      </c>
      <c r="H183">
        <v>-7.2879381477832794E-2</v>
      </c>
    </row>
    <row r="184" spans="1:8" x14ac:dyDescent="0.25">
      <c r="A184">
        <v>17.739999999999782</v>
      </c>
      <c r="B184">
        <v>943.6138916015625</v>
      </c>
      <c r="C184">
        <v>0.12402000278234482</v>
      </c>
      <c r="D184">
        <v>0.12402000278234482</v>
      </c>
      <c r="E184">
        <v>-9.9054954946041107E-2</v>
      </c>
      <c r="F184">
        <v>-4.1593264788389206E-2</v>
      </c>
      <c r="G184">
        <v>-1.5897907316684723E-2</v>
      </c>
      <c r="H184">
        <v>-7.3495618999004364E-2</v>
      </c>
    </row>
    <row r="185" spans="1:8" x14ac:dyDescent="0.25">
      <c r="A185">
        <v>17.840000000000146</v>
      </c>
      <c r="B185">
        <v>949.9537353515625</v>
      </c>
      <c r="C185">
        <v>0.12515392899513245</v>
      </c>
      <c r="D185">
        <v>0.12515392899513245</v>
      </c>
      <c r="E185">
        <v>-9.9884606897830963E-2</v>
      </c>
      <c r="F185">
        <v>-4.2640227824449539E-2</v>
      </c>
      <c r="G185">
        <v>-1.6329601407051086E-2</v>
      </c>
      <c r="H185">
        <v>-7.3772989213466644E-2</v>
      </c>
    </row>
    <row r="186" spans="1:8" x14ac:dyDescent="0.25">
      <c r="A186">
        <v>17.940000000000509</v>
      </c>
      <c r="B186">
        <v>950.2496337890625</v>
      </c>
      <c r="C186">
        <v>0.12607279419898987</v>
      </c>
      <c r="D186">
        <v>0.12607279419898987</v>
      </c>
      <c r="E186">
        <v>-0.10126423835754395</v>
      </c>
      <c r="F186">
        <v>-4.2856890708208084E-2</v>
      </c>
      <c r="G186">
        <v>-1.6707440838217735E-2</v>
      </c>
      <c r="H186">
        <v>-7.4646696448326111E-2</v>
      </c>
    </row>
    <row r="187" spans="1:8" x14ac:dyDescent="0.25">
      <c r="A187">
        <v>18.039999999999054</v>
      </c>
      <c r="B187">
        <v>955.21307373046875</v>
      </c>
      <c r="C187">
        <v>0.12717285752296448</v>
      </c>
      <c r="D187">
        <v>0.12717285752296448</v>
      </c>
      <c r="E187">
        <v>-0.1017245277762413</v>
      </c>
      <c r="F187">
        <v>-4.3552011251449585E-2</v>
      </c>
      <c r="G187">
        <v>-1.6430992633104324E-2</v>
      </c>
      <c r="H187">
        <v>-7.4727557599544525E-2</v>
      </c>
    </row>
    <row r="188" spans="1:8" x14ac:dyDescent="0.25">
      <c r="A188">
        <v>18.139999999999418</v>
      </c>
      <c r="B188">
        <v>959.62762451171875</v>
      </c>
      <c r="C188">
        <v>0.12826243042945862</v>
      </c>
      <c r="D188">
        <v>0.12826243042945862</v>
      </c>
      <c r="E188">
        <v>-0.10238339006900787</v>
      </c>
      <c r="F188">
        <v>-4.3343368917703629E-2</v>
      </c>
      <c r="G188">
        <v>-1.6634916886687279E-2</v>
      </c>
      <c r="H188">
        <v>-7.5113870203495026E-2</v>
      </c>
    </row>
    <row r="189" spans="1:8" x14ac:dyDescent="0.25">
      <c r="A189">
        <v>18.239999999999782</v>
      </c>
      <c r="B189">
        <v>960.82049560546875</v>
      </c>
      <c r="C189">
        <v>0.12916460633277893</v>
      </c>
      <c r="D189">
        <v>0.12916460633277893</v>
      </c>
      <c r="E189">
        <v>-0.10335107147693634</v>
      </c>
      <c r="F189">
        <v>-4.4704042375087738E-2</v>
      </c>
      <c r="G189">
        <v>-1.6302414238452911E-2</v>
      </c>
      <c r="H189">
        <v>-7.5865559279918671E-2</v>
      </c>
    </row>
    <row r="190" spans="1:8" x14ac:dyDescent="0.25">
      <c r="A190">
        <v>18.340000000000146</v>
      </c>
      <c r="B190">
        <v>964.695068359375</v>
      </c>
      <c r="C190">
        <v>0.13036972284317017</v>
      </c>
      <c r="D190">
        <v>0.13036972284317017</v>
      </c>
      <c r="E190">
        <v>-0.10368263721466064</v>
      </c>
      <c r="F190">
        <v>-4.4406510889530182E-2</v>
      </c>
      <c r="G190">
        <v>-1.70851219445467E-2</v>
      </c>
      <c r="H190">
        <v>-7.6229646801948547E-2</v>
      </c>
    </row>
    <row r="191" spans="1:8" x14ac:dyDescent="0.25">
      <c r="A191">
        <v>18.440000000000509</v>
      </c>
      <c r="B191">
        <v>967.90484619140625</v>
      </c>
      <c r="C191">
        <v>0.13139301538467407</v>
      </c>
      <c r="D191">
        <v>0.13139301538467407</v>
      </c>
      <c r="E191">
        <v>-0.10513723641633987</v>
      </c>
      <c r="F191">
        <v>-4.4508695602416992E-2</v>
      </c>
      <c r="G191">
        <v>-1.7217705026268959E-2</v>
      </c>
      <c r="H191">
        <v>-7.6823756098747253E-2</v>
      </c>
    </row>
    <row r="192" spans="1:8" x14ac:dyDescent="0.25">
      <c r="A192">
        <v>18.539999999999054</v>
      </c>
      <c r="B192">
        <v>971.734130859375</v>
      </c>
      <c r="C192">
        <v>0.13254791498184204</v>
      </c>
      <c r="D192">
        <v>0.13254791498184204</v>
      </c>
      <c r="E192">
        <v>-0.10608845204114914</v>
      </c>
      <c r="F192">
        <v>-4.5615065842866898E-2</v>
      </c>
      <c r="G192">
        <v>-1.6893418505787849E-2</v>
      </c>
      <c r="H192">
        <v>-7.692834734916687E-2</v>
      </c>
    </row>
    <row r="193" spans="1:8" x14ac:dyDescent="0.25">
      <c r="A193">
        <v>18.639999999999418</v>
      </c>
      <c r="B193">
        <v>974.718017578125</v>
      </c>
      <c r="C193">
        <v>0.13362652063369751</v>
      </c>
      <c r="D193">
        <v>0.13362652063369751</v>
      </c>
      <c r="E193">
        <v>-0.10656841844320297</v>
      </c>
      <c r="F193">
        <v>-4.5853067189455032E-2</v>
      </c>
      <c r="G193">
        <v>-1.7664818093180656E-2</v>
      </c>
      <c r="H193">
        <v>-7.7747732400894165E-2</v>
      </c>
    </row>
    <row r="194" spans="1:8" x14ac:dyDescent="0.25">
      <c r="A194">
        <v>18.739999999999782</v>
      </c>
      <c r="B194">
        <v>978.13671875</v>
      </c>
      <c r="C194">
        <v>0.13481432199478149</v>
      </c>
      <c r="D194">
        <v>0.13481432199478149</v>
      </c>
      <c r="E194">
        <v>-0.10717674344778061</v>
      </c>
      <c r="F194">
        <v>-4.5555386692285538E-2</v>
      </c>
      <c r="G194">
        <v>-1.8014689907431602E-2</v>
      </c>
      <c r="H194">
        <v>-7.8329965472221375E-2</v>
      </c>
    </row>
    <row r="195" spans="1:8" x14ac:dyDescent="0.25">
      <c r="A195">
        <v>18.840000000000146</v>
      </c>
      <c r="B195">
        <v>981.8564453125</v>
      </c>
      <c r="C195">
        <v>0.13593155145645142</v>
      </c>
      <c r="D195">
        <v>0.13593155145645142</v>
      </c>
      <c r="E195">
        <v>-0.10850591212511063</v>
      </c>
      <c r="F195">
        <v>-4.663342610001564E-2</v>
      </c>
      <c r="G195">
        <v>-1.7564872279763222E-2</v>
      </c>
      <c r="H195">
        <v>-7.8611850738525391E-2</v>
      </c>
    </row>
    <row r="196" spans="1:8" x14ac:dyDescent="0.25">
      <c r="A196">
        <v>18.940000000000509</v>
      </c>
      <c r="B196">
        <v>985.423828125</v>
      </c>
      <c r="C196">
        <v>0.13703781366348267</v>
      </c>
      <c r="D196">
        <v>0.13703781366348267</v>
      </c>
      <c r="E196">
        <v>-0.10916762053966522</v>
      </c>
      <c r="F196">
        <v>-4.6849150210618973E-2</v>
      </c>
      <c r="G196">
        <v>-1.7956150695681572E-2</v>
      </c>
      <c r="H196">
        <v>-7.9160377383232117E-2</v>
      </c>
    </row>
    <row r="197" spans="1:8" x14ac:dyDescent="0.25">
      <c r="A197">
        <v>19.039999999999054</v>
      </c>
      <c r="B197">
        <v>988.2412109375</v>
      </c>
      <c r="C197">
        <v>0.13809400796890259</v>
      </c>
      <c r="D197">
        <v>0.13809400796890259</v>
      </c>
      <c r="E197">
        <v>-0.11000671237707138</v>
      </c>
      <c r="F197">
        <v>-4.7236844897270203E-2</v>
      </c>
      <c r="G197">
        <v>-1.8098101019859314E-2</v>
      </c>
      <c r="H197">
        <v>-7.9723626375198364E-2</v>
      </c>
    </row>
    <row r="198" spans="1:8" x14ac:dyDescent="0.25">
      <c r="A198">
        <v>19.139999999999418</v>
      </c>
      <c r="B198">
        <v>990.87353515625</v>
      </c>
      <c r="C198">
        <v>0.13918882608413696</v>
      </c>
      <c r="D198">
        <v>0.13918882608413696</v>
      </c>
      <c r="E198">
        <v>-0.11084899306297302</v>
      </c>
      <c r="F198">
        <v>-4.7721888870000839E-2</v>
      </c>
      <c r="G198">
        <v>-1.841612346470356E-2</v>
      </c>
      <c r="H198">
        <v>-8.0462194979190826E-2</v>
      </c>
    </row>
    <row r="199" spans="1:8" x14ac:dyDescent="0.25">
      <c r="A199">
        <v>19.239999999999782</v>
      </c>
      <c r="B199">
        <v>995.16552734375</v>
      </c>
      <c r="C199">
        <v>0.14030557870864868</v>
      </c>
      <c r="D199">
        <v>0.14030557870864868</v>
      </c>
      <c r="E199">
        <v>-0.11069689691066742</v>
      </c>
      <c r="F199">
        <v>-4.8420343548059464E-2</v>
      </c>
      <c r="G199">
        <v>-1.783456839621067E-2</v>
      </c>
      <c r="H199">
        <v>-8.0759719014167786E-2</v>
      </c>
    </row>
    <row r="200" spans="1:8" x14ac:dyDescent="0.25">
      <c r="A200">
        <v>19.340000000000146</v>
      </c>
      <c r="B200">
        <v>996.95428466796875</v>
      </c>
      <c r="C200">
        <v>0.14133983850479126</v>
      </c>
      <c r="D200">
        <v>0.14133983850479126</v>
      </c>
      <c r="E200">
        <v>-0.11298684030771255</v>
      </c>
      <c r="F200">
        <v>-4.8484906554222107E-2</v>
      </c>
      <c r="G200">
        <v>-1.8111724406480789E-2</v>
      </c>
      <c r="H200">
        <v>-8.1194221973419189E-2</v>
      </c>
    </row>
    <row r="201" spans="1:8" x14ac:dyDescent="0.25">
      <c r="A201">
        <v>19.440000000000509</v>
      </c>
      <c r="B201">
        <v>1001.9152221679688</v>
      </c>
      <c r="C201">
        <v>0.14253956079483032</v>
      </c>
      <c r="D201">
        <v>0.14253956079483032</v>
      </c>
      <c r="E201">
        <v>-0.11349239945411682</v>
      </c>
      <c r="F201">
        <v>-4.9036741256713867E-2</v>
      </c>
      <c r="G201">
        <v>-1.8424959853291512E-2</v>
      </c>
      <c r="H201">
        <v>-8.1544309854507446E-2</v>
      </c>
    </row>
    <row r="202" spans="1:8" x14ac:dyDescent="0.25">
      <c r="A202">
        <v>19.539999999999054</v>
      </c>
      <c r="B202">
        <v>1003.7654418945313</v>
      </c>
      <c r="C202">
        <v>0.14352422952651978</v>
      </c>
      <c r="D202">
        <v>0.14352422952651978</v>
      </c>
      <c r="E202">
        <v>-0.11397003382444382</v>
      </c>
      <c r="F202">
        <v>-4.9638159573078156E-2</v>
      </c>
      <c r="G202">
        <v>-1.8015686422586441E-2</v>
      </c>
      <c r="H202">
        <v>-8.2483619451522827E-2</v>
      </c>
    </row>
    <row r="203" spans="1:8" x14ac:dyDescent="0.25">
      <c r="A203">
        <v>19.639999999999418</v>
      </c>
      <c r="B203">
        <v>1008.6658325195313</v>
      </c>
      <c r="C203">
        <v>0.14465194940567017</v>
      </c>
      <c r="D203">
        <v>0.14465194940567017</v>
      </c>
      <c r="E203">
        <v>-0.11506228148937225</v>
      </c>
      <c r="F203">
        <v>-5.0103303045034409E-2</v>
      </c>
      <c r="G203">
        <v>-1.8336409702897072E-2</v>
      </c>
      <c r="H203">
        <v>-8.2919806241989136E-2</v>
      </c>
    </row>
    <row r="204" spans="1:8" x14ac:dyDescent="0.25">
      <c r="A204">
        <v>19.739999999999782</v>
      </c>
      <c r="B204">
        <v>1009.6121215820313</v>
      </c>
      <c r="C204">
        <v>0.14560943841934204</v>
      </c>
      <c r="D204">
        <v>0.14560943841934204</v>
      </c>
      <c r="E204">
        <v>-0.11582391709089279</v>
      </c>
      <c r="F204">
        <v>-5.0956279039382935E-2</v>
      </c>
      <c r="G204">
        <v>-1.8789395689964294E-2</v>
      </c>
      <c r="H204">
        <v>-8.3176679909229279E-2</v>
      </c>
    </row>
    <row r="205" spans="1:8" x14ac:dyDescent="0.25">
      <c r="A205">
        <v>19.840000000000146</v>
      </c>
      <c r="B205">
        <v>1014.2976684570313</v>
      </c>
      <c r="C205">
        <v>0.14677006006240845</v>
      </c>
      <c r="D205">
        <v>0.14677006006240845</v>
      </c>
      <c r="E205">
        <v>-0.11684612929821014</v>
      </c>
      <c r="F205">
        <v>-5.0606828182935715E-2</v>
      </c>
      <c r="G205">
        <v>-1.8890894949436188E-2</v>
      </c>
      <c r="H205">
        <v>-8.3649881184101105E-2</v>
      </c>
    </row>
    <row r="206" spans="1:8" x14ac:dyDescent="0.25">
      <c r="A206">
        <v>19.940000000000509</v>
      </c>
      <c r="B206">
        <v>1016.6992797851563</v>
      </c>
      <c r="C206">
        <v>0.14786487817764282</v>
      </c>
      <c r="D206">
        <v>0.14786487817764282</v>
      </c>
      <c r="E206">
        <v>-0.11808886379003525</v>
      </c>
      <c r="F206">
        <v>-5.1842570304870605E-2</v>
      </c>
      <c r="G206">
        <v>-1.9184796139597893E-2</v>
      </c>
      <c r="H206">
        <v>-8.4472924470901489E-2</v>
      </c>
    </row>
    <row r="207" spans="1:8" x14ac:dyDescent="0.25">
      <c r="A207">
        <v>20.039999999999054</v>
      </c>
      <c r="B207">
        <v>1021.6504516601563</v>
      </c>
      <c r="C207">
        <v>0.14905363321304321</v>
      </c>
      <c r="D207">
        <v>0.14905363321304321</v>
      </c>
      <c r="E207">
        <v>-0.11846837401390076</v>
      </c>
      <c r="F207">
        <v>-5.2169632166624069E-2</v>
      </c>
      <c r="G207">
        <v>-1.9238384440541267E-2</v>
      </c>
      <c r="H207">
        <v>-8.4852658212184906E-2</v>
      </c>
    </row>
    <row r="208" spans="1:8" x14ac:dyDescent="0.25">
      <c r="A208">
        <v>20.139999999999418</v>
      </c>
      <c r="B208">
        <v>1024.3514404296875</v>
      </c>
      <c r="C208">
        <v>0.15009886026382446</v>
      </c>
      <c r="D208">
        <v>0.15009886026382446</v>
      </c>
      <c r="E208">
        <v>-0.12011402100324631</v>
      </c>
      <c r="F208">
        <v>-5.2349254488945007E-2</v>
      </c>
      <c r="G208">
        <v>-1.9440727308392525E-2</v>
      </c>
      <c r="H208">
        <v>-8.5501603782176971E-2</v>
      </c>
    </row>
    <row r="209" spans="1:8" x14ac:dyDescent="0.25">
      <c r="A209">
        <v>20.239999999999782</v>
      </c>
      <c r="B209">
        <v>1027.7088623046875</v>
      </c>
      <c r="C209">
        <v>0.15116602182388306</v>
      </c>
      <c r="D209">
        <v>0.15116602182388306</v>
      </c>
      <c r="E209">
        <v>-0.12036942690610886</v>
      </c>
      <c r="F209">
        <v>-5.2963368594646454E-2</v>
      </c>
      <c r="G209">
        <v>-1.9866537302732468E-2</v>
      </c>
      <c r="H209">
        <v>-8.6090423166751862E-2</v>
      </c>
    </row>
    <row r="210" spans="1:8" x14ac:dyDescent="0.25">
      <c r="A210">
        <v>20.340000000000146</v>
      </c>
      <c r="B210">
        <v>1031.1876220703125</v>
      </c>
      <c r="C210">
        <v>0.1522555947303772</v>
      </c>
      <c r="D210">
        <v>0.1522555947303772</v>
      </c>
      <c r="E210">
        <v>-0.12165961414575577</v>
      </c>
      <c r="F210">
        <v>-5.3386855870485306E-2</v>
      </c>
      <c r="G210">
        <v>-1.9548015668988228E-2</v>
      </c>
      <c r="H210">
        <v>-8.6571715772151947E-2</v>
      </c>
    </row>
    <row r="211" spans="1:8" x14ac:dyDescent="0.25">
      <c r="A211">
        <v>20.440000000000509</v>
      </c>
      <c r="B211">
        <v>1034.8428955078125</v>
      </c>
      <c r="C211">
        <v>0.15327316522598267</v>
      </c>
      <c r="D211">
        <v>0.15327316522598267</v>
      </c>
      <c r="E211">
        <v>-0.12258568406105042</v>
      </c>
      <c r="F211">
        <v>-5.3862113505601883E-2</v>
      </c>
      <c r="G211">
        <v>-2.0203674212098122E-2</v>
      </c>
      <c r="H211">
        <v>-8.7193407118320465E-2</v>
      </c>
    </row>
    <row r="212" spans="1:8" x14ac:dyDescent="0.25">
      <c r="A212">
        <v>20.539999999999054</v>
      </c>
      <c r="B212">
        <v>1037.0435791015625</v>
      </c>
      <c r="C212">
        <v>0.15429645776748657</v>
      </c>
      <c r="D212">
        <v>0.15429645776748657</v>
      </c>
      <c r="E212">
        <v>-0.12316670268774033</v>
      </c>
      <c r="F212">
        <v>-5.4481100291013718E-2</v>
      </c>
      <c r="G212">
        <v>-2.0194577053189278E-2</v>
      </c>
      <c r="H212">
        <v>-8.7286107242107391E-2</v>
      </c>
    </row>
    <row r="213" spans="1:8" x14ac:dyDescent="0.25">
      <c r="A213">
        <v>20.639999999999418</v>
      </c>
      <c r="B213">
        <v>1041.4608154296875</v>
      </c>
      <c r="C213">
        <v>0.15537506341934204</v>
      </c>
      <c r="D213">
        <v>0.15537506341934204</v>
      </c>
      <c r="E213">
        <v>-0.12354131042957306</v>
      </c>
      <c r="F213">
        <v>-5.4585576057434082E-2</v>
      </c>
      <c r="G213">
        <v>-2.0018981769680977E-2</v>
      </c>
      <c r="H213">
        <v>-8.8164746761322021E-2</v>
      </c>
    </row>
    <row r="214" spans="1:8" x14ac:dyDescent="0.25">
      <c r="A214">
        <v>20.739999999999782</v>
      </c>
      <c r="B214">
        <v>1043.9744873046875</v>
      </c>
      <c r="C214">
        <v>0.15641504526138306</v>
      </c>
      <c r="D214">
        <v>0.15641504526138306</v>
      </c>
      <c r="E214">
        <v>-0.12472216784954071</v>
      </c>
      <c r="F214">
        <v>-5.5241506546735764E-2</v>
      </c>
      <c r="G214">
        <v>-2.0402064546942711E-2</v>
      </c>
      <c r="H214">
        <v>-8.8643759489059448E-2</v>
      </c>
    </row>
    <row r="215" spans="1:8" x14ac:dyDescent="0.25">
      <c r="A215">
        <v>20.840000000000146</v>
      </c>
      <c r="B215">
        <v>1048.76220703125</v>
      </c>
      <c r="C215">
        <v>0.15753704309463501</v>
      </c>
      <c r="D215">
        <v>0.15753704309463501</v>
      </c>
      <c r="E215">
        <v>-0.12559066712856293</v>
      </c>
      <c r="F215">
        <v>-5.5187176913022995E-2</v>
      </c>
      <c r="G215">
        <v>-2.0677652209997177E-2</v>
      </c>
      <c r="H215">
        <v>-8.900393545627594E-2</v>
      </c>
    </row>
    <row r="216" spans="1:8" x14ac:dyDescent="0.25">
      <c r="A216">
        <v>20.940000000000509</v>
      </c>
      <c r="B216">
        <v>1050.67724609375</v>
      </c>
      <c r="C216">
        <v>0.15858274698257446</v>
      </c>
      <c r="D216">
        <v>0.15858274698257446</v>
      </c>
      <c r="E216">
        <v>-0.12614685297012329</v>
      </c>
      <c r="F216">
        <v>-5.5849228054285049E-2</v>
      </c>
      <c r="G216">
        <v>-2.121477946639061E-2</v>
      </c>
      <c r="H216">
        <v>-8.965378999710083E-2</v>
      </c>
    </row>
    <row r="217" spans="1:8" x14ac:dyDescent="0.25">
      <c r="A217">
        <v>21.039999999999054</v>
      </c>
      <c r="B217">
        <v>1054.81396484375</v>
      </c>
      <c r="C217">
        <v>0.15972667932510376</v>
      </c>
      <c r="D217">
        <v>0.15972667932510376</v>
      </c>
      <c r="E217">
        <v>-0.12739701569080353</v>
      </c>
      <c r="F217">
        <v>-5.6598972529172897E-2</v>
      </c>
      <c r="G217">
        <v>-2.1046223118901253E-2</v>
      </c>
      <c r="H217">
        <v>-9.004780650138855E-2</v>
      </c>
    </row>
    <row r="218" spans="1:8" x14ac:dyDescent="0.25">
      <c r="A218">
        <v>21.139999999999418</v>
      </c>
      <c r="B218">
        <v>1056.859130859375</v>
      </c>
      <c r="C218">
        <v>0.16078335046768188</v>
      </c>
      <c r="D218">
        <v>0.16078335046768188</v>
      </c>
      <c r="E218">
        <v>-0.12809333205223083</v>
      </c>
      <c r="F218">
        <v>-5.676993727684021E-2</v>
      </c>
      <c r="G218">
        <v>-2.1139254793524742E-2</v>
      </c>
      <c r="H218">
        <v>-9.0659990906715393E-2</v>
      </c>
    </row>
    <row r="219" spans="1:8" x14ac:dyDescent="0.25">
      <c r="A219">
        <v>21.239999999999782</v>
      </c>
      <c r="B219">
        <v>1061.008544921875</v>
      </c>
      <c r="C219">
        <v>0.16194969415664673</v>
      </c>
      <c r="D219">
        <v>0.16194969415664673</v>
      </c>
      <c r="E219">
        <v>-0.12887865304946899</v>
      </c>
      <c r="F219">
        <v>-5.7601068168878555E-2</v>
      </c>
      <c r="G219">
        <v>-2.166547067463398E-2</v>
      </c>
      <c r="H219">
        <v>-9.1243743896484375E-2</v>
      </c>
    </row>
    <row r="220" spans="1:8" x14ac:dyDescent="0.25">
      <c r="A220">
        <v>21.340000000000146</v>
      </c>
      <c r="B220">
        <v>1063.577880859375</v>
      </c>
      <c r="C220">
        <v>0.16307693719863892</v>
      </c>
      <c r="D220">
        <v>0.16307693719863892</v>
      </c>
      <c r="E220">
        <v>-0.12974977493286133</v>
      </c>
      <c r="F220">
        <v>-5.7934574782848358E-2</v>
      </c>
      <c r="G220">
        <v>-2.1829316392540932E-2</v>
      </c>
      <c r="H220">
        <v>-9.1797642409801483E-2</v>
      </c>
    </row>
    <row r="221" spans="1:8" x14ac:dyDescent="0.25">
      <c r="A221">
        <v>21.440000000000509</v>
      </c>
      <c r="B221">
        <v>1067.669677734375</v>
      </c>
      <c r="C221">
        <v>0.16439777612686157</v>
      </c>
      <c r="D221">
        <v>0.16439777612686157</v>
      </c>
      <c r="E221">
        <v>-0.13092517852783203</v>
      </c>
      <c r="F221">
        <v>-5.8059662580490112E-2</v>
      </c>
      <c r="G221">
        <v>-2.1978944540023804E-2</v>
      </c>
      <c r="H221">
        <v>-9.2457927763462067E-2</v>
      </c>
    </row>
    <row r="222" spans="1:8" x14ac:dyDescent="0.25">
      <c r="A222">
        <v>21.539999999999054</v>
      </c>
      <c r="B222">
        <v>1070.90283203125</v>
      </c>
      <c r="C222">
        <v>0.16569095849990845</v>
      </c>
      <c r="D222">
        <v>0.16569095849990845</v>
      </c>
      <c r="E222">
        <v>-0.13192148506641388</v>
      </c>
      <c r="F222">
        <v>-5.8702938258647919E-2</v>
      </c>
      <c r="G222">
        <v>-2.2049350664019585E-2</v>
      </c>
      <c r="H222">
        <v>-9.3064054846763611E-2</v>
      </c>
    </row>
    <row r="223" spans="1:8" x14ac:dyDescent="0.25">
      <c r="A223">
        <v>21.639999999999418</v>
      </c>
      <c r="B223">
        <v>1074.1446533203125</v>
      </c>
      <c r="C223">
        <v>0.16693359613418579</v>
      </c>
      <c r="D223">
        <v>0.16693359613418579</v>
      </c>
      <c r="E223">
        <v>-0.13289390504360199</v>
      </c>
      <c r="F223">
        <v>-5.9534385800361633E-2</v>
      </c>
      <c r="G223">
        <v>-2.243313193321228E-2</v>
      </c>
      <c r="H223">
        <v>-9.3482494354248047E-2</v>
      </c>
    </row>
    <row r="224" spans="1:8" x14ac:dyDescent="0.25">
      <c r="A224">
        <v>21.739999999999782</v>
      </c>
      <c r="B224">
        <v>1078.8760986328125</v>
      </c>
      <c r="C224">
        <v>0.1682162880897522</v>
      </c>
      <c r="D224">
        <v>0.1682162880897522</v>
      </c>
      <c r="E224">
        <v>-0.13394595682621002</v>
      </c>
      <c r="F224">
        <v>-6.0100741684436798E-2</v>
      </c>
      <c r="G224">
        <v>-2.2467099130153656E-2</v>
      </c>
      <c r="H224">
        <v>-9.4286628067493439E-2</v>
      </c>
    </row>
    <row r="225" spans="1:8" x14ac:dyDescent="0.25">
      <c r="A225">
        <v>21.840000000000146</v>
      </c>
      <c r="B225">
        <v>1080.5057373046875</v>
      </c>
      <c r="C225">
        <v>0.16940408945083618</v>
      </c>
      <c r="D225">
        <v>0.16940408945083618</v>
      </c>
      <c r="E225">
        <v>-0.13498574495315552</v>
      </c>
      <c r="F225">
        <v>-6.014246866106987E-2</v>
      </c>
      <c r="G225">
        <v>-2.2196143865585327E-2</v>
      </c>
      <c r="H225">
        <v>-9.4797380268573761E-2</v>
      </c>
    </row>
    <row r="226" spans="1:8" x14ac:dyDescent="0.25">
      <c r="A226">
        <v>21.940000000000509</v>
      </c>
      <c r="B226">
        <v>1084.8592529296875</v>
      </c>
      <c r="C226">
        <v>0.17070299386978149</v>
      </c>
      <c r="D226">
        <v>0.17070299386978149</v>
      </c>
      <c r="E226">
        <v>-0.13549123704433441</v>
      </c>
      <c r="F226">
        <v>-6.0663860291242599E-2</v>
      </c>
      <c r="G226">
        <v>-2.2447919473052025E-2</v>
      </c>
      <c r="H226">
        <v>-9.555450826883316E-2</v>
      </c>
    </row>
    <row r="227" spans="1:8" x14ac:dyDescent="0.25">
      <c r="A227">
        <v>22.039999999999054</v>
      </c>
      <c r="B227">
        <v>1087.4134521484375</v>
      </c>
      <c r="C227">
        <v>0.17197328805923462</v>
      </c>
      <c r="D227">
        <v>0.17197328805923462</v>
      </c>
      <c r="E227">
        <v>-0.13640792667865753</v>
      </c>
      <c r="F227">
        <v>-6.1676125973463058E-2</v>
      </c>
      <c r="G227">
        <v>-2.2206997498869896E-2</v>
      </c>
      <c r="H227">
        <v>-9.6052266657352448E-2</v>
      </c>
    </row>
    <row r="228" spans="1:8" x14ac:dyDescent="0.25">
      <c r="A228">
        <v>22.139999999999418</v>
      </c>
      <c r="B228">
        <v>1092.0955810546875</v>
      </c>
      <c r="C228">
        <v>0.17331606149673462</v>
      </c>
      <c r="D228">
        <v>0.17331606149673462</v>
      </c>
      <c r="E228">
        <v>-0.13817603886127472</v>
      </c>
      <c r="F228">
        <v>-6.1668690294027328E-2</v>
      </c>
      <c r="G228">
        <v>-2.3008571937680244E-2</v>
      </c>
      <c r="H228">
        <v>-9.6820630133152008E-2</v>
      </c>
    </row>
    <row r="229" spans="1:8" x14ac:dyDescent="0.25">
      <c r="A229">
        <v>22.239999999999782</v>
      </c>
      <c r="B229">
        <v>1094.744873046875</v>
      </c>
      <c r="C229">
        <v>0.17460924386978149</v>
      </c>
      <c r="D229">
        <v>0.17460924386978149</v>
      </c>
      <c r="E229">
        <v>-0.13878089189529419</v>
      </c>
      <c r="F229">
        <v>-6.2591113150119781E-2</v>
      </c>
      <c r="G229">
        <v>-2.3040588945150375E-2</v>
      </c>
      <c r="H229">
        <v>-9.7471043467521667E-2</v>
      </c>
    </row>
    <row r="230" spans="1:8" x14ac:dyDescent="0.25">
      <c r="A230">
        <v>22.340000000000146</v>
      </c>
      <c r="B230">
        <v>1098.350341796875</v>
      </c>
      <c r="C230">
        <v>0.1759076714515686</v>
      </c>
      <c r="D230">
        <v>0.1759076714515686</v>
      </c>
      <c r="E230">
        <v>-0.1396881490945816</v>
      </c>
      <c r="F230">
        <v>-6.2935270369052887E-2</v>
      </c>
      <c r="G230">
        <v>-2.3292155936360359E-2</v>
      </c>
      <c r="H230">
        <v>-9.8189368844032288E-2</v>
      </c>
    </row>
    <row r="231" spans="1:8" x14ac:dyDescent="0.25">
      <c r="A231">
        <v>22.440000000000509</v>
      </c>
      <c r="B231">
        <v>1100.739990234375</v>
      </c>
      <c r="C231">
        <v>0.17714554071426392</v>
      </c>
      <c r="D231">
        <v>0.17714554071426392</v>
      </c>
      <c r="E231">
        <v>-0.14098984003067017</v>
      </c>
      <c r="F231">
        <v>-6.3961230218410492E-2</v>
      </c>
      <c r="G231">
        <v>-2.3672930896282196E-2</v>
      </c>
      <c r="H231">
        <v>-9.8577298223972321E-2</v>
      </c>
    </row>
    <row r="232" spans="1:8" x14ac:dyDescent="0.25">
      <c r="A232">
        <v>22.539999999999054</v>
      </c>
      <c r="B232">
        <v>1105.668701171875</v>
      </c>
      <c r="C232">
        <v>0.17858082056045532</v>
      </c>
      <c r="D232">
        <v>0.17858082056045532</v>
      </c>
      <c r="E232">
        <v>-0.14157351851463318</v>
      </c>
      <c r="F232">
        <v>-6.4216859638690948E-2</v>
      </c>
      <c r="G232">
        <v>-2.352248877286911E-2</v>
      </c>
      <c r="H232">
        <v>-9.9416546523571014E-2</v>
      </c>
    </row>
    <row r="233" spans="1:8" x14ac:dyDescent="0.25">
      <c r="A233">
        <v>22.639999999999418</v>
      </c>
      <c r="B233">
        <v>1107.206298828125</v>
      </c>
      <c r="C233">
        <v>0.17985731363296509</v>
      </c>
      <c r="D233">
        <v>0.17985731363296509</v>
      </c>
      <c r="E233">
        <v>-0.14261461794376373</v>
      </c>
      <c r="F233">
        <v>-6.423632800579071E-2</v>
      </c>
      <c r="G233">
        <v>-2.4115588515996933E-2</v>
      </c>
      <c r="H233">
        <v>-0.10008686780929565</v>
      </c>
    </row>
    <row r="234" spans="1:8" x14ac:dyDescent="0.25">
      <c r="A234">
        <v>22.739999999999782</v>
      </c>
      <c r="B234">
        <v>1111.968017578125</v>
      </c>
      <c r="C234">
        <v>0.18133741617202759</v>
      </c>
      <c r="D234">
        <v>0.18133741617202759</v>
      </c>
      <c r="E234">
        <v>-0.14378605782985687</v>
      </c>
      <c r="F234">
        <v>-6.4760543406009674E-2</v>
      </c>
      <c r="G234">
        <v>-2.4573879316449165E-2</v>
      </c>
      <c r="H234">
        <v>-0.100668765604496</v>
      </c>
    </row>
    <row r="235" spans="1:8" x14ac:dyDescent="0.25">
      <c r="A235">
        <v>22.840000000000146</v>
      </c>
      <c r="B235">
        <v>1114.701904296875</v>
      </c>
      <c r="C235">
        <v>0.18261915445327759</v>
      </c>
      <c r="D235">
        <v>0.18261915445327759</v>
      </c>
      <c r="E235">
        <v>-0.14478085935115814</v>
      </c>
      <c r="F235">
        <v>-6.5671615302562714E-2</v>
      </c>
      <c r="G235">
        <v>-2.4590820074081421E-2</v>
      </c>
      <c r="H235">
        <v>-0.1014009416103363</v>
      </c>
    </row>
    <row r="236" spans="1:8" x14ac:dyDescent="0.25">
      <c r="A236">
        <v>22.940000000000509</v>
      </c>
      <c r="B236">
        <v>1118.197509765625</v>
      </c>
      <c r="C236">
        <v>0.18397337198257446</v>
      </c>
      <c r="D236">
        <v>0.18397337198257446</v>
      </c>
      <c r="E236">
        <v>-0.14599183201789856</v>
      </c>
      <c r="F236">
        <v>-6.6069446504116058E-2</v>
      </c>
      <c r="G236">
        <v>-2.4568861350417137E-2</v>
      </c>
      <c r="H236">
        <v>-0.10198790580034256</v>
      </c>
    </row>
    <row r="237" spans="1:8" x14ac:dyDescent="0.25">
      <c r="A237">
        <v>23.039999999999054</v>
      </c>
      <c r="B237">
        <v>1120.6939697265625</v>
      </c>
      <c r="C237">
        <v>0.18527704477310181</v>
      </c>
      <c r="D237">
        <v>0.18527704477310181</v>
      </c>
      <c r="E237">
        <v>-0.14746092259883881</v>
      </c>
      <c r="F237">
        <v>-6.6454373300075531E-2</v>
      </c>
      <c r="G237">
        <v>-2.4679733440279961E-2</v>
      </c>
      <c r="H237">
        <v>-0.10268491506576538</v>
      </c>
    </row>
    <row r="238" spans="1:8" x14ac:dyDescent="0.25">
      <c r="A238">
        <v>23.139999999999418</v>
      </c>
      <c r="B238">
        <v>1125.0054931640625</v>
      </c>
      <c r="C238">
        <v>0.18664127588272095</v>
      </c>
      <c r="D238">
        <v>0.18664127588272095</v>
      </c>
      <c r="E238">
        <v>-0.14775629341602325</v>
      </c>
      <c r="F238">
        <v>-6.6874586045742035E-2</v>
      </c>
      <c r="G238">
        <v>-2.4920322000980377E-2</v>
      </c>
      <c r="H238">
        <v>-0.10347930341959</v>
      </c>
    </row>
    <row r="239" spans="1:8" x14ac:dyDescent="0.25">
      <c r="A239">
        <v>23.239999999999782</v>
      </c>
      <c r="B239">
        <v>1127.28857421875</v>
      </c>
      <c r="C239">
        <v>0.18800026178359985</v>
      </c>
      <c r="D239">
        <v>0.18800026178359985</v>
      </c>
      <c r="E239">
        <v>-0.14912250638008118</v>
      </c>
      <c r="F239">
        <v>-6.7580416798591614E-2</v>
      </c>
      <c r="G239">
        <v>-2.5306412950158119E-2</v>
      </c>
      <c r="H239">
        <v>-0.10389693826436996</v>
      </c>
    </row>
    <row r="240" spans="1:8" x14ac:dyDescent="0.25">
      <c r="A240">
        <v>23.340000000000146</v>
      </c>
      <c r="B240">
        <v>1131.02783203125</v>
      </c>
      <c r="C240">
        <v>0.18938690423965454</v>
      </c>
      <c r="D240">
        <v>0.18938690423965454</v>
      </c>
      <c r="E240">
        <v>-0.15043550729751587</v>
      </c>
      <c r="F240">
        <v>-6.8445391952991486E-2</v>
      </c>
      <c r="G240">
        <v>-2.5563336908817291E-2</v>
      </c>
      <c r="H240">
        <v>-0.10473308712244034</v>
      </c>
    </row>
    <row r="241" spans="1:8" x14ac:dyDescent="0.25">
      <c r="A241">
        <v>23.440000000000509</v>
      </c>
      <c r="B241">
        <v>1134.4429931640625</v>
      </c>
      <c r="C241">
        <v>0.19076769053936005</v>
      </c>
      <c r="D241">
        <v>0.19076769053936005</v>
      </c>
      <c r="E241">
        <v>-0.15079724788665771</v>
      </c>
      <c r="F241">
        <v>-6.8806692957878113E-2</v>
      </c>
      <c r="G241">
        <v>-2.575819194316864E-2</v>
      </c>
      <c r="H241">
        <v>-0.10563024878501892</v>
      </c>
    </row>
    <row r="242" spans="1:8" x14ac:dyDescent="0.25">
      <c r="A242">
        <v>23.539999999999054</v>
      </c>
      <c r="B242">
        <v>1136.3565673828125</v>
      </c>
      <c r="C242">
        <v>0.19204942882061005</v>
      </c>
      <c r="D242">
        <v>0.19204942882061005</v>
      </c>
      <c r="E242">
        <v>-0.15224416553974152</v>
      </c>
      <c r="F242">
        <v>-6.9371141493320465E-2</v>
      </c>
      <c r="G242">
        <v>-2.5909917429089546E-2</v>
      </c>
      <c r="H242">
        <v>-0.1060388907790184</v>
      </c>
    </row>
    <row r="243" spans="1:8" x14ac:dyDescent="0.25">
      <c r="A243">
        <v>23.639999999999418</v>
      </c>
      <c r="B243">
        <v>1141.7940673828125</v>
      </c>
      <c r="C243">
        <v>0.19357912242412567</v>
      </c>
      <c r="D243">
        <v>0.19357912242412567</v>
      </c>
      <c r="E243">
        <v>-0.15341101586818695</v>
      </c>
      <c r="F243">
        <v>-6.985742598772049E-2</v>
      </c>
      <c r="G243">
        <v>-2.6420099660754204E-2</v>
      </c>
      <c r="H243">
        <v>-0.10688202828168869</v>
      </c>
    </row>
    <row r="244" spans="1:8" x14ac:dyDescent="0.25">
      <c r="A244">
        <v>23.739999999999782</v>
      </c>
      <c r="B244">
        <v>1142.51220703125</v>
      </c>
      <c r="C244">
        <v>0.19486086070537567</v>
      </c>
      <c r="D244">
        <v>0.19486086070537567</v>
      </c>
      <c r="E244">
        <v>-0.15390972793102264</v>
      </c>
      <c r="F244">
        <v>-7.0237904787063599E-2</v>
      </c>
      <c r="G244">
        <v>-2.6795171201229095E-2</v>
      </c>
      <c r="H244">
        <v>-0.10767151415348053</v>
      </c>
    </row>
    <row r="245" spans="1:8" x14ac:dyDescent="0.25">
      <c r="A245">
        <v>23.840000000000146</v>
      </c>
      <c r="B245">
        <v>1147.263671875</v>
      </c>
      <c r="C245">
        <v>0.19638483226299286</v>
      </c>
      <c r="D245">
        <v>0.19638483226299286</v>
      </c>
      <c r="E245">
        <v>-0.15535211563110352</v>
      </c>
      <c r="F245">
        <v>-7.1170702576637268E-2</v>
      </c>
      <c r="G245">
        <v>-2.6592396199703217E-2</v>
      </c>
      <c r="H245">
        <v>-0.10829360038042068</v>
      </c>
    </row>
    <row r="246" spans="1:8" x14ac:dyDescent="0.25">
      <c r="A246">
        <v>23.940000000000509</v>
      </c>
      <c r="B246">
        <v>1150.7314453125</v>
      </c>
      <c r="C246">
        <v>0.19781534373760223</v>
      </c>
      <c r="D246">
        <v>0.19781534373760223</v>
      </c>
      <c r="E246">
        <v>-0.15685009956359863</v>
      </c>
      <c r="F246">
        <v>-7.1546606719493866E-2</v>
      </c>
      <c r="G246">
        <v>-2.7027618139982224E-2</v>
      </c>
      <c r="H246">
        <v>-0.10897881537675858</v>
      </c>
    </row>
    <row r="247" spans="1:8" x14ac:dyDescent="0.25">
      <c r="A247">
        <v>24.039999999999054</v>
      </c>
      <c r="B247">
        <v>1154.4375</v>
      </c>
      <c r="C247">
        <v>0.19919626414775848</v>
      </c>
      <c r="D247">
        <v>0.19919626414775848</v>
      </c>
      <c r="E247">
        <v>-0.15749886631965637</v>
      </c>
      <c r="F247">
        <v>-7.1879595518112183E-2</v>
      </c>
      <c r="G247">
        <v>-2.8137126937508583E-2</v>
      </c>
      <c r="H247">
        <v>-0.10973351448774338</v>
      </c>
    </row>
    <row r="248" spans="1:8" x14ac:dyDescent="0.25">
      <c r="A248">
        <v>24.139999999999418</v>
      </c>
      <c r="B248">
        <v>1158.701171875</v>
      </c>
      <c r="C248">
        <v>0.20058862864971161</v>
      </c>
      <c r="D248">
        <v>0.20058862864971161</v>
      </c>
      <c r="E248">
        <v>-0.15890105068683624</v>
      </c>
      <c r="F248">
        <v>-7.3128975927829742E-2</v>
      </c>
      <c r="G248">
        <v>-2.7707645669579506E-2</v>
      </c>
      <c r="H248">
        <v>-0.11051126569509506</v>
      </c>
    </row>
    <row r="249" spans="1:8" x14ac:dyDescent="0.25">
      <c r="A249">
        <v>24.239999999999782</v>
      </c>
      <c r="B249">
        <v>1160.0091552734375</v>
      </c>
      <c r="C249">
        <v>0.20182602107524872</v>
      </c>
      <c r="D249">
        <v>0.20182602107524872</v>
      </c>
      <c r="E249">
        <v>-0.1592332124710083</v>
      </c>
      <c r="F249">
        <v>-7.3284454643726349E-2</v>
      </c>
      <c r="G249">
        <v>-2.8253896161913872E-2</v>
      </c>
      <c r="H249">
        <v>-0.11132790148258209</v>
      </c>
    </row>
    <row r="250" spans="1:8" x14ac:dyDescent="0.25">
      <c r="A250">
        <v>24.340000000000146</v>
      </c>
      <c r="B250">
        <v>1166.3724365234375</v>
      </c>
      <c r="C250">
        <v>0.20337192714214325</v>
      </c>
      <c r="D250">
        <v>0.20337192714214325</v>
      </c>
      <c r="E250">
        <v>-0.16093789041042328</v>
      </c>
      <c r="F250">
        <v>-7.3845520615577698E-2</v>
      </c>
      <c r="G250">
        <v>-2.7945846319198608E-2</v>
      </c>
      <c r="H250">
        <v>-0.11208625137805939</v>
      </c>
    </row>
    <row r="251" spans="1:8" x14ac:dyDescent="0.25">
      <c r="A251">
        <v>24.440000000000509</v>
      </c>
      <c r="B251">
        <v>1166.0355224609375</v>
      </c>
      <c r="C251">
        <v>0.2045549601316452</v>
      </c>
      <c r="D251">
        <v>0.2045549601316452</v>
      </c>
      <c r="E251">
        <v>-0.16106748580932617</v>
      </c>
      <c r="F251">
        <v>-7.5087159872055054E-2</v>
      </c>
      <c r="G251">
        <v>-2.8480025008320808E-2</v>
      </c>
      <c r="H251">
        <v>-0.11246951669454575</v>
      </c>
    </row>
    <row r="252" spans="1:8" x14ac:dyDescent="0.25">
      <c r="A252">
        <v>24.539999999999054</v>
      </c>
      <c r="B252">
        <v>1172.0521240234375</v>
      </c>
      <c r="C252">
        <v>0.20608465373516083</v>
      </c>
      <c r="D252">
        <v>0.20608465373516083</v>
      </c>
      <c r="E252">
        <v>-0.16179682314395905</v>
      </c>
      <c r="F252">
        <v>-7.5219348073005676E-2</v>
      </c>
      <c r="G252">
        <v>-2.8805257752537727E-2</v>
      </c>
      <c r="H252">
        <v>-0.11348415911197662</v>
      </c>
    </row>
    <row r="253" spans="1:8" x14ac:dyDescent="0.25">
      <c r="A253">
        <v>24.639999999999418</v>
      </c>
      <c r="B253">
        <v>1173.8826904296875</v>
      </c>
      <c r="C253">
        <v>0.20735542476177216</v>
      </c>
      <c r="D253">
        <v>0.20735542476177216</v>
      </c>
      <c r="E253">
        <v>-0.16305337846279144</v>
      </c>
      <c r="F253">
        <v>-7.5956813991069794E-2</v>
      </c>
      <c r="G253">
        <v>-2.8820754960179329E-2</v>
      </c>
      <c r="H253">
        <v>-0.11397235095500946</v>
      </c>
    </row>
    <row r="254" spans="1:8" x14ac:dyDescent="0.25">
      <c r="A254">
        <v>24.739999999999782</v>
      </c>
      <c r="B254">
        <v>1178.0965576171875</v>
      </c>
      <c r="C254">
        <v>0.20873634517192841</v>
      </c>
      <c r="D254">
        <v>0.20873634517192841</v>
      </c>
      <c r="E254">
        <v>-0.16465525329113007</v>
      </c>
      <c r="F254">
        <v>-7.6232738792896271E-2</v>
      </c>
      <c r="G254">
        <v>-3.0103238299489021E-2</v>
      </c>
      <c r="H254">
        <v>-0.11484573781490326</v>
      </c>
    </row>
    <row r="255" spans="1:8" x14ac:dyDescent="0.25">
      <c r="A255">
        <v>24.840000000000146</v>
      </c>
      <c r="B255">
        <v>1181.1507568359375</v>
      </c>
      <c r="C255">
        <v>0.21012298762798309</v>
      </c>
      <c r="D255">
        <v>0.21012298762798309</v>
      </c>
      <c r="E255">
        <v>-0.16549240052700043</v>
      </c>
      <c r="F255">
        <v>-7.660549134016037E-2</v>
      </c>
      <c r="G255">
        <v>-2.9291488230228424E-2</v>
      </c>
      <c r="H255">
        <v>-0.11550635099411011</v>
      </c>
    </row>
    <row r="256" spans="1:8" x14ac:dyDescent="0.25">
      <c r="A256">
        <v>24.940000000000509</v>
      </c>
      <c r="B256">
        <v>1182.8477783203125</v>
      </c>
      <c r="C256">
        <v>0.211481973528862</v>
      </c>
      <c r="D256">
        <v>0.211481973528862</v>
      </c>
      <c r="E256">
        <v>-0.16621361672878265</v>
      </c>
      <c r="F256">
        <v>-7.7385224401950836E-2</v>
      </c>
      <c r="G256">
        <v>-2.9661934822797775E-2</v>
      </c>
      <c r="H256">
        <v>-0.11607295274734497</v>
      </c>
    </row>
    <row r="257" spans="1:8" x14ac:dyDescent="0.25">
      <c r="A257">
        <v>25.039999999999054</v>
      </c>
      <c r="B257">
        <v>1187.9688720703125</v>
      </c>
      <c r="C257">
        <v>0.21306030452251434</v>
      </c>
      <c r="D257">
        <v>0.21306030452251434</v>
      </c>
      <c r="E257">
        <v>-0.16751527786254883</v>
      </c>
      <c r="F257">
        <v>-7.7981807291507721E-2</v>
      </c>
      <c r="G257">
        <v>-2.9846066609025002E-2</v>
      </c>
      <c r="H257">
        <v>-0.11713487654924393</v>
      </c>
    </row>
    <row r="258" spans="1:8" x14ac:dyDescent="0.25">
      <c r="A258">
        <v>25.139999999999418</v>
      </c>
      <c r="B258">
        <v>1189.5958251953125</v>
      </c>
      <c r="C258">
        <v>0.21446935832500458</v>
      </c>
      <c r="D258">
        <v>0.21446935832500458</v>
      </c>
      <c r="E258">
        <v>-0.16881486773490906</v>
      </c>
      <c r="F258">
        <v>-7.8522861003875732E-2</v>
      </c>
      <c r="G258">
        <v>-3.0283313244581223E-2</v>
      </c>
      <c r="H258">
        <v>-0.11776247620582581</v>
      </c>
    </row>
    <row r="259" spans="1:8" x14ac:dyDescent="0.25">
      <c r="A259">
        <v>25.239999999999782</v>
      </c>
      <c r="B259">
        <v>1194.5919189453125</v>
      </c>
      <c r="C259">
        <v>0.21608106791973114</v>
      </c>
      <c r="D259">
        <v>0.21608106791973114</v>
      </c>
      <c r="E259">
        <v>-0.16959571838378906</v>
      </c>
      <c r="F259">
        <v>-7.9281993210315704E-2</v>
      </c>
      <c r="G259">
        <v>-3.0543094500899315E-2</v>
      </c>
      <c r="H259">
        <v>-0.1185724213719368</v>
      </c>
    </row>
    <row r="260" spans="1:8" x14ac:dyDescent="0.25">
      <c r="A260">
        <v>25.340000000000146</v>
      </c>
      <c r="B260">
        <v>1198.0460205078125</v>
      </c>
      <c r="C260">
        <v>0.21754495799541473</v>
      </c>
      <c r="D260">
        <v>0.21754495799541473</v>
      </c>
      <c r="E260">
        <v>-0.1710798591375351</v>
      </c>
      <c r="F260">
        <v>-7.9853802919387817E-2</v>
      </c>
      <c r="G260">
        <v>-3.109322115778923E-2</v>
      </c>
      <c r="H260">
        <v>-0.11948774755001068</v>
      </c>
    </row>
    <row r="261" spans="1:8" x14ac:dyDescent="0.25">
      <c r="A261">
        <v>25.440000000000509</v>
      </c>
      <c r="B261">
        <v>1201.6407470703125</v>
      </c>
      <c r="C261">
        <v>0.21907941997051239</v>
      </c>
      <c r="D261">
        <v>0.21907941997051239</v>
      </c>
      <c r="E261">
        <v>-0.17191220819950104</v>
      </c>
      <c r="F261">
        <v>-8.033636212348938E-2</v>
      </c>
      <c r="G261">
        <v>-3.1313374638557434E-2</v>
      </c>
      <c r="H261">
        <v>-0.12020872533321381</v>
      </c>
    </row>
    <row r="262" spans="1:8" x14ac:dyDescent="0.25">
      <c r="A262">
        <v>25.539999999999054</v>
      </c>
      <c r="B262">
        <v>1204.8604736328125</v>
      </c>
      <c r="C262">
        <v>0.22058717906475067</v>
      </c>
      <c r="D262">
        <v>0.22058717906475067</v>
      </c>
      <c r="E262">
        <v>-0.17310117185115814</v>
      </c>
      <c r="F262">
        <v>-8.1388726830482483E-2</v>
      </c>
      <c r="G262">
        <v>-3.164193406701088E-2</v>
      </c>
      <c r="H262">
        <v>-0.1210416853427887</v>
      </c>
    </row>
    <row r="263" spans="1:8" x14ac:dyDescent="0.25">
      <c r="A263">
        <v>25.639999999999418</v>
      </c>
      <c r="B263">
        <v>1208.1500244140625</v>
      </c>
      <c r="C263">
        <v>0.22202818095684052</v>
      </c>
      <c r="D263">
        <v>0.22202818095684052</v>
      </c>
      <c r="E263">
        <v>-0.17439042031764984</v>
      </c>
      <c r="F263">
        <v>-8.144666999578476E-2</v>
      </c>
      <c r="G263">
        <v>-3.1520679593086243E-2</v>
      </c>
      <c r="H263">
        <v>-0.12194401770830154</v>
      </c>
    </row>
    <row r="264" spans="1:8" x14ac:dyDescent="0.25">
      <c r="A264">
        <v>25.739999999999782</v>
      </c>
      <c r="B264">
        <v>1212.5484619140625</v>
      </c>
      <c r="C264">
        <v>0.22357504069805145</v>
      </c>
      <c r="D264">
        <v>0.22357504069805145</v>
      </c>
      <c r="E264">
        <v>-0.17529486119747162</v>
      </c>
      <c r="F264">
        <v>-8.2106992602348328E-2</v>
      </c>
      <c r="G264">
        <v>-3.2435562461614609E-2</v>
      </c>
      <c r="H264">
        <v>-0.12271345406770706</v>
      </c>
    </row>
    <row r="265" spans="1:8" x14ac:dyDescent="0.25">
      <c r="A265">
        <v>25.840000000000146</v>
      </c>
      <c r="B265">
        <v>1214.4420166015625</v>
      </c>
      <c r="C265">
        <v>0.2250160425901413</v>
      </c>
      <c r="D265">
        <v>0.2250160425901413</v>
      </c>
      <c r="E265">
        <v>-0.17652051150798798</v>
      </c>
      <c r="F265">
        <v>-8.2666195929050446E-2</v>
      </c>
      <c r="G265">
        <v>-3.2416224479675293E-2</v>
      </c>
      <c r="H265">
        <v>-0.12349905073642731</v>
      </c>
    </row>
    <row r="266" spans="1:8" x14ac:dyDescent="0.25">
      <c r="A266">
        <v>25.940000000000509</v>
      </c>
      <c r="B266">
        <v>1218.4840087890625</v>
      </c>
      <c r="C266">
        <v>0.22656767070293427</v>
      </c>
      <c r="D266">
        <v>0.22656767070293427</v>
      </c>
      <c r="E266">
        <v>-0.17769409716129303</v>
      </c>
      <c r="F266">
        <v>-8.3911284804344177E-2</v>
      </c>
      <c r="G266">
        <v>-3.2935738563537598E-2</v>
      </c>
      <c r="H266">
        <v>-0.12449734658002853</v>
      </c>
    </row>
    <row r="267" spans="1:8" x14ac:dyDescent="0.25">
      <c r="A267">
        <v>26.039999999999054</v>
      </c>
      <c r="B267">
        <v>1221.0787353515625</v>
      </c>
      <c r="C267">
        <v>0.22803060710430145</v>
      </c>
      <c r="D267">
        <v>0.22803060710430145</v>
      </c>
      <c r="E267">
        <v>-0.17873671650886536</v>
      </c>
      <c r="F267">
        <v>-8.3759963512420654E-2</v>
      </c>
      <c r="G267">
        <v>-3.2719284296035767E-2</v>
      </c>
      <c r="H267">
        <v>-0.12527278065681458</v>
      </c>
    </row>
    <row r="268" spans="1:8" x14ac:dyDescent="0.25">
      <c r="A268">
        <v>26.139999999999418</v>
      </c>
      <c r="B268">
        <v>1223.9986572265625</v>
      </c>
      <c r="C268">
        <v>0.22954981029033661</v>
      </c>
      <c r="D268">
        <v>0.22954981029033661</v>
      </c>
      <c r="E268">
        <v>-0.17996464669704437</v>
      </c>
      <c r="F268">
        <v>-8.472907543182373E-2</v>
      </c>
      <c r="G268">
        <v>-3.3585667610168457E-2</v>
      </c>
      <c r="H268">
        <v>-0.1261623352766037</v>
      </c>
    </row>
    <row r="269" spans="1:8" x14ac:dyDescent="0.25">
      <c r="A269">
        <v>26.239999999999782</v>
      </c>
      <c r="B269">
        <v>1227.8482666015625</v>
      </c>
      <c r="C269">
        <v>0.23110143840312958</v>
      </c>
      <c r="D269">
        <v>0.23110143840312958</v>
      </c>
      <c r="E269">
        <v>-0.18078798055648804</v>
      </c>
      <c r="F269">
        <v>-8.5025094449520111E-2</v>
      </c>
      <c r="G269">
        <v>-3.3869080245494843E-2</v>
      </c>
      <c r="H269">
        <v>-0.12690065801143646</v>
      </c>
    </row>
    <row r="270" spans="1:8" x14ac:dyDescent="0.25">
      <c r="A270">
        <v>26.340000000000146</v>
      </c>
      <c r="B270">
        <v>1229.8883056640625</v>
      </c>
      <c r="C270">
        <v>0.23261968791484833</v>
      </c>
      <c r="D270">
        <v>0.23261968791484833</v>
      </c>
      <c r="E270">
        <v>-0.1834777444601059</v>
      </c>
      <c r="F270">
        <v>-8.6749449372291565E-2</v>
      </c>
      <c r="G270">
        <v>-3.4437656402587891E-2</v>
      </c>
      <c r="H270">
        <v>-0.12828558683395386</v>
      </c>
    </row>
    <row r="271" spans="1:8" x14ac:dyDescent="0.25">
      <c r="A271">
        <v>26.440000000000509</v>
      </c>
      <c r="B271">
        <v>1233.7413330078125</v>
      </c>
      <c r="C271">
        <v>0.23430292308330536</v>
      </c>
      <c r="D271">
        <v>0.23430292308330536</v>
      </c>
      <c r="E271">
        <v>-0.18435239791870117</v>
      </c>
      <c r="F271">
        <v>-8.650767058134079E-2</v>
      </c>
      <c r="G271">
        <v>-3.4468062222003937E-2</v>
      </c>
      <c r="H271">
        <v>-0.12919187545776367</v>
      </c>
    </row>
    <row r="272" spans="1:8" x14ac:dyDescent="0.25">
      <c r="A272">
        <v>26.539999999999054</v>
      </c>
      <c r="B272">
        <v>1236.9931640625</v>
      </c>
      <c r="C272">
        <v>0.23595373332500458</v>
      </c>
      <c r="D272">
        <v>0.23595373332500458</v>
      </c>
      <c r="E272">
        <v>-0.18572308123111725</v>
      </c>
      <c r="F272">
        <v>-8.6759552359580994E-2</v>
      </c>
      <c r="G272">
        <v>-3.409741073846817E-2</v>
      </c>
      <c r="H272">
        <v>-0.12991431355476379</v>
      </c>
    </row>
    <row r="273" spans="1:8" x14ac:dyDescent="0.25">
      <c r="A273">
        <v>26.639999999999418</v>
      </c>
      <c r="B273">
        <v>1240.00732421875</v>
      </c>
      <c r="C273">
        <v>0.23754923045635223</v>
      </c>
      <c r="D273">
        <v>0.23754923045635223</v>
      </c>
      <c r="E273">
        <v>-0.18557840585708618</v>
      </c>
      <c r="F273">
        <v>-8.783414214849472E-2</v>
      </c>
      <c r="G273">
        <v>-3.5236429423093796E-2</v>
      </c>
      <c r="H273">
        <v>-0.13084141910076141</v>
      </c>
    </row>
    <row r="274" spans="1:8" x14ac:dyDescent="0.25">
      <c r="A274">
        <v>26.739999999999782</v>
      </c>
      <c r="B274">
        <v>1243.70947265625</v>
      </c>
      <c r="C274">
        <v>0.23921625316143036</v>
      </c>
      <c r="D274">
        <v>0.23921625316143036</v>
      </c>
      <c r="E274">
        <v>-0.18696418404579163</v>
      </c>
      <c r="F274">
        <v>-8.8376633822917938E-2</v>
      </c>
      <c r="G274">
        <v>-3.5462211817502975E-2</v>
      </c>
      <c r="H274">
        <v>-0.13118568062782288</v>
      </c>
    </row>
    <row r="275" spans="1:8" x14ac:dyDescent="0.25">
      <c r="A275">
        <v>26.840000000000146</v>
      </c>
      <c r="B275">
        <v>1247.30615234375</v>
      </c>
      <c r="C275">
        <v>0.24088899791240692</v>
      </c>
      <c r="D275">
        <v>0.24088899791240692</v>
      </c>
      <c r="E275">
        <v>-0.18875348567962646</v>
      </c>
      <c r="F275">
        <v>-8.8463172316551208E-2</v>
      </c>
      <c r="G275">
        <v>-3.5624571144580841E-2</v>
      </c>
      <c r="H275">
        <v>-0.13209643959999084</v>
      </c>
    </row>
    <row r="276" spans="1:8" x14ac:dyDescent="0.25">
      <c r="A276">
        <v>26.940000000000509</v>
      </c>
      <c r="B276">
        <v>1250.27685546875</v>
      </c>
      <c r="C276">
        <v>0.24248449504375458</v>
      </c>
      <c r="D276">
        <v>0.24248449504375458</v>
      </c>
      <c r="E276">
        <v>-0.18963536620140076</v>
      </c>
      <c r="F276">
        <v>-8.9562259614467621E-2</v>
      </c>
      <c r="G276">
        <v>-3.6072663962841034E-2</v>
      </c>
      <c r="H276">
        <v>-0.1330416202545166</v>
      </c>
    </row>
    <row r="277" spans="1:8" x14ac:dyDescent="0.25">
      <c r="A277">
        <v>27.039999999999054</v>
      </c>
      <c r="B277">
        <v>1253.52880859375</v>
      </c>
      <c r="C277">
        <v>0.24412958323955536</v>
      </c>
      <c r="D277">
        <v>0.24412958323955536</v>
      </c>
      <c r="E277">
        <v>-0.19071760773658752</v>
      </c>
      <c r="F277">
        <v>-9.0125203132629395E-2</v>
      </c>
      <c r="G277">
        <v>-3.6358777433633804E-2</v>
      </c>
      <c r="H277">
        <v>-0.13391605019569397</v>
      </c>
    </row>
    <row r="278" spans="1:8" x14ac:dyDescent="0.25">
      <c r="A278">
        <v>27.139999999999418</v>
      </c>
      <c r="B278">
        <v>1257.69775390625</v>
      </c>
      <c r="C278">
        <v>0.24581854045391083</v>
      </c>
      <c r="D278">
        <v>0.24581854045391083</v>
      </c>
      <c r="E278">
        <v>-0.19153985381126404</v>
      </c>
      <c r="F278">
        <v>-9.0737760066986084E-2</v>
      </c>
      <c r="G278">
        <v>-3.7390954792499542E-2</v>
      </c>
      <c r="H278">
        <v>-0.13484290242195129</v>
      </c>
    </row>
    <row r="279" spans="1:8" x14ac:dyDescent="0.25">
      <c r="A279">
        <v>27.239999999999782</v>
      </c>
      <c r="B279">
        <v>1260.2606201171875</v>
      </c>
      <c r="C279">
        <v>0.24745218455791473</v>
      </c>
      <c r="D279">
        <v>0.24745218455791473</v>
      </c>
      <c r="E279">
        <v>-0.19324812293052673</v>
      </c>
      <c r="F279">
        <v>-9.1609738767147064E-2</v>
      </c>
      <c r="G279">
        <v>-3.707132488489151E-2</v>
      </c>
      <c r="H279">
        <v>-0.13565489649772644</v>
      </c>
    </row>
    <row r="280" spans="1:8" x14ac:dyDescent="0.25">
      <c r="A280">
        <v>27.340000000000146</v>
      </c>
      <c r="B280">
        <v>1264.3392333984375</v>
      </c>
      <c r="C280">
        <v>0.2492021769285202</v>
      </c>
      <c r="D280">
        <v>0.2492021769285202</v>
      </c>
      <c r="E280">
        <v>-0.19393008947372437</v>
      </c>
      <c r="F280">
        <v>-9.2035375535488129E-2</v>
      </c>
      <c r="G280">
        <v>-3.7600591778755188E-2</v>
      </c>
      <c r="H280">
        <v>-0.13673499226570129</v>
      </c>
    </row>
    <row r="281" spans="1:8" x14ac:dyDescent="0.25">
      <c r="A281">
        <v>27.440000000000509</v>
      </c>
      <c r="B281">
        <v>1267.944091796875</v>
      </c>
      <c r="C281">
        <v>0.25090733170509338</v>
      </c>
      <c r="D281">
        <v>0.25090733170509338</v>
      </c>
      <c r="E281">
        <v>-0.1952575147151947</v>
      </c>
      <c r="F281">
        <v>-9.2706121504306793E-2</v>
      </c>
      <c r="G281">
        <v>-3.7554863840341568E-2</v>
      </c>
      <c r="H281">
        <v>-0.13762840628623962</v>
      </c>
    </row>
    <row r="282" spans="1:8" x14ac:dyDescent="0.25">
      <c r="A282">
        <v>27.539999999999054</v>
      </c>
      <c r="B282">
        <v>1269.325439453125</v>
      </c>
      <c r="C282">
        <v>0.25247517228126526</v>
      </c>
      <c r="D282">
        <v>0.25247517228126526</v>
      </c>
      <c r="E282">
        <v>-0.19616702198982239</v>
      </c>
      <c r="F282">
        <v>-9.3108959496021271E-2</v>
      </c>
      <c r="G282">
        <v>-3.8550917059183121E-2</v>
      </c>
      <c r="H282">
        <v>-0.13834346830844879</v>
      </c>
    </row>
    <row r="283" spans="1:8" x14ac:dyDescent="0.25">
      <c r="A283">
        <v>27.639999999999418</v>
      </c>
      <c r="B283">
        <v>1274.6046142578125</v>
      </c>
      <c r="C283">
        <v>0.25435104966163635</v>
      </c>
      <c r="D283">
        <v>0.25435104966163635</v>
      </c>
      <c r="E283">
        <v>-0.19790039956569672</v>
      </c>
      <c r="F283">
        <v>-9.4071090221405029E-2</v>
      </c>
      <c r="G283">
        <v>-3.8768947124481201E-2</v>
      </c>
      <c r="H283">
        <v>-0.13964082300662994</v>
      </c>
    </row>
    <row r="284" spans="1:8" x14ac:dyDescent="0.25">
      <c r="A284">
        <v>27.739999999999782</v>
      </c>
      <c r="B284">
        <v>1278.3695068359375</v>
      </c>
      <c r="C284">
        <v>0.25607338547706604</v>
      </c>
      <c r="D284">
        <v>0.25607338547706604</v>
      </c>
      <c r="E284">
        <v>-0.19852112233638763</v>
      </c>
      <c r="F284">
        <v>-9.5163352787494659E-2</v>
      </c>
      <c r="G284">
        <v>-3.9146497845649719E-2</v>
      </c>
      <c r="H284">
        <v>-0.14023573696613312</v>
      </c>
    </row>
    <row r="285" spans="1:8" x14ac:dyDescent="0.25">
      <c r="A285">
        <v>27.840000000000146</v>
      </c>
      <c r="B285">
        <v>1281.1014404296875</v>
      </c>
      <c r="C285">
        <v>0.25763550400733948</v>
      </c>
      <c r="D285">
        <v>0.25763550400733948</v>
      </c>
      <c r="E285">
        <v>-0.20028068125247955</v>
      </c>
      <c r="F285">
        <v>-9.6023887395858765E-2</v>
      </c>
      <c r="G285">
        <v>-3.9383690804243088E-2</v>
      </c>
      <c r="H285">
        <v>-0.14112097024917603</v>
      </c>
    </row>
    <row r="286" spans="1:8" x14ac:dyDescent="0.25">
      <c r="A286">
        <v>27.940000000000509</v>
      </c>
      <c r="B286">
        <v>1284.4163818359375</v>
      </c>
      <c r="C286">
        <v>0.25929775834083557</v>
      </c>
      <c r="D286">
        <v>0.25929775834083557</v>
      </c>
      <c r="E286">
        <v>-0.20142892003059387</v>
      </c>
      <c r="F286">
        <v>-9.587831050157547E-2</v>
      </c>
      <c r="G286">
        <v>-3.9638638496398926E-2</v>
      </c>
      <c r="H286">
        <v>-0.14212678372859955</v>
      </c>
    </row>
    <row r="287" spans="1:8" x14ac:dyDescent="0.25">
      <c r="A287">
        <v>28.039999999999054</v>
      </c>
      <c r="B287">
        <v>1287.46044921875</v>
      </c>
      <c r="C287">
        <v>0.26097527146339417</v>
      </c>
      <c r="D287">
        <v>0.26097527146339417</v>
      </c>
      <c r="E287">
        <v>-0.20251138508319855</v>
      </c>
      <c r="F287">
        <v>-9.7314164042472839E-2</v>
      </c>
      <c r="G287">
        <v>-4.0087949484586716E-2</v>
      </c>
      <c r="H287">
        <v>-0.14304833114147186</v>
      </c>
    </row>
    <row r="288" spans="1:8" x14ac:dyDescent="0.25">
      <c r="A288">
        <v>28.139999999999418</v>
      </c>
      <c r="B288">
        <v>1291.8896484375</v>
      </c>
      <c r="C288">
        <v>0.26265373826026917</v>
      </c>
      <c r="D288">
        <v>0.26265373826026917</v>
      </c>
      <c r="E288">
        <v>-0.2036852091550827</v>
      </c>
      <c r="F288">
        <v>-9.7659118473529816E-2</v>
      </c>
      <c r="G288">
        <v>-4.0445860475301743E-2</v>
      </c>
      <c r="H288">
        <v>-0.14385394752025604</v>
      </c>
    </row>
    <row r="289" spans="1:8" x14ac:dyDescent="0.25">
      <c r="A289">
        <v>28.239999999999782</v>
      </c>
      <c r="B289">
        <v>1295.353515625</v>
      </c>
      <c r="C289">
        <v>0.2643369734287262</v>
      </c>
      <c r="D289">
        <v>0.2643369734287262</v>
      </c>
      <c r="E289">
        <v>-0.20460370182991028</v>
      </c>
      <c r="F289">
        <v>-9.8621189594268799E-2</v>
      </c>
      <c r="G289">
        <v>-4.0727987885475159E-2</v>
      </c>
      <c r="H289">
        <v>-0.14483404159545898</v>
      </c>
    </row>
    <row r="290" spans="1:8" x14ac:dyDescent="0.25">
      <c r="A290">
        <v>28.340000000000146</v>
      </c>
      <c r="B290">
        <v>1297.8134765625</v>
      </c>
      <c r="C290">
        <v>0.26597157120704651</v>
      </c>
      <c r="D290">
        <v>0.26597157120704651</v>
      </c>
      <c r="E290">
        <v>-0.20585905015468597</v>
      </c>
      <c r="F290">
        <v>-9.9175460636615753E-2</v>
      </c>
      <c r="G290">
        <v>-4.1259206831455231E-2</v>
      </c>
      <c r="H290">
        <v>-0.14590920507907867</v>
      </c>
    </row>
    <row r="291" spans="1:8" x14ac:dyDescent="0.25">
      <c r="A291">
        <v>28.440000000000509</v>
      </c>
      <c r="B291">
        <v>1302.0010986328125</v>
      </c>
      <c r="C291">
        <v>0.26764875650405884</v>
      </c>
      <c r="D291">
        <v>0.26764875650405884</v>
      </c>
      <c r="E291">
        <v>-0.20736035704612732</v>
      </c>
      <c r="F291">
        <v>-9.9295742809772491E-2</v>
      </c>
      <c r="G291">
        <v>-4.1707448661327362E-2</v>
      </c>
      <c r="H291">
        <v>-0.14640358090400696</v>
      </c>
    </row>
    <row r="292" spans="1:8" x14ac:dyDescent="0.25">
      <c r="A292">
        <v>28.539999999999054</v>
      </c>
      <c r="B292">
        <v>1303.6949462890625</v>
      </c>
      <c r="C292">
        <v>0.26929384469985962</v>
      </c>
      <c r="D292">
        <v>0.26929384469985962</v>
      </c>
      <c r="E292">
        <v>-0.20822739601135254</v>
      </c>
      <c r="F292">
        <v>-0.10058432817459106</v>
      </c>
      <c r="G292">
        <v>-4.2104326188564301E-2</v>
      </c>
      <c r="H292">
        <v>-0.14762896299362183</v>
      </c>
    </row>
    <row r="293" spans="1:8" x14ac:dyDescent="0.25">
      <c r="A293">
        <v>28.639999999999418</v>
      </c>
      <c r="B293">
        <v>1308.8404541015625</v>
      </c>
      <c r="C293">
        <v>0.27117544412612915</v>
      </c>
      <c r="D293">
        <v>0.27117544412612915</v>
      </c>
      <c r="E293">
        <v>-0.20990669727325439</v>
      </c>
      <c r="F293">
        <v>-0.10181239992380142</v>
      </c>
      <c r="G293">
        <v>-4.2418424040079117E-2</v>
      </c>
      <c r="H293">
        <v>-0.14828212559223175</v>
      </c>
    </row>
    <row r="294" spans="1:8" x14ac:dyDescent="0.25">
      <c r="A294">
        <v>28.739999999999782</v>
      </c>
      <c r="B294">
        <v>1310.7093505859375</v>
      </c>
      <c r="C294">
        <v>0.27281004190444946</v>
      </c>
      <c r="D294">
        <v>0.27281004190444946</v>
      </c>
      <c r="E294">
        <v>-0.21099132299423218</v>
      </c>
      <c r="F294">
        <v>-0.10186496376991272</v>
      </c>
      <c r="G294">
        <v>-4.3322507292032242E-2</v>
      </c>
      <c r="H294">
        <v>-0.14899660646915436</v>
      </c>
    </row>
    <row r="295" spans="1:8" x14ac:dyDescent="0.25">
      <c r="A295">
        <v>28.840000000000146</v>
      </c>
      <c r="B295">
        <v>1314.1214599609375</v>
      </c>
      <c r="C295">
        <v>0.27460294961929321</v>
      </c>
      <c r="D295">
        <v>0.27460294961929321</v>
      </c>
      <c r="E295">
        <v>-0.2125190943479538</v>
      </c>
      <c r="F295">
        <v>-0.10272976011037827</v>
      </c>
      <c r="G295">
        <v>-4.3018430471420288E-2</v>
      </c>
      <c r="H295">
        <v>-0.15018253028392792</v>
      </c>
    </row>
    <row r="296" spans="1:8" x14ac:dyDescent="0.25">
      <c r="A296">
        <v>28.940000000000509</v>
      </c>
      <c r="B296">
        <v>1317.7171630859375</v>
      </c>
      <c r="C296">
        <v>0.27635294198989868</v>
      </c>
      <c r="D296">
        <v>0.27635294198989868</v>
      </c>
      <c r="E296">
        <v>-0.2138407826423645</v>
      </c>
      <c r="F296">
        <v>-0.10369882732629776</v>
      </c>
      <c r="G296">
        <v>-4.3644197285175323E-2</v>
      </c>
      <c r="H296">
        <v>-0.15092076361179352</v>
      </c>
    </row>
    <row r="297" spans="1:8" x14ac:dyDescent="0.25">
      <c r="A297">
        <v>29.039999999999054</v>
      </c>
      <c r="B297">
        <v>1320.9925537109375</v>
      </c>
      <c r="C297">
        <v>0.27810293436050415</v>
      </c>
      <c r="D297">
        <v>0.27810293436050415</v>
      </c>
      <c r="E297">
        <v>-0.21496950089931488</v>
      </c>
      <c r="F297">
        <v>-0.10467560589313507</v>
      </c>
      <c r="G297">
        <v>-4.3629959225654602E-2</v>
      </c>
      <c r="H297">
        <v>-0.15182496607303619</v>
      </c>
    </row>
    <row r="298" spans="1:8" x14ac:dyDescent="0.25">
      <c r="A298">
        <v>29.139999999999418</v>
      </c>
      <c r="B298">
        <v>1322.9739990234375</v>
      </c>
      <c r="C298">
        <v>0.27984148263931274</v>
      </c>
      <c r="D298">
        <v>0.27984148263931274</v>
      </c>
      <c r="E298">
        <v>-0.21639873087406158</v>
      </c>
      <c r="F298">
        <v>-0.10505186021327972</v>
      </c>
      <c r="G298">
        <v>-4.479091614484787E-2</v>
      </c>
      <c r="H298">
        <v>-0.15263153612613678</v>
      </c>
    </row>
    <row r="299" spans="1:8" x14ac:dyDescent="0.25">
      <c r="A299">
        <v>29.239999999999782</v>
      </c>
      <c r="B299">
        <v>1326.6673583984375</v>
      </c>
      <c r="C299">
        <v>0.28170114755630493</v>
      </c>
      <c r="D299">
        <v>0.28170114755630493</v>
      </c>
      <c r="E299">
        <v>-0.217521071434021</v>
      </c>
      <c r="F299">
        <v>-0.10620037466287613</v>
      </c>
      <c r="G299">
        <v>-4.449862614274025E-2</v>
      </c>
      <c r="H299">
        <v>-0.15346026420593262</v>
      </c>
    </row>
    <row r="300" spans="1:8" x14ac:dyDescent="0.25">
      <c r="A300">
        <v>29.340000000000146</v>
      </c>
      <c r="B300">
        <v>1329.4071044921875</v>
      </c>
      <c r="C300">
        <v>0.28354936838150024</v>
      </c>
      <c r="D300">
        <v>0.28354936838150024</v>
      </c>
      <c r="E300">
        <v>-0.21796174347400665</v>
      </c>
      <c r="F300">
        <v>-0.10650233924388885</v>
      </c>
      <c r="G300">
        <v>-4.5061405748128891E-2</v>
      </c>
      <c r="H300">
        <v>-0.15438102185726166</v>
      </c>
    </row>
    <row r="301" spans="1:8" x14ac:dyDescent="0.25">
      <c r="A301">
        <v>29.440000000000509</v>
      </c>
      <c r="B301">
        <v>1333.9696044921875</v>
      </c>
      <c r="C301">
        <v>0.28544145822525024</v>
      </c>
      <c r="D301">
        <v>0.28544145822525024</v>
      </c>
      <c r="E301">
        <v>-0.21915315091609955</v>
      </c>
      <c r="F301">
        <v>-0.10758022964000702</v>
      </c>
      <c r="G301">
        <v>-4.5838110148906708E-2</v>
      </c>
      <c r="H301">
        <v>-0.15556281805038452</v>
      </c>
    </row>
    <row r="302" spans="1:8" x14ac:dyDescent="0.25">
      <c r="A302">
        <v>29.539999999999054</v>
      </c>
      <c r="B302">
        <v>1337.099365234375</v>
      </c>
      <c r="C302">
        <v>0.28726869821548462</v>
      </c>
      <c r="D302">
        <v>0.28726869821548462</v>
      </c>
      <c r="E302">
        <v>-0.22096836566925049</v>
      </c>
      <c r="F302">
        <v>-0.10834713280200958</v>
      </c>
      <c r="G302">
        <v>-4.604608565568924E-2</v>
      </c>
      <c r="H302">
        <v>-0.15609413385391235</v>
      </c>
    </row>
    <row r="303" spans="1:8" x14ac:dyDescent="0.25">
      <c r="A303">
        <v>29.639999999999418</v>
      </c>
      <c r="B303">
        <v>1340.360595703125</v>
      </c>
      <c r="C303">
        <v>0.28907305002212524</v>
      </c>
      <c r="D303">
        <v>0.28907305002212524</v>
      </c>
      <c r="E303">
        <v>-0.22147580981254578</v>
      </c>
      <c r="F303">
        <v>-0.10879611968994141</v>
      </c>
      <c r="G303">
        <v>-4.6914268285036087E-2</v>
      </c>
      <c r="H303">
        <v>-0.15691401064395905</v>
      </c>
    </row>
    <row r="304" spans="1:8" x14ac:dyDescent="0.25">
      <c r="A304">
        <v>29.739999999999782</v>
      </c>
      <c r="B304">
        <v>1343.625244140625</v>
      </c>
      <c r="C304">
        <v>0.29091078042984009</v>
      </c>
      <c r="D304">
        <v>0.29091078042984009</v>
      </c>
      <c r="E304">
        <v>-0.22287128865718842</v>
      </c>
      <c r="F304">
        <v>-0.10958999395370483</v>
      </c>
      <c r="G304">
        <v>-4.7101870179176331E-2</v>
      </c>
      <c r="H304">
        <v>-0.15796121954917908</v>
      </c>
    </row>
    <row r="305" spans="1:8" x14ac:dyDescent="0.25">
      <c r="A305">
        <v>29.840000000000146</v>
      </c>
      <c r="B305">
        <v>1347.473876953125</v>
      </c>
      <c r="C305">
        <v>0.29279237985610962</v>
      </c>
      <c r="D305">
        <v>0.29279237985610962</v>
      </c>
      <c r="E305">
        <v>-0.22468532621860504</v>
      </c>
      <c r="F305">
        <v>-0.11037769913673401</v>
      </c>
      <c r="G305">
        <v>-4.7203123569488525E-2</v>
      </c>
      <c r="H305">
        <v>-0.15881063044071198</v>
      </c>
    </row>
    <row r="306" spans="1:8" x14ac:dyDescent="0.25">
      <c r="A306">
        <v>29.940000000000509</v>
      </c>
      <c r="B306">
        <v>1351.062255859375</v>
      </c>
      <c r="C306">
        <v>0.29467970132827759</v>
      </c>
      <c r="D306">
        <v>0.29467970132827759</v>
      </c>
      <c r="E306">
        <v>-0.22550459206104279</v>
      </c>
      <c r="F306">
        <v>-0.11129990220069885</v>
      </c>
      <c r="G306">
        <v>-4.8268020153045654E-2</v>
      </c>
      <c r="H306">
        <v>-0.15960538387298584</v>
      </c>
    </row>
    <row r="307" spans="1:8" x14ac:dyDescent="0.25">
      <c r="A307">
        <v>30.039999999999054</v>
      </c>
      <c r="B307">
        <v>1353.08740234375</v>
      </c>
      <c r="C307">
        <v>0.29653364419937134</v>
      </c>
      <c r="D307">
        <v>0.29653364419937134</v>
      </c>
      <c r="E307">
        <v>-0.22650991380214691</v>
      </c>
      <c r="F307">
        <v>-0.11271659284830093</v>
      </c>
      <c r="G307">
        <v>-4.8269245773553848E-2</v>
      </c>
      <c r="H307">
        <v>-0.16052109003067017</v>
      </c>
    </row>
    <row r="308" spans="1:8" x14ac:dyDescent="0.25">
      <c r="A308">
        <v>30.139999999999418</v>
      </c>
      <c r="B308">
        <v>1356.62255859375</v>
      </c>
      <c r="C308">
        <v>0.29849249124526978</v>
      </c>
      <c r="D308">
        <v>0.29849249124526978</v>
      </c>
      <c r="E308">
        <v>-0.22810699045658112</v>
      </c>
      <c r="F308">
        <v>-0.11338461935520172</v>
      </c>
      <c r="G308">
        <v>-4.8959627747535706E-2</v>
      </c>
      <c r="H308">
        <v>-0.16150733828544617</v>
      </c>
    </row>
    <row r="309" spans="1:8" x14ac:dyDescent="0.25">
      <c r="A309">
        <v>30.239999999999782</v>
      </c>
      <c r="B309">
        <v>1360.80859375</v>
      </c>
      <c r="C309">
        <v>0.30053335428237915</v>
      </c>
      <c r="D309">
        <v>0.30053335428237915</v>
      </c>
      <c r="E309">
        <v>-0.22927571833133698</v>
      </c>
      <c r="F309">
        <v>-0.11392334848642349</v>
      </c>
      <c r="G309">
        <v>-4.9439840018749237E-2</v>
      </c>
      <c r="H309">
        <v>-0.1623740941286087</v>
      </c>
    </row>
    <row r="310" spans="1:8" x14ac:dyDescent="0.25">
      <c r="A310">
        <v>30.340000000000146</v>
      </c>
      <c r="B310">
        <v>1363.091796875</v>
      </c>
      <c r="C310">
        <v>0.30243688821792603</v>
      </c>
      <c r="D310">
        <v>0.30243688821792603</v>
      </c>
      <c r="E310">
        <v>-0.231058269739151</v>
      </c>
      <c r="F310">
        <v>-0.11505142599344254</v>
      </c>
      <c r="G310">
        <v>-4.9854669719934464E-2</v>
      </c>
      <c r="H310">
        <v>-0.16320383548736572</v>
      </c>
    </row>
    <row r="311" spans="1:8" x14ac:dyDescent="0.25">
      <c r="A311">
        <v>30.440000000000509</v>
      </c>
      <c r="B311">
        <v>1367.0595703125</v>
      </c>
      <c r="C311">
        <v>0.30452734231948853</v>
      </c>
      <c r="D311">
        <v>0.30452734231948853</v>
      </c>
      <c r="E311">
        <v>-0.23176926374435425</v>
      </c>
      <c r="F311">
        <v>-0.1155063733458519</v>
      </c>
      <c r="G311">
        <v>-5.0258293747901917E-2</v>
      </c>
      <c r="H311">
        <v>-0.1641794741153717</v>
      </c>
    </row>
    <row r="312" spans="1:8" x14ac:dyDescent="0.25">
      <c r="A312">
        <v>30.539999999999054</v>
      </c>
      <c r="B312">
        <v>1369.36181640625</v>
      </c>
      <c r="C312">
        <v>0.30653005838394165</v>
      </c>
      <c r="D312">
        <v>0.30653005838394165</v>
      </c>
      <c r="E312">
        <v>-0.23362715542316437</v>
      </c>
      <c r="F312">
        <v>-0.11747140437364578</v>
      </c>
      <c r="G312">
        <v>-5.0530161708593369E-2</v>
      </c>
      <c r="H312">
        <v>-0.16520759463310242</v>
      </c>
    </row>
    <row r="313" spans="1:8" x14ac:dyDescent="0.25">
      <c r="A313">
        <v>30.639999999999418</v>
      </c>
      <c r="B313">
        <v>1374.18603515625</v>
      </c>
      <c r="C313">
        <v>0.30877500772476196</v>
      </c>
      <c r="D313">
        <v>0.30877500772476196</v>
      </c>
      <c r="E313">
        <v>-0.23515708744525909</v>
      </c>
      <c r="F313">
        <v>-0.11740797013044357</v>
      </c>
      <c r="G313">
        <v>-5.1562309265136719E-2</v>
      </c>
      <c r="H313">
        <v>-0.16643144190311432</v>
      </c>
    </row>
    <row r="314" spans="1:8" x14ac:dyDescent="0.25">
      <c r="A314">
        <v>30.739999999999782</v>
      </c>
      <c r="B314">
        <v>1376.1710205078125</v>
      </c>
      <c r="C314">
        <v>0.31094270944595337</v>
      </c>
      <c r="D314">
        <v>0.31094270944595337</v>
      </c>
      <c r="E314">
        <v>-0.23600746691226959</v>
      </c>
      <c r="F314">
        <v>-0.11869310587644577</v>
      </c>
      <c r="G314">
        <v>-5.1612470299005508E-2</v>
      </c>
      <c r="H314">
        <v>-0.16731727123260498</v>
      </c>
    </row>
    <row r="315" spans="1:8" x14ac:dyDescent="0.25">
      <c r="A315">
        <v>30.840000000000146</v>
      </c>
      <c r="B315">
        <v>1380.7872314453125</v>
      </c>
      <c r="C315">
        <v>0.31325346231460571</v>
      </c>
      <c r="D315">
        <v>0.31325346231460571</v>
      </c>
      <c r="E315">
        <v>-0.23704881966114044</v>
      </c>
      <c r="F315">
        <v>-0.11940035223960876</v>
      </c>
      <c r="G315">
        <v>-5.1813095808029175E-2</v>
      </c>
      <c r="H315">
        <v>-0.16831988096237183</v>
      </c>
    </row>
    <row r="316" spans="1:8" x14ac:dyDescent="0.25">
      <c r="A316">
        <v>30.940000000000509</v>
      </c>
      <c r="B316">
        <v>1384.6934814453125</v>
      </c>
      <c r="C316">
        <v>0.31553655862808228</v>
      </c>
      <c r="D316">
        <v>0.31553655862808228</v>
      </c>
      <c r="E316">
        <v>-0.23853679001331329</v>
      </c>
      <c r="F316">
        <v>-0.12015887349843979</v>
      </c>
      <c r="G316">
        <v>-5.3105980157852173E-2</v>
      </c>
      <c r="H316">
        <v>-0.16937743127346039</v>
      </c>
    </row>
    <row r="317" spans="1:8" x14ac:dyDescent="0.25">
      <c r="A317">
        <v>31.039999999999054</v>
      </c>
      <c r="B317">
        <v>1387.6419677734375</v>
      </c>
      <c r="C317">
        <v>0.31780344247817993</v>
      </c>
      <c r="D317">
        <v>0.31780344247817993</v>
      </c>
      <c r="E317">
        <v>-0.24074295163154602</v>
      </c>
      <c r="F317">
        <v>-0.12118785083293915</v>
      </c>
      <c r="G317">
        <v>-5.3495302796363831E-2</v>
      </c>
      <c r="H317">
        <v>-0.1703256219625473</v>
      </c>
    </row>
    <row r="318" spans="1:8" x14ac:dyDescent="0.25">
      <c r="A318">
        <v>31.139999999999418</v>
      </c>
      <c r="B318">
        <v>1390.4246826171875</v>
      </c>
      <c r="C318">
        <v>0.32004266977310181</v>
      </c>
      <c r="D318">
        <v>0.32004266977310181</v>
      </c>
      <c r="E318">
        <v>-0.24188762903213501</v>
      </c>
      <c r="F318">
        <v>-0.12254637479782104</v>
      </c>
      <c r="G318">
        <v>-5.3910892456769943E-2</v>
      </c>
      <c r="H318">
        <v>-0.17160642147064209</v>
      </c>
    </row>
    <row r="319" spans="1:8" x14ac:dyDescent="0.25">
      <c r="A319">
        <v>31.239999999999782</v>
      </c>
      <c r="B319">
        <v>1394.6356201171875</v>
      </c>
      <c r="C319">
        <v>0.32232004404067993</v>
      </c>
      <c r="D319">
        <v>0.32232004404067993</v>
      </c>
      <c r="E319">
        <v>-0.24324032664299011</v>
      </c>
      <c r="F319">
        <v>-0.12303593009710312</v>
      </c>
      <c r="G319">
        <v>-5.3838439285755157E-2</v>
      </c>
      <c r="H319">
        <v>-0.17233644425868988</v>
      </c>
    </row>
    <row r="320" spans="1:8" x14ac:dyDescent="0.25">
      <c r="A320">
        <v>31.340000000000146</v>
      </c>
      <c r="B320">
        <v>1396.7396240234375</v>
      </c>
      <c r="C320">
        <v>0.32450395822525024</v>
      </c>
      <c r="D320">
        <v>0.32450395822525024</v>
      </c>
      <c r="E320">
        <v>-0.24422408640384674</v>
      </c>
      <c r="F320">
        <v>-0.12381072342395782</v>
      </c>
      <c r="G320">
        <v>-5.5642206221818924E-2</v>
      </c>
      <c r="H320">
        <v>-0.17343437671661377</v>
      </c>
    </row>
    <row r="321" spans="1:8" x14ac:dyDescent="0.25">
      <c r="A321">
        <v>31.440000000000509</v>
      </c>
      <c r="B321">
        <v>1399.7806396484375</v>
      </c>
      <c r="C321">
        <v>0.32672125101089478</v>
      </c>
      <c r="D321">
        <v>0.32672125101089478</v>
      </c>
      <c r="E321">
        <v>-0.24567224085330963</v>
      </c>
      <c r="F321">
        <v>-0.12518516182899475</v>
      </c>
      <c r="G321">
        <v>-5.5497001856565475E-2</v>
      </c>
      <c r="H321">
        <v>-0.17445938289165497</v>
      </c>
    </row>
    <row r="322" spans="1:8" x14ac:dyDescent="0.25">
      <c r="A322">
        <v>31.539999999999054</v>
      </c>
      <c r="B322">
        <v>1402.8392333984375</v>
      </c>
      <c r="C322">
        <v>0.32898813486099243</v>
      </c>
      <c r="D322">
        <v>0.32898813486099243</v>
      </c>
      <c r="E322">
        <v>-0.2475271075963974</v>
      </c>
      <c r="F322">
        <v>-0.12593379616737366</v>
      </c>
      <c r="G322">
        <v>-5.6028582155704498E-2</v>
      </c>
      <c r="H322">
        <v>-0.17572462558746338</v>
      </c>
    </row>
    <row r="323" spans="1:8" x14ac:dyDescent="0.25">
      <c r="A323">
        <v>31.639999999999418</v>
      </c>
      <c r="B323">
        <v>1407.0501708984375</v>
      </c>
      <c r="C323">
        <v>0.33128839731216431</v>
      </c>
      <c r="D323">
        <v>0.33128839731216431</v>
      </c>
      <c r="E323">
        <v>-0.24915817379951477</v>
      </c>
      <c r="F323">
        <v>-0.12736602127552032</v>
      </c>
      <c r="G323">
        <v>-5.7188704609870911E-2</v>
      </c>
      <c r="H323">
        <v>-0.17646832764148712</v>
      </c>
    </row>
    <row r="324" spans="1:8" x14ac:dyDescent="0.25">
      <c r="A324">
        <v>31.739999999999782</v>
      </c>
      <c r="B324">
        <v>1410.23583984375</v>
      </c>
      <c r="C324">
        <v>0.33348852396011353</v>
      </c>
      <c r="D324">
        <v>0.33348852396011353</v>
      </c>
      <c r="E324">
        <v>-0.25053715705871582</v>
      </c>
      <c r="F324">
        <v>-0.12849290668964386</v>
      </c>
      <c r="G324">
        <v>-5.7276353240013123E-2</v>
      </c>
      <c r="H324">
        <v>-0.1773962527513504</v>
      </c>
    </row>
    <row r="325" spans="1:8" x14ac:dyDescent="0.25">
      <c r="A325">
        <v>31.840000000000146</v>
      </c>
      <c r="B325">
        <v>1414.97119140625</v>
      </c>
      <c r="C325">
        <v>0.33574491739273071</v>
      </c>
      <c r="D325">
        <v>0.33574491739273071</v>
      </c>
      <c r="E325">
        <v>-0.25198370218276978</v>
      </c>
      <c r="F325">
        <v>-0.12898264825344086</v>
      </c>
      <c r="G325">
        <v>-5.7661369442939758E-2</v>
      </c>
      <c r="H325">
        <v>-0.17832711338996887</v>
      </c>
    </row>
    <row r="326" spans="1:8" x14ac:dyDescent="0.25">
      <c r="A326">
        <v>31.940000000000509</v>
      </c>
      <c r="B326">
        <v>1417.1241455078125</v>
      </c>
      <c r="C326">
        <v>0.3378182053565979</v>
      </c>
      <c r="D326">
        <v>0.3378182053565979</v>
      </c>
      <c r="E326">
        <v>-0.25281384587287903</v>
      </c>
      <c r="F326">
        <v>-0.12992681562900543</v>
      </c>
      <c r="G326">
        <v>-5.8369491249322891E-2</v>
      </c>
      <c r="H326">
        <v>-0.17960326373577118</v>
      </c>
    </row>
    <row r="327" spans="1:8" x14ac:dyDescent="0.25">
      <c r="A327">
        <v>32.039999999999054</v>
      </c>
      <c r="B327">
        <v>1421.9151611328125</v>
      </c>
      <c r="C327">
        <v>0.34009081125259399</v>
      </c>
      <c r="D327">
        <v>0.34009081125259399</v>
      </c>
      <c r="E327">
        <v>-0.25399255752563477</v>
      </c>
      <c r="F327">
        <v>-0.13116995990276337</v>
      </c>
      <c r="G327">
        <v>-5.9371139854192734E-2</v>
      </c>
      <c r="H327">
        <v>-0.18053434789180756</v>
      </c>
    </row>
    <row r="328" spans="1:8" x14ac:dyDescent="0.25">
      <c r="A328">
        <v>32.139999999999418</v>
      </c>
      <c r="B328">
        <v>1422.50244140625</v>
      </c>
      <c r="C328">
        <v>0.34215360879898071</v>
      </c>
      <c r="D328">
        <v>0.34215360879898071</v>
      </c>
      <c r="E328">
        <v>-0.25593748688697815</v>
      </c>
      <c r="F328">
        <v>-0.13216650485992432</v>
      </c>
      <c r="G328">
        <v>-6.0068268328905106E-2</v>
      </c>
      <c r="H328">
        <v>-0.18176573514938354</v>
      </c>
    </row>
    <row r="329" spans="1:8" x14ac:dyDescent="0.25">
      <c r="A329">
        <v>32.239999999999782</v>
      </c>
      <c r="B329">
        <v>1429.03759765625</v>
      </c>
      <c r="C329">
        <v>0.34450346231460571</v>
      </c>
      <c r="D329">
        <v>0.34450346231460571</v>
      </c>
      <c r="E329">
        <v>-0.25726613402366638</v>
      </c>
      <c r="F329">
        <v>-0.13335692882537842</v>
      </c>
      <c r="G329">
        <v>-6.0119852423667908E-2</v>
      </c>
      <c r="H329">
        <v>-0.18239045143127441</v>
      </c>
    </row>
    <row r="330" spans="1:8" x14ac:dyDescent="0.25">
      <c r="A330">
        <v>32.340000000000146</v>
      </c>
      <c r="B330">
        <v>1430.97705078125</v>
      </c>
      <c r="C330">
        <v>0.34663206338882446</v>
      </c>
      <c r="D330">
        <v>0.34663206338882446</v>
      </c>
      <c r="E330">
        <v>-0.25845006108283997</v>
      </c>
      <c r="F330">
        <v>-0.13423515856266022</v>
      </c>
      <c r="G330">
        <v>-6.0721859335899353E-2</v>
      </c>
      <c r="H330">
        <v>-0.18369601666927338</v>
      </c>
    </row>
    <row r="331" spans="1:8" x14ac:dyDescent="0.25">
      <c r="A331">
        <v>32.440000000000509</v>
      </c>
      <c r="B331">
        <v>1434.71435546875</v>
      </c>
      <c r="C331">
        <v>0.34881120920181274</v>
      </c>
      <c r="D331">
        <v>0.34881120920181274</v>
      </c>
      <c r="E331">
        <v>-0.25911888480186462</v>
      </c>
      <c r="F331">
        <v>-0.13480187952518463</v>
      </c>
      <c r="G331">
        <v>-6.1346352100372314E-2</v>
      </c>
      <c r="H331">
        <v>-0.18455463647842407</v>
      </c>
    </row>
    <row r="332" spans="1:8" x14ac:dyDescent="0.25">
      <c r="A332">
        <v>32.539999999999054</v>
      </c>
      <c r="B332">
        <v>1436.65576171875</v>
      </c>
      <c r="C332">
        <v>0.35098940134048462</v>
      </c>
      <c r="D332">
        <v>0.35098940134048462</v>
      </c>
      <c r="E332">
        <v>-0.26115697622299194</v>
      </c>
      <c r="F332">
        <v>-0.13633513450622559</v>
      </c>
      <c r="G332">
        <v>-6.2041811645030975E-2</v>
      </c>
      <c r="H332">
        <v>-0.18549276888370514</v>
      </c>
    </row>
    <row r="333" spans="1:8" x14ac:dyDescent="0.25">
      <c r="A333">
        <v>32.639999999999418</v>
      </c>
      <c r="B333">
        <v>1441.12255859375</v>
      </c>
      <c r="C333">
        <v>0.35332304239273071</v>
      </c>
      <c r="D333">
        <v>0.35332304239273071</v>
      </c>
      <c r="E333">
        <v>-0.26267734169960022</v>
      </c>
      <c r="F333">
        <v>-0.13689865171909332</v>
      </c>
      <c r="G333">
        <v>-6.2945038080215454E-2</v>
      </c>
      <c r="H333">
        <v>-0.1865723580121994</v>
      </c>
    </row>
    <row r="334" spans="1:8" x14ac:dyDescent="0.25">
      <c r="A334">
        <v>32.739999999999782</v>
      </c>
      <c r="B334">
        <v>1444.15625</v>
      </c>
      <c r="C334">
        <v>0.35566526651382446</v>
      </c>
      <c r="D334">
        <v>0.35566526651382446</v>
      </c>
      <c r="E334">
        <v>-0.26434692740440369</v>
      </c>
      <c r="F334">
        <v>-0.13882915675640106</v>
      </c>
      <c r="G334">
        <v>-6.3271500170230865E-2</v>
      </c>
      <c r="H334">
        <v>-0.18770080804824829</v>
      </c>
    </row>
    <row r="335" spans="1:8" x14ac:dyDescent="0.25">
      <c r="A335">
        <v>32.840000000000146</v>
      </c>
      <c r="B335">
        <v>1446.6356201171875</v>
      </c>
      <c r="C335">
        <v>0.35799223184585571</v>
      </c>
      <c r="D335">
        <v>0.35799223184585571</v>
      </c>
      <c r="E335">
        <v>-0.26554793119430542</v>
      </c>
      <c r="F335">
        <v>-0.13937728106975555</v>
      </c>
      <c r="G335">
        <v>-6.3836269080638885E-2</v>
      </c>
      <c r="H335">
        <v>-0.18868051469326019</v>
      </c>
    </row>
    <row r="336" spans="1:8" x14ac:dyDescent="0.25">
      <c r="A336">
        <v>32.940000000000509</v>
      </c>
      <c r="B336">
        <v>1452.4798583984375</v>
      </c>
      <c r="C336">
        <v>0.36048036813735962</v>
      </c>
      <c r="D336">
        <v>0.36048036813735962</v>
      </c>
      <c r="E336">
        <v>-0.266824871301651</v>
      </c>
      <c r="F336">
        <v>-0.14035409688949585</v>
      </c>
      <c r="G336">
        <v>-6.4679473638534546E-2</v>
      </c>
      <c r="H336">
        <v>-0.18956650793552399</v>
      </c>
    </row>
    <row r="337" spans="1:8" x14ac:dyDescent="0.25">
      <c r="A337">
        <v>33.039999999999054</v>
      </c>
      <c r="B337">
        <v>1454.6258544921875</v>
      </c>
      <c r="C337">
        <v>0.36275774240493774</v>
      </c>
      <c r="D337">
        <v>0.36275774240493774</v>
      </c>
      <c r="E337">
        <v>-0.26834225654602051</v>
      </c>
      <c r="F337">
        <v>-0.14109380543231964</v>
      </c>
      <c r="G337">
        <v>-6.4954057335853577E-2</v>
      </c>
      <c r="H337">
        <v>-0.19059225916862488</v>
      </c>
    </row>
    <row r="338" spans="1:8" x14ac:dyDescent="0.25">
      <c r="A338">
        <v>33.139999999999418</v>
      </c>
      <c r="B338">
        <v>1457.0782470703125</v>
      </c>
      <c r="C338">
        <v>0.36511331796646118</v>
      </c>
      <c r="D338">
        <v>0.36511331796646118</v>
      </c>
      <c r="E338">
        <v>-0.27012830972671509</v>
      </c>
      <c r="F338">
        <v>-0.14179638028144836</v>
      </c>
      <c r="G338">
        <v>-6.5183058381080627E-2</v>
      </c>
      <c r="H338">
        <v>-0.19161748886108398</v>
      </c>
    </row>
    <row r="339" spans="1:8" x14ac:dyDescent="0.25">
      <c r="A339">
        <v>33.239999999999782</v>
      </c>
      <c r="B339">
        <v>1461.8350830078125</v>
      </c>
      <c r="C339">
        <v>0.36747843027114868</v>
      </c>
      <c r="D339">
        <v>0.36747843027114868</v>
      </c>
      <c r="E339">
        <v>-0.27068942785263062</v>
      </c>
      <c r="F339">
        <v>-0.14356203377246857</v>
      </c>
      <c r="G339">
        <v>-6.6629141569137573E-2</v>
      </c>
      <c r="H339">
        <v>-0.19262281060218811</v>
      </c>
    </row>
    <row r="340" spans="1:8" x14ac:dyDescent="0.25">
      <c r="A340">
        <v>33.340000000000146</v>
      </c>
      <c r="B340">
        <v>1464.9034423828125</v>
      </c>
      <c r="C340">
        <v>0.36969000101089478</v>
      </c>
      <c r="D340">
        <v>0.36969000101089478</v>
      </c>
      <c r="E340">
        <v>-0.27274739742279053</v>
      </c>
      <c r="F340">
        <v>-0.14405514299869537</v>
      </c>
      <c r="G340">
        <v>-6.7005112767219543E-2</v>
      </c>
      <c r="H340">
        <v>-0.19363416731357574</v>
      </c>
    </row>
    <row r="341" spans="1:8" x14ac:dyDescent="0.25">
      <c r="A341">
        <v>33.440000000000509</v>
      </c>
      <c r="B341">
        <v>1467.384033203125</v>
      </c>
      <c r="C341">
        <v>0.37178671360015869</v>
      </c>
      <c r="D341">
        <v>0.37178671360015869</v>
      </c>
      <c r="E341">
        <v>-0.27374425530433655</v>
      </c>
      <c r="F341">
        <v>-0.1456030011177063</v>
      </c>
      <c r="G341">
        <v>-6.7963264882564545E-2</v>
      </c>
      <c r="H341">
        <v>-0.19470366835594177</v>
      </c>
    </row>
    <row r="342" spans="1:8" x14ac:dyDescent="0.25">
      <c r="A342">
        <v>33.539999999999054</v>
      </c>
      <c r="B342">
        <v>1471.655517578125</v>
      </c>
      <c r="C342">
        <v>0.37392675876617432</v>
      </c>
      <c r="D342">
        <v>0.37392675876617432</v>
      </c>
      <c r="E342">
        <v>-0.27534529566764832</v>
      </c>
      <c r="F342">
        <v>-0.14634913206100464</v>
      </c>
      <c r="G342">
        <v>-6.8210549652576447E-2</v>
      </c>
      <c r="H342">
        <v>-0.19558823108673096</v>
      </c>
    </row>
    <row r="343" spans="1:8" x14ac:dyDescent="0.25">
      <c r="A343">
        <v>33.639999999999418</v>
      </c>
      <c r="B343">
        <v>1473.4947509765625</v>
      </c>
      <c r="C343">
        <v>0.37597334384918213</v>
      </c>
      <c r="D343">
        <v>0.37597334384918213</v>
      </c>
      <c r="E343">
        <v>-0.27644893527030945</v>
      </c>
      <c r="F343">
        <v>-0.14757739007472992</v>
      </c>
      <c r="G343">
        <v>-6.8740583956241608E-2</v>
      </c>
      <c r="H343">
        <v>-0.19641713798046112</v>
      </c>
    </row>
    <row r="344" spans="1:8" x14ac:dyDescent="0.25">
      <c r="A344">
        <v>33.739999999999782</v>
      </c>
      <c r="B344">
        <v>1477.3209228515625</v>
      </c>
      <c r="C344">
        <v>0.378151535987854</v>
      </c>
      <c r="D344">
        <v>0.378151535987854</v>
      </c>
      <c r="E344">
        <v>-0.27728965878486633</v>
      </c>
      <c r="F344">
        <v>-0.1488373875617981</v>
      </c>
      <c r="G344">
        <v>-6.9631561636924744E-2</v>
      </c>
      <c r="H344">
        <v>-0.19746631383895874</v>
      </c>
    </row>
    <row r="345" spans="1:8" x14ac:dyDescent="0.25">
      <c r="A345">
        <v>33.840000000000146</v>
      </c>
      <c r="B345">
        <v>1479.10791015625</v>
      </c>
      <c r="C345">
        <v>0.38025343418121338</v>
      </c>
      <c r="D345">
        <v>0.38025343418121338</v>
      </c>
      <c r="E345">
        <v>-0.27922657132148743</v>
      </c>
      <c r="F345">
        <v>-0.14917300641536713</v>
      </c>
      <c r="G345">
        <v>-6.9800987839698792E-2</v>
      </c>
      <c r="H345">
        <v>-0.1981680691242218</v>
      </c>
    </row>
    <row r="346" spans="1:8" x14ac:dyDescent="0.25">
      <c r="A346">
        <v>33.940000000000509</v>
      </c>
      <c r="B346">
        <v>1483.38623046875</v>
      </c>
      <c r="C346">
        <v>0.38256990909576416</v>
      </c>
      <c r="D346">
        <v>0.38256990909576416</v>
      </c>
      <c r="E346">
        <v>-0.28038677573204041</v>
      </c>
      <c r="F346">
        <v>-0.15069562196731567</v>
      </c>
      <c r="G346">
        <v>-7.0410124957561493E-2</v>
      </c>
      <c r="H346">
        <v>-0.19925007224082947</v>
      </c>
    </row>
    <row r="347" spans="1:8" x14ac:dyDescent="0.25">
      <c r="A347">
        <v>34.039999999999054</v>
      </c>
      <c r="B347">
        <v>1487.87158203125</v>
      </c>
      <c r="C347">
        <v>0.38492453098297119</v>
      </c>
      <c r="D347">
        <v>0.38492453098297119</v>
      </c>
      <c r="E347">
        <v>-0.28195452690124512</v>
      </c>
      <c r="F347">
        <v>-0.15162523090839386</v>
      </c>
      <c r="G347">
        <v>-7.1111850440502167E-2</v>
      </c>
      <c r="H347">
        <v>-0.20027951896190643</v>
      </c>
    </row>
    <row r="348" spans="1:8" x14ac:dyDescent="0.25">
      <c r="A348">
        <v>34.139999999999418</v>
      </c>
      <c r="B348">
        <v>1488.7540283203125</v>
      </c>
      <c r="C348">
        <v>0.38706457614898682</v>
      </c>
      <c r="D348">
        <v>0.38706457614898682</v>
      </c>
      <c r="E348">
        <v>-0.28298836946487427</v>
      </c>
      <c r="F348">
        <v>-0.15269052982330322</v>
      </c>
      <c r="G348">
        <v>-7.198401540517807E-2</v>
      </c>
      <c r="H348">
        <v>-0.20127613842487335</v>
      </c>
    </row>
    <row r="349" spans="1:8" x14ac:dyDescent="0.25">
      <c r="A349">
        <v>34.239999999999782</v>
      </c>
      <c r="B349">
        <v>1493.7491455078125</v>
      </c>
      <c r="C349">
        <v>0.38954031467437744</v>
      </c>
      <c r="D349">
        <v>0.38954031467437744</v>
      </c>
      <c r="E349">
        <v>-0.28505104780197144</v>
      </c>
      <c r="F349">
        <v>-0.15372347831726074</v>
      </c>
      <c r="G349">
        <v>-7.250552624464035E-2</v>
      </c>
      <c r="H349">
        <v>-0.20228464901447296</v>
      </c>
    </row>
    <row r="350" spans="1:8" x14ac:dyDescent="0.25">
      <c r="A350">
        <v>34.340000000000146</v>
      </c>
      <c r="B350">
        <v>1497.7745361328125</v>
      </c>
      <c r="C350">
        <v>0.3919445276260376</v>
      </c>
      <c r="D350">
        <v>0.3919445276260376</v>
      </c>
      <c r="E350">
        <v>-0.2862091064453125</v>
      </c>
      <c r="F350">
        <v>-0.15463177859783173</v>
      </c>
      <c r="G350">
        <v>-7.2890035808086395E-2</v>
      </c>
      <c r="H350">
        <v>-0.20347920060157776</v>
      </c>
    </row>
    <row r="351" spans="1:8" x14ac:dyDescent="0.25">
      <c r="A351">
        <v>34.440000000000509</v>
      </c>
      <c r="B351">
        <v>1500.9017333984375</v>
      </c>
      <c r="C351">
        <v>0.39420568943023682</v>
      </c>
      <c r="D351">
        <v>0.39420568943023682</v>
      </c>
      <c r="E351">
        <v>-0.28772729635238647</v>
      </c>
      <c r="F351">
        <v>-0.15615570545196533</v>
      </c>
      <c r="G351">
        <v>-7.3948629200458527E-2</v>
      </c>
      <c r="H351">
        <v>-0.20432315766811371</v>
      </c>
    </row>
    <row r="352" spans="1:8" x14ac:dyDescent="0.25">
      <c r="A352">
        <v>34.539999999999054</v>
      </c>
      <c r="B352">
        <v>1504.2879638671875</v>
      </c>
      <c r="C352">
        <v>0.39655554294586182</v>
      </c>
      <c r="D352">
        <v>0.39655554294586182</v>
      </c>
      <c r="E352">
        <v>-0.28939932584762573</v>
      </c>
      <c r="F352">
        <v>-0.15687942504882813</v>
      </c>
      <c r="G352">
        <v>-7.4482724070549011E-2</v>
      </c>
      <c r="H352">
        <v>-0.20562128722667694</v>
      </c>
    </row>
    <row r="353" spans="1:8" x14ac:dyDescent="0.25">
      <c r="A353">
        <v>34.639999999999418</v>
      </c>
      <c r="B353">
        <v>1508.5145263671875</v>
      </c>
      <c r="C353">
        <v>0.39892542362213135</v>
      </c>
      <c r="D353">
        <v>0.39892542362213135</v>
      </c>
      <c r="E353">
        <v>-0.29099383950233459</v>
      </c>
      <c r="F353">
        <v>-0.15810541808605194</v>
      </c>
      <c r="G353">
        <v>-7.5028650462627411E-2</v>
      </c>
      <c r="H353">
        <v>-0.20686046779155731</v>
      </c>
    </row>
    <row r="354" spans="1:8" x14ac:dyDescent="0.25">
      <c r="A354">
        <v>34.739999999999782</v>
      </c>
      <c r="B354">
        <v>1511.3736572265625</v>
      </c>
      <c r="C354">
        <v>0.40116560459136963</v>
      </c>
      <c r="D354">
        <v>0.40116560459136963</v>
      </c>
      <c r="E354">
        <v>-0.29226014018058777</v>
      </c>
      <c r="F354">
        <v>-0.15957160294055939</v>
      </c>
      <c r="G354">
        <v>-7.5924515724182129E-2</v>
      </c>
      <c r="H354">
        <v>-0.20806306600570679</v>
      </c>
    </row>
    <row r="355" spans="1:8" x14ac:dyDescent="0.25">
      <c r="A355">
        <v>34.840000000000146</v>
      </c>
      <c r="B355">
        <v>1515.3394775390625</v>
      </c>
      <c r="C355">
        <v>0.4034658670425415</v>
      </c>
      <c r="D355">
        <v>0.4034658670425415</v>
      </c>
      <c r="E355">
        <v>-0.29363217949867249</v>
      </c>
      <c r="F355">
        <v>-0.1605624258518219</v>
      </c>
      <c r="G355">
        <v>-7.6738037168979645E-2</v>
      </c>
      <c r="H355">
        <v>-0.2088778018951416</v>
      </c>
    </row>
    <row r="356" spans="1:8" x14ac:dyDescent="0.25">
      <c r="A356">
        <v>34.940000000000509</v>
      </c>
      <c r="B356">
        <v>1518.042724609375</v>
      </c>
      <c r="C356">
        <v>0.40579760074615479</v>
      </c>
      <c r="D356">
        <v>0.40579760074615479</v>
      </c>
      <c r="E356">
        <v>-0.29538801312446594</v>
      </c>
      <c r="F356">
        <v>-0.16160799562931061</v>
      </c>
      <c r="G356">
        <v>-7.7332451939582825E-2</v>
      </c>
      <c r="H356">
        <v>-0.21005915105342865</v>
      </c>
    </row>
    <row r="357" spans="1:8" x14ac:dyDescent="0.25">
      <c r="A357">
        <v>35.039999999999054</v>
      </c>
      <c r="B357">
        <v>1521.242431640625</v>
      </c>
      <c r="C357">
        <v>0.40816938877105713</v>
      </c>
      <c r="D357">
        <v>0.40816938877105713</v>
      </c>
      <c r="E357">
        <v>-0.29702499508857727</v>
      </c>
      <c r="F357">
        <v>-0.16247102618217468</v>
      </c>
      <c r="G357">
        <v>-7.7751487493515015E-2</v>
      </c>
      <c r="H357">
        <v>-0.21115180850028992</v>
      </c>
    </row>
    <row r="358" spans="1:8" x14ac:dyDescent="0.25">
      <c r="A358">
        <v>35.139999999999418</v>
      </c>
      <c r="B358">
        <v>1524.541259765625</v>
      </c>
      <c r="C358">
        <v>0.41048014163970947</v>
      </c>
      <c r="D358">
        <v>0.41048014163970947</v>
      </c>
      <c r="E358">
        <v>-0.29794064164161682</v>
      </c>
      <c r="F358">
        <v>-0.16385002434253693</v>
      </c>
      <c r="G358">
        <v>-7.9195380210876465E-2</v>
      </c>
      <c r="H358">
        <v>-0.21224285662174225</v>
      </c>
    </row>
    <row r="359" spans="1:8" x14ac:dyDescent="0.25">
      <c r="A359">
        <v>35.239999999999782</v>
      </c>
      <c r="B359">
        <v>1527.264892578125</v>
      </c>
      <c r="C359">
        <v>0.41278517246246338</v>
      </c>
      <c r="D359">
        <v>0.41278517246246338</v>
      </c>
      <c r="E359">
        <v>-0.29956310987472534</v>
      </c>
      <c r="F359">
        <v>-0.16469112038612366</v>
      </c>
      <c r="G359">
        <v>-7.9494386911392212E-2</v>
      </c>
      <c r="H359">
        <v>-0.21350862085819244</v>
      </c>
    </row>
    <row r="360" spans="1:8" x14ac:dyDescent="0.25">
      <c r="A360">
        <v>35.340000000000146</v>
      </c>
      <c r="B360">
        <v>1530.368408203125</v>
      </c>
      <c r="C360">
        <v>0.41506350040435791</v>
      </c>
      <c r="D360">
        <v>0.41506350040435791</v>
      </c>
      <c r="E360">
        <v>-0.30121245980262756</v>
      </c>
      <c r="F360">
        <v>-0.16660352051258087</v>
      </c>
      <c r="G360">
        <v>-8.0984748899936676E-2</v>
      </c>
      <c r="H360">
        <v>-0.21470831334590912</v>
      </c>
    </row>
    <row r="361" spans="1:8" x14ac:dyDescent="0.25">
      <c r="A361">
        <v>35.440000000000509</v>
      </c>
      <c r="B361">
        <v>1533.994873046875</v>
      </c>
      <c r="C361">
        <v>0.41733038425445557</v>
      </c>
      <c r="D361">
        <v>0.41733038425445557</v>
      </c>
      <c r="E361">
        <v>-0.30240148305892944</v>
      </c>
      <c r="F361">
        <v>-0.16710759699344635</v>
      </c>
      <c r="G361">
        <v>-8.1491909921169281E-2</v>
      </c>
      <c r="H361">
        <v>-0.21588978171348572</v>
      </c>
    </row>
    <row r="362" spans="1:8" x14ac:dyDescent="0.25">
      <c r="A362">
        <v>35.539999999999054</v>
      </c>
      <c r="B362">
        <v>1537.029052734375</v>
      </c>
      <c r="C362">
        <v>0.41953051090240479</v>
      </c>
      <c r="D362">
        <v>0.41953051090240479</v>
      </c>
      <c r="E362">
        <v>-0.30379387736320496</v>
      </c>
      <c r="F362">
        <v>-0.16867689788341522</v>
      </c>
      <c r="G362">
        <v>-8.1929497420787811E-2</v>
      </c>
      <c r="H362">
        <v>-0.21665391325950623</v>
      </c>
    </row>
    <row r="363" spans="1:8" x14ac:dyDescent="0.25">
      <c r="A363">
        <v>35.639999999999418</v>
      </c>
      <c r="B363">
        <v>1540.609130859375</v>
      </c>
      <c r="C363">
        <v>0.42175352573394775</v>
      </c>
      <c r="D363">
        <v>0.42175352573394775</v>
      </c>
      <c r="E363">
        <v>-0.3055841326713562</v>
      </c>
      <c r="F363">
        <v>-0.17011755704879761</v>
      </c>
      <c r="G363">
        <v>-8.2089908421039581E-2</v>
      </c>
      <c r="H363">
        <v>-0.21786975860595703</v>
      </c>
    </row>
    <row r="364" spans="1:8" x14ac:dyDescent="0.25">
      <c r="A364">
        <v>35.739999999999782</v>
      </c>
      <c r="B364">
        <v>1543.817138671875</v>
      </c>
      <c r="C364">
        <v>0.42395460605621338</v>
      </c>
      <c r="D364">
        <v>0.42395460605621338</v>
      </c>
      <c r="E364">
        <v>-0.3066040575504303</v>
      </c>
      <c r="F364">
        <v>-0.17029879987239838</v>
      </c>
      <c r="G364">
        <v>-8.3916425704956055E-2</v>
      </c>
      <c r="H364">
        <v>-0.21901784837245941</v>
      </c>
    </row>
    <row r="365" spans="1:8" x14ac:dyDescent="0.25">
      <c r="A365">
        <v>35.840000000000146</v>
      </c>
      <c r="B365">
        <v>1547.603271484375</v>
      </c>
      <c r="C365">
        <v>0.42614901065826416</v>
      </c>
      <c r="D365">
        <v>0.42614901065826416</v>
      </c>
      <c r="E365">
        <v>-0.30766752362251282</v>
      </c>
      <c r="F365">
        <v>-0.17170296609401703</v>
      </c>
      <c r="G365">
        <v>-8.4298886358737946E-2</v>
      </c>
      <c r="H365">
        <v>-0.2202332615852356</v>
      </c>
    </row>
    <row r="366" spans="1:8" x14ac:dyDescent="0.25">
      <c r="A366">
        <v>35.940000000000509</v>
      </c>
      <c r="B366">
        <v>1550.739990234375</v>
      </c>
      <c r="C366">
        <v>0.42831194400787354</v>
      </c>
      <c r="D366">
        <v>0.42831194400787354</v>
      </c>
      <c r="E366">
        <v>-0.30944019556045532</v>
      </c>
      <c r="F366">
        <v>-0.17255432903766632</v>
      </c>
      <c r="G366">
        <v>-8.4854856133460999E-2</v>
      </c>
      <c r="H366">
        <v>-0.22119371592998505</v>
      </c>
    </row>
    <row r="367" spans="1:8" x14ac:dyDescent="0.25">
      <c r="A367">
        <v>36.039999999999054</v>
      </c>
      <c r="B367">
        <v>1554.886474609375</v>
      </c>
      <c r="C367">
        <v>0.4305340051651001</v>
      </c>
      <c r="D367">
        <v>0.4305340051651001</v>
      </c>
      <c r="E367">
        <v>-0.31073755025863647</v>
      </c>
      <c r="F367">
        <v>-0.17371296882629395</v>
      </c>
      <c r="G367">
        <v>-8.562200516462326E-2</v>
      </c>
      <c r="H367">
        <v>-0.22224283218383789</v>
      </c>
    </row>
    <row r="368" spans="1:8" x14ac:dyDescent="0.25">
      <c r="A368">
        <v>36.139999999999418</v>
      </c>
      <c r="B368">
        <v>1556.78466796875</v>
      </c>
      <c r="C368">
        <v>0.43261396884918213</v>
      </c>
      <c r="D368">
        <v>0.43261396884918213</v>
      </c>
      <c r="E368">
        <v>-0.31186372041702271</v>
      </c>
      <c r="F368">
        <v>-0.17505151033401489</v>
      </c>
      <c r="G368">
        <v>-8.644336462020874E-2</v>
      </c>
      <c r="H368">
        <v>-0.22332155704498291</v>
      </c>
    </row>
    <row r="369" spans="1:8" x14ac:dyDescent="0.25">
      <c r="A369">
        <v>36.239999999999782</v>
      </c>
      <c r="B369">
        <v>1561.17431640625</v>
      </c>
      <c r="C369">
        <v>0.43485891819000244</v>
      </c>
      <c r="D369">
        <v>0.43485891819000244</v>
      </c>
      <c r="E369">
        <v>-0.31358757615089417</v>
      </c>
      <c r="F369">
        <v>-0.1764049232006073</v>
      </c>
      <c r="G369">
        <v>-8.6489096283912659E-2</v>
      </c>
      <c r="H369">
        <v>-0.22439602017402649</v>
      </c>
    </row>
    <row r="370" spans="1:8" x14ac:dyDescent="0.25">
      <c r="A370">
        <v>36.340000000000146</v>
      </c>
      <c r="B370">
        <v>1564.339111328125</v>
      </c>
      <c r="C370">
        <v>0.43703711032867432</v>
      </c>
      <c r="D370">
        <v>0.43703711032867432</v>
      </c>
      <c r="E370">
        <v>-0.31546929478645325</v>
      </c>
      <c r="F370">
        <v>-0.17767304182052612</v>
      </c>
      <c r="G370">
        <v>-8.7619982659816742E-2</v>
      </c>
      <c r="H370">
        <v>-0.22532454133033752</v>
      </c>
    </row>
    <row r="371" spans="1:8" x14ac:dyDescent="0.25">
      <c r="A371">
        <v>36.440000000000509</v>
      </c>
      <c r="B371">
        <v>1567.675537109375</v>
      </c>
      <c r="C371">
        <v>0.43925440311431885</v>
      </c>
      <c r="D371">
        <v>0.43925440311431885</v>
      </c>
      <c r="E371">
        <v>-0.31720083951950073</v>
      </c>
      <c r="F371">
        <v>-0.17802566289901733</v>
      </c>
      <c r="G371">
        <v>-8.8646046817302704E-2</v>
      </c>
      <c r="H371">
        <v>-0.2263958603143692</v>
      </c>
    </row>
    <row r="372" spans="1:8" x14ac:dyDescent="0.25">
      <c r="A372">
        <v>36.539999999999054</v>
      </c>
      <c r="B372">
        <v>1570.176513671875</v>
      </c>
      <c r="C372">
        <v>0.44143831729888916</v>
      </c>
      <c r="D372">
        <v>0.44143831729888916</v>
      </c>
      <c r="E372">
        <v>-0.3179323673248291</v>
      </c>
      <c r="F372">
        <v>-0.17923600971698761</v>
      </c>
      <c r="G372">
        <v>-8.9373849332332611E-2</v>
      </c>
      <c r="H372">
        <v>-0.22761858999729156</v>
      </c>
    </row>
    <row r="373" spans="1:8" x14ac:dyDescent="0.25">
      <c r="A373">
        <v>36.639999999999418</v>
      </c>
      <c r="B373">
        <v>1574.950927734375</v>
      </c>
      <c r="C373">
        <v>0.44376528263092041</v>
      </c>
      <c r="D373">
        <v>0.44376528263092041</v>
      </c>
      <c r="E373">
        <v>-0.31951788067817688</v>
      </c>
      <c r="F373">
        <v>-0.18063084781169891</v>
      </c>
      <c r="G373">
        <v>-9.0005479753017426E-2</v>
      </c>
      <c r="H373">
        <v>-0.22859510779380798</v>
      </c>
    </row>
    <row r="374" spans="1:8" x14ac:dyDescent="0.25">
      <c r="A374">
        <v>36.739999999999782</v>
      </c>
      <c r="B374">
        <v>1577.054931640625</v>
      </c>
      <c r="C374">
        <v>0.44599401950836182</v>
      </c>
      <c r="D374">
        <v>0.44599401950836182</v>
      </c>
      <c r="E374">
        <v>-0.32023286819458008</v>
      </c>
      <c r="F374">
        <v>-0.18165203928947449</v>
      </c>
      <c r="G374">
        <v>-9.1022193431854248E-2</v>
      </c>
      <c r="H374">
        <v>-0.2297871857881546</v>
      </c>
    </row>
    <row r="375" spans="1:8" x14ac:dyDescent="0.25">
      <c r="A375">
        <v>36.840000000000146</v>
      </c>
      <c r="B375">
        <v>1581.535400390625</v>
      </c>
      <c r="C375">
        <v>0.44830477237701416</v>
      </c>
      <c r="D375">
        <v>0.44830477237701416</v>
      </c>
      <c r="E375">
        <v>-0.32264056801795959</v>
      </c>
      <c r="F375">
        <v>-0.18332685530185699</v>
      </c>
      <c r="G375">
        <v>-9.1407082974910736E-2</v>
      </c>
      <c r="H375">
        <v>-0.23101124167442322</v>
      </c>
    </row>
    <row r="376" spans="1:8" x14ac:dyDescent="0.25">
      <c r="A376">
        <v>36.940000000000509</v>
      </c>
      <c r="B376">
        <v>1585.401123046875</v>
      </c>
      <c r="C376">
        <v>0.45062124729156494</v>
      </c>
      <c r="D376">
        <v>0.45062124729156494</v>
      </c>
      <c r="E376">
        <v>-0.32372549176216125</v>
      </c>
      <c r="F376">
        <v>-0.18386770784854889</v>
      </c>
      <c r="G376">
        <v>-9.2481181025505066E-2</v>
      </c>
      <c r="H376">
        <v>-0.23212973773479462</v>
      </c>
    </row>
    <row r="377" spans="1:8" x14ac:dyDescent="0.25">
      <c r="A377">
        <v>37.039999999999054</v>
      </c>
      <c r="B377">
        <v>1587.4713134765625</v>
      </c>
      <c r="C377">
        <v>0.45286619663238525</v>
      </c>
      <c r="D377">
        <v>0.45286619663238525</v>
      </c>
      <c r="E377">
        <v>-0.32498335838317871</v>
      </c>
      <c r="F377">
        <v>-0.18533697724342346</v>
      </c>
      <c r="G377">
        <v>-9.3122959136962891E-2</v>
      </c>
      <c r="H377">
        <v>-0.2332693338394165</v>
      </c>
    </row>
    <row r="378" spans="1:8" x14ac:dyDescent="0.25">
      <c r="A378">
        <v>37.139999999999418</v>
      </c>
      <c r="B378">
        <v>1591.903564453125</v>
      </c>
      <c r="C378">
        <v>0.45513784885406494</v>
      </c>
      <c r="D378">
        <v>0.45513784885406494</v>
      </c>
      <c r="E378">
        <v>-0.32674568891525269</v>
      </c>
      <c r="F378">
        <v>-0.18618270754814148</v>
      </c>
      <c r="G378">
        <v>-9.4085544347763062E-2</v>
      </c>
      <c r="H378">
        <v>-0.23435689508914948</v>
      </c>
    </row>
    <row r="379" spans="1:8" x14ac:dyDescent="0.25">
      <c r="A379">
        <v>37.239999999999782</v>
      </c>
      <c r="B379">
        <v>1593.5107421875</v>
      </c>
      <c r="C379">
        <v>0.45729506015777588</v>
      </c>
      <c r="D379">
        <v>0.45729506015777588</v>
      </c>
      <c r="E379">
        <v>-0.32809692621231079</v>
      </c>
      <c r="F379">
        <v>-0.1875593364238739</v>
      </c>
      <c r="G379">
        <v>-9.4898954033851624E-2</v>
      </c>
      <c r="H379">
        <v>-0.23553638160228729</v>
      </c>
    </row>
    <row r="380" spans="1:8" x14ac:dyDescent="0.25">
      <c r="A380">
        <v>37.340000000000146</v>
      </c>
      <c r="B380">
        <v>1597.380859375</v>
      </c>
      <c r="C380">
        <v>0.459572434425354</v>
      </c>
      <c r="D380">
        <v>0.459572434425354</v>
      </c>
      <c r="E380">
        <v>-0.32947343587875366</v>
      </c>
      <c r="F380">
        <v>-0.18832382559776306</v>
      </c>
      <c r="G380">
        <v>-9.5727257430553436E-2</v>
      </c>
      <c r="H380">
        <v>-0.23648282885551453</v>
      </c>
    </row>
    <row r="381" spans="1:8" x14ac:dyDescent="0.25">
      <c r="A381">
        <v>37.440000000000509</v>
      </c>
      <c r="B381">
        <v>1599.756591796875</v>
      </c>
      <c r="C381">
        <v>0.46176779270172119</v>
      </c>
      <c r="D381">
        <v>0.46176779270172119</v>
      </c>
      <c r="E381">
        <v>-0.33114835619926453</v>
      </c>
      <c r="F381">
        <v>-0.18966527283191681</v>
      </c>
      <c r="G381">
        <v>-9.6295185387134552E-2</v>
      </c>
      <c r="H381">
        <v>-0.23769979178905487</v>
      </c>
    </row>
    <row r="382" spans="1:8" x14ac:dyDescent="0.25">
      <c r="A382">
        <v>37.539999999999054</v>
      </c>
      <c r="B382">
        <v>1603.579833984375</v>
      </c>
      <c r="C382">
        <v>0.46398508548736572</v>
      </c>
      <c r="D382">
        <v>0.46398508548736572</v>
      </c>
      <c r="E382">
        <v>-0.33197593688964844</v>
      </c>
      <c r="F382">
        <v>-0.19120936095714569</v>
      </c>
      <c r="G382">
        <v>-9.7174108028411865E-2</v>
      </c>
      <c r="H382">
        <v>-0.2389054000377655</v>
      </c>
    </row>
    <row r="383" spans="1:8" x14ac:dyDescent="0.25">
      <c r="A383">
        <v>37.639999999999418</v>
      </c>
      <c r="B383">
        <v>1607.408935546875</v>
      </c>
      <c r="C383">
        <v>0.46618521213531494</v>
      </c>
      <c r="D383">
        <v>0.46618521213531494</v>
      </c>
      <c r="E383">
        <v>-0.33303999900817871</v>
      </c>
      <c r="F383">
        <v>-0.19207674264907837</v>
      </c>
      <c r="G383">
        <v>-9.7672007977962494E-2</v>
      </c>
      <c r="H383">
        <v>-0.23983597755432129</v>
      </c>
    </row>
    <row r="384" spans="1:8" x14ac:dyDescent="0.25">
      <c r="A384">
        <v>37.739999999999782</v>
      </c>
      <c r="B384">
        <v>1610.507568359375</v>
      </c>
      <c r="C384">
        <v>0.46829855442047119</v>
      </c>
      <c r="D384">
        <v>0.46829855442047119</v>
      </c>
      <c r="E384">
        <v>-0.33513978123664856</v>
      </c>
      <c r="F384">
        <v>-0.19315329194068909</v>
      </c>
      <c r="G384">
        <v>-9.8637022078037262E-2</v>
      </c>
      <c r="H384">
        <v>-0.24109311401844025</v>
      </c>
    </row>
    <row r="385" spans="1:8" x14ac:dyDescent="0.25">
      <c r="A385">
        <v>37.840000000000146</v>
      </c>
      <c r="B385">
        <v>1612.992919921875</v>
      </c>
      <c r="C385">
        <v>0.47042238712310791</v>
      </c>
      <c r="D385">
        <v>0.47042238712310791</v>
      </c>
      <c r="E385">
        <v>-0.33612507581710815</v>
      </c>
      <c r="F385">
        <v>-0.19423301517963409</v>
      </c>
      <c r="G385">
        <v>-9.9542707204818726E-2</v>
      </c>
      <c r="H385">
        <v>-0.24198907613754272</v>
      </c>
    </row>
    <row r="386" spans="1:8" x14ac:dyDescent="0.25">
      <c r="A386">
        <v>37.940000000000509</v>
      </c>
      <c r="B386">
        <v>1617.703857421875</v>
      </c>
      <c r="C386">
        <v>0.47267210483551025</v>
      </c>
      <c r="D386">
        <v>0.47267210483551025</v>
      </c>
      <c r="E386">
        <v>-0.33736467361450195</v>
      </c>
      <c r="F386">
        <v>-0.19484624266624451</v>
      </c>
      <c r="G386">
        <v>-9.9750131368637085E-2</v>
      </c>
      <c r="H386">
        <v>-0.24309343099594116</v>
      </c>
    </row>
    <row r="387" spans="1:8" x14ac:dyDescent="0.25">
      <c r="A387">
        <v>38.039999999999054</v>
      </c>
      <c r="B387">
        <v>1620.947998046875</v>
      </c>
      <c r="C387">
        <v>0.4748455286026001</v>
      </c>
      <c r="D387">
        <v>0.4748455286026001</v>
      </c>
      <c r="E387">
        <v>-0.33928582072257996</v>
      </c>
      <c r="F387">
        <v>-0.1964016854763031</v>
      </c>
      <c r="G387">
        <v>-0.10084249079227448</v>
      </c>
      <c r="H387">
        <v>-0.24420894682407379</v>
      </c>
    </row>
    <row r="388" spans="1:8" x14ac:dyDescent="0.25">
      <c r="A388">
        <v>38.139999999999418</v>
      </c>
      <c r="B388">
        <v>1622.475341796875</v>
      </c>
      <c r="C388">
        <v>0.47700178623199463</v>
      </c>
      <c r="D388">
        <v>0.47700178623199463</v>
      </c>
      <c r="E388">
        <v>-0.3402213454246521</v>
      </c>
      <c r="F388">
        <v>-0.19751410186290741</v>
      </c>
      <c r="G388">
        <v>-0.10161269456148148</v>
      </c>
      <c r="H388">
        <v>-0.24491901695728302</v>
      </c>
    </row>
    <row r="389" spans="1:8" x14ac:dyDescent="0.25">
      <c r="A389">
        <v>38.239999999999782</v>
      </c>
      <c r="B389">
        <v>1627.199951171875</v>
      </c>
      <c r="C389">
        <v>0.47931253910064697</v>
      </c>
      <c r="D389">
        <v>0.47931253910064697</v>
      </c>
      <c r="E389">
        <v>-0.34131717681884766</v>
      </c>
      <c r="F389">
        <v>-0.1987035721540451</v>
      </c>
      <c r="G389">
        <v>-0.10242467373609543</v>
      </c>
      <c r="H389">
        <v>-0.24612878262996674</v>
      </c>
    </row>
    <row r="390" spans="1:8" x14ac:dyDescent="0.25">
      <c r="A390">
        <v>38.340000000000146</v>
      </c>
      <c r="B390">
        <v>1631.541748046875</v>
      </c>
      <c r="C390">
        <v>0.48165667057037354</v>
      </c>
      <c r="D390">
        <v>0.48165667057037354</v>
      </c>
      <c r="E390">
        <v>-0.34305179119110107</v>
      </c>
      <c r="F390">
        <v>-0.19985666871070862</v>
      </c>
      <c r="G390">
        <v>-0.10283022373914719</v>
      </c>
      <c r="H390">
        <v>-0.24683812260627747</v>
      </c>
    </row>
    <row r="391" spans="1:8" x14ac:dyDescent="0.25">
      <c r="A391">
        <v>38.440000000000509</v>
      </c>
      <c r="B391">
        <v>1632.9022216796875</v>
      </c>
      <c r="C391">
        <v>0.48379668593406677</v>
      </c>
      <c r="D391">
        <v>0.48379668593406677</v>
      </c>
      <c r="E391">
        <v>-0.34413129091262817</v>
      </c>
      <c r="F391">
        <v>-0.20107258856296539</v>
      </c>
      <c r="G391">
        <v>-0.10348918288946152</v>
      </c>
      <c r="H391">
        <v>-0.24797402322292328</v>
      </c>
    </row>
    <row r="392" spans="1:8" x14ac:dyDescent="0.25">
      <c r="A392">
        <v>38.539999999999054</v>
      </c>
      <c r="B392">
        <v>1637.4168701171875</v>
      </c>
      <c r="C392">
        <v>0.4861513078212738</v>
      </c>
      <c r="D392">
        <v>0.4861513078212738</v>
      </c>
      <c r="E392">
        <v>-0.34540250897407532</v>
      </c>
      <c r="F392">
        <v>-0.20271573960781097</v>
      </c>
      <c r="G392">
        <v>-0.10466975718736649</v>
      </c>
      <c r="H392">
        <v>-0.24915044009685516</v>
      </c>
    </row>
    <row r="393" spans="1:8" x14ac:dyDescent="0.25">
      <c r="A393">
        <v>38.639999999999418</v>
      </c>
      <c r="B393">
        <v>1639.9912109375</v>
      </c>
      <c r="C393">
        <v>0.48847350478172302</v>
      </c>
      <c r="D393">
        <v>0.48847350478172302</v>
      </c>
      <c r="E393">
        <v>-0.34670892357826233</v>
      </c>
      <c r="F393">
        <v>-0.20385721325874329</v>
      </c>
      <c r="G393">
        <v>-0.10504134744405746</v>
      </c>
      <c r="H393">
        <v>-0.25008723139762878</v>
      </c>
    </row>
    <row r="394" spans="1:8" x14ac:dyDescent="0.25">
      <c r="A394">
        <v>38.739999999999782</v>
      </c>
      <c r="B394">
        <v>1644.0810546875</v>
      </c>
      <c r="C394">
        <v>0.49091014266014099</v>
      </c>
      <c r="D394">
        <v>0.49091014266014099</v>
      </c>
      <c r="E394">
        <v>-0.34880465269088745</v>
      </c>
      <c r="F394">
        <v>-0.20452526211738586</v>
      </c>
      <c r="G394">
        <v>-0.10625852644443512</v>
      </c>
      <c r="H394">
        <v>-0.25139319896697998</v>
      </c>
    </row>
    <row r="395" spans="1:8" x14ac:dyDescent="0.25">
      <c r="A395">
        <v>38.840000000000146</v>
      </c>
      <c r="B395">
        <v>1648.2451171875</v>
      </c>
      <c r="C395">
        <v>0.49332484602928162</v>
      </c>
      <c r="D395">
        <v>0.49332484602928162</v>
      </c>
      <c r="E395">
        <v>-0.34982389211654663</v>
      </c>
      <c r="F395">
        <v>-0.20493623614311218</v>
      </c>
      <c r="G395">
        <v>-0.10702376067638397</v>
      </c>
      <c r="H395">
        <v>-0.25241830945014954</v>
      </c>
    </row>
    <row r="396" spans="1:8" x14ac:dyDescent="0.25">
      <c r="A396">
        <v>38.940000000000509</v>
      </c>
      <c r="B396">
        <v>1650.8883056640625</v>
      </c>
      <c r="C396">
        <v>0.49568042159080505</v>
      </c>
      <c r="D396">
        <v>0.49568042159080505</v>
      </c>
      <c r="E396">
        <v>-0.35104155540466309</v>
      </c>
      <c r="F396">
        <v>-0.20654243230819702</v>
      </c>
      <c r="G396">
        <v>-0.10759704560041428</v>
      </c>
      <c r="H396">
        <v>-0.2534516453742981</v>
      </c>
    </row>
    <row r="397" spans="1:8" x14ac:dyDescent="0.25">
      <c r="A397">
        <v>39.039999999999054</v>
      </c>
      <c r="B397">
        <v>1654.7808837890625</v>
      </c>
      <c r="C397">
        <v>0.49815043807029724</v>
      </c>
      <c r="D397">
        <v>0.49815043807029724</v>
      </c>
      <c r="E397">
        <v>-0.35290426015853882</v>
      </c>
      <c r="F397">
        <v>-0.2076796293258667</v>
      </c>
      <c r="G397">
        <v>-0.10916720330715179</v>
      </c>
      <c r="H397">
        <v>-0.25455179810523987</v>
      </c>
    </row>
    <row r="398" spans="1:8" x14ac:dyDescent="0.25">
      <c r="A398">
        <v>39.139999999999418</v>
      </c>
      <c r="B398">
        <v>1656.4141845703125</v>
      </c>
      <c r="C398">
        <v>0.50051653385162354</v>
      </c>
      <c r="D398">
        <v>0.50051653385162354</v>
      </c>
      <c r="E398">
        <v>-0.35475584864616394</v>
      </c>
      <c r="F398">
        <v>-0.20907497406005859</v>
      </c>
      <c r="G398">
        <v>-0.10950750857591629</v>
      </c>
      <c r="H398">
        <v>-0.25560760498046875</v>
      </c>
    </row>
    <row r="399" spans="1:8" x14ac:dyDescent="0.25">
      <c r="A399">
        <v>39.239999999999782</v>
      </c>
      <c r="B399">
        <v>1660.9151611328125</v>
      </c>
      <c r="C399">
        <v>0.50301992893218994</v>
      </c>
      <c r="D399">
        <v>0.50301992893218994</v>
      </c>
      <c r="E399">
        <v>-0.35599219799041748</v>
      </c>
      <c r="F399">
        <v>-0.21014115214347839</v>
      </c>
      <c r="G399">
        <v>-0.11082832515239716</v>
      </c>
      <c r="H399">
        <v>-0.25694334506988525</v>
      </c>
    </row>
    <row r="400" spans="1:8" x14ac:dyDescent="0.25">
      <c r="A400">
        <v>39.340000000000146</v>
      </c>
      <c r="B400">
        <v>1662.0274658203125</v>
      </c>
      <c r="C400">
        <v>0.505379319190979</v>
      </c>
      <c r="D400">
        <v>0.505379319190979</v>
      </c>
      <c r="E400">
        <v>-0.35766708850860596</v>
      </c>
      <c r="F400">
        <v>-0.2119058221578598</v>
      </c>
      <c r="G400">
        <v>-0.1110960990190506</v>
      </c>
      <c r="H400">
        <v>-0.25789040327072144</v>
      </c>
    </row>
    <row r="401" spans="1:8" x14ac:dyDescent="0.25">
      <c r="A401">
        <v>39.440000000000509</v>
      </c>
      <c r="B401">
        <v>1665.5382080078125</v>
      </c>
      <c r="C401">
        <v>0.50789415836334229</v>
      </c>
      <c r="D401">
        <v>0.50789415836334229</v>
      </c>
      <c r="E401">
        <v>-0.35901954770088196</v>
      </c>
      <c r="F401">
        <v>-0.2134803980588913</v>
      </c>
      <c r="G401">
        <v>-0.11220423132181168</v>
      </c>
      <c r="H401">
        <v>-0.25927901268005371</v>
      </c>
    </row>
    <row r="402" spans="1:8" x14ac:dyDescent="0.25">
      <c r="A402">
        <v>39.539999999999054</v>
      </c>
      <c r="B402">
        <v>1669.7735595703125</v>
      </c>
      <c r="C402">
        <v>0.51044619083404541</v>
      </c>
      <c r="D402">
        <v>0.51044619083404541</v>
      </c>
      <c r="E402">
        <v>-0.36022546887397766</v>
      </c>
      <c r="F402">
        <v>-0.21493776142597198</v>
      </c>
      <c r="G402">
        <v>-0.11301658302545547</v>
      </c>
      <c r="H402">
        <v>-0.26028406620025635</v>
      </c>
    </row>
    <row r="403" spans="1:8" x14ac:dyDescent="0.25">
      <c r="A403">
        <v>39.639999999999418</v>
      </c>
      <c r="B403">
        <v>1672.5927734375</v>
      </c>
      <c r="C403">
        <v>0.51296675205230713</v>
      </c>
      <c r="D403">
        <v>0.51296675205230713</v>
      </c>
      <c r="E403">
        <v>-0.36181128025054932</v>
      </c>
      <c r="F403">
        <v>-0.21526993811130524</v>
      </c>
      <c r="G403">
        <v>-0.11429288238286972</v>
      </c>
      <c r="H403">
        <v>-0.26155030727386475</v>
      </c>
    </row>
    <row r="404" spans="1:8" x14ac:dyDescent="0.25">
      <c r="A404">
        <v>39.739999999999782</v>
      </c>
      <c r="B404">
        <v>1676.35888671875</v>
      </c>
      <c r="C404">
        <v>0.5154653787612915</v>
      </c>
      <c r="D404">
        <v>0.5154653787612915</v>
      </c>
      <c r="E404">
        <v>-0.36320510506629944</v>
      </c>
      <c r="F404">
        <v>-0.21676045656204224</v>
      </c>
      <c r="G404">
        <v>-0.11522756516933441</v>
      </c>
      <c r="H404">
        <v>-0.26249706745147705</v>
      </c>
    </row>
    <row r="405" spans="1:8" x14ac:dyDescent="0.25">
      <c r="A405">
        <v>39.840000000000146</v>
      </c>
      <c r="B405">
        <v>1681.49560546875</v>
      </c>
      <c r="C405">
        <v>0.51800119876861572</v>
      </c>
      <c r="D405">
        <v>0.51800119876861572</v>
      </c>
      <c r="E405">
        <v>-0.36485955119132996</v>
      </c>
      <c r="F405">
        <v>-0.21786357462406158</v>
      </c>
      <c r="G405">
        <v>-0.11592535674571991</v>
      </c>
      <c r="H405">
        <v>-0.26370438933372498</v>
      </c>
    </row>
    <row r="406" spans="1:8" x14ac:dyDescent="0.25">
      <c r="A406">
        <v>39.940000000000509</v>
      </c>
      <c r="B406">
        <v>1684.025390625</v>
      </c>
      <c r="C406">
        <v>0.5204540491104126</v>
      </c>
      <c r="D406">
        <v>0.5204540491104126</v>
      </c>
      <c r="E406">
        <v>-0.36620664596557617</v>
      </c>
      <c r="F406">
        <v>-0.21970278024673462</v>
      </c>
      <c r="G406">
        <v>-0.11662488430738449</v>
      </c>
      <c r="H406">
        <v>-0.26501843333244324</v>
      </c>
    </row>
    <row r="407" spans="1:8" x14ac:dyDescent="0.25">
      <c r="A407">
        <v>40.039999999999054</v>
      </c>
      <c r="B407">
        <v>1686.36767578125</v>
      </c>
      <c r="C407">
        <v>0.52287447452545166</v>
      </c>
      <c r="D407">
        <v>0.52287447452545166</v>
      </c>
      <c r="E407">
        <v>-0.36842769384384155</v>
      </c>
      <c r="F407">
        <v>-0.22099316120147705</v>
      </c>
      <c r="G407">
        <v>-0.11790371686220169</v>
      </c>
      <c r="H407">
        <v>-0.26599860191345215</v>
      </c>
    </row>
    <row r="408" spans="1:8" x14ac:dyDescent="0.25">
      <c r="A408">
        <v>40.139999999999418</v>
      </c>
      <c r="B408">
        <v>1690.83740234375</v>
      </c>
      <c r="C408">
        <v>0.52547228336334229</v>
      </c>
      <c r="D408">
        <v>0.52547228336334229</v>
      </c>
      <c r="E408">
        <v>-0.36936742067337036</v>
      </c>
      <c r="F408">
        <v>-0.22234740853309631</v>
      </c>
      <c r="G408">
        <v>-0.11820180714130402</v>
      </c>
      <c r="H408">
        <v>-0.26727548241615295</v>
      </c>
    </row>
    <row r="409" spans="1:8" x14ac:dyDescent="0.25">
      <c r="A409">
        <v>40.239999999999782</v>
      </c>
      <c r="B409">
        <v>1693.4287109375</v>
      </c>
      <c r="C409">
        <v>0.52798044681549072</v>
      </c>
      <c r="D409">
        <v>0.52798044681549072</v>
      </c>
      <c r="E409">
        <v>-0.37032124400138855</v>
      </c>
      <c r="F409">
        <v>-0.22361473739147186</v>
      </c>
      <c r="G409">
        <v>-0.11955896764993668</v>
      </c>
      <c r="H409">
        <v>-0.26842916011810303</v>
      </c>
    </row>
    <row r="410" spans="1:8" x14ac:dyDescent="0.25">
      <c r="A410">
        <v>40.340000000000146</v>
      </c>
      <c r="B410">
        <v>1697.0947265625</v>
      </c>
      <c r="C410">
        <v>0.53056204319000244</v>
      </c>
      <c r="D410">
        <v>0.53056204319000244</v>
      </c>
      <c r="E410">
        <v>-0.37269666790962219</v>
      </c>
      <c r="F410">
        <v>-0.22466357052326202</v>
      </c>
      <c r="G410">
        <v>-0.12077417224645615</v>
      </c>
      <c r="H410">
        <v>-0.26942411065101624</v>
      </c>
    </row>
    <row r="411" spans="1:8" x14ac:dyDescent="0.25">
      <c r="A411">
        <v>40.440000000000509</v>
      </c>
      <c r="B411">
        <v>1701.2529296875</v>
      </c>
      <c r="C411">
        <v>0.53310835361480713</v>
      </c>
      <c r="D411">
        <v>0.53310835361480713</v>
      </c>
      <c r="E411">
        <v>-0.37381595373153687</v>
      </c>
      <c r="F411">
        <v>-0.22569870948791504</v>
      </c>
      <c r="G411">
        <v>-0.12123510986566544</v>
      </c>
      <c r="H411">
        <v>-0.27086389064788818</v>
      </c>
    </row>
    <row r="412" spans="1:8" x14ac:dyDescent="0.25">
      <c r="A412">
        <v>40.539999999999054</v>
      </c>
      <c r="B412">
        <v>1704.80419921875</v>
      </c>
      <c r="C412">
        <v>0.53570044040679932</v>
      </c>
      <c r="D412">
        <v>0.53570044040679932</v>
      </c>
      <c r="E412">
        <v>-0.37539273500442505</v>
      </c>
      <c r="F412">
        <v>-0.22721956670284271</v>
      </c>
      <c r="G412">
        <v>-0.12186677753925323</v>
      </c>
      <c r="H412">
        <v>-0.2719290554523468</v>
      </c>
    </row>
    <row r="413" spans="1:8" x14ac:dyDescent="0.25">
      <c r="A413">
        <v>40.639999999999418</v>
      </c>
      <c r="B413">
        <v>1706.46923828125</v>
      </c>
      <c r="C413">
        <v>0.53822004795074463</v>
      </c>
      <c r="D413">
        <v>0.53822004795074463</v>
      </c>
      <c r="E413">
        <v>-0.37727254629135132</v>
      </c>
      <c r="F413">
        <v>-0.22873818874359131</v>
      </c>
      <c r="G413">
        <v>-0.12322236597537994</v>
      </c>
      <c r="H413">
        <v>-0.27306175231933594</v>
      </c>
    </row>
    <row r="414" spans="1:8" x14ac:dyDescent="0.25">
      <c r="A414">
        <v>40.739999999999782</v>
      </c>
      <c r="B414">
        <v>1712.1046142578125</v>
      </c>
      <c r="C414">
        <v>0.540993332862854</v>
      </c>
      <c r="D414">
        <v>0.540993332862854</v>
      </c>
      <c r="E414">
        <v>-0.37894853949546814</v>
      </c>
      <c r="F414">
        <v>-0.23033101856708527</v>
      </c>
      <c r="G414">
        <v>-0.12389141321182251</v>
      </c>
      <c r="H414">
        <v>-0.27421995997428894</v>
      </c>
    </row>
    <row r="415" spans="1:8" x14ac:dyDescent="0.25">
      <c r="A415">
        <v>40.840000000000146</v>
      </c>
      <c r="B415">
        <v>1715.41552734375</v>
      </c>
      <c r="C415">
        <v>0.54357779026031494</v>
      </c>
      <c r="D415">
        <v>0.54357779026031494</v>
      </c>
      <c r="E415">
        <v>-0.38008067011833191</v>
      </c>
      <c r="F415">
        <v>-0.2313116043806076</v>
      </c>
      <c r="G415">
        <v>-0.1253284215927124</v>
      </c>
      <c r="H415">
        <v>-0.27561810612678528</v>
      </c>
    </row>
    <row r="416" spans="1:8" x14ac:dyDescent="0.25">
      <c r="A416">
        <v>40.940000000000509</v>
      </c>
      <c r="B416">
        <v>1717.1998291015625</v>
      </c>
      <c r="C416">
        <v>0.54600393772125244</v>
      </c>
      <c r="D416">
        <v>0.54600393772125244</v>
      </c>
      <c r="E416">
        <v>-0.38152417540550232</v>
      </c>
      <c r="F416">
        <v>-0.2327142059803009</v>
      </c>
      <c r="G416">
        <v>-0.12640306353569031</v>
      </c>
      <c r="H416">
        <v>-0.27680313587188721</v>
      </c>
    </row>
    <row r="417" spans="1:8" x14ac:dyDescent="0.25">
      <c r="A417">
        <v>41.039999999999054</v>
      </c>
      <c r="B417">
        <v>1721.5299072265625</v>
      </c>
      <c r="C417">
        <v>0.54863989353179932</v>
      </c>
      <c r="D417">
        <v>0.54863989353179932</v>
      </c>
      <c r="E417">
        <v>-0.38318309187889099</v>
      </c>
      <c r="F417">
        <v>-0.23397897183895111</v>
      </c>
      <c r="G417">
        <v>-0.12674136459827423</v>
      </c>
      <c r="H417">
        <v>-0.27800881862640381</v>
      </c>
    </row>
    <row r="418" spans="1:8" x14ac:dyDescent="0.25">
      <c r="A418">
        <v>41.139999999999418</v>
      </c>
      <c r="B418">
        <v>1723.9791259765625</v>
      </c>
      <c r="C418">
        <v>0.55108225345611572</v>
      </c>
      <c r="D418">
        <v>0.55108225345611572</v>
      </c>
      <c r="E418">
        <v>-0.38508129119873047</v>
      </c>
      <c r="F418">
        <v>-0.23484200239181519</v>
      </c>
      <c r="G418">
        <v>-0.12760083377361298</v>
      </c>
      <c r="H418">
        <v>-0.27896922826766968</v>
      </c>
    </row>
    <row r="419" spans="1:8" x14ac:dyDescent="0.25">
      <c r="A419">
        <v>41.239999999999782</v>
      </c>
      <c r="B419">
        <v>1726.7974853515625</v>
      </c>
      <c r="C419">
        <v>0.553536057472229</v>
      </c>
      <c r="D419">
        <v>0.553536057472229</v>
      </c>
      <c r="E419">
        <v>-0.3865363597869873</v>
      </c>
      <c r="F419">
        <v>-0.23667214810848236</v>
      </c>
      <c r="G419">
        <v>-0.12899374961853027</v>
      </c>
      <c r="H419">
        <v>-0.28005334734916687</v>
      </c>
    </row>
    <row r="420" spans="1:8" x14ac:dyDescent="0.25">
      <c r="A420">
        <v>41.340000000000146</v>
      </c>
      <c r="B420">
        <v>1731.0806884765625</v>
      </c>
      <c r="C420">
        <v>0.55605185031890869</v>
      </c>
      <c r="D420">
        <v>0.55605185031890869</v>
      </c>
      <c r="E420">
        <v>-0.38787275552749634</v>
      </c>
      <c r="F420">
        <v>-0.2380741685628891</v>
      </c>
      <c r="G420">
        <v>-0.12974700331687927</v>
      </c>
      <c r="H420">
        <v>-0.28121128678321838</v>
      </c>
    </row>
    <row r="421" spans="1:8" x14ac:dyDescent="0.25">
      <c r="A421">
        <v>41.440000000000509</v>
      </c>
      <c r="B421">
        <v>1732.541015625</v>
      </c>
      <c r="C421">
        <v>0.55843889713287354</v>
      </c>
      <c r="D421">
        <v>0.55843889713287354</v>
      </c>
      <c r="E421">
        <v>-0.3897862434387207</v>
      </c>
      <c r="F421">
        <v>-0.23960937559604645</v>
      </c>
      <c r="G421">
        <v>-0.13070675730705261</v>
      </c>
      <c r="H421">
        <v>-0.28246209025382996</v>
      </c>
    </row>
    <row r="422" spans="1:8" x14ac:dyDescent="0.25">
      <c r="A422">
        <v>41.539999999999054</v>
      </c>
      <c r="B422">
        <v>1737.298828125</v>
      </c>
      <c r="C422">
        <v>0.56103479862213135</v>
      </c>
      <c r="D422">
        <v>0.56103479862213135</v>
      </c>
      <c r="E422">
        <v>-0.39099204540252686</v>
      </c>
      <c r="F422">
        <v>-0.24084460735321045</v>
      </c>
      <c r="G422">
        <v>-0.131527379155159</v>
      </c>
      <c r="H422">
        <v>-0.28367143869400024</v>
      </c>
    </row>
    <row r="423" spans="1:8" x14ac:dyDescent="0.25">
      <c r="A423">
        <v>41.639999999999418</v>
      </c>
      <c r="B423">
        <v>1740.7138671875</v>
      </c>
      <c r="C423">
        <v>0.5635000467300415</v>
      </c>
      <c r="D423">
        <v>0.5635000467300415</v>
      </c>
      <c r="E423">
        <v>-0.39224359393119812</v>
      </c>
      <c r="F423">
        <v>-0.24212281405925751</v>
      </c>
      <c r="G423">
        <v>-0.13240914046764374</v>
      </c>
      <c r="H423">
        <v>-0.28454846143722534</v>
      </c>
    </row>
    <row r="424" spans="1:8" x14ac:dyDescent="0.25">
      <c r="A424">
        <v>41.739999999999782</v>
      </c>
      <c r="B424">
        <v>1743.4483642578125</v>
      </c>
      <c r="C424">
        <v>0.56600439548492432</v>
      </c>
      <c r="D424">
        <v>0.56600439548492432</v>
      </c>
      <c r="E424">
        <v>-0.39317366480827332</v>
      </c>
      <c r="F424">
        <v>-0.24276833236217499</v>
      </c>
      <c r="G424">
        <v>-0.13349498808383942</v>
      </c>
      <c r="H424">
        <v>-0.28589063882827759</v>
      </c>
    </row>
    <row r="425" spans="1:8" x14ac:dyDescent="0.25">
      <c r="A425">
        <v>41.840000000000146</v>
      </c>
      <c r="B425">
        <v>1746.1090087890625</v>
      </c>
      <c r="C425">
        <v>0.56853353977203369</v>
      </c>
      <c r="D425">
        <v>0.56853353977203369</v>
      </c>
      <c r="E425">
        <v>-0.39510959386825562</v>
      </c>
      <c r="F425">
        <v>-0.24446576833724976</v>
      </c>
      <c r="G425">
        <v>-0.134809210896492</v>
      </c>
      <c r="H425">
        <v>-0.28693166375160217</v>
      </c>
    </row>
    <row r="426" spans="1:8" x14ac:dyDescent="0.25">
      <c r="A426">
        <v>41.940000000000509</v>
      </c>
      <c r="B426">
        <v>1749.6959228515625</v>
      </c>
      <c r="C426">
        <v>0.57120764255523682</v>
      </c>
      <c r="D426">
        <v>0.57120764255523682</v>
      </c>
      <c r="E426">
        <v>-0.39587849378585815</v>
      </c>
      <c r="F426">
        <v>-0.24581344425678253</v>
      </c>
      <c r="G426">
        <v>-0.13520227372646332</v>
      </c>
      <c r="H426">
        <v>-0.28819200396537781</v>
      </c>
    </row>
    <row r="427" spans="1:8" x14ac:dyDescent="0.25">
      <c r="A427">
        <v>42.039999999999054</v>
      </c>
      <c r="B427">
        <v>1752.8585205078125</v>
      </c>
      <c r="C427">
        <v>0.57381117343902588</v>
      </c>
      <c r="D427">
        <v>0.57381117343902588</v>
      </c>
      <c r="E427">
        <v>-0.39779087901115417</v>
      </c>
      <c r="F427">
        <v>-0.24648876488208771</v>
      </c>
      <c r="G427">
        <v>-0.13622500002384186</v>
      </c>
      <c r="H427">
        <v>-0.28901541233062744</v>
      </c>
    </row>
    <row r="428" spans="1:8" x14ac:dyDescent="0.25">
      <c r="A428">
        <v>42.139999999999418</v>
      </c>
      <c r="B428">
        <v>1756.3106689453125</v>
      </c>
      <c r="C428">
        <v>0.5765005350112915</v>
      </c>
      <c r="D428">
        <v>0.5765005350112915</v>
      </c>
      <c r="E428">
        <v>-0.39923298358917236</v>
      </c>
      <c r="F428">
        <v>-0.24840180575847626</v>
      </c>
      <c r="G428">
        <v>-0.13716371357440948</v>
      </c>
      <c r="H428">
        <v>-0.2903020977973938</v>
      </c>
    </row>
    <row r="429" spans="1:8" x14ac:dyDescent="0.25">
      <c r="A429">
        <v>42.239999999999782</v>
      </c>
      <c r="B429">
        <v>1761.0069580078125</v>
      </c>
      <c r="C429">
        <v>0.57922422885894775</v>
      </c>
      <c r="D429">
        <v>0.57922422885894775</v>
      </c>
      <c r="E429">
        <v>-0.40039163827896118</v>
      </c>
      <c r="F429">
        <v>-0.24941815435886383</v>
      </c>
      <c r="G429">
        <v>-0.13805492222309113</v>
      </c>
      <c r="H429">
        <v>-0.29124531149864197</v>
      </c>
    </row>
    <row r="430" spans="1:8" x14ac:dyDescent="0.25">
      <c r="A430">
        <v>42.340000000000146</v>
      </c>
      <c r="B430">
        <v>1763.1798095703125</v>
      </c>
      <c r="C430">
        <v>0.58189260959625244</v>
      </c>
      <c r="D430">
        <v>0.58189260959625244</v>
      </c>
      <c r="E430">
        <v>-0.4023042619228363</v>
      </c>
      <c r="F430">
        <v>-0.25072982907295227</v>
      </c>
      <c r="G430">
        <v>-0.13933838903903961</v>
      </c>
      <c r="H430">
        <v>-0.29264920949935913</v>
      </c>
    </row>
    <row r="431" spans="1:8" x14ac:dyDescent="0.25">
      <c r="A431">
        <v>42.440000000000509</v>
      </c>
      <c r="B431">
        <v>1768.3966064453125</v>
      </c>
      <c r="C431">
        <v>0.58469831943511963</v>
      </c>
      <c r="D431">
        <v>0.58469831943511963</v>
      </c>
      <c r="E431">
        <v>-0.40359368920326233</v>
      </c>
      <c r="F431">
        <v>-0.25245535373687744</v>
      </c>
      <c r="G431">
        <v>-0.14009860157966614</v>
      </c>
      <c r="H431">
        <v>-0.29379484057426453</v>
      </c>
    </row>
    <row r="432" spans="1:8" x14ac:dyDescent="0.25">
      <c r="A432">
        <v>42.539999999999054</v>
      </c>
      <c r="B432">
        <v>1769.925048828125</v>
      </c>
      <c r="C432">
        <v>0.58742201328277588</v>
      </c>
      <c r="D432">
        <v>0.58742201328277588</v>
      </c>
      <c r="E432">
        <v>-0.40508070588111877</v>
      </c>
      <c r="F432">
        <v>-0.25285366177558899</v>
      </c>
      <c r="G432">
        <v>-0.14144912362098694</v>
      </c>
      <c r="H432">
        <v>-0.2950778603553772</v>
      </c>
    </row>
    <row r="433" spans="1:8" x14ac:dyDescent="0.25">
      <c r="A433">
        <v>42.639999999999418</v>
      </c>
      <c r="B433">
        <v>1774.075439453125</v>
      </c>
      <c r="C433">
        <v>0.59028303623199463</v>
      </c>
      <c r="D433">
        <v>0.59028303623199463</v>
      </c>
      <c r="E433">
        <v>-0.40713730454444885</v>
      </c>
      <c r="F433">
        <v>-0.25473707914352417</v>
      </c>
      <c r="G433">
        <v>-0.14215783774852753</v>
      </c>
      <c r="H433">
        <v>-0.29657936096191406</v>
      </c>
    </row>
    <row r="434" spans="1:8" x14ac:dyDescent="0.25">
      <c r="A434">
        <v>42.739999999999782</v>
      </c>
      <c r="B434">
        <v>1776.5234375</v>
      </c>
      <c r="C434">
        <v>0.59303915500640869</v>
      </c>
      <c r="D434">
        <v>0.59303915500640869</v>
      </c>
      <c r="E434">
        <v>-0.40857383608818054</v>
      </c>
      <c r="F434">
        <v>-0.25625878572463989</v>
      </c>
      <c r="G434">
        <v>-0.14324983954429626</v>
      </c>
      <c r="H434">
        <v>-0.29773485660552979</v>
      </c>
    </row>
    <row r="435" spans="1:8" x14ac:dyDescent="0.25">
      <c r="A435">
        <v>42.840000000000146</v>
      </c>
      <c r="B435">
        <v>1778.60546875</v>
      </c>
      <c r="C435">
        <v>0.59582960605621338</v>
      </c>
      <c r="D435">
        <v>0.59582960605621338</v>
      </c>
      <c r="E435">
        <v>-0.41029992699623108</v>
      </c>
      <c r="F435">
        <v>-0.25699707865715027</v>
      </c>
      <c r="G435">
        <v>-0.14430965483188629</v>
      </c>
      <c r="H435">
        <v>-0.29890823364257813</v>
      </c>
    </row>
    <row r="436" spans="1:8" x14ac:dyDescent="0.25">
      <c r="A436">
        <v>42.940000000000509</v>
      </c>
      <c r="B436">
        <v>1782.8447265625</v>
      </c>
      <c r="C436">
        <v>0.59870016574859619</v>
      </c>
      <c r="D436">
        <v>0.59870016574859619</v>
      </c>
      <c r="E436">
        <v>-0.41159474849700928</v>
      </c>
      <c r="F436">
        <v>-0.25889486074447632</v>
      </c>
      <c r="G436">
        <v>-0.14547955989837646</v>
      </c>
      <c r="H436">
        <v>-0.30020767450332642</v>
      </c>
    </row>
    <row r="437" spans="1:8" x14ac:dyDescent="0.25">
      <c r="A437">
        <v>43.039999999999054</v>
      </c>
      <c r="B437">
        <v>1786.9296875</v>
      </c>
      <c r="C437">
        <v>0.60152304172515869</v>
      </c>
      <c r="D437">
        <v>0.60152304172515869</v>
      </c>
      <c r="E437">
        <v>-0.41295918822288513</v>
      </c>
      <c r="F437">
        <v>-0.2601243257522583</v>
      </c>
      <c r="G437">
        <v>-0.14655871689319611</v>
      </c>
      <c r="H437">
        <v>-0.30127102136611938</v>
      </c>
    </row>
    <row r="438" spans="1:8" x14ac:dyDescent="0.25">
      <c r="A438">
        <v>43.139999999999418</v>
      </c>
      <c r="B438">
        <v>1789.18310546875</v>
      </c>
      <c r="C438">
        <v>0.60426771640777588</v>
      </c>
      <c r="D438">
        <v>0.60426771640777588</v>
      </c>
      <c r="E438">
        <v>-0.41421249508857727</v>
      </c>
      <c r="F438">
        <v>-0.26143226027488708</v>
      </c>
      <c r="G438">
        <v>-0.14734354615211487</v>
      </c>
      <c r="H438">
        <v>-0.3026529848575592</v>
      </c>
    </row>
    <row r="439" spans="1:8" x14ac:dyDescent="0.25">
      <c r="A439">
        <v>43.239999999999782</v>
      </c>
      <c r="B439">
        <v>1793.30615234375</v>
      </c>
      <c r="C439">
        <v>0.60708487033843994</v>
      </c>
      <c r="D439">
        <v>0.60708487033843994</v>
      </c>
      <c r="E439">
        <v>-0.41618874669075012</v>
      </c>
      <c r="F439">
        <v>-0.26294589042663574</v>
      </c>
      <c r="G439">
        <v>-0.14847798645496368</v>
      </c>
      <c r="H439">
        <v>-0.30373713374137878</v>
      </c>
    </row>
    <row r="440" spans="1:8" x14ac:dyDescent="0.25">
      <c r="A440">
        <v>43.340000000000146</v>
      </c>
      <c r="B440">
        <v>1797.79443359375</v>
      </c>
      <c r="C440">
        <v>0.60997450351715088</v>
      </c>
      <c r="D440">
        <v>0.60997450351715088</v>
      </c>
      <c r="E440">
        <v>-0.41747403144836426</v>
      </c>
      <c r="F440">
        <v>-0.2642676830291748</v>
      </c>
      <c r="G440">
        <v>-0.14926826953887939</v>
      </c>
      <c r="H440">
        <v>-0.3047713041305542</v>
      </c>
    </row>
    <row r="441" spans="1:8" x14ac:dyDescent="0.25">
      <c r="A441">
        <v>43.440000000000509</v>
      </c>
      <c r="B441">
        <v>1800.7255859375</v>
      </c>
      <c r="C441">
        <v>0.61266458034515381</v>
      </c>
      <c r="D441">
        <v>0.61266458034515381</v>
      </c>
      <c r="E441">
        <v>-0.41825038194656372</v>
      </c>
      <c r="F441">
        <v>-0.26553335785865784</v>
      </c>
      <c r="G441">
        <v>-0.15046252310276031</v>
      </c>
      <c r="H441">
        <v>-0.30622991919517517</v>
      </c>
    </row>
    <row r="442" spans="1:8" x14ac:dyDescent="0.25">
      <c r="A442">
        <v>43.539999999999054</v>
      </c>
      <c r="B442">
        <v>1803.65087890625</v>
      </c>
      <c r="C442">
        <v>0.615409255027771</v>
      </c>
      <c r="D442">
        <v>0.615409255027771</v>
      </c>
      <c r="E442">
        <v>-0.42028030753135681</v>
      </c>
      <c r="F442">
        <v>-0.26666882634162903</v>
      </c>
      <c r="G442">
        <v>-0.15127149224281311</v>
      </c>
      <c r="H442">
        <v>-0.30742734670639038</v>
      </c>
    </row>
    <row r="443" spans="1:8" x14ac:dyDescent="0.25">
      <c r="A443">
        <v>43.639999999999418</v>
      </c>
      <c r="B443">
        <v>1807.68701171875</v>
      </c>
      <c r="C443">
        <v>0.61820924282073975</v>
      </c>
      <c r="D443">
        <v>0.61820924282073975</v>
      </c>
      <c r="E443">
        <v>-0.42200866341590881</v>
      </c>
      <c r="F443">
        <v>-0.26798233389854431</v>
      </c>
      <c r="G443">
        <v>-0.15272718667984009</v>
      </c>
      <c r="H443">
        <v>-0.30843478441238403</v>
      </c>
    </row>
    <row r="444" spans="1:8" x14ac:dyDescent="0.25">
      <c r="A444">
        <v>43.739999999999782</v>
      </c>
      <c r="B444">
        <v>1810.8125</v>
      </c>
      <c r="C444">
        <v>0.62095010280609131</v>
      </c>
      <c r="D444">
        <v>0.62095010280609131</v>
      </c>
      <c r="E444">
        <v>-0.42342227697372437</v>
      </c>
      <c r="F444">
        <v>-0.26921969652175903</v>
      </c>
      <c r="G444">
        <v>-0.15437433123588562</v>
      </c>
      <c r="H444">
        <v>-0.30975440144538879</v>
      </c>
    </row>
    <row r="445" spans="1:8" x14ac:dyDescent="0.25">
      <c r="A445">
        <v>43.840000000000146</v>
      </c>
      <c r="B445">
        <v>1814.981689453125</v>
      </c>
      <c r="C445">
        <v>0.62372338771820068</v>
      </c>
      <c r="D445">
        <v>0.62372338771820068</v>
      </c>
      <c r="E445">
        <v>-0.42441251873970032</v>
      </c>
      <c r="F445">
        <v>-0.27052187919616699</v>
      </c>
      <c r="G445">
        <v>-0.15467694401741028</v>
      </c>
      <c r="H445">
        <v>-0.3109002411365509</v>
      </c>
    </row>
    <row r="446" spans="1:8" x14ac:dyDescent="0.25">
      <c r="A446">
        <v>43.940000000000509</v>
      </c>
      <c r="B446">
        <v>1817.3699951171875</v>
      </c>
      <c r="C446">
        <v>0.62642991542816162</v>
      </c>
      <c r="D446">
        <v>0.62642991542816162</v>
      </c>
      <c r="E446">
        <v>-0.42633125185966492</v>
      </c>
      <c r="F446">
        <v>-0.27256780862808228</v>
      </c>
      <c r="G446">
        <v>-0.15540377795696259</v>
      </c>
      <c r="H446">
        <v>-0.31225812435150146</v>
      </c>
    </row>
    <row r="447" spans="1:8" x14ac:dyDescent="0.25">
      <c r="A447">
        <v>44.039999999999054</v>
      </c>
      <c r="B447">
        <v>1821.3782958984375</v>
      </c>
      <c r="C447">
        <v>0.62925279140472412</v>
      </c>
      <c r="D447">
        <v>0.62925279140472412</v>
      </c>
      <c r="E447">
        <v>-0.42832010984420776</v>
      </c>
      <c r="F447">
        <v>-0.27315455675125122</v>
      </c>
      <c r="G447">
        <v>-0.15593844652175903</v>
      </c>
      <c r="H447">
        <v>-0.31326442956924438</v>
      </c>
    </row>
    <row r="448" spans="1:8" x14ac:dyDescent="0.25">
      <c r="A448">
        <v>44.139999999999418</v>
      </c>
      <c r="B448">
        <v>1823.9642333984375</v>
      </c>
      <c r="C448">
        <v>0.63213479518890381</v>
      </c>
      <c r="D448">
        <v>0.63213479518890381</v>
      </c>
      <c r="E448">
        <v>-0.42872318625450134</v>
      </c>
      <c r="F448">
        <v>-0.27460208535194397</v>
      </c>
      <c r="G448">
        <v>-0.1577225923538208</v>
      </c>
      <c r="H448">
        <v>-0.31459414958953857</v>
      </c>
    </row>
    <row r="449" spans="1:8" x14ac:dyDescent="0.25">
      <c r="A449">
        <v>44.239999999999782</v>
      </c>
      <c r="B449">
        <v>1826.7574462890625</v>
      </c>
      <c r="C449">
        <v>0.6350167989730835</v>
      </c>
      <c r="D449">
        <v>0.6350167989730835</v>
      </c>
      <c r="E449">
        <v>-0.43019771575927734</v>
      </c>
      <c r="F449">
        <v>-0.27591857314109802</v>
      </c>
      <c r="G449">
        <v>-0.15884441137313843</v>
      </c>
      <c r="H449">
        <v>-0.31569963693618774</v>
      </c>
    </row>
    <row r="450" spans="1:8" x14ac:dyDescent="0.25">
      <c r="A450">
        <v>44.340000000000146</v>
      </c>
      <c r="B450">
        <v>1830.4644775390625</v>
      </c>
      <c r="C450">
        <v>0.63791787624359131</v>
      </c>
      <c r="D450">
        <v>0.63791787624359131</v>
      </c>
      <c r="E450">
        <v>-0.43224382400512695</v>
      </c>
      <c r="F450">
        <v>-0.27687382698059082</v>
      </c>
      <c r="G450">
        <v>-0.15958113968372345</v>
      </c>
      <c r="H450">
        <v>-0.31703764200210571</v>
      </c>
    </row>
    <row r="451" spans="1:8" x14ac:dyDescent="0.25">
      <c r="A451">
        <v>44.440000000000509</v>
      </c>
      <c r="B451">
        <v>1833.3223876953125</v>
      </c>
      <c r="C451">
        <v>0.64076173305511475</v>
      </c>
      <c r="D451">
        <v>0.64076173305511475</v>
      </c>
      <c r="E451">
        <v>-0.43355223536491394</v>
      </c>
      <c r="F451">
        <v>-0.27872714400291443</v>
      </c>
      <c r="G451">
        <v>-0.16095790266990662</v>
      </c>
      <c r="H451">
        <v>-0.31820857524871826</v>
      </c>
    </row>
    <row r="452" spans="1:8" x14ac:dyDescent="0.25">
      <c r="A452">
        <v>44.539999999999054</v>
      </c>
      <c r="B452">
        <v>1836.0367431640625</v>
      </c>
      <c r="C452">
        <v>0.64351212978363037</v>
      </c>
      <c r="D452">
        <v>0.64351212978363037</v>
      </c>
      <c r="E452">
        <v>-0.43549838662147522</v>
      </c>
      <c r="F452">
        <v>-0.27983254194259644</v>
      </c>
      <c r="G452">
        <v>-0.16071058809757233</v>
      </c>
      <c r="H452">
        <v>-0.31936070322990417</v>
      </c>
    </row>
    <row r="453" spans="1:8" x14ac:dyDescent="0.25">
      <c r="A453">
        <v>44.639999999999418</v>
      </c>
      <c r="B453">
        <v>1840.7496337890625</v>
      </c>
      <c r="C453">
        <v>0.64639031887054443</v>
      </c>
      <c r="D453">
        <v>0.64639031887054443</v>
      </c>
      <c r="E453">
        <v>-0.43650349974632263</v>
      </c>
      <c r="F453">
        <v>-0.28128504753112793</v>
      </c>
      <c r="G453">
        <v>-0.1633002907037735</v>
      </c>
      <c r="H453">
        <v>-0.32090654969215393</v>
      </c>
    </row>
    <row r="454" spans="1:8" x14ac:dyDescent="0.25">
      <c r="A454">
        <v>44.739999999999782</v>
      </c>
      <c r="B454">
        <v>1842.8431396484375</v>
      </c>
      <c r="C454">
        <v>0.64905869960784912</v>
      </c>
      <c r="D454">
        <v>0.64905869960784912</v>
      </c>
      <c r="E454">
        <v>-0.4381277859210968</v>
      </c>
      <c r="F454">
        <v>-0.28237384557723999</v>
      </c>
      <c r="G454">
        <v>-0.1638590544462204</v>
      </c>
      <c r="H454">
        <v>-0.32185053825378418</v>
      </c>
    </row>
    <row r="455" spans="1:8" x14ac:dyDescent="0.25">
      <c r="A455">
        <v>44.840000000000146</v>
      </c>
      <c r="B455">
        <v>1847.4261474609375</v>
      </c>
      <c r="C455">
        <v>0.65185296535491943</v>
      </c>
      <c r="D455">
        <v>0.65185296535491943</v>
      </c>
      <c r="E455">
        <v>-0.43923544883728027</v>
      </c>
      <c r="F455">
        <v>-0.28376621007919312</v>
      </c>
      <c r="G455">
        <v>-0.1647125631570816</v>
      </c>
      <c r="H455">
        <v>-0.3232022225856781</v>
      </c>
    </row>
    <row r="456" spans="1:8" x14ac:dyDescent="0.25">
      <c r="A456">
        <v>44.940000000000509</v>
      </c>
      <c r="B456">
        <v>1852.1478271484375</v>
      </c>
      <c r="C456">
        <v>0.654593825340271</v>
      </c>
      <c r="D456">
        <v>0.654593825340271</v>
      </c>
      <c r="E456">
        <v>-0.44116050004959106</v>
      </c>
      <c r="F456">
        <v>-0.28435477614402771</v>
      </c>
      <c r="G456">
        <v>-0.1654326468706131</v>
      </c>
      <c r="H456">
        <v>-0.32436728477478027</v>
      </c>
    </row>
    <row r="457" spans="1:8" x14ac:dyDescent="0.25">
      <c r="A457">
        <v>45.039999999999054</v>
      </c>
      <c r="B457">
        <v>1852.98681640625</v>
      </c>
      <c r="C457">
        <v>0.65715157985687256</v>
      </c>
      <c r="D457">
        <v>0.65715157985687256</v>
      </c>
      <c r="E457">
        <v>-0.44189801812171936</v>
      </c>
      <c r="F457">
        <v>-0.28613859415054321</v>
      </c>
      <c r="G457">
        <v>-0.16632004082202911</v>
      </c>
      <c r="H457">
        <v>-0.32554081082344055</v>
      </c>
    </row>
    <row r="458" spans="1:8" x14ac:dyDescent="0.25">
      <c r="A458">
        <v>45.139999999999418</v>
      </c>
      <c r="B458">
        <v>1857.74267578125</v>
      </c>
      <c r="C458">
        <v>0.65991342067718506</v>
      </c>
      <c r="D458">
        <v>0.65991342067718506</v>
      </c>
      <c r="E458">
        <v>-0.44393470883369446</v>
      </c>
      <c r="F458">
        <v>-0.2875249981880188</v>
      </c>
      <c r="G458">
        <v>-0.16734208166599274</v>
      </c>
      <c r="H458">
        <v>-0.32692176103591919</v>
      </c>
    </row>
    <row r="459" spans="1:8" x14ac:dyDescent="0.25">
      <c r="A459">
        <v>45.239999999999782</v>
      </c>
      <c r="B459">
        <v>1860.78564453125</v>
      </c>
      <c r="C459">
        <v>0.66263139247894287</v>
      </c>
      <c r="D459">
        <v>0.66263139247894287</v>
      </c>
      <c r="E459">
        <v>-0.44501605629920959</v>
      </c>
      <c r="F459">
        <v>-0.2881496250629425</v>
      </c>
      <c r="G459">
        <v>-0.16837881505489349</v>
      </c>
      <c r="H459">
        <v>-0.32806453108787537</v>
      </c>
    </row>
    <row r="460" spans="1:8" x14ac:dyDescent="0.25">
      <c r="A460">
        <v>45.340000000000146</v>
      </c>
      <c r="B460">
        <v>1864.04443359375</v>
      </c>
      <c r="C460">
        <v>0.66532647609710693</v>
      </c>
      <c r="D460">
        <v>0.66532647609710693</v>
      </c>
      <c r="E460">
        <v>-0.44668006896972656</v>
      </c>
      <c r="F460">
        <v>-0.28980746865272522</v>
      </c>
      <c r="G460">
        <v>-0.16997559368610382</v>
      </c>
      <c r="H460">
        <v>-0.32917171716690063</v>
      </c>
    </row>
    <row r="461" spans="1:8" x14ac:dyDescent="0.25">
      <c r="A461">
        <v>45.440000000000509</v>
      </c>
      <c r="B461">
        <v>1867.20068359375</v>
      </c>
      <c r="C461">
        <v>0.66802918910980225</v>
      </c>
      <c r="D461">
        <v>0.66802918910980225</v>
      </c>
      <c r="E461">
        <v>-0.44788336753845215</v>
      </c>
      <c r="F461">
        <v>-0.29148674011230469</v>
      </c>
      <c r="G461">
        <v>-0.17070859670639038</v>
      </c>
      <c r="H461">
        <v>-0.3304094672203064</v>
      </c>
    </row>
    <row r="462" spans="1:8" x14ac:dyDescent="0.25">
      <c r="A462">
        <v>45.539999999999054</v>
      </c>
      <c r="B462">
        <v>1871.34326171875</v>
      </c>
      <c r="C462">
        <v>0.6708444356918335</v>
      </c>
      <c r="D462">
        <v>0.6708444356918335</v>
      </c>
      <c r="E462">
        <v>-0.44971582293510437</v>
      </c>
      <c r="F462">
        <v>-0.29278597235679626</v>
      </c>
      <c r="G462">
        <v>-0.17171189188957214</v>
      </c>
      <c r="H462">
        <v>-0.33162215352058411</v>
      </c>
    </row>
    <row r="463" spans="1:8" x14ac:dyDescent="0.25">
      <c r="A463">
        <v>45.639999999999418</v>
      </c>
      <c r="B463">
        <v>1874.17236328125</v>
      </c>
      <c r="C463">
        <v>0.67349755764007568</v>
      </c>
      <c r="D463">
        <v>0.67349755764007568</v>
      </c>
      <c r="E463">
        <v>-0.45054897665977478</v>
      </c>
      <c r="F463">
        <v>-0.29393938183784485</v>
      </c>
      <c r="G463">
        <v>-0.17283490300178528</v>
      </c>
      <c r="H463">
        <v>-0.33305695652961731</v>
      </c>
    </row>
    <row r="464" spans="1:8" x14ac:dyDescent="0.25">
      <c r="A464">
        <v>45.739999999999782</v>
      </c>
      <c r="B464">
        <v>1878.37451171875</v>
      </c>
      <c r="C464">
        <v>0.67637383937835693</v>
      </c>
      <c r="D464">
        <v>0.67637383937835693</v>
      </c>
      <c r="E464">
        <v>-0.4525972306728363</v>
      </c>
      <c r="F464">
        <v>-0.29492738842964172</v>
      </c>
      <c r="G464">
        <v>-0.17330922186374664</v>
      </c>
      <c r="H464">
        <v>-0.33431893587112427</v>
      </c>
    </row>
    <row r="465" spans="1:8" x14ac:dyDescent="0.25">
      <c r="A465">
        <v>45.840000000000146</v>
      </c>
      <c r="B465">
        <v>1880.9320068359375</v>
      </c>
      <c r="C465">
        <v>0.67912614345550537</v>
      </c>
      <c r="D465">
        <v>0.67912614345550537</v>
      </c>
      <c r="E465">
        <v>-0.45411664247512817</v>
      </c>
      <c r="F465">
        <v>-0.29628708958625793</v>
      </c>
      <c r="G465">
        <v>-0.17538188397884369</v>
      </c>
      <c r="H465">
        <v>-0.33579722046852112</v>
      </c>
    </row>
    <row r="466" spans="1:8" x14ac:dyDescent="0.25">
      <c r="A466">
        <v>45.940000000000509</v>
      </c>
      <c r="B466">
        <v>1883.7498779296875</v>
      </c>
      <c r="C466">
        <v>0.68184411525726318</v>
      </c>
      <c r="D466">
        <v>0.68184411525726318</v>
      </c>
      <c r="E466">
        <v>-0.45604327321052551</v>
      </c>
      <c r="F466">
        <v>-0.29735684394836426</v>
      </c>
      <c r="G466">
        <v>-0.17616620659828186</v>
      </c>
      <c r="H466">
        <v>-0.33691868185997009</v>
      </c>
    </row>
    <row r="467" spans="1:8" x14ac:dyDescent="0.25">
      <c r="A467">
        <v>46.039999999999054</v>
      </c>
      <c r="B467">
        <v>1888.0701904296875</v>
      </c>
      <c r="C467">
        <v>0.68465936183929443</v>
      </c>
      <c r="D467">
        <v>0.68465936183929443</v>
      </c>
      <c r="E467">
        <v>-0.45727473497390747</v>
      </c>
      <c r="F467">
        <v>-0.29919561743736267</v>
      </c>
      <c r="G467">
        <v>-0.17749473452568054</v>
      </c>
      <c r="H467">
        <v>-0.33836212754249573</v>
      </c>
    </row>
    <row r="468" spans="1:8" x14ac:dyDescent="0.25">
      <c r="A468">
        <v>46.139999999999418</v>
      </c>
      <c r="B468">
        <v>1889.3143310546875</v>
      </c>
      <c r="C468">
        <v>0.68723523616790771</v>
      </c>
      <c r="D468">
        <v>0.68723523616790771</v>
      </c>
      <c r="E468">
        <v>-0.45883738994598389</v>
      </c>
      <c r="F468">
        <v>-0.30094105005264282</v>
      </c>
      <c r="G468">
        <v>-0.1783018559217453</v>
      </c>
      <c r="H468">
        <v>-0.33968859910964966</v>
      </c>
    </row>
    <row r="469" spans="1:8" x14ac:dyDescent="0.25">
      <c r="A469">
        <v>46.239999999999782</v>
      </c>
      <c r="B469">
        <v>1894.1541748046875</v>
      </c>
      <c r="C469">
        <v>0.69002950191497803</v>
      </c>
      <c r="D469">
        <v>0.69002950191497803</v>
      </c>
      <c r="E469">
        <v>-0.46032437682151794</v>
      </c>
      <c r="F469">
        <v>-0.30163633823394775</v>
      </c>
      <c r="G469">
        <v>-0.17880222201347351</v>
      </c>
      <c r="H469">
        <v>-0.34082531929016113</v>
      </c>
    </row>
    <row r="470" spans="1:8" x14ac:dyDescent="0.25">
      <c r="A470">
        <v>46.340000000000146</v>
      </c>
      <c r="B470">
        <v>1896.9959716796875</v>
      </c>
      <c r="C470">
        <v>0.69262158870697021</v>
      </c>
      <c r="D470">
        <v>0.69262158870697021</v>
      </c>
      <c r="E470">
        <v>-0.46235993504524231</v>
      </c>
      <c r="F470">
        <v>-0.30357170104980469</v>
      </c>
      <c r="G470">
        <v>-0.18012966215610504</v>
      </c>
      <c r="H470">
        <v>-0.34207150340080261</v>
      </c>
    </row>
    <row r="471" spans="1:8" x14ac:dyDescent="0.25">
      <c r="A471">
        <v>46.440000000000509</v>
      </c>
      <c r="B471">
        <v>1900.2362060546875</v>
      </c>
      <c r="C471">
        <v>0.69524610042572021</v>
      </c>
      <c r="D471">
        <v>0.69524610042572021</v>
      </c>
      <c r="E471">
        <v>-0.46367010474205017</v>
      </c>
      <c r="F471">
        <v>-0.30456641316413879</v>
      </c>
      <c r="G471">
        <v>-0.18140245974063873</v>
      </c>
      <c r="H471">
        <v>-0.34339049458503723</v>
      </c>
    </row>
    <row r="472" spans="1:8" x14ac:dyDescent="0.25">
      <c r="A472">
        <v>46.539999999999054</v>
      </c>
      <c r="B472">
        <v>1903.6864013671875</v>
      </c>
      <c r="C472">
        <v>0.69787442684173584</v>
      </c>
      <c r="D472">
        <v>0.69787442684173584</v>
      </c>
      <c r="E472">
        <v>-0.46502009034156799</v>
      </c>
      <c r="F472">
        <v>-0.30597200989723206</v>
      </c>
      <c r="G472">
        <v>-0.18238832056522369</v>
      </c>
      <c r="H472">
        <v>-0.34439545869827271</v>
      </c>
    </row>
    <row r="473" spans="1:8" x14ac:dyDescent="0.25">
      <c r="A473">
        <v>46.639999999999418</v>
      </c>
      <c r="B473">
        <v>1907.7479248046875</v>
      </c>
      <c r="C473">
        <v>0.70060956478118896</v>
      </c>
      <c r="D473">
        <v>0.70060956478118896</v>
      </c>
      <c r="E473">
        <v>-0.4661305844783783</v>
      </c>
      <c r="F473">
        <v>-0.30687081813812256</v>
      </c>
      <c r="G473">
        <v>-0.18368496000766754</v>
      </c>
      <c r="H473">
        <v>-0.34577053785324097</v>
      </c>
    </row>
    <row r="474" spans="1:8" x14ac:dyDescent="0.25">
      <c r="A474">
        <v>46.739999999999782</v>
      </c>
      <c r="B474">
        <v>1909.8837890625</v>
      </c>
      <c r="C474">
        <v>0.70313584804534912</v>
      </c>
      <c r="D474">
        <v>0.70313584804534912</v>
      </c>
      <c r="E474">
        <v>-0.46831873059272766</v>
      </c>
      <c r="F474">
        <v>-0.30851307511329651</v>
      </c>
      <c r="G474">
        <v>-0.18458043038845062</v>
      </c>
      <c r="H474">
        <v>-0.34709715843200684</v>
      </c>
    </row>
    <row r="475" spans="1:8" x14ac:dyDescent="0.25">
      <c r="A475">
        <v>46.840000000000146</v>
      </c>
      <c r="B475">
        <v>1914.125</v>
      </c>
      <c r="C475">
        <v>0.70586907863616943</v>
      </c>
      <c r="D475">
        <v>0.70586907863616943</v>
      </c>
      <c r="E475">
        <v>-0.46911123394966125</v>
      </c>
      <c r="F475">
        <v>-0.30992090702056885</v>
      </c>
      <c r="G475">
        <v>-0.18543457984924316</v>
      </c>
      <c r="H475">
        <v>-0.34852108359336853</v>
      </c>
    </row>
    <row r="476" spans="1:8" x14ac:dyDescent="0.25">
      <c r="A476">
        <v>46.940000000000509</v>
      </c>
      <c r="B476">
        <v>1915.882080078125</v>
      </c>
      <c r="C476">
        <v>0.70842206478118896</v>
      </c>
      <c r="D476">
        <v>0.70842206478118896</v>
      </c>
      <c r="E476">
        <v>-0.4709051251411438</v>
      </c>
      <c r="F476">
        <v>-0.31105679273605347</v>
      </c>
      <c r="G476">
        <v>-0.18679934740066528</v>
      </c>
      <c r="H476">
        <v>-0.34969738125801086</v>
      </c>
    </row>
    <row r="477" spans="1:8" x14ac:dyDescent="0.25">
      <c r="A477">
        <v>47.039999999999054</v>
      </c>
      <c r="B477">
        <v>1920.505126953125</v>
      </c>
      <c r="C477">
        <v>0.71120679378509521</v>
      </c>
      <c r="D477">
        <v>0.71120679378509521</v>
      </c>
      <c r="E477">
        <v>-0.47302502393722534</v>
      </c>
      <c r="F477">
        <v>-0.31286746263504028</v>
      </c>
      <c r="G477">
        <v>-0.18808305263519287</v>
      </c>
      <c r="H477">
        <v>-0.35096260905265808</v>
      </c>
    </row>
    <row r="478" spans="1:8" x14ac:dyDescent="0.25">
      <c r="A478">
        <v>47.139999999999418</v>
      </c>
      <c r="B478">
        <v>1923.809814453125</v>
      </c>
      <c r="C478">
        <v>0.71385800838470459</v>
      </c>
      <c r="D478">
        <v>0.71385800838470459</v>
      </c>
      <c r="E478">
        <v>-0.47417193651199341</v>
      </c>
      <c r="F478">
        <v>-0.31478580832481384</v>
      </c>
      <c r="G478">
        <v>-0.18913973867893219</v>
      </c>
      <c r="H478">
        <v>-0.35198497772216797</v>
      </c>
    </row>
    <row r="479" spans="1:8" x14ac:dyDescent="0.25">
      <c r="A479">
        <v>47.239999999999782</v>
      </c>
      <c r="B479">
        <v>1927.797119140625</v>
      </c>
      <c r="C479">
        <v>0.71663129329681396</v>
      </c>
      <c r="D479">
        <v>0.71663129329681396</v>
      </c>
      <c r="E479">
        <v>-0.47566753625869751</v>
      </c>
      <c r="F479">
        <v>-0.31534004211425781</v>
      </c>
      <c r="G479">
        <v>-0.19001518189907074</v>
      </c>
      <c r="H479">
        <v>-0.35326802730560303</v>
      </c>
    </row>
    <row r="480" spans="1:8" x14ac:dyDescent="0.25">
      <c r="A480">
        <v>47.340000000000146</v>
      </c>
      <c r="B480">
        <v>1931.448974609375</v>
      </c>
      <c r="C480">
        <v>0.71927201747894287</v>
      </c>
      <c r="D480">
        <v>0.71927201747894287</v>
      </c>
      <c r="E480">
        <v>-0.47777897119522095</v>
      </c>
      <c r="F480">
        <v>-0.31740820407867432</v>
      </c>
      <c r="G480">
        <v>-0.19073784351348877</v>
      </c>
      <c r="H480">
        <v>-0.35459068417549133</v>
      </c>
    </row>
    <row r="481" spans="1:8" x14ac:dyDescent="0.25">
      <c r="A481">
        <v>47.440000000000509</v>
      </c>
      <c r="B481">
        <v>1934.989501953125</v>
      </c>
      <c r="C481">
        <v>0.7219613790512085</v>
      </c>
      <c r="D481">
        <v>0.7219613790512085</v>
      </c>
      <c r="E481">
        <v>-0.4789835512638092</v>
      </c>
      <c r="F481">
        <v>-0.31799876689910889</v>
      </c>
      <c r="G481">
        <v>-0.1920066624879837</v>
      </c>
      <c r="H481">
        <v>-0.35588490962982178</v>
      </c>
    </row>
    <row r="482" spans="1:8" x14ac:dyDescent="0.25">
      <c r="A482">
        <v>47.539999999999054</v>
      </c>
      <c r="B482">
        <v>1938.085205078125</v>
      </c>
      <c r="C482">
        <v>0.72462022304534912</v>
      </c>
      <c r="D482">
        <v>0.72462022304534912</v>
      </c>
      <c r="E482">
        <v>-0.48037391901016235</v>
      </c>
      <c r="F482">
        <v>-0.31987336277961731</v>
      </c>
      <c r="G482">
        <v>-0.19368927180767059</v>
      </c>
      <c r="H482">
        <v>-0.35722669959068298</v>
      </c>
    </row>
    <row r="483" spans="1:8" x14ac:dyDescent="0.25">
      <c r="A483">
        <v>47.639999999999418</v>
      </c>
      <c r="B483">
        <v>1940.302490234375</v>
      </c>
      <c r="C483">
        <v>0.72718369960784912</v>
      </c>
      <c r="D483">
        <v>0.72718369960784912</v>
      </c>
      <c r="E483">
        <v>-0.48197805881500244</v>
      </c>
      <c r="F483">
        <v>-0.3213270902633667</v>
      </c>
      <c r="G483">
        <v>-0.19441886246204376</v>
      </c>
      <c r="H483">
        <v>-0.3585052490234375</v>
      </c>
    </row>
    <row r="484" spans="1:8" x14ac:dyDescent="0.25">
      <c r="A484">
        <v>47.739999999999782</v>
      </c>
      <c r="B484">
        <v>1943.732666015625</v>
      </c>
      <c r="C484">
        <v>0.72981393337249756</v>
      </c>
      <c r="D484">
        <v>0.72981393337249756</v>
      </c>
      <c r="E484">
        <v>-0.48380044102668762</v>
      </c>
      <c r="F484">
        <v>-0.32267111539840698</v>
      </c>
      <c r="G484">
        <v>-0.19551430642604828</v>
      </c>
      <c r="H484">
        <v>-0.35988381505012512</v>
      </c>
    </row>
    <row r="485" spans="1:8" x14ac:dyDescent="0.25">
      <c r="A485">
        <v>47.840000000000146</v>
      </c>
      <c r="B485">
        <v>1946.437255859375</v>
      </c>
      <c r="C485">
        <v>0.73235547542572021</v>
      </c>
      <c r="D485">
        <v>0.73235547542572021</v>
      </c>
      <c r="E485">
        <v>-0.48541063070297241</v>
      </c>
      <c r="F485">
        <v>-0.32411429286003113</v>
      </c>
      <c r="G485">
        <v>-0.19637119770050049</v>
      </c>
      <c r="H485">
        <v>-0.3609808087348938</v>
      </c>
    </row>
    <row r="486" spans="1:8" x14ac:dyDescent="0.25">
      <c r="A486">
        <v>47.940000000000509</v>
      </c>
      <c r="B486">
        <v>1949.784912109375</v>
      </c>
      <c r="C486">
        <v>0.73493611812591553</v>
      </c>
      <c r="D486">
        <v>0.73493611812591553</v>
      </c>
      <c r="E486">
        <v>-0.4870302677154541</v>
      </c>
      <c r="F486">
        <v>-0.32556357979774475</v>
      </c>
      <c r="G486">
        <v>-0.19749671220779419</v>
      </c>
      <c r="H486">
        <v>-0.36206743121147156</v>
      </c>
    </row>
    <row r="487" spans="1:8" x14ac:dyDescent="0.25">
      <c r="A487">
        <v>48.039999999999054</v>
      </c>
      <c r="B487">
        <v>1952.951904296875</v>
      </c>
      <c r="C487">
        <v>0.73753297328948975</v>
      </c>
      <c r="D487">
        <v>0.73753297328948975</v>
      </c>
      <c r="E487">
        <v>-0.489053875207901</v>
      </c>
      <c r="F487">
        <v>-0.32687261700630188</v>
      </c>
      <c r="G487">
        <v>-0.19855737686157227</v>
      </c>
      <c r="H487">
        <v>-0.36334386467933655</v>
      </c>
    </row>
    <row r="488" spans="1:8" x14ac:dyDescent="0.25">
      <c r="A488">
        <v>48.139999999999418</v>
      </c>
      <c r="B488">
        <v>1955.895263671875</v>
      </c>
      <c r="C488">
        <v>0.74011170864105225</v>
      </c>
      <c r="D488">
        <v>0.74011170864105225</v>
      </c>
      <c r="E488">
        <v>-0.49010366201400757</v>
      </c>
      <c r="F488">
        <v>-0.32832872867584229</v>
      </c>
      <c r="G488">
        <v>-0.20039834082126617</v>
      </c>
      <c r="H488">
        <v>-0.36443242430686951</v>
      </c>
    </row>
    <row r="489" spans="1:8" x14ac:dyDescent="0.25">
      <c r="A489">
        <v>48.239999999999782</v>
      </c>
      <c r="B489">
        <v>1959.745849609375</v>
      </c>
      <c r="C489">
        <v>0.7427743673324585</v>
      </c>
      <c r="D489">
        <v>0.7427743673324585</v>
      </c>
      <c r="E489">
        <v>-0.49115449190139771</v>
      </c>
      <c r="F489">
        <v>-0.32971301674842834</v>
      </c>
      <c r="G489">
        <v>-0.20100928843021393</v>
      </c>
      <c r="H489">
        <v>-0.36555925011634827</v>
      </c>
    </row>
    <row r="490" spans="1:8" x14ac:dyDescent="0.25">
      <c r="A490">
        <v>48.340000000000146</v>
      </c>
      <c r="B490">
        <v>1963.548583984375</v>
      </c>
      <c r="C490">
        <v>0.74548852443695068</v>
      </c>
      <c r="D490">
        <v>0.74548852443695068</v>
      </c>
      <c r="E490">
        <v>-0.49305111169815063</v>
      </c>
      <c r="F490">
        <v>-0.33078765869140625</v>
      </c>
      <c r="G490">
        <v>-0.2016683965921402</v>
      </c>
      <c r="H490">
        <v>-0.36690908670425415</v>
      </c>
    </row>
    <row r="491" spans="1:8" x14ac:dyDescent="0.25">
      <c r="A491">
        <v>48.440000000000509</v>
      </c>
      <c r="B491">
        <v>1965.9681396484375</v>
      </c>
      <c r="C491">
        <v>0.74807929992675781</v>
      </c>
      <c r="D491">
        <v>0.74807929992675781</v>
      </c>
      <c r="E491">
        <v>-0.49458876252174377</v>
      </c>
      <c r="F491">
        <v>-0.33253833651542664</v>
      </c>
      <c r="G491">
        <v>-0.20349802076816559</v>
      </c>
      <c r="H491">
        <v>-0.36801707744598389</v>
      </c>
    </row>
    <row r="492" spans="1:8" x14ac:dyDescent="0.25">
      <c r="A492">
        <v>48.539999999999054</v>
      </c>
      <c r="B492">
        <v>1970.7904052734375</v>
      </c>
      <c r="C492">
        <v>0.75085258483886719</v>
      </c>
      <c r="D492">
        <v>0.75085258483886719</v>
      </c>
      <c r="E492">
        <v>-0.49573558568954468</v>
      </c>
      <c r="F492">
        <v>-0.33399319648742676</v>
      </c>
      <c r="G492">
        <v>-0.20374733209609985</v>
      </c>
      <c r="H492">
        <v>-0.36926248669624329</v>
      </c>
    </row>
    <row r="493" spans="1:8" x14ac:dyDescent="0.25">
      <c r="A493">
        <v>48.639999999999418</v>
      </c>
      <c r="B493">
        <v>1972.8623046875</v>
      </c>
      <c r="C493">
        <v>0.7535247802734375</v>
      </c>
      <c r="D493">
        <v>0.7535247802734375</v>
      </c>
      <c r="E493">
        <v>-0.49766084551811218</v>
      </c>
      <c r="F493">
        <v>-0.33487242460250854</v>
      </c>
      <c r="G493">
        <v>-0.20564927160739899</v>
      </c>
      <c r="H493">
        <v>-0.37052172422409058</v>
      </c>
    </row>
    <row r="494" spans="1:8" x14ac:dyDescent="0.25">
      <c r="A494">
        <v>48.739999999999782</v>
      </c>
      <c r="B494">
        <v>1976.9091796875</v>
      </c>
      <c r="C494">
        <v>0.75630950927734375</v>
      </c>
      <c r="D494">
        <v>0.75630950927734375</v>
      </c>
      <c r="E494">
        <v>-0.49935302138328552</v>
      </c>
      <c r="F494">
        <v>-0.3368452787399292</v>
      </c>
      <c r="G494">
        <v>-0.20597091317176819</v>
      </c>
      <c r="H494">
        <v>-0.37188518047332764</v>
      </c>
    </row>
    <row r="495" spans="1:8" x14ac:dyDescent="0.25">
      <c r="A495">
        <v>48.840000000000146</v>
      </c>
      <c r="B495">
        <v>1981.2646484375</v>
      </c>
      <c r="C495">
        <v>0.75903892517089844</v>
      </c>
      <c r="D495">
        <v>0.75903892517089844</v>
      </c>
      <c r="E495">
        <v>-0.50083661079406738</v>
      </c>
      <c r="F495">
        <v>-0.33789274096488953</v>
      </c>
      <c r="G495">
        <v>-0.20686067640781403</v>
      </c>
      <c r="H495">
        <v>-0.3729453980922699</v>
      </c>
    </row>
    <row r="496" spans="1:8" x14ac:dyDescent="0.25">
      <c r="A496">
        <v>48.940000000000509</v>
      </c>
      <c r="B496">
        <v>1984.67578125</v>
      </c>
      <c r="C496">
        <v>0.7617340087890625</v>
      </c>
      <c r="D496">
        <v>0.7617340087890625</v>
      </c>
      <c r="E496">
        <v>-0.50238919258117676</v>
      </c>
      <c r="F496">
        <v>-0.34023398160934448</v>
      </c>
      <c r="G496">
        <v>-0.20845624804496765</v>
      </c>
      <c r="H496">
        <v>-0.37439104914665222</v>
      </c>
    </row>
    <row r="497" spans="1:8" x14ac:dyDescent="0.25">
      <c r="A497">
        <v>49.039999999999054</v>
      </c>
      <c r="B497">
        <v>1987.1212158203125</v>
      </c>
      <c r="C497">
        <v>0.76438140869140625</v>
      </c>
      <c r="D497">
        <v>0.76438140869140625</v>
      </c>
      <c r="E497">
        <v>-0.50399231910705566</v>
      </c>
      <c r="F497">
        <v>-0.34110456705093384</v>
      </c>
      <c r="G497">
        <v>-0.20915959775447845</v>
      </c>
      <c r="H497">
        <v>-0.37535589933395386</v>
      </c>
    </row>
    <row r="498" spans="1:8" x14ac:dyDescent="0.25">
      <c r="A498">
        <v>49.139999999999418</v>
      </c>
      <c r="B498">
        <v>1991.1092529296875</v>
      </c>
      <c r="C498">
        <v>0.76723098754882813</v>
      </c>
      <c r="D498">
        <v>0.76723098754882813</v>
      </c>
      <c r="E498">
        <v>-0.50573873519897461</v>
      </c>
      <c r="F498">
        <v>-0.34246954321861267</v>
      </c>
      <c r="G498">
        <v>-0.21056723594665527</v>
      </c>
      <c r="H498">
        <v>-0.37678784132003784</v>
      </c>
    </row>
    <row r="499" spans="1:8" x14ac:dyDescent="0.25">
      <c r="A499">
        <v>49.239999999999782</v>
      </c>
      <c r="B499">
        <v>1993.7432861328125</v>
      </c>
      <c r="C499">
        <v>0.77001953125</v>
      </c>
      <c r="D499">
        <v>0.77001953125</v>
      </c>
      <c r="E499">
        <v>-0.50737369060516357</v>
      </c>
      <c r="F499">
        <v>-0.34337490797042847</v>
      </c>
      <c r="G499">
        <v>-0.21152809262275696</v>
      </c>
      <c r="H499">
        <v>-0.37820515036582947</v>
      </c>
    </row>
    <row r="500" spans="1:8" x14ac:dyDescent="0.25">
      <c r="A500">
        <v>49.340000000000146</v>
      </c>
      <c r="B500">
        <v>1997.5313720703125</v>
      </c>
      <c r="C500">
        <v>0.77273178100585938</v>
      </c>
      <c r="D500">
        <v>0.77273178100585938</v>
      </c>
      <c r="E500">
        <v>-0.50884932279586792</v>
      </c>
      <c r="F500">
        <v>-0.34518128633499146</v>
      </c>
      <c r="G500">
        <v>-0.21227645874023438</v>
      </c>
      <c r="H500">
        <v>-0.37940552830696106</v>
      </c>
    </row>
    <row r="501" spans="1:8" x14ac:dyDescent="0.25">
      <c r="A501">
        <v>49.440000000000509</v>
      </c>
      <c r="B501">
        <v>2000.1719970703125</v>
      </c>
      <c r="C501">
        <v>0.77542304992675781</v>
      </c>
      <c r="D501">
        <v>0.77542304992675781</v>
      </c>
      <c r="E501">
        <v>-0.51123899221420288</v>
      </c>
      <c r="F501">
        <v>-0.34688413143157959</v>
      </c>
      <c r="G501">
        <v>-0.21371990442276001</v>
      </c>
      <c r="H501">
        <v>-0.38064509630203247</v>
      </c>
    </row>
    <row r="502" spans="1:8" x14ac:dyDescent="0.25">
      <c r="A502">
        <v>49.539999999999054</v>
      </c>
      <c r="B502">
        <v>2002.6632080078125</v>
      </c>
      <c r="C502">
        <v>0.77804756164550781</v>
      </c>
      <c r="D502">
        <v>0.77804756164550781</v>
      </c>
      <c r="E502">
        <v>-0.51215201616287231</v>
      </c>
      <c r="F502">
        <v>-0.34796392917633057</v>
      </c>
      <c r="G502">
        <v>-0.21507696807384491</v>
      </c>
      <c r="H502">
        <v>-0.38206914067268372</v>
      </c>
    </row>
    <row r="503" spans="1:8" x14ac:dyDescent="0.25">
      <c r="A503">
        <v>49.639999999999418</v>
      </c>
      <c r="B503">
        <v>2006.1456298828125</v>
      </c>
      <c r="C503">
        <v>0.78078651428222656</v>
      </c>
      <c r="D503">
        <v>0.78078651428222656</v>
      </c>
      <c r="E503">
        <v>-0.51415568590164185</v>
      </c>
      <c r="F503">
        <v>-0.34986567497253418</v>
      </c>
      <c r="G503">
        <v>-0.21530663967132568</v>
      </c>
      <c r="H503">
        <v>-0.3832571804523468</v>
      </c>
    </row>
    <row r="504" spans="1:8" x14ac:dyDescent="0.25">
      <c r="A504">
        <v>49.739999999999782</v>
      </c>
      <c r="B504">
        <v>2010.2784423828125</v>
      </c>
      <c r="C504">
        <v>0.7834930419921875</v>
      </c>
      <c r="D504">
        <v>0.7834930419921875</v>
      </c>
      <c r="E504">
        <v>-0.51590549945831299</v>
      </c>
      <c r="F504">
        <v>-0.35133302211761475</v>
      </c>
      <c r="G504">
        <v>-0.21671518683433533</v>
      </c>
      <c r="H504">
        <v>-0.38444802165031433</v>
      </c>
    </row>
    <row r="505" spans="1:8" x14ac:dyDescent="0.25">
      <c r="A505">
        <v>49.840000000000146</v>
      </c>
      <c r="B505">
        <v>2011.99462890625</v>
      </c>
      <c r="C505">
        <v>0.78609085083007813</v>
      </c>
      <c r="D505">
        <v>0.78609085083007813</v>
      </c>
      <c r="E505">
        <v>-0.51689475774765015</v>
      </c>
      <c r="F505">
        <v>-0.35237064957618713</v>
      </c>
      <c r="G505">
        <v>-0.21785587072372437</v>
      </c>
      <c r="H505">
        <v>-0.38554075360298157</v>
      </c>
    </row>
    <row r="506" spans="1:8" x14ac:dyDescent="0.25">
      <c r="A506">
        <v>49.940000000000509</v>
      </c>
      <c r="B506">
        <v>2017.21337890625</v>
      </c>
      <c r="C506">
        <v>0.7889404296875</v>
      </c>
      <c r="D506">
        <v>0.7889404296875</v>
      </c>
      <c r="E506">
        <v>-0.51891714334487915</v>
      </c>
      <c r="F506">
        <v>-0.35414955019950867</v>
      </c>
      <c r="G506">
        <v>-0.21879716217517853</v>
      </c>
      <c r="H506">
        <v>-0.38705539703369141</v>
      </c>
    </row>
    <row r="507" spans="1:8" x14ac:dyDescent="0.25">
      <c r="A507">
        <v>50.039999999999054</v>
      </c>
      <c r="B507">
        <v>2020.08203125</v>
      </c>
      <c r="C507">
        <v>0.79166412353515625</v>
      </c>
      <c r="D507">
        <v>0.79166412353515625</v>
      </c>
      <c r="E507">
        <v>-0.52027362585067749</v>
      </c>
      <c r="F507">
        <v>-0.35547485947608948</v>
      </c>
      <c r="G507">
        <v>-0.21983426809310913</v>
      </c>
      <c r="H507">
        <v>-0.38812589645385742</v>
      </c>
    </row>
    <row r="508" spans="1:8" x14ac:dyDescent="0.25">
      <c r="A508">
        <v>50.139999999999418</v>
      </c>
      <c r="B508">
        <v>2023.654296875</v>
      </c>
      <c r="C508">
        <v>0.79432106018066406</v>
      </c>
      <c r="D508">
        <v>0.79432106018066406</v>
      </c>
      <c r="E508">
        <v>-0.52195882797241211</v>
      </c>
      <c r="F508">
        <v>-0.35659694671630859</v>
      </c>
      <c r="G508">
        <v>-0.22085627913475037</v>
      </c>
      <c r="H508">
        <v>-0.38943657279014587</v>
      </c>
    </row>
    <row r="509" spans="1:8" x14ac:dyDescent="0.25">
      <c r="A509">
        <v>50.239999999999782</v>
      </c>
      <c r="B509">
        <v>2026.8955078125</v>
      </c>
      <c r="C509">
        <v>0.79711532592773438</v>
      </c>
      <c r="D509">
        <v>0.79711532592773438</v>
      </c>
      <c r="E509">
        <v>-0.52380925416946411</v>
      </c>
      <c r="F509">
        <v>-0.35856702923774719</v>
      </c>
      <c r="G509">
        <v>-0.22239735722541809</v>
      </c>
      <c r="H509">
        <v>-0.39074590802192688</v>
      </c>
    </row>
    <row r="510" spans="1:8" x14ac:dyDescent="0.25">
      <c r="A510">
        <v>50.340000000000146</v>
      </c>
      <c r="B510">
        <v>2030.2373046875</v>
      </c>
      <c r="C510">
        <v>0.79986763000488281</v>
      </c>
      <c r="D510">
        <v>0.79986763000488281</v>
      </c>
      <c r="E510">
        <v>-0.52502632141113281</v>
      </c>
      <c r="F510">
        <v>-0.35973966121673584</v>
      </c>
      <c r="G510">
        <v>-0.22306141257286072</v>
      </c>
      <c r="H510">
        <v>-0.39184665679931641</v>
      </c>
    </row>
    <row r="511" spans="1:8" x14ac:dyDescent="0.25">
      <c r="A511">
        <v>50.440000000000509</v>
      </c>
      <c r="B511">
        <v>2033.28173828125</v>
      </c>
      <c r="C511">
        <v>0.80257415771484375</v>
      </c>
      <c r="D511">
        <v>0.80257415771484375</v>
      </c>
      <c r="E511">
        <v>-0.52658647298812866</v>
      </c>
      <c r="F511">
        <v>-0.36107248067855835</v>
      </c>
      <c r="G511">
        <v>-0.22499635815620422</v>
      </c>
      <c r="H511">
        <v>-0.39330536127090454</v>
      </c>
    </row>
    <row r="512" spans="1:8" x14ac:dyDescent="0.25">
      <c r="A512">
        <v>50.539999999999054</v>
      </c>
      <c r="B512">
        <v>2038.09326171875</v>
      </c>
      <c r="C512">
        <v>0.805450439453125</v>
      </c>
      <c r="D512">
        <v>0.805450439453125</v>
      </c>
      <c r="E512">
        <v>-0.52845698595046997</v>
      </c>
      <c r="F512">
        <v>-0.36258652806282043</v>
      </c>
      <c r="G512">
        <v>-0.22580185532569885</v>
      </c>
      <c r="H512">
        <v>-0.39440169930458069</v>
      </c>
    </row>
    <row r="513" spans="1:8" x14ac:dyDescent="0.25">
      <c r="A513">
        <v>50.639999999999418</v>
      </c>
      <c r="B513">
        <v>2040.234375</v>
      </c>
      <c r="C513">
        <v>0.80814743041992188</v>
      </c>
      <c r="D513">
        <v>0.80814743041992188</v>
      </c>
      <c r="E513">
        <v>-0.5294182300567627</v>
      </c>
      <c r="F513">
        <v>-0.36412054300308228</v>
      </c>
      <c r="G513">
        <v>-0.22702009975910187</v>
      </c>
      <c r="H513">
        <v>-0.39543613791465759</v>
      </c>
    </row>
    <row r="514" spans="1:8" x14ac:dyDescent="0.25">
      <c r="A514">
        <v>50.739999999999782</v>
      </c>
      <c r="B514">
        <v>2044.7777099609375</v>
      </c>
      <c r="C514">
        <v>0.81100273132324219</v>
      </c>
      <c r="D514">
        <v>0.81100273132324219</v>
      </c>
      <c r="E514">
        <v>-0.53162050247192383</v>
      </c>
      <c r="F514">
        <v>-0.36580163240432739</v>
      </c>
      <c r="G514">
        <v>-0.22801454365253448</v>
      </c>
      <c r="H514">
        <v>-0.39686432480812073</v>
      </c>
    </row>
    <row r="515" spans="1:8" x14ac:dyDescent="0.25">
      <c r="A515">
        <v>50.840000000000146</v>
      </c>
      <c r="B515">
        <v>2047.8067626953125</v>
      </c>
      <c r="C515">
        <v>0.81387519836425781</v>
      </c>
      <c r="D515">
        <v>0.81387519836425781</v>
      </c>
      <c r="E515">
        <v>-0.53291404247283936</v>
      </c>
      <c r="F515">
        <v>-0.36670747399330139</v>
      </c>
      <c r="G515">
        <v>-0.22855639457702637</v>
      </c>
      <c r="H515">
        <v>-0.39837664365768433</v>
      </c>
    </row>
    <row r="516" spans="1:8" x14ac:dyDescent="0.25">
      <c r="A516">
        <v>50.940000000000509</v>
      </c>
      <c r="B516">
        <v>2049.911865234375</v>
      </c>
      <c r="C516">
        <v>0.81656455993652344</v>
      </c>
      <c r="D516">
        <v>0.81656455993652344</v>
      </c>
      <c r="E516">
        <v>-0.53477287292480469</v>
      </c>
      <c r="F516">
        <v>-0.36841028928756714</v>
      </c>
      <c r="G516">
        <v>-0.23000521957874298</v>
      </c>
      <c r="H516">
        <v>-0.39968207478523254</v>
      </c>
    </row>
    <row r="517" spans="1:8" x14ac:dyDescent="0.25">
      <c r="A517">
        <v>51.039999999999054</v>
      </c>
      <c r="B517">
        <v>2053.912841796875</v>
      </c>
      <c r="C517">
        <v>0.81948089599609375</v>
      </c>
      <c r="D517">
        <v>0.81948089599609375</v>
      </c>
      <c r="E517">
        <v>-0.53602880239486694</v>
      </c>
      <c r="F517">
        <v>-0.37010458111763</v>
      </c>
      <c r="G517">
        <v>-0.23166276514530182</v>
      </c>
      <c r="H517">
        <v>-0.4009341299533844</v>
      </c>
    </row>
    <row r="518" spans="1:8" x14ac:dyDescent="0.25">
      <c r="A518">
        <v>51.139999999999418</v>
      </c>
      <c r="B518">
        <v>2057.042724609375</v>
      </c>
      <c r="C518">
        <v>0.82213211059570313</v>
      </c>
      <c r="D518">
        <v>0.82213211059570313</v>
      </c>
      <c r="E518">
        <v>-0.53816729784011841</v>
      </c>
      <c r="F518">
        <v>-0.37185153365135193</v>
      </c>
      <c r="G518">
        <v>-0.23253840208053589</v>
      </c>
      <c r="H518">
        <v>-0.40226691961288452</v>
      </c>
    </row>
    <row r="519" spans="1:8" x14ac:dyDescent="0.25">
      <c r="A519">
        <v>51.239999999999782</v>
      </c>
      <c r="B519">
        <v>2059.592041015625</v>
      </c>
      <c r="C519">
        <v>0.82479476928710938</v>
      </c>
      <c r="D519">
        <v>0.82479476928710938</v>
      </c>
      <c r="E519">
        <v>-0.53946608304977417</v>
      </c>
      <c r="F519">
        <v>-0.37323170900344849</v>
      </c>
      <c r="G519">
        <v>-0.23395095765590668</v>
      </c>
      <c r="H519">
        <v>-0.40336558222770691</v>
      </c>
    </row>
    <row r="520" spans="1:8" x14ac:dyDescent="0.25">
      <c r="A520">
        <v>51.340000000000146</v>
      </c>
      <c r="B520">
        <v>2062.794189453125</v>
      </c>
      <c r="C520">
        <v>0.82745742797851563</v>
      </c>
      <c r="D520">
        <v>0.82745742797851563</v>
      </c>
      <c r="E520">
        <v>-0.54079359769821167</v>
      </c>
      <c r="F520">
        <v>-0.37489181756973267</v>
      </c>
      <c r="G520">
        <v>-0.23527476191520691</v>
      </c>
      <c r="H520">
        <v>-0.40479713678359985</v>
      </c>
    </row>
    <row r="521" spans="1:8" x14ac:dyDescent="0.25">
      <c r="A521">
        <v>51.440000000000509</v>
      </c>
      <c r="B521">
        <v>2066.062744140625</v>
      </c>
      <c r="C521">
        <v>0.8302154541015625</v>
      </c>
      <c r="D521">
        <v>0.8302154541015625</v>
      </c>
      <c r="E521">
        <v>-0.54248780012130737</v>
      </c>
      <c r="F521">
        <v>-0.37565848231315613</v>
      </c>
      <c r="G521">
        <v>-0.23566979169845581</v>
      </c>
      <c r="H521">
        <v>-0.40582934021949768</v>
      </c>
    </row>
    <row r="522" spans="1:8" x14ac:dyDescent="0.25">
      <c r="A522">
        <v>51.539999999999054</v>
      </c>
      <c r="B522">
        <v>2070.097900390625</v>
      </c>
      <c r="C522">
        <v>0.83294296264648438</v>
      </c>
      <c r="D522">
        <v>0.83294296264648438</v>
      </c>
      <c r="E522">
        <v>-0.54404854774475098</v>
      </c>
      <c r="F522">
        <v>-0.37713062763214111</v>
      </c>
      <c r="G522">
        <v>-0.23666292428970337</v>
      </c>
      <c r="H522">
        <v>-0.40704774856567383</v>
      </c>
    </row>
    <row r="523" spans="1:8" x14ac:dyDescent="0.25">
      <c r="A523">
        <v>51.639999999999418</v>
      </c>
      <c r="B523">
        <v>2072.004150390625</v>
      </c>
      <c r="C523">
        <v>0.83574867248535156</v>
      </c>
      <c r="D523">
        <v>0.83574867248535156</v>
      </c>
      <c r="E523">
        <v>-0.54578292369842529</v>
      </c>
      <c r="F523">
        <v>-0.37862038612365723</v>
      </c>
      <c r="G523">
        <v>-0.23765267431735992</v>
      </c>
      <c r="H523">
        <v>-0.40833643078804016</v>
      </c>
    </row>
    <row r="524" spans="1:8" x14ac:dyDescent="0.25">
      <c r="A524">
        <v>51.739999999999782</v>
      </c>
      <c r="B524">
        <v>2076.145751953125</v>
      </c>
      <c r="C524">
        <v>0.83862686157226563</v>
      </c>
      <c r="D524">
        <v>0.83862686157226563</v>
      </c>
      <c r="E524">
        <v>-0.54666239023208618</v>
      </c>
      <c r="F524">
        <v>-0.38040515780448914</v>
      </c>
      <c r="G524">
        <v>-0.23910067975521088</v>
      </c>
      <c r="H524">
        <v>-0.40968024730682373</v>
      </c>
    </row>
    <row r="525" spans="1:8" x14ac:dyDescent="0.25">
      <c r="A525">
        <v>51.840000000000146</v>
      </c>
      <c r="B525">
        <v>2080.355712890625</v>
      </c>
      <c r="C525">
        <v>0.84158706665039063</v>
      </c>
      <c r="D525">
        <v>0.84158706665039063</v>
      </c>
      <c r="E525">
        <v>-0.54884558916091919</v>
      </c>
      <c r="F525">
        <v>-0.38231867551803589</v>
      </c>
      <c r="G525">
        <v>-0.24006374180316925</v>
      </c>
      <c r="H525">
        <v>-0.41069731116294861</v>
      </c>
    </row>
    <row r="526" spans="1:8" x14ac:dyDescent="0.25">
      <c r="A526">
        <v>51.940000000000509</v>
      </c>
      <c r="B526">
        <v>2083.253662109375</v>
      </c>
      <c r="C526">
        <v>0.84435462951660156</v>
      </c>
      <c r="D526">
        <v>0.84435462951660156</v>
      </c>
      <c r="E526">
        <v>-0.55006039142608643</v>
      </c>
      <c r="F526">
        <v>-0.38296693563461304</v>
      </c>
      <c r="G526">
        <v>-0.24140831828117371</v>
      </c>
      <c r="H526">
        <v>-0.41222524642944336</v>
      </c>
    </row>
    <row r="527" spans="1:8" x14ac:dyDescent="0.25">
      <c r="A527">
        <v>52.039999999999054</v>
      </c>
      <c r="B527">
        <v>2086.597412109375</v>
      </c>
      <c r="C527">
        <v>0.84728622436523438</v>
      </c>
      <c r="D527">
        <v>0.84728622436523438</v>
      </c>
      <c r="E527">
        <v>-0.55206263065338135</v>
      </c>
      <c r="F527">
        <v>-0.38437134027481079</v>
      </c>
      <c r="G527">
        <v>-0.24248407781124115</v>
      </c>
      <c r="H527">
        <v>-0.41328871250152588</v>
      </c>
    </row>
    <row r="528" spans="1:8" x14ac:dyDescent="0.25">
      <c r="A528">
        <v>52.139999999999418</v>
      </c>
      <c r="B528">
        <v>2090.481201171875</v>
      </c>
      <c r="C528">
        <v>0.85020828247070313</v>
      </c>
      <c r="D528">
        <v>0.85020828247070313</v>
      </c>
      <c r="E528">
        <v>-0.55335348844528198</v>
      </c>
      <c r="F528">
        <v>-0.3862953782081604</v>
      </c>
      <c r="G528">
        <v>-0.24355514347553253</v>
      </c>
      <c r="H528">
        <v>-0.41486755013465881</v>
      </c>
    </row>
    <row r="529" spans="1:8" x14ac:dyDescent="0.25">
      <c r="A529">
        <v>52.239999999999782</v>
      </c>
      <c r="B529">
        <v>2094.484130859375</v>
      </c>
      <c r="C529">
        <v>0.85308074951171875</v>
      </c>
      <c r="D529">
        <v>0.85308074951171875</v>
      </c>
      <c r="E529">
        <v>-0.55501037836074829</v>
      </c>
      <c r="F529">
        <v>-0.38758766651153564</v>
      </c>
      <c r="G529">
        <v>-0.24465838074684143</v>
      </c>
      <c r="H529">
        <v>-0.41604658961296082</v>
      </c>
    </row>
    <row r="530" spans="1:8" x14ac:dyDescent="0.25">
      <c r="A530">
        <v>52.340000000000146</v>
      </c>
      <c r="B530">
        <v>2098.131103515625</v>
      </c>
      <c r="C530">
        <v>0.85597991943359375</v>
      </c>
      <c r="D530">
        <v>0.85597991943359375</v>
      </c>
      <c r="E530">
        <v>-0.55653965473175049</v>
      </c>
      <c r="F530">
        <v>-0.38848865032196045</v>
      </c>
      <c r="G530">
        <v>-0.24541009962558746</v>
      </c>
      <c r="H530">
        <v>-0.41701334714889526</v>
      </c>
    </row>
    <row r="531" spans="1:8" x14ac:dyDescent="0.25">
      <c r="A531">
        <v>52.440000000000509</v>
      </c>
      <c r="B531">
        <v>2101.662841796875</v>
      </c>
      <c r="C531">
        <v>0.85887336730957031</v>
      </c>
      <c r="D531">
        <v>0.85887336730957031</v>
      </c>
      <c r="E531">
        <v>-0.55851256847381592</v>
      </c>
      <c r="F531">
        <v>-0.39031758904457092</v>
      </c>
      <c r="G531">
        <v>-0.24717089533805847</v>
      </c>
      <c r="H531">
        <v>-0.41846305131912231</v>
      </c>
    </row>
    <row r="532" spans="1:8" x14ac:dyDescent="0.25">
      <c r="A532">
        <v>52.539999999999054</v>
      </c>
      <c r="B532">
        <v>2103.678466796875</v>
      </c>
      <c r="C532">
        <v>0.86164093017578125</v>
      </c>
      <c r="D532">
        <v>0.86164093017578125</v>
      </c>
      <c r="E532">
        <v>-0.55999314785003662</v>
      </c>
      <c r="F532">
        <v>-0.39201968908309937</v>
      </c>
      <c r="G532">
        <v>-0.24802945554256439</v>
      </c>
      <c r="H532">
        <v>-0.4199536144733429</v>
      </c>
    </row>
    <row r="533" spans="1:8" x14ac:dyDescent="0.25">
      <c r="A533">
        <v>52.639999999999418</v>
      </c>
      <c r="B533">
        <v>2107.027099609375</v>
      </c>
      <c r="C533">
        <v>0.86451339721679688</v>
      </c>
      <c r="D533">
        <v>0.86451339721679688</v>
      </c>
      <c r="E533">
        <v>-0.56154334545135498</v>
      </c>
      <c r="F533">
        <v>-0.39394623041152954</v>
      </c>
      <c r="G533">
        <v>-0.24964155256748199</v>
      </c>
      <c r="H533">
        <v>-0.42120760679244995</v>
      </c>
    </row>
    <row r="534" spans="1:8" x14ac:dyDescent="0.25">
      <c r="A534">
        <v>52.739999999999782</v>
      </c>
      <c r="B534">
        <v>2109.4775390625</v>
      </c>
      <c r="C534">
        <v>0.86724662780761719</v>
      </c>
      <c r="D534">
        <v>0.86724662780761719</v>
      </c>
      <c r="E534">
        <v>-0.56313526630401611</v>
      </c>
      <c r="F534">
        <v>-0.39505636692047119</v>
      </c>
      <c r="G534">
        <v>-0.25082406401634216</v>
      </c>
      <c r="H534">
        <v>-0.4224344789981842</v>
      </c>
    </row>
    <row r="535" spans="1:8" x14ac:dyDescent="0.25">
      <c r="A535">
        <v>52.840000000000146</v>
      </c>
      <c r="B535">
        <v>2113.40576171875</v>
      </c>
      <c r="C535">
        <v>0.87005233764648438</v>
      </c>
      <c r="D535">
        <v>0.87005233764648438</v>
      </c>
      <c r="E535">
        <v>-0.56410187482833862</v>
      </c>
      <c r="F535">
        <v>-0.39660066366195679</v>
      </c>
      <c r="G535">
        <v>-0.25110736489295959</v>
      </c>
      <c r="H535">
        <v>-0.4236319363117218</v>
      </c>
    </row>
    <row r="536" spans="1:8" x14ac:dyDescent="0.25">
      <c r="A536">
        <v>52.940000000000509</v>
      </c>
      <c r="B536">
        <v>2115.164794921875</v>
      </c>
      <c r="C536">
        <v>0.87276458740234375</v>
      </c>
      <c r="D536">
        <v>0.87276458740234375</v>
      </c>
      <c r="E536">
        <v>-0.56605207920074463</v>
      </c>
      <c r="F536">
        <v>-0.39731377363204956</v>
      </c>
      <c r="G536">
        <v>-0.25262570381164551</v>
      </c>
      <c r="H536">
        <v>-0.42494344711303711</v>
      </c>
    </row>
    <row r="537" spans="1:8" x14ac:dyDescent="0.25">
      <c r="A537">
        <v>53.039999999999054</v>
      </c>
      <c r="B537">
        <v>2120.028076171875</v>
      </c>
      <c r="C537">
        <v>0.87566566467285156</v>
      </c>
      <c r="D537">
        <v>0.87566566467285156</v>
      </c>
      <c r="E537">
        <v>-0.56737226247787476</v>
      </c>
      <c r="F537">
        <v>-0.39909639954566956</v>
      </c>
      <c r="G537">
        <v>-0.25352656841278076</v>
      </c>
      <c r="H537">
        <v>-0.42619228363037109</v>
      </c>
    </row>
    <row r="538" spans="1:8" x14ac:dyDescent="0.25">
      <c r="A538">
        <v>53.139999999999418</v>
      </c>
      <c r="B538">
        <v>2123.554931640625</v>
      </c>
      <c r="C538">
        <v>0.87843704223632813</v>
      </c>
      <c r="D538">
        <v>0.87843704223632813</v>
      </c>
      <c r="E538">
        <v>-0.5685887336730957</v>
      </c>
      <c r="F538">
        <v>-0.40063679218292236</v>
      </c>
      <c r="G538">
        <v>-0.25471001863479614</v>
      </c>
      <c r="H538">
        <v>-0.42712283134460449</v>
      </c>
    </row>
    <row r="539" spans="1:8" x14ac:dyDescent="0.25">
      <c r="A539">
        <v>53.239999999999782</v>
      </c>
      <c r="B539">
        <v>2125.894775390625</v>
      </c>
      <c r="C539">
        <v>0.88130378723144531</v>
      </c>
      <c r="D539">
        <v>0.88130378723144531</v>
      </c>
      <c r="E539">
        <v>-0.57050031423568726</v>
      </c>
      <c r="F539">
        <v>-0.40193468332290649</v>
      </c>
      <c r="G539">
        <v>-0.25554338097572327</v>
      </c>
      <c r="H539">
        <v>-0.42847746610641479</v>
      </c>
    </row>
    <row r="540" spans="1:8" x14ac:dyDescent="0.25">
      <c r="A540">
        <v>53.340000000000146</v>
      </c>
      <c r="B540">
        <v>2129.111572265625</v>
      </c>
      <c r="C540">
        <v>0.88418197631835938</v>
      </c>
      <c r="D540">
        <v>0.88418197631835938</v>
      </c>
      <c r="E540">
        <v>-0.57178586721420288</v>
      </c>
      <c r="F540">
        <v>-0.4027981162071228</v>
      </c>
      <c r="G540">
        <v>-0.25680002570152283</v>
      </c>
      <c r="H540">
        <v>-0.42986211180686951</v>
      </c>
    </row>
    <row r="541" spans="1:8" x14ac:dyDescent="0.25">
      <c r="A541">
        <v>53.440000000000509</v>
      </c>
      <c r="B541">
        <v>2133.020751953125</v>
      </c>
      <c r="C541">
        <v>0.88725697994232178</v>
      </c>
      <c r="D541">
        <v>0.88725697994232178</v>
      </c>
      <c r="E541">
        <v>-0.57339990139007568</v>
      </c>
      <c r="F541">
        <v>-0.40470647811889648</v>
      </c>
      <c r="G541">
        <v>-0.25798651576042175</v>
      </c>
      <c r="H541">
        <v>-0.431048184633255</v>
      </c>
    </row>
    <row r="542" spans="1:8" x14ac:dyDescent="0.25">
      <c r="A542">
        <v>53.539999999999054</v>
      </c>
      <c r="B542">
        <v>2136.252197265625</v>
      </c>
      <c r="C542">
        <v>0.89021146297454834</v>
      </c>
      <c r="D542">
        <v>0.89021146297454834</v>
      </c>
      <c r="E542">
        <v>-0.57452678680419922</v>
      </c>
      <c r="F542">
        <v>-0.40598440170288086</v>
      </c>
      <c r="G542">
        <v>-0.25905117392539978</v>
      </c>
      <c r="H542">
        <v>-0.43240424990653992</v>
      </c>
    </row>
    <row r="543" spans="1:8" x14ac:dyDescent="0.25">
      <c r="A543">
        <v>53.639999999999418</v>
      </c>
      <c r="B543">
        <v>2139.210693359375</v>
      </c>
      <c r="C543">
        <v>0.89315450191497803</v>
      </c>
      <c r="D543">
        <v>0.89315450191497803</v>
      </c>
      <c r="E543">
        <v>-0.5766865611076355</v>
      </c>
      <c r="F543">
        <v>-0.40722712874412537</v>
      </c>
      <c r="G543">
        <v>-0.25993931293487549</v>
      </c>
      <c r="H543">
        <v>-0.4335903525352478</v>
      </c>
    </row>
    <row r="544" spans="1:8" x14ac:dyDescent="0.25">
      <c r="A544">
        <v>53.739999999999782</v>
      </c>
      <c r="B544">
        <v>2143.146240234375</v>
      </c>
      <c r="C544">
        <v>0.89634549617767334</v>
      </c>
      <c r="D544">
        <v>0.89634549617767334</v>
      </c>
      <c r="E544">
        <v>-0.57789486646652222</v>
      </c>
      <c r="F544">
        <v>-0.40850371122360229</v>
      </c>
      <c r="G544">
        <v>-0.26115870475769043</v>
      </c>
      <c r="H544">
        <v>-0.43489277362823486</v>
      </c>
    </row>
    <row r="545" spans="1:8" x14ac:dyDescent="0.25">
      <c r="A545">
        <v>53.840000000000146</v>
      </c>
      <c r="B545">
        <v>2145.901123046875</v>
      </c>
      <c r="C545">
        <v>0.89948689937591553</v>
      </c>
      <c r="D545">
        <v>0.89948689937591553</v>
      </c>
      <c r="E545">
        <v>-0.57937014102935791</v>
      </c>
      <c r="F545">
        <v>-0.41038936376571655</v>
      </c>
      <c r="G545">
        <v>-0.26282605528831482</v>
      </c>
      <c r="H545">
        <v>-0.43635573983192444</v>
      </c>
    </row>
    <row r="546" spans="1:8" x14ac:dyDescent="0.25">
      <c r="A546">
        <v>53.940000000000509</v>
      </c>
      <c r="B546">
        <v>2151.115966796875</v>
      </c>
      <c r="C546">
        <v>0.90282666683197021</v>
      </c>
      <c r="D546">
        <v>0.90282666683197021</v>
      </c>
      <c r="E546">
        <v>-0.58103615045547485</v>
      </c>
      <c r="F546">
        <v>-0.4117877185344696</v>
      </c>
      <c r="G546">
        <v>-0.26363515853881836</v>
      </c>
      <c r="H546">
        <v>-0.43748173117637634</v>
      </c>
    </row>
    <row r="547" spans="1:8" x14ac:dyDescent="0.25">
      <c r="A547">
        <v>54.039999999999054</v>
      </c>
      <c r="B547">
        <v>2153.727294921875</v>
      </c>
      <c r="C547">
        <v>0.90592420101165771</v>
      </c>
      <c r="D547">
        <v>0.90592420101165771</v>
      </c>
      <c r="E547">
        <v>-0.58266967535018921</v>
      </c>
      <c r="F547">
        <v>-0.41273757815361023</v>
      </c>
      <c r="G547">
        <v>-0.26525592803955078</v>
      </c>
      <c r="H547">
        <v>-0.43889710307121277</v>
      </c>
    </row>
    <row r="548" spans="1:8" x14ac:dyDescent="0.25">
      <c r="A548">
        <v>54.139999999999418</v>
      </c>
      <c r="B548">
        <v>2156.303955078125</v>
      </c>
      <c r="C548">
        <v>0.90903890132904053</v>
      </c>
      <c r="D548">
        <v>0.90903890132904053</v>
      </c>
      <c r="E548">
        <v>-0.58464360237121582</v>
      </c>
      <c r="F548">
        <v>-0.41415539383888245</v>
      </c>
      <c r="G548">
        <v>-0.26666656136512756</v>
      </c>
      <c r="H548">
        <v>-0.44056242704391479</v>
      </c>
    </row>
    <row r="549" spans="1:8" x14ac:dyDescent="0.25">
      <c r="A549">
        <v>54.239999999999782</v>
      </c>
      <c r="B549">
        <v>2158.45556640625</v>
      </c>
      <c r="C549">
        <v>0.91215741634368896</v>
      </c>
      <c r="D549">
        <v>0.91215741634368896</v>
      </c>
      <c r="E549">
        <v>-0.5861697793006897</v>
      </c>
      <c r="F549">
        <v>-0.41596415638923645</v>
      </c>
      <c r="G549">
        <v>-0.2676575779914856</v>
      </c>
      <c r="H549">
        <v>-0.44193923473358154</v>
      </c>
    </row>
    <row r="550" spans="1:8" x14ac:dyDescent="0.25">
      <c r="A550">
        <v>54.340000000000146</v>
      </c>
      <c r="B550">
        <v>2161.620849609375</v>
      </c>
      <c r="C550">
        <v>0.91539227962493896</v>
      </c>
      <c r="D550">
        <v>0.91539227962493896</v>
      </c>
      <c r="E550">
        <v>-0.5877760648727417</v>
      </c>
      <c r="F550">
        <v>-0.41734626889228821</v>
      </c>
      <c r="G550">
        <v>-0.26936262845993042</v>
      </c>
      <c r="H550">
        <v>-0.44310906529426575</v>
      </c>
    </row>
    <row r="551" spans="1:8" x14ac:dyDescent="0.25">
      <c r="A551">
        <v>54.440000000000509</v>
      </c>
      <c r="B551">
        <v>2165.909912109375</v>
      </c>
      <c r="C551">
        <v>0.9186328649520874</v>
      </c>
      <c r="D551">
        <v>0.9186328649520874</v>
      </c>
      <c r="E551">
        <v>-0.5888257622718811</v>
      </c>
      <c r="F551">
        <v>-0.41910469532012939</v>
      </c>
      <c r="G551">
        <v>-0.27017790079116821</v>
      </c>
      <c r="H551">
        <v>-0.4445514976978302</v>
      </c>
    </row>
    <row r="552" spans="1:8" x14ac:dyDescent="0.25">
      <c r="A552">
        <v>54.539999999999054</v>
      </c>
      <c r="B552">
        <v>2168.22705078125</v>
      </c>
      <c r="C552">
        <v>0.92182385921478271</v>
      </c>
      <c r="D552">
        <v>0.92182385921478271</v>
      </c>
      <c r="E552">
        <v>-0.59152853488922119</v>
      </c>
      <c r="F552">
        <v>-0.42038214206695557</v>
      </c>
      <c r="G552">
        <v>-0.27092188596725464</v>
      </c>
      <c r="H552">
        <v>-0.44584184885025024</v>
      </c>
    </row>
    <row r="553" spans="1:8" x14ac:dyDescent="0.25">
      <c r="A553">
        <v>54.639999999999418</v>
      </c>
      <c r="B553">
        <v>2173.90283203125</v>
      </c>
      <c r="C553">
        <v>0.92523610591888428</v>
      </c>
      <c r="D553">
        <v>0.92523610591888428</v>
      </c>
      <c r="E553">
        <v>-0.59197807312011719</v>
      </c>
      <c r="F553">
        <v>-0.422364741563797</v>
      </c>
      <c r="G553">
        <v>-0.27290809154510498</v>
      </c>
      <c r="H553">
        <v>-0.44727629423141479</v>
      </c>
    </row>
    <row r="554" spans="1:8" x14ac:dyDescent="0.25">
      <c r="A554">
        <v>54.739999999999782</v>
      </c>
      <c r="B554">
        <v>2177.23388671875</v>
      </c>
      <c r="C554">
        <v>0.92835462093353271</v>
      </c>
      <c r="D554">
        <v>0.92835462093353271</v>
      </c>
      <c r="E554">
        <v>-0.59369206428527832</v>
      </c>
      <c r="F554">
        <v>-0.42360156774520874</v>
      </c>
      <c r="G554">
        <v>-0.27374267578125</v>
      </c>
      <c r="H554">
        <v>-0.44837638735771179</v>
      </c>
    </row>
    <row r="555" spans="1:8" x14ac:dyDescent="0.25">
      <c r="A555">
        <v>54.840000000000146</v>
      </c>
      <c r="B555">
        <v>2181.74951171875</v>
      </c>
      <c r="C555">
        <v>0.93150746822357178</v>
      </c>
      <c r="D555">
        <v>0.93150746822357178</v>
      </c>
      <c r="E555">
        <v>-0.59592479467391968</v>
      </c>
      <c r="F555">
        <v>-0.42414328455924988</v>
      </c>
      <c r="G555">
        <v>-0.27481979131698608</v>
      </c>
      <c r="H555">
        <v>-0.44976264238357544</v>
      </c>
    </row>
    <row r="556" spans="1:8" x14ac:dyDescent="0.25">
      <c r="A556">
        <v>54.940000000000509</v>
      </c>
      <c r="B556">
        <v>2183.9208984375</v>
      </c>
      <c r="C556">
        <v>0.93452298641204834</v>
      </c>
      <c r="D556">
        <v>0.93452298641204834</v>
      </c>
      <c r="E556">
        <v>-0.5974997878074646</v>
      </c>
      <c r="F556">
        <v>-0.42735305428504944</v>
      </c>
      <c r="G556">
        <v>-0.27627253532409668</v>
      </c>
      <c r="H556">
        <v>-0.4513925313949585</v>
      </c>
    </row>
    <row r="557" spans="1:8" x14ac:dyDescent="0.25">
      <c r="A557">
        <v>55.039999999999054</v>
      </c>
      <c r="B557">
        <v>2188.0322265625</v>
      </c>
      <c r="C557">
        <v>0.9376147985458374</v>
      </c>
      <c r="D557">
        <v>0.9376147985458374</v>
      </c>
      <c r="E557">
        <v>-0.59901273250579834</v>
      </c>
      <c r="F557">
        <v>-0.42845538258552551</v>
      </c>
      <c r="G557">
        <v>-0.277997225522995</v>
      </c>
      <c r="H557">
        <v>-0.45242556929588318</v>
      </c>
    </row>
    <row r="558" spans="1:8" x14ac:dyDescent="0.25">
      <c r="A558">
        <v>55.139999999999418</v>
      </c>
      <c r="B558">
        <v>2192.0244140625</v>
      </c>
      <c r="C558">
        <v>0.94065701961517334</v>
      </c>
      <c r="D558">
        <v>0.94065701961517334</v>
      </c>
      <c r="E558">
        <v>-0.60077875852584839</v>
      </c>
      <c r="F558">
        <v>-0.43034237623214722</v>
      </c>
      <c r="G558">
        <v>-0.27925094962120056</v>
      </c>
      <c r="H558">
        <v>-0.45406660437583923</v>
      </c>
    </row>
    <row r="559" spans="1:8" x14ac:dyDescent="0.25">
      <c r="A559">
        <v>55.239999999999782</v>
      </c>
      <c r="B559">
        <v>2193.94970703125</v>
      </c>
      <c r="C559">
        <v>0.94358861446380615</v>
      </c>
      <c r="D559">
        <v>0.94358861446380615</v>
      </c>
      <c r="E559">
        <v>-0.60270828008651733</v>
      </c>
      <c r="F559">
        <v>-0.4316200315952301</v>
      </c>
      <c r="G559">
        <v>-0.27998784184455872</v>
      </c>
      <c r="H559">
        <v>-0.45547312498092651</v>
      </c>
    </row>
    <row r="560" spans="1:8" x14ac:dyDescent="0.25">
      <c r="A560">
        <v>55.340000000000146</v>
      </c>
      <c r="B560">
        <v>2198.66455078125</v>
      </c>
      <c r="C560">
        <v>0.94676434993743896</v>
      </c>
      <c r="D560">
        <v>0.94676434993743896</v>
      </c>
      <c r="E560">
        <v>-0.60367280244827271</v>
      </c>
      <c r="F560">
        <v>-0.43304935097694397</v>
      </c>
      <c r="G560">
        <v>-0.28116130828857422</v>
      </c>
      <c r="H560">
        <v>-0.45669695734977722</v>
      </c>
    </row>
    <row r="561" spans="1:8" x14ac:dyDescent="0.25">
      <c r="A561">
        <v>55.440000000000509</v>
      </c>
      <c r="B561">
        <v>2200.945068359375</v>
      </c>
      <c r="C561">
        <v>0.94977986812591553</v>
      </c>
      <c r="D561">
        <v>0.94977986812591553</v>
      </c>
      <c r="E561">
        <v>-0.60531628131866455</v>
      </c>
      <c r="F561">
        <v>-0.43463414907455444</v>
      </c>
      <c r="G561">
        <v>-0.28241649270057678</v>
      </c>
      <c r="H561">
        <v>-0.45784288644790649</v>
      </c>
    </row>
    <row r="562" spans="1:8" x14ac:dyDescent="0.25">
      <c r="A562">
        <v>55.539999999999054</v>
      </c>
      <c r="B562">
        <v>2204.527099609375</v>
      </c>
      <c r="C562">
        <v>0.95274388790130615</v>
      </c>
      <c r="D562">
        <v>0.95274388790130615</v>
      </c>
      <c r="E562">
        <v>-0.60710936784744263</v>
      </c>
      <c r="F562">
        <v>-0.43629899621009827</v>
      </c>
      <c r="G562">
        <v>-0.28362604975700378</v>
      </c>
      <c r="H562">
        <v>-0.45921286940574646</v>
      </c>
    </row>
    <row r="563" spans="1:8" x14ac:dyDescent="0.25">
      <c r="A563">
        <v>55.639999999999418</v>
      </c>
      <c r="B563">
        <v>2207.917724609375</v>
      </c>
      <c r="C563">
        <v>0.95564305782318115</v>
      </c>
      <c r="D563">
        <v>0.95564305782318115</v>
      </c>
      <c r="E563">
        <v>-0.6083635687828064</v>
      </c>
      <c r="F563">
        <v>-0.43737787008285522</v>
      </c>
      <c r="G563">
        <v>-0.28439927101135254</v>
      </c>
      <c r="H563">
        <v>-0.46078798174858093</v>
      </c>
    </row>
    <row r="564" spans="1:8" x14ac:dyDescent="0.25">
      <c r="A564">
        <v>55.739999999999782</v>
      </c>
      <c r="B564">
        <v>2210.481689453125</v>
      </c>
      <c r="C564">
        <v>0.95835530757904053</v>
      </c>
      <c r="D564">
        <v>0.95835530757904053</v>
      </c>
      <c r="E564">
        <v>-0.61050409078598022</v>
      </c>
      <c r="F564">
        <v>-0.43890318274497986</v>
      </c>
      <c r="G564">
        <v>-0.28625428676605225</v>
      </c>
      <c r="H564">
        <v>-0.46188902854919434</v>
      </c>
    </row>
    <row r="565" spans="1:8" x14ac:dyDescent="0.25">
      <c r="A565">
        <v>55.840000000000146</v>
      </c>
      <c r="B565">
        <v>2213.884033203125</v>
      </c>
      <c r="C565">
        <v>0.96113431453704834</v>
      </c>
      <c r="D565">
        <v>0.96113431453704834</v>
      </c>
      <c r="E565">
        <v>-0.61178171634674072</v>
      </c>
      <c r="F565">
        <v>-0.44063529372215271</v>
      </c>
      <c r="G565">
        <v>-0.28772324323654175</v>
      </c>
      <c r="H565">
        <v>-0.46332764625549316</v>
      </c>
    </row>
    <row r="566" spans="1:8" x14ac:dyDescent="0.25">
      <c r="A566">
        <v>55.940000000000509</v>
      </c>
      <c r="B566">
        <v>2218.029541015625</v>
      </c>
      <c r="C566">
        <v>0.96384656429290771</v>
      </c>
      <c r="D566">
        <v>0.96384656429290771</v>
      </c>
      <c r="E566">
        <v>-0.6132696270942688</v>
      </c>
      <c r="F566">
        <v>-0.44173747301101685</v>
      </c>
      <c r="G566">
        <v>-0.28837430477142334</v>
      </c>
      <c r="H566">
        <v>-0.46474426984786987</v>
      </c>
    </row>
    <row r="567" spans="1:8" x14ac:dyDescent="0.25">
      <c r="A567">
        <v>56.039999999999054</v>
      </c>
      <c r="B567">
        <v>2219.83935546875</v>
      </c>
      <c r="C567">
        <v>0.96640527248382568</v>
      </c>
      <c r="D567">
        <v>0.96640527248382568</v>
      </c>
      <c r="E567">
        <v>-0.61484777927398682</v>
      </c>
      <c r="F567">
        <v>-0.44349336624145508</v>
      </c>
      <c r="G567">
        <v>-0.28976926207542419</v>
      </c>
      <c r="H567">
        <v>-0.4658549427986145</v>
      </c>
    </row>
    <row r="568" spans="1:8" x14ac:dyDescent="0.25">
      <c r="A568">
        <v>56.139999999999418</v>
      </c>
      <c r="B568">
        <v>2224.22021484375</v>
      </c>
      <c r="C568">
        <v>0.96917855739593506</v>
      </c>
      <c r="D568">
        <v>0.96917855739593506</v>
      </c>
      <c r="E568">
        <v>-0.61649549007415771</v>
      </c>
      <c r="F568">
        <v>-0.44528743624687195</v>
      </c>
      <c r="G568">
        <v>-0.29086211323738098</v>
      </c>
      <c r="H568">
        <v>-0.46675798296928406</v>
      </c>
    </row>
    <row r="569" spans="1:8" x14ac:dyDescent="0.25">
      <c r="A569">
        <v>56.239999999999782</v>
      </c>
      <c r="B569">
        <v>2226.469482421875</v>
      </c>
      <c r="C569">
        <v>0.97187936305999756</v>
      </c>
      <c r="D569">
        <v>0.97187936305999756</v>
      </c>
      <c r="E569">
        <v>-0.6175001859664917</v>
      </c>
      <c r="F569">
        <v>-0.4468953013420105</v>
      </c>
      <c r="G569">
        <v>-0.29203310608863831</v>
      </c>
      <c r="H569">
        <v>-0.46825429797172546</v>
      </c>
    </row>
    <row r="570" spans="1:8" x14ac:dyDescent="0.25">
      <c r="A570">
        <v>56.340000000000146</v>
      </c>
      <c r="B570">
        <v>2230.939208984375</v>
      </c>
      <c r="C570">
        <v>0.97462403774261475</v>
      </c>
      <c r="D570">
        <v>0.97462403774261475</v>
      </c>
      <c r="E570">
        <v>-0.61955225467681885</v>
      </c>
      <c r="F570">
        <v>-0.44813400506973267</v>
      </c>
      <c r="G570">
        <v>-0.29313990473747253</v>
      </c>
      <c r="H570">
        <v>-0.46937260031700134</v>
      </c>
    </row>
    <row r="571" spans="1:8" x14ac:dyDescent="0.25">
      <c r="A571">
        <v>56.440000000000509</v>
      </c>
      <c r="B571">
        <v>2233.94091796875</v>
      </c>
      <c r="C571">
        <v>0.97728288173675537</v>
      </c>
      <c r="D571">
        <v>0.97728288173675537</v>
      </c>
      <c r="E571">
        <v>-0.62098318338394165</v>
      </c>
      <c r="F571">
        <v>-0.44991487264633179</v>
      </c>
      <c r="G571">
        <v>-0.29462349414825439</v>
      </c>
      <c r="H571">
        <v>-0.47058629989624023</v>
      </c>
    </row>
    <row r="572" spans="1:8" x14ac:dyDescent="0.25">
      <c r="A572">
        <v>56.539999999999054</v>
      </c>
      <c r="B572">
        <v>2238.268798828125</v>
      </c>
      <c r="C572">
        <v>0.97993981838226318</v>
      </c>
      <c r="D572">
        <v>0.97993981838226318</v>
      </c>
      <c r="E572">
        <v>-0.62242215871810913</v>
      </c>
      <c r="F572">
        <v>-0.45071890950202942</v>
      </c>
      <c r="G572">
        <v>-0.29501104354858398</v>
      </c>
      <c r="H572">
        <v>-0.47196465730667114</v>
      </c>
    </row>
    <row r="573" spans="1:8" x14ac:dyDescent="0.25">
      <c r="A573">
        <v>56.639999999999418</v>
      </c>
      <c r="B573">
        <v>2240.289306640625</v>
      </c>
      <c r="C573">
        <v>0.9824756383895874</v>
      </c>
      <c r="D573">
        <v>0.9824756383895874</v>
      </c>
      <c r="E573">
        <v>-0.62457919120788574</v>
      </c>
      <c r="F573">
        <v>-0.45255494117736816</v>
      </c>
      <c r="G573">
        <v>-0.29720056056976318</v>
      </c>
      <c r="H573">
        <v>-0.4732317328453064</v>
      </c>
    </row>
    <row r="574" spans="1:8" x14ac:dyDescent="0.25">
      <c r="A574">
        <v>56.739999999999782</v>
      </c>
      <c r="B574">
        <v>2244.741455078125</v>
      </c>
      <c r="C574">
        <v>0.98514401912689209</v>
      </c>
      <c r="D574">
        <v>0.98514401912689209</v>
      </c>
      <c r="E574">
        <v>-0.62583976984024048</v>
      </c>
      <c r="F574">
        <v>-0.45415595173835754</v>
      </c>
      <c r="G574">
        <v>-0.29757428169250488</v>
      </c>
      <c r="H574">
        <v>-0.47438040375709534</v>
      </c>
    </row>
    <row r="575" spans="1:8" x14ac:dyDescent="0.25">
      <c r="A575">
        <v>56.840000000000146</v>
      </c>
      <c r="B575">
        <v>2246.822021484375</v>
      </c>
      <c r="C575">
        <v>0.98776280879974365</v>
      </c>
      <c r="D575">
        <v>0.98776280879974365</v>
      </c>
      <c r="E575">
        <v>-0.6273496150970459</v>
      </c>
      <c r="F575">
        <v>-0.4545363187789917</v>
      </c>
      <c r="G575">
        <v>-0.29877439141273499</v>
      </c>
      <c r="H575">
        <v>-0.47577401995658875</v>
      </c>
    </row>
    <row r="576" spans="1:8" x14ac:dyDescent="0.25">
      <c r="A576">
        <v>56.940000000000509</v>
      </c>
      <c r="B576">
        <v>2251.601318359375</v>
      </c>
      <c r="C576">
        <v>0.99044263362884521</v>
      </c>
      <c r="D576">
        <v>0.99044263362884521</v>
      </c>
      <c r="E576">
        <v>-0.62881022691726685</v>
      </c>
      <c r="F576">
        <v>-0.45593824982643127</v>
      </c>
      <c r="G576">
        <v>-0.30033358931541443</v>
      </c>
      <c r="H576">
        <v>-0.47677218914031982</v>
      </c>
    </row>
    <row r="577" spans="1:8" x14ac:dyDescent="0.25">
      <c r="A577">
        <v>57.039999999999054</v>
      </c>
      <c r="B577">
        <v>2254.281005859375</v>
      </c>
      <c r="C577">
        <v>0.99310529232025146</v>
      </c>
      <c r="D577">
        <v>0.99310529232025146</v>
      </c>
      <c r="E577">
        <v>-0.63025045394897461</v>
      </c>
      <c r="F577">
        <v>-0.45723551511764526</v>
      </c>
      <c r="G577">
        <v>-0.30109003186225891</v>
      </c>
      <c r="H577">
        <v>-0.47777804732322693</v>
      </c>
    </row>
    <row r="578" spans="1:8" x14ac:dyDescent="0.25">
      <c r="A578">
        <v>57.139999999999418</v>
      </c>
      <c r="B578">
        <v>2256.640869140625</v>
      </c>
      <c r="C578">
        <v>0.9957355260848999</v>
      </c>
      <c r="D578">
        <v>0.9957355260848999</v>
      </c>
      <c r="E578">
        <v>-0.63137060403823853</v>
      </c>
      <c r="F578">
        <v>-0.45924291014671326</v>
      </c>
      <c r="G578">
        <v>-0.30163252353668213</v>
      </c>
      <c r="H578">
        <v>-0.47911807894706726</v>
      </c>
    </row>
    <row r="579" spans="1:8" x14ac:dyDescent="0.25">
      <c r="A579">
        <v>57.239999999999782</v>
      </c>
      <c r="B579">
        <v>2260.574462890625</v>
      </c>
      <c r="C579">
        <v>0.99844205379486084</v>
      </c>
      <c r="D579">
        <v>0.99844205379486084</v>
      </c>
      <c r="E579">
        <v>-0.6332659125328064</v>
      </c>
      <c r="F579">
        <v>-0.46052062511444092</v>
      </c>
      <c r="G579">
        <v>-0.30319115519523621</v>
      </c>
      <c r="H579">
        <v>-0.48030626773834229</v>
      </c>
    </row>
    <row r="580" spans="1:8" x14ac:dyDescent="0.25">
      <c r="A580">
        <v>57.340000000000146</v>
      </c>
      <c r="B580">
        <v>2262.84619140625</v>
      </c>
      <c r="C580">
        <v>1.0010989904403687</v>
      </c>
      <c r="D580">
        <v>1.0010989904403687</v>
      </c>
      <c r="E580">
        <v>-0.63464701175689697</v>
      </c>
      <c r="F580">
        <v>-0.46159717440605164</v>
      </c>
      <c r="G580">
        <v>-0.30446848273277283</v>
      </c>
      <c r="H580">
        <v>-0.48154595494270325</v>
      </c>
    </row>
    <row r="581" spans="1:8" x14ac:dyDescent="0.25">
      <c r="A581">
        <v>57.440000000000509</v>
      </c>
      <c r="B581">
        <v>2266.26611328125</v>
      </c>
      <c r="C581">
        <v>1.0037730932235718</v>
      </c>
      <c r="D581">
        <v>1.0037730932235718</v>
      </c>
      <c r="E581">
        <v>-0.6362537145614624</v>
      </c>
      <c r="F581">
        <v>-0.46386310458183289</v>
      </c>
      <c r="G581">
        <v>-0.30585315823554993</v>
      </c>
      <c r="H581">
        <v>-0.48274257779121399</v>
      </c>
    </row>
    <row r="582" spans="1:8" x14ac:dyDescent="0.25">
      <c r="A582">
        <v>57.539999999999054</v>
      </c>
      <c r="B582">
        <v>2269.2236328125</v>
      </c>
      <c r="C582">
        <v>1.006435751914978</v>
      </c>
      <c r="D582">
        <v>1.006435751914978</v>
      </c>
      <c r="E582">
        <v>-0.63806694746017456</v>
      </c>
      <c r="F582">
        <v>-0.46517461538314819</v>
      </c>
      <c r="G582">
        <v>-0.30655750632286072</v>
      </c>
      <c r="H582">
        <v>-0.48419085144996643</v>
      </c>
    </row>
    <row r="583" spans="1:8" x14ac:dyDescent="0.25">
      <c r="A583">
        <v>57.639999999999418</v>
      </c>
      <c r="B583">
        <v>2272.513671875</v>
      </c>
      <c r="C583">
        <v>1.0091651678085327</v>
      </c>
      <c r="D583">
        <v>1.0091651678085327</v>
      </c>
      <c r="E583">
        <v>-0.6384158730506897</v>
      </c>
      <c r="F583">
        <v>-0.46634230017662048</v>
      </c>
      <c r="G583">
        <v>-0.30772632360458374</v>
      </c>
      <c r="H583">
        <v>-0.48540961742401123</v>
      </c>
    </row>
    <row r="584" spans="1:8" x14ac:dyDescent="0.25">
      <c r="A584">
        <v>57.739999999999782</v>
      </c>
      <c r="B584">
        <v>2275.8359375</v>
      </c>
      <c r="C584">
        <v>1.0118659734725952</v>
      </c>
      <c r="D584">
        <v>1.0118659734725952</v>
      </c>
      <c r="E584">
        <v>-0.64040875434875488</v>
      </c>
      <c r="F584">
        <v>-0.46812635660171509</v>
      </c>
      <c r="G584">
        <v>-0.30911248922348022</v>
      </c>
      <c r="H584">
        <v>-0.48662254214286804</v>
      </c>
    </row>
    <row r="585" spans="1:8" x14ac:dyDescent="0.25">
      <c r="A585">
        <v>57.840000000000146</v>
      </c>
      <c r="B585">
        <v>2280.0146484375</v>
      </c>
      <c r="C585">
        <v>1.014665961265564</v>
      </c>
      <c r="D585">
        <v>1.014665961265564</v>
      </c>
      <c r="E585">
        <v>-0.64238059520721436</v>
      </c>
      <c r="F585">
        <v>-0.46993398666381836</v>
      </c>
      <c r="G585">
        <v>-0.31020674109458923</v>
      </c>
      <c r="H585">
        <v>-0.48819515109062195</v>
      </c>
    </row>
    <row r="586" spans="1:8" x14ac:dyDescent="0.25">
      <c r="A586">
        <v>57.940000000000509</v>
      </c>
      <c r="B586">
        <v>2282.5869140625</v>
      </c>
      <c r="C586">
        <v>1.0174068212509155</v>
      </c>
      <c r="D586">
        <v>1.0174068212509155</v>
      </c>
      <c r="E586">
        <v>-0.64337444305419922</v>
      </c>
      <c r="F586">
        <v>-0.47070479393005371</v>
      </c>
      <c r="G586">
        <v>-0.31141313910484314</v>
      </c>
      <c r="H586">
        <v>-0.48912209272384644</v>
      </c>
    </row>
    <row r="587" spans="1:8" x14ac:dyDescent="0.25">
      <c r="A587">
        <v>58.039999999999054</v>
      </c>
      <c r="B587">
        <v>2285.9853515625</v>
      </c>
      <c r="C587">
        <v>1.0201514959335327</v>
      </c>
      <c r="D587">
        <v>1.0201514959335327</v>
      </c>
      <c r="E587">
        <v>-0.6449015736579895</v>
      </c>
      <c r="F587">
        <v>-0.47232043743133545</v>
      </c>
      <c r="G587">
        <v>-0.31236320734024048</v>
      </c>
      <c r="H587">
        <v>-0.4903908371925354</v>
      </c>
    </row>
    <row r="588" spans="1:8" x14ac:dyDescent="0.25">
      <c r="A588">
        <v>58.139999999999418</v>
      </c>
      <c r="B588">
        <v>2289.18603515625</v>
      </c>
      <c r="C588">
        <v>1.023006796836853</v>
      </c>
      <c r="D588">
        <v>1.023006796836853</v>
      </c>
      <c r="E588">
        <v>-0.64674961566925049</v>
      </c>
      <c r="F588">
        <v>-0.47350355982780457</v>
      </c>
      <c r="G588">
        <v>-0.31362578272819519</v>
      </c>
      <c r="H588">
        <v>-0.49164110422134399</v>
      </c>
    </row>
    <row r="589" spans="1:8" x14ac:dyDescent="0.25">
      <c r="A589">
        <v>58.239999999999782</v>
      </c>
      <c r="B589">
        <v>2292.80322265625</v>
      </c>
      <c r="C589">
        <v>1.0258125066757202</v>
      </c>
      <c r="D589">
        <v>1.0258125066757202</v>
      </c>
      <c r="E589">
        <v>-0.64808297157287598</v>
      </c>
      <c r="F589">
        <v>-0.47525209188461304</v>
      </c>
      <c r="G589">
        <v>-0.31470522284507751</v>
      </c>
      <c r="H589">
        <v>-0.49290275573730469</v>
      </c>
    </row>
    <row r="590" spans="1:8" x14ac:dyDescent="0.25">
      <c r="A590">
        <v>58.340000000000146</v>
      </c>
      <c r="B590">
        <v>2295.99365234375</v>
      </c>
      <c r="C590">
        <v>1.0286144018173218</v>
      </c>
      <c r="D590">
        <v>1.0286144018173218</v>
      </c>
      <c r="E590">
        <v>-0.64944666624069214</v>
      </c>
      <c r="F590">
        <v>-0.47684702277183533</v>
      </c>
      <c r="G590">
        <v>-0.31645235419273376</v>
      </c>
      <c r="H590">
        <v>-0.49418023228645325</v>
      </c>
    </row>
    <row r="591" spans="1:8" x14ac:dyDescent="0.25">
      <c r="A591">
        <v>58.440000000000509</v>
      </c>
      <c r="B591">
        <v>2300.116943359375</v>
      </c>
      <c r="C591">
        <v>1.0315907001495361</v>
      </c>
      <c r="D591">
        <v>1.0315907001495361</v>
      </c>
      <c r="E591">
        <v>-0.65164405107498169</v>
      </c>
      <c r="F591">
        <v>-0.4785018265247345</v>
      </c>
      <c r="G591">
        <v>-0.3175806999206543</v>
      </c>
      <c r="H591">
        <v>-0.49540916085243225</v>
      </c>
    </row>
    <row r="592" spans="1:8" x14ac:dyDescent="0.25">
      <c r="A592">
        <v>58.539999999999054</v>
      </c>
      <c r="B592">
        <v>2303.808349609375</v>
      </c>
      <c r="C592">
        <v>1.0344574451446533</v>
      </c>
      <c r="D592">
        <v>1.0344574451446533</v>
      </c>
      <c r="E592">
        <v>-0.65312057733535767</v>
      </c>
      <c r="F592">
        <v>-0.4799085259437561</v>
      </c>
      <c r="G592">
        <v>-0.31865775585174561</v>
      </c>
      <c r="H592">
        <v>-0.49671599268913269</v>
      </c>
    </row>
    <row r="593" spans="1:8" x14ac:dyDescent="0.25">
      <c r="A593">
        <v>58.639999999999418</v>
      </c>
      <c r="B593">
        <v>2307.420654296875</v>
      </c>
      <c r="C593">
        <v>1.0374214649200439</v>
      </c>
      <c r="D593">
        <v>1.0374214649200439</v>
      </c>
      <c r="E593">
        <v>-0.65381652116775513</v>
      </c>
      <c r="F593">
        <v>-0.48162594437599182</v>
      </c>
      <c r="G593">
        <v>-0.31997972726821899</v>
      </c>
      <c r="H593">
        <v>-0.4982074499130249</v>
      </c>
    </row>
    <row r="594" spans="1:8" x14ac:dyDescent="0.25">
      <c r="A594">
        <v>58.739999999999782</v>
      </c>
      <c r="B594">
        <v>2309.8134765625</v>
      </c>
      <c r="C594">
        <v>1.0403206348419189</v>
      </c>
      <c r="D594">
        <v>1.0403206348419189</v>
      </c>
      <c r="E594">
        <v>-0.6564294695854187</v>
      </c>
      <c r="F594">
        <v>-0.48316049575805664</v>
      </c>
      <c r="G594">
        <v>-0.32126432657241821</v>
      </c>
      <c r="H594">
        <v>-0.49947386980056763</v>
      </c>
    </row>
    <row r="595" spans="1:8" x14ac:dyDescent="0.25">
      <c r="A595">
        <v>58.840000000000146</v>
      </c>
      <c r="B595">
        <v>2313.1220703125</v>
      </c>
      <c r="C595">
        <v>1.0432426929473877</v>
      </c>
      <c r="D595">
        <v>1.0432426929473877</v>
      </c>
      <c r="E595">
        <v>-0.6576087474822998</v>
      </c>
      <c r="F595">
        <v>-0.48495572805404663</v>
      </c>
      <c r="G595">
        <v>-0.32255282998085022</v>
      </c>
      <c r="H595">
        <v>-0.50086838006973267</v>
      </c>
    </row>
    <row r="596" spans="1:8" x14ac:dyDescent="0.25">
      <c r="A596">
        <v>58.940000000000509</v>
      </c>
      <c r="B596">
        <v>2316.90625</v>
      </c>
      <c r="C596">
        <v>1.046159029006958</v>
      </c>
      <c r="D596">
        <v>1.046159029006958</v>
      </c>
      <c r="E596">
        <v>-0.65896278619766235</v>
      </c>
      <c r="F596">
        <v>-0.48582324385643005</v>
      </c>
      <c r="G596">
        <v>-0.32378333806991577</v>
      </c>
      <c r="H596">
        <v>-0.50219243764877319</v>
      </c>
    </row>
    <row r="597" spans="1:8" x14ac:dyDescent="0.25">
      <c r="A597">
        <v>59.039999999999054</v>
      </c>
      <c r="B597">
        <v>2319.8271484375</v>
      </c>
      <c r="C597">
        <v>1.0488884449005127</v>
      </c>
      <c r="D597">
        <v>1.0488884449005127</v>
      </c>
      <c r="E597">
        <v>-0.6609339714050293</v>
      </c>
      <c r="F597">
        <v>-0.4880414605140686</v>
      </c>
      <c r="G597">
        <v>-0.32512688636779785</v>
      </c>
      <c r="H597">
        <v>-0.50346851348876953</v>
      </c>
    </row>
    <row r="598" spans="1:8" x14ac:dyDescent="0.25">
      <c r="A598">
        <v>59.139999999999418</v>
      </c>
      <c r="B598">
        <v>2323.33349609375</v>
      </c>
      <c r="C598">
        <v>1.0516502857208252</v>
      </c>
      <c r="D598">
        <v>1.0516502857208252</v>
      </c>
      <c r="E598">
        <v>-0.66253364086151123</v>
      </c>
      <c r="F598">
        <v>-0.48976752161979675</v>
      </c>
      <c r="G598">
        <v>-0.32676339149475098</v>
      </c>
      <c r="H598">
        <v>-0.50453305244445801</v>
      </c>
    </row>
    <row r="599" spans="1:8" x14ac:dyDescent="0.25">
      <c r="A599">
        <v>59.239999999999782</v>
      </c>
      <c r="B599">
        <v>2327.08203125</v>
      </c>
      <c r="C599">
        <v>1.054368257522583</v>
      </c>
      <c r="D599">
        <v>1.054368257522583</v>
      </c>
      <c r="E599">
        <v>-0.66347473859786987</v>
      </c>
      <c r="F599">
        <v>-0.49074965715408325</v>
      </c>
      <c r="G599">
        <v>-0.32773199677467346</v>
      </c>
      <c r="H599">
        <v>-0.50605976581573486</v>
      </c>
    </row>
    <row r="600" spans="1:8" x14ac:dyDescent="0.25">
      <c r="A600">
        <v>59.340000000000146</v>
      </c>
      <c r="B600">
        <v>2329.529296875</v>
      </c>
      <c r="C600">
        <v>1.0570366382598877</v>
      </c>
      <c r="D600">
        <v>1.0570366382598877</v>
      </c>
      <c r="E600">
        <v>-0.66478562355041504</v>
      </c>
      <c r="F600">
        <v>-0.4922732412815094</v>
      </c>
      <c r="G600">
        <v>-0.32923135161399841</v>
      </c>
      <c r="H600">
        <v>-0.50719237327575684</v>
      </c>
    </row>
    <row r="601" spans="1:8" x14ac:dyDescent="0.25">
      <c r="A601">
        <v>59.440000000000509</v>
      </c>
      <c r="B601">
        <v>2333.906982421875</v>
      </c>
      <c r="C601">
        <v>1.0597870349884033</v>
      </c>
      <c r="D601">
        <v>1.0597870349884033</v>
      </c>
      <c r="E601">
        <v>-0.66699212789535522</v>
      </c>
      <c r="F601">
        <v>-0.49390041828155518</v>
      </c>
      <c r="G601">
        <v>-0.33011433482170105</v>
      </c>
      <c r="H601">
        <v>-0.50855308771133423</v>
      </c>
    </row>
    <row r="602" spans="1:8" x14ac:dyDescent="0.25">
      <c r="A602">
        <v>59.539999999999054</v>
      </c>
      <c r="B602">
        <v>2336.53466796875</v>
      </c>
      <c r="C602">
        <v>1.0625317096710205</v>
      </c>
      <c r="D602">
        <v>1.0625317096710205</v>
      </c>
      <c r="E602">
        <v>-0.66799354553222656</v>
      </c>
      <c r="F602">
        <v>-0.49551746249198914</v>
      </c>
      <c r="G602">
        <v>-0.33131721615791321</v>
      </c>
      <c r="H602">
        <v>-0.50939637422561646</v>
      </c>
    </row>
    <row r="603" spans="1:8" x14ac:dyDescent="0.25">
      <c r="A603">
        <v>59.639999999999418</v>
      </c>
      <c r="B603">
        <v>2339.781982421875</v>
      </c>
      <c r="C603">
        <v>1.0651619434356689</v>
      </c>
      <c r="D603">
        <v>1.0651619434356689</v>
      </c>
      <c r="E603">
        <v>-0.66970223188400269</v>
      </c>
      <c r="F603">
        <v>-0.49724951386451721</v>
      </c>
      <c r="G603">
        <v>-0.33207422494888306</v>
      </c>
      <c r="H603">
        <v>-0.51084214448928833</v>
      </c>
    </row>
    <row r="604" spans="1:8" x14ac:dyDescent="0.25">
      <c r="A604">
        <v>59.739999999999782</v>
      </c>
      <c r="B604">
        <v>2343.722412109375</v>
      </c>
      <c r="C604">
        <v>1.0679848194122314</v>
      </c>
      <c r="D604">
        <v>1.0679848194122314</v>
      </c>
      <c r="E604">
        <v>-0.67059248685836792</v>
      </c>
      <c r="F604">
        <v>-0.49827277660369873</v>
      </c>
      <c r="G604">
        <v>-0.33408454060554504</v>
      </c>
      <c r="H604">
        <v>-0.51227498054504395</v>
      </c>
    </row>
    <row r="605" spans="1:8" x14ac:dyDescent="0.25">
      <c r="A605">
        <v>59.840000000000146</v>
      </c>
      <c r="B605">
        <v>2346.794189453125</v>
      </c>
      <c r="C605">
        <v>1.0707085132598877</v>
      </c>
      <c r="D605">
        <v>1.0707085132598877</v>
      </c>
      <c r="E605">
        <v>-0.67208981513977051</v>
      </c>
      <c r="F605">
        <v>-0.49996817111968994</v>
      </c>
      <c r="G605">
        <v>-0.33477428555488586</v>
      </c>
      <c r="H605">
        <v>-0.51326769590377808</v>
      </c>
    </row>
    <row r="606" spans="1:8" x14ac:dyDescent="0.25">
      <c r="A606">
        <v>59.940000000000509</v>
      </c>
      <c r="B606">
        <v>2349.958740234375</v>
      </c>
      <c r="C606">
        <v>1.0734360218048096</v>
      </c>
      <c r="D606">
        <v>1.0734360218048096</v>
      </c>
      <c r="E606">
        <v>-0.67410337924957275</v>
      </c>
      <c r="F606">
        <v>-0.50132632255554199</v>
      </c>
      <c r="G606">
        <v>-0.33618631958961487</v>
      </c>
      <c r="H606">
        <v>-0.51460450887680054</v>
      </c>
    </row>
    <row r="607" spans="1:8" x14ac:dyDescent="0.25">
      <c r="A607">
        <v>60.039999999999054</v>
      </c>
      <c r="B607">
        <v>2354.530029296875</v>
      </c>
      <c r="C607">
        <v>1.0762646198272705</v>
      </c>
      <c r="D607">
        <v>1.0762646198272705</v>
      </c>
      <c r="E607">
        <v>-0.67564201354980469</v>
      </c>
      <c r="F607">
        <v>-0.50280910730361938</v>
      </c>
      <c r="G607">
        <v>-0.33768004179000854</v>
      </c>
      <c r="H607">
        <v>-0.51557189226150513</v>
      </c>
    </row>
    <row r="608" spans="1:8" x14ac:dyDescent="0.25">
      <c r="A608">
        <v>60.139999999999418</v>
      </c>
      <c r="B608">
        <v>2356.6162109375</v>
      </c>
      <c r="C608">
        <v>1.0789768695831299</v>
      </c>
      <c r="D608">
        <v>1.0789768695831299</v>
      </c>
      <c r="E608">
        <v>-0.6783595085144043</v>
      </c>
      <c r="F608">
        <v>-0.50467342138290405</v>
      </c>
      <c r="G608">
        <v>-0.33852320909500122</v>
      </c>
      <c r="H608">
        <v>-0.51778852939605713</v>
      </c>
    </row>
    <row r="609" spans="1:8" x14ac:dyDescent="0.25">
      <c r="A609">
        <v>60.239999999999782</v>
      </c>
      <c r="B609">
        <v>2361.8037109375</v>
      </c>
      <c r="C609">
        <v>1.081864595413208</v>
      </c>
      <c r="D609">
        <v>1.081864595413208</v>
      </c>
      <c r="E609">
        <v>-0.67987483739852905</v>
      </c>
      <c r="F609">
        <v>-0.50646746158599854</v>
      </c>
      <c r="G609">
        <v>-0.3399466872215271</v>
      </c>
      <c r="H609">
        <v>-0.51885706186294556</v>
      </c>
    </row>
    <row r="610" spans="1:8" x14ac:dyDescent="0.25">
      <c r="A610">
        <v>60.340000000000146</v>
      </c>
      <c r="B610">
        <v>2364.912109375</v>
      </c>
      <c r="C610">
        <v>1.0845558643341064</v>
      </c>
      <c r="D610">
        <v>1.0845558643341064</v>
      </c>
      <c r="E610">
        <v>-0.68071794509887695</v>
      </c>
      <c r="F610">
        <v>-0.50741761922836304</v>
      </c>
      <c r="G610">
        <v>-0.34113270044326782</v>
      </c>
      <c r="H610">
        <v>-0.51995116472244263</v>
      </c>
    </row>
    <row r="611" spans="1:8" x14ac:dyDescent="0.25">
      <c r="A611">
        <v>60.440000000000509</v>
      </c>
      <c r="B611">
        <v>2366.4794921875</v>
      </c>
      <c r="C611">
        <v>1.0871584415435791</v>
      </c>
      <c r="D611">
        <v>1.0871584415435791</v>
      </c>
      <c r="E611">
        <v>-0.68268799781799316</v>
      </c>
      <c r="F611">
        <v>-0.50888335704803467</v>
      </c>
      <c r="G611">
        <v>-0.34216704964637756</v>
      </c>
      <c r="H611">
        <v>-0.5211186408996582</v>
      </c>
    </row>
    <row r="612" spans="1:8" x14ac:dyDescent="0.25">
      <c r="A612">
        <v>60.539999999999054</v>
      </c>
      <c r="B612">
        <v>2369.9072265625</v>
      </c>
      <c r="C612">
        <v>1.0899317264556885</v>
      </c>
      <c r="D612">
        <v>1.0899317264556885</v>
      </c>
      <c r="E612">
        <v>-0.6827232837677002</v>
      </c>
      <c r="F612">
        <v>-0.51002442836761475</v>
      </c>
      <c r="G612">
        <v>-0.34383061528205872</v>
      </c>
      <c r="H612">
        <v>-0.52208727598190308</v>
      </c>
    </row>
    <row r="613" spans="1:8" x14ac:dyDescent="0.25">
      <c r="A613">
        <v>60.639999999999418</v>
      </c>
      <c r="B613">
        <v>2373.02099609375</v>
      </c>
      <c r="C613">
        <v>1.0925600528717041</v>
      </c>
      <c r="D613">
        <v>1.0925600528717041</v>
      </c>
      <c r="E613">
        <v>-0.68428236246109009</v>
      </c>
      <c r="F613">
        <v>-0.51168930530548096</v>
      </c>
      <c r="G613">
        <v>-0.34434738755226135</v>
      </c>
      <c r="H613">
        <v>-0.52327018976211548</v>
      </c>
    </row>
    <row r="614" spans="1:8" x14ac:dyDescent="0.25">
      <c r="A614">
        <v>60.739999999999782</v>
      </c>
      <c r="B614">
        <v>2375.40771484375</v>
      </c>
      <c r="C614">
        <v>1.0951693058013916</v>
      </c>
      <c r="D614">
        <v>1.0951693058013916</v>
      </c>
      <c r="E614">
        <v>-0.68581795692443848</v>
      </c>
      <c r="F614">
        <v>-0.51262909173965454</v>
      </c>
      <c r="G614">
        <v>-0.34572988748550415</v>
      </c>
      <c r="H614">
        <v>-0.52454674243927002</v>
      </c>
    </row>
    <row r="615" spans="1:8" x14ac:dyDescent="0.25">
      <c r="A615">
        <v>60.840000000000146</v>
      </c>
      <c r="B615">
        <v>2379.46728515625</v>
      </c>
      <c r="C615">
        <v>1.0978968143463135</v>
      </c>
      <c r="D615">
        <v>1.0978968143463135</v>
      </c>
      <c r="E615">
        <v>-0.68726521730422974</v>
      </c>
      <c r="F615">
        <v>-0.51460003852844238</v>
      </c>
      <c r="G615">
        <v>-0.34731182456016541</v>
      </c>
      <c r="H615">
        <v>-0.52573037147521973</v>
      </c>
    </row>
    <row r="616" spans="1:8" x14ac:dyDescent="0.25">
      <c r="A616">
        <v>60.940000000000509</v>
      </c>
      <c r="B616">
        <v>2381.93408203125</v>
      </c>
      <c r="C616">
        <v>1.100576639175415</v>
      </c>
      <c r="D616">
        <v>1.100576639175415</v>
      </c>
      <c r="E616">
        <v>-0.68852543830871582</v>
      </c>
      <c r="F616">
        <v>-0.51628565788269043</v>
      </c>
      <c r="G616">
        <v>-0.34771630167961121</v>
      </c>
      <c r="H616">
        <v>-0.52695208787918091</v>
      </c>
    </row>
    <row r="617" spans="1:8" x14ac:dyDescent="0.25">
      <c r="A617">
        <v>61.039999999999054</v>
      </c>
      <c r="B617">
        <v>2386.31298828125</v>
      </c>
      <c r="C617">
        <v>1.1033213138580322</v>
      </c>
      <c r="D617">
        <v>1.1033213138580322</v>
      </c>
      <c r="E617">
        <v>-0.69013255834579468</v>
      </c>
      <c r="F617">
        <v>-0.51705491542816162</v>
      </c>
      <c r="G617">
        <v>-0.34924229979515076</v>
      </c>
      <c r="H617">
        <v>-0.5282663106918335</v>
      </c>
    </row>
    <row r="618" spans="1:8" x14ac:dyDescent="0.25">
      <c r="A618">
        <v>61.139999999999418</v>
      </c>
      <c r="B618">
        <v>2389.0595703125</v>
      </c>
      <c r="C618">
        <v>1.1060793399810791</v>
      </c>
      <c r="D618">
        <v>1.1060793399810791</v>
      </c>
      <c r="E618">
        <v>-0.69168621301651001</v>
      </c>
      <c r="F618">
        <v>-0.51927721500396729</v>
      </c>
      <c r="G618">
        <v>-0.35020914673805237</v>
      </c>
      <c r="H618">
        <v>-0.52943170070648193</v>
      </c>
    </row>
    <row r="619" spans="1:8" x14ac:dyDescent="0.25">
      <c r="A619">
        <v>61.239999999999782</v>
      </c>
      <c r="B619">
        <v>2391.84326171875</v>
      </c>
      <c r="C619">
        <v>1.1088850498199463</v>
      </c>
      <c r="D619">
        <v>1.1088850498199463</v>
      </c>
      <c r="E619">
        <v>-0.69313603639602661</v>
      </c>
      <c r="F619">
        <v>-0.5203089714050293</v>
      </c>
      <c r="G619">
        <v>-0.351997971534729</v>
      </c>
      <c r="H619">
        <v>-0.53056442737579346</v>
      </c>
    </row>
    <row r="620" spans="1:8" x14ac:dyDescent="0.25">
      <c r="A620">
        <v>61.340000000000146</v>
      </c>
      <c r="B620">
        <v>2396.19482421875</v>
      </c>
      <c r="C620">
        <v>1.1118547916412354</v>
      </c>
      <c r="D620">
        <v>1.1118547916412354</v>
      </c>
      <c r="E620">
        <v>-0.69451445341110229</v>
      </c>
      <c r="F620">
        <v>-0.52178299427032471</v>
      </c>
      <c r="G620">
        <v>-0.35300418734550476</v>
      </c>
      <c r="H620">
        <v>-0.53192949295043945</v>
      </c>
    </row>
    <row r="621" spans="1:8" x14ac:dyDescent="0.25">
      <c r="A621">
        <v>61.440000000000509</v>
      </c>
      <c r="B621">
        <v>2398.551025390625</v>
      </c>
      <c r="C621">
        <v>1.114727258682251</v>
      </c>
      <c r="D621">
        <v>1.114727258682251</v>
      </c>
      <c r="E621">
        <v>-0.69661533832550049</v>
      </c>
      <c r="F621">
        <v>-0.52335095405578613</v>
      </c>
      <c r="G621">
        <v>-0.35397776961326599</v>
      </c>
      <c r="H621">
        <v>-0.53304976224899292</v>
      </c>
    </row>
    <row r="622" spans="1:8" x14ac:dyDescent="0.25">
      <c r="A622">
        <v>61.539999999999054</v>
      </c>
      <c r="B622">
        <v>2401.827392578125</v>
      </c>
      <c r="C622">
        <v>1.11775803565979</v>
      </c>
      <c r="D622">
        <v>1.11775803565979</v>
      </c>
      <c r="E622">
        <v>-0.69817191362380981</v>
      </c>
      <c r="F622">
        <v>-0.52494972944259644</v>
      </c>
      <c r="G622">
        <v>-0.35502427816390991</v>
      </c>
      <c r="H622">
        <v>-0.53446084260940552</v>
      </c>
    </row>
    <row r="623" spans="1:8" x14ac:dyDescent="0.25">
      <c r="A623">
        <v>61.639999999999418</v>
      </c>
      <c r="B623">
        <v>2406.124267578125</v>
      </c>
      <c r="C623">
        <v>1.1208994388580322</v>
      </c>
      <c r="D623">
        <v>1.1208994388580322</v>
      </c>
      <c r="E623">
        <v>-0.69877958297729492</v>
      </c>
      <c r="F623">
        <v>-0.52586078643798828</v>
      </c>
      <c r="G623">
        <v>-0.35643914341926575</v>
      </c>
      <c r="H623">
        <v>-0.53574341535568237</v>
      </c>
    </row>
    <row r="624" spans="1:8" x14ac:dyDescent="0.25">
      <c r="A624">
        <v>61.739999999999782</v>
      </c>
      <c r="B624">
        <v>2409.2724609375</v>
      </c>
      <c r="C624">
        <v>1.123943567276001</v>
      </c>
      <c r="D624">
        <v>1.123943567276001</v>
      </c>
      <c r="E624">
        <v>-0.70084422826766968</v>
      </c>
      <c r="F624">
        <v>-0.52788829803466797</v>
      </c>
      <c r="G624">
        <v>-0.3578236997127533</v>
      </c>
      <c r="H624">
        <v>-0.53708565235137939</v>
      </c>
    </row>
    <row r="625" spans="1:8" x14ac:dyDescent="0.25">
      <c r="A625">
        <v>61.840000000000146</v>
      </c>
      <c r="B625">
        <v>2413.91796875</v>
      </c>
      <c r="C625">
        <v>1.1271841526031494</v>
      </c>
      <c r="D625">
        <v>1.1271841526031494</v>
      </c>
      <c r="E625">
        <v>-0.70271623134613037</v>
      </c>
      <c r="F625">
        <v>-0.52912044525146484</v>
      </c>
      <c r="G625">
        <v>-0.35873585939407349</v>
      </c>
      <c r="H625">
        <v>-0.53822100162506104</v>
      </c>
    </row>
    <row r="626" spans="1:8" x14ac:dyDescent="0.25">
      <c r="A626">
        <v>61.940000000000509</v>
      </c>
      <c r="B626">
        <v>2417.36328125</v>
      </c>
      <c r="C626">
        <v>1.1303026676177979</v>
      </c>
      <c r="D626">
        <v>1.1303026676177979</v>
      </c>
      <c r="E626">
        <v>-0.70424890518188477</v>
      </c>
      <c r="F626">
        <v>-0.53117173910140991</v>
      </c>
      <c r="G626">
        <v>-0.36031365394592285</v>
      </c>
      <c r="H626">
        <v>-0.53982317447662354</v>
      </c>
    </row>
    <row r="627" spans="1:8" x14ac:dyDescent="0.25">
      <c r="A627">
        <v>62.039999999999054</v>
      </c>
      <c r="B627">
        <v>2419.098388671875</v>
      </c>
      <c r="C627">
        <v>1.1332895755767822</v>
      </c>
      <c r="D627">
        <v>1.1332895755767822</v>
      </c>
      <c r="E627">
        <v>-0.70533180236816406</v>
      </c>
      <c r="F627">
        <v>-0.53229010105133057</v>
      </c>
      <c r="G627">
        <v>-0.36194303631782532</v>
      </c>
      <c r="H627">
        <v>-0.54091423749923706</v>
      </c>
    </row>
    <row r="628" spans="1:8" x14ac:dyDescent="0.25">
      <c r="A628">
        <v>62.139999999999418</v>
      </c>
      <c r="B628">
        <v>2423.100341796875</v>
      </c>
      <c r="C628">
        <v>1.1364424228668213</v>
      </c>
      <c r="D628">
        <v>1.1364424228668213</v>
      </c>
      <c r="E628">
        <v>-0.70691823959350586</v>
      </c>
      <c r="F628">
        <v>-0.53483259677886963</v>
      </c>
      <c r="G628">
        <v>-0.36288532614707947</v>
      </c>
      <c r="H628">
        <v>-0.54229837656021118</v>
      </c>
    </row>
    <row r="629" spans="1:8" x14ac:dyDescent="0.25">
      <c r="A629">
        <v>62.239999999999782</v>
      </c>
      <c r="B629">
        <v>2424.88720703125</v>
      </c>
      <c r="C629">
        <v>1.13942551612854</v>
      </c>
      <c r="D629">
        <v>1.13942551612854</v>
      </c>
      <c r="E629">
        <v>-0.7089495062828064</v>
      </c>
      <c r="F629">
        <v>-0.53547018766403198</v>
      </c>
      <c r="G629">
        <v>-0.36447793245315552</v>
      </c>
      <c r="H629">
        <v>-0.54363977909088135</v>
      </c>
    </row>
    <row r="630" spans="1:8" x14ac:dyDescent="0.25">
      <c r="A630">
        <v>62.340000000000146</v>
      </c>
      <c r="B630">
        <v>2428.572998046875</v>
      </c>
      <c r="C630">
        <v>1.1425707340240479</v>
      </c>
      <c r="D630">
        <v>1.1425707340240479</v>
      </c>
      <c r="E630">
        <v>-0.71041637659072876</v>
      </c>
      <c r="F630">
        <v>-0.53719842433929443</v>
      </c>
      <c r="G630">
        <v>-0.36544078588485718</v>
      </c>
      <c r="H630">
        <v>-0.54519718885421753</v>
      </c>
    </row>
    <row r="631" spans="1:8" x14ac:dyDescent="0.25">
      <c r="A631">
        <v>62.440000000000509</v>
      </c>
      <c r="B631">
        <v>2431.954833984375</v>
      </c>
      <c r="C631">
        <v>1.1457140445709229</v>
      </c>
      <c r="D631">
        <v>1.1457140445709229</v>
      </c>
      <c r="E631">
        <v>-0.71175962686538696</v>
      </c>
      <c r="F631">
        <v>-0.53851228952407837</v>
      </c>
      <c r="G631">
        <v>-0.36708000302314758</v>
      </c>
      <c r="H631">
        <v>-0.54651808738708496</v>
      </c>
    </row>
    <row r="632" spans="1:8" x14ac:dyDescent="0.25">
      <c r="A632">
        <v>62.539999999999054</v>
      </c>
      <c r="B632">
        <v>2436.146240234375</v>
      </c>
      <c r="C632">
        <v>1.1488821506500244</v>
      </c>
      <c r="D632">
        <v>1.1488821506500244</v>
      </c>
      <c r="E632">
        <v>-0.71299916505813599</v>
      </c>
      <c r="F632">
        <v>-0.54026436805725098</v>
      </c>
      <c r="G632">
        <v>-0.36839228868484497</v>
      </c>
      <c r="H632">
        <v>-0.54767215251922607</v>
      </c>
    </row>
    <row r="633" spans="1:8" x14ac:dyDescent="0.25">
      <c r="A633">
        <v>62.639999999999418</v>
      </c>
      <c r="B633">
        <v>2439.788818359375</v>
      </c>
      <c r="C633">
        <v>1.1520559787750244</v>
      </c>
      <c r="D633">
        <v>1.1520559787750244</v>
      </c>
      <c r="E633">
        <v>-0.71520894765853882</v>
      </c>
      <c r="F633">
        <v>-0.54200267791748047</v>
      </c>
      <c r="G633">
        <v>-0.36951223015785217</v>
      </c>
      <c r="H633">
        <v>-0.54924261569976807</v>
      </c>
    </row>
    <row r="634" spans="1:8" x14ac:dyDescent="0.25">
      <c r="A634">
        <v>62.739999999999782</v>
      </c>
      <c r="B634">
        <v>2442.6083984375</v>
      </c>
      <c r="C634">
        <v>1.1551535129547119</v>
      </c>
      <c r="D634">
        <v>1.1551535129547119</v>
      </c>
      <c r="E634">
        <v>-0.71630293130874634</v>
      </c>
      <c r="F634">
        <v>-0.54357928037643433</v>
      </c>
      <c r="G634">
        <v>-0.37118297815322876</v>
      </c>
      <c r="H634">
        <v>-0.55036246776580811</v>
      </c>
    </row>
    <row r="635" spans="1:8" x14ac:dyDescent="0.25">
      <c r="A635">
        <v>62.840000000000146</v>
      </c>
      <c r="B635">
        <v>2446.93408203125</v>
      </c>
      <c r="C635">
        <v>1.1583616733551025</v>
      </c>
      <c r="D635">
        <v>1.1583616733551025</v>
      </c>
      <c r="E635">
        <v>-0.71795225143432617</v>
      </c>
      <c r="F635">
        <v>-0.54540932178497314</v>
      </c>
      <c r="G635">
        <v>-0.37247392535209656</v>
      </c>
      <c r="H635">
        <v>-0.55184131860733032</v>
      </c>
    </row>
    <row r="636" spans="1:8" x14ac:dyDescent="0.25">
      <c r="A636">
        <v>62.940000000000509</v>
      </c>
      <c r="B636">
        <v>2450.2109375</v>
      </c>
      <c r="C636">
        <v>1.1614820957183838</v>
      </c>
      <c r="D636">
        <v>1.1614820957183838</v>
      </c>
      <c r="E636">
        <v>-0.71959501504898071</v>
      </c>
      <c r="F636">
        <v>-0.54622238874435425</v>
      </c>
      <c r="G636">
        <v>-0.37403234839439392</v>
      </c>
      <c r="H636">
        <v>-0.55323314666748047</v>
      </c>
    </row>
    <row r="637" spans="1:8" x14ac:dyDescent="0.25">
      <c r="A637">
        <v>63.039999999999054</v>
      </c>
      <c r="B637">
        <v>2453.4716796875</v>
      </c>
      <c r="C637">
        <v>1.1645948886871338</v>
      </c>
      <c r="D637">
        <v>1.1645948886871338</v>
      </c>
      <c r="E637">
        <v>-0.72090411186218262</v>
      </c>
      <c r="F637">
        <v>-0.54814034700393677</v>
      </c>
      <c r="G637">
        <v>-0.37512940168380737</v>
      </c>
      <c r="H637">
        <v>-0.55440497398376465</v>
      </c>
    </row>
    <row r="638" spans="1:8" x14ac:dyDescent="0.25">
      <c r="A638">
        <v>63.139999999999418</v>
      </c>
      <c r="B638">
        <v>2456.59423828125</v>
      </c>
      <c r="C638">
        <v>1.1678087711334229</v>
      </c>
      <c r="D638">
        <v>1.1678087711334229</v>
      </c>
      <c r="E638">
        <v>-0.72227948904037476</v>
      </c>
      <c r="F638">
        <v>-0.54956215620040894</v>
      </c>
      <c r="G638">
        <v>-0.37664875388145447</v>
      </c>
      <c r="H638">
        <v>-0.55592238903045654</v>
      </c>
    </row>
    <row r="639" spans="1:8" x14ac:dyDescent="0.25">
      <c r="A639">
        <v>63.239999999999782</v>
      </c>
      <c r="B639">
        <v>2461.66845703125</v>
      </c>
      <c r="C639">
        <v>1.1710207462310791</v>
      </c>
      <c r="D639">
        <v>1.1710207462310791</v>
      </c>
      <c r="E639">
        <v>-0.72487431764602661</v>
      </c>
      <c r="F639">
        <v>-0.55139076709747314</v>
      </c>
      <c r="G639">
        <v>-0.37775617837905884</v>
      </c>
      <c r="H639">
        <v>-0.55693531036376953</v>
      </c>
    </row>
    <row r="640" spans="1:8" x14ac:dyDescent="0.25">
      <c r="A640">
        <v>63.340000000000146</v>
      </c>
      <c r="B640">
        <v>2464.1845703125</v>
      </c>
      <c r="C640">
        <v>1.1741526126861572</v>
      </c>
      <c r="D640">
        <v>1.1741526126861572</v>
      </c>
      <c r="E640">
        <v>-0.7253538966178894</v>
      </c>
      <c r="F640">
        <v>-0.55341446399688721</v>
      </c>
      <c r="G640">
        <v>-0.37924623489379883</v>
      </c>
      <c r="H640">
        <v>-0.55823612213134766</v>
      </c>
    </row>
    <row r="641" spans="1:8" x14ac:dyDescent="0.25">
      <c r="A641">
        <v>63.440000000000509</v>
      </c>
      <c r="B641">
        <v>2467.11669921875</v>
      </c>
      <c r="C641">
        <v>1.1772544384002686</v>
      </c>
      <c r="D641">
        <v>1.1772544384002686</v>
      </c>
      <c r="E641">
        <v>-0.72735852003097534</v>
      </c>
      <c r="F641">
        <v>-0.55445778369903564</v>
      </c>
      <c r="G641">
        <v>-0.38021960854530334</v>
      </c>
      <c r="H641">
        <v>-0.55967748165130615</v>
      </c>
    </row>
    <row r="642" spans="1:8" x14ac:dyDescent="0.25">
      <c r="A642">
        <v>63.539999999999054</v>
      </c>
      <c r="B642">
        <v>2470.0908203125</v>
      </c>
      <c r="C642">
        <v>1.1804015636444092</v>
      </c>
      <c r="D642">
        <v>1.1804015636444092</v>
      </c>
      <c r="E642">
        <v>-0.72857517004013062</v>
      </c>
      <c r="F642">
        <v>-0.55604702234268188</v>
      </c>
      <c r="G642">
        <v>-0.38170605897903442</v>
      </c>
      <c r="H642">
        <v>-0.56088083982467651</v>
      </c>
    </row>
    <row r="643" spans="1:8" x14ac:dyDescent="0.25">
      <c r="A643">
        <v>63.639999999999418</v>
      </c>
      <c r="B643">
        <v>2471.259521484375</v>
      </c>
      <c r="C643">
        <v>1.1833732128143311</v>
      </c>
      <c r="D643">
        <v>1.1833732128143311</v>
      </c>
      <c r="E643">
        <v>-0.73041194677352905</v>
      </c>
      <c r="F643">
        <v>-0.55774945020675659</v>
      </c>
      <c r="G643">
        <v>-0.38288947939872742</v>
      </c>
      <c r="H643">
        <v>-0.56237268447875977</v>
      </c>
    </row>
    <row r="644" spans="1:8" x14ac:dyDescent="0.25">
      <c r="A644">
        <v>63.739999999999782</v>
      </c>
      <c r="B644">
        <v>2474.81640625</v>
      </c>
      <c r="C644">
        <v>1.1866023540496826</v>
      </c>
      <c r="D644">
        <v>1.1866023540496826</v>
      </c>
      <c r="E644">
        <v>-0.73203748464584351</v>
      </c>
      <c r="F644">
        <v>-0.55995011329650879</v>
      </c>
      <c r="G644">
        <v>-0.38434261083602905</v>
      </c>
      <c r="H644">
        <v>-0.56369256973266602</v>
      </c>
    </row>
    <row r="645" spans="1:8" x14ac:dyDescent="0.25">
      <c r="A645">
        <v>63.840000000000146</v>
      </c>
      <c r="B645">
        <v>2478.197265625</v>
      </c>
      <c r="C645">
        <v>1.1898543834686279</v>
      </c>
      <c r="D645">
        <v>1.1898543834686279</v>
      </c>
      <c r="E645">
        <v>-0.73331081867218018</v>
      </c>
      <c r="F645">
        <v>-0.56055945158004761</v>
      </c>
      <c r="G645">
        <v>-0.38581183552742004</v>
      </c>
      <c r="H645">
        <v>-0.56473237276077271</v>
      </c>
    </row>
    <row r="646" spans="1:8" x14ac:dyDescent="0.25">
      <c r="A646">
        <v>63.940000000000509</v>
      </c>
      <c r="B646">
        <v>2481.0478515625</v>
      </c>
      <c r="C646">
        <v>1.1931388378143311</v>
      </c>
      <c r="D646">
        <v>1.1931388378143311</v>
      </c>
      <c r="E646">
        <v>-0.73494333028793335</v>
      </c>
      <c r="F646">
        <v>-0.5621110200881958</v>
      </c>
      <c r="G646">
        <v>-0.3868831992149353</v>
      </c>
      <c r="H646">
        <v>-0.5663415789604187</v>
      </c>
    </row>
    <row r="647" spans="1:8" x14ac:dyDescent="0.25">
      <c r="A647">
        <v>64.039999999999054</v>
      </c>
      <c r="B647">
        <v>2486.56640625</v>
      </c>
      <c r="C647">
        <v>1.1965873241424561</v>
      </c>
      <c r="D647">
        <v>1.1965873241424561</v>
      </c>
      <c r="E647">
        <v>-0.73656976222991943</v>
      </c>
      <c r="F647">
        <v>-0.56389778852462769</v>
      </c>
      <c r="G647">
        <v>-0.38811397552490234</v>
      </c>
      <c r="H647">
        <v>-0.56736975908279419</v>
      </c>
    </row>
    <row r="648" spans="1:8" x14ac:dyDescent="0.25">
      <c r="A648">
        <v>64.139999999999418</v>
      </c>
      <c r="B648">
        <v>2490.48583984375</v>
      </c>
      <c r="C648">
        <v>1.1998069286346436</v>
      </c>
      <c r="D648">
        <v>1.1998069286346436</v>
      </c>
      <c r="E648">
        <v>-0.73830848932266235</v>
      </c>
      <c r="F648">
        <v>-0.56524676084518433</v>
      </c>
      <c r="G648">
        <v>-0.38933908939361572</v>
      </c>
      <c r="H648">
        <v>-0.56853902339935303</v>
      </c>
    </row>
    <row r="649" spans="1:8" x14ac:dyDescent="0.25">
      <c r="A649">
        <v>64.239999999999782</v>
      </c>
      <c r="B649">
        <v>2495.28857421875</v>
      </c>
      <c r="C649">
        <v>1.2029922008514404</v>
      </c>
      <c r="D649">
        <v>1.2029922008514404</v>
      </c>
      <c r="E649">
        <v>-0.73914790153503418</v>
      </c>
      <c r="F649">
        <v>-0.5665777325630188</v>
      </c>
      <c r="G649">
        <v>-0.39028623700141907</v>
      </c>
      <c r="H649">
        <v>-0.5702022910118103</v>
      </c>
    </row>
    <row r="650" spans="1:8" x14ac:dyDescent="0.25">
      <c r="A650">
        <v>64.340000000000146</v>
      </c>
      <c r="B650">
        <v>2497.416748046875</v>
      </c>
      <c r="C650">
        <v>1.2059524059295654</v>
      </c>
      <c r="D650">
        <v>1.2059524059295654</v>
      </c>
      <c r="E650">
        <v>-0.74139118194580078</v>
      </c>
      <c r="F650">
        <v>-0.56832736730575562</v>
      </c>
      <c r="G650">
        <v>-0.39217296242713928</v>
      </c>
      <c r="H650">
        <v>-0.57135438919067383</v>
      </c>
    </row>
    <row r="651" spans="1:8" x14ac:dyDescent="0.25">
      <c r="A651">
        <v>64.440000000000509</v>
      </c>
      <c r="B651">
        <v>2500.844482421875</v>
      </c>
      <c r="C651">
        <v>1.2089660167694092</v>
      </c>
      <c r="D651">
        <v>1.2089660167694092</v>
      </c>
      <c r="E651">
        <v>-0.74236208200454712</v>
      </c>
      <c r="F651">
        <v>-0.56996732950210571</v>
      </c>
      <c r="G651">
        <v>-0.3933127224445343</v>
      </c>
      <c r="H651">
        <v>-0.57274532318115234</v>
      </c>
    </row>
    <row r="652" spans="1:8" x14ac:dyDescent="0.25">
      <c r="A652">
        <v>64.539999999999054</v>
      </c>
      <c r="B652">
        <v>2505.282958984375</v>
      </c>
      <c r="C652">
        <v>1.2120692729949951</v>
      </c>
      <c r="D652">
        <v>1.2120692729949951</v>
      </c>
      <c r="E652">
        <v>-0.74386143684387207</v>
      </c>
      <c r="F652">
        <v>-0.57186317443847656</v>
      </c>
      <c r="G652">
        <v>-0.39460656046867371</v>
      </c>
      <c r="H652">
        <v>-0.57395565509796143</v>
      </c>
    </row>
    <row r="653" spans="1:8" x14ac:dyDescent="0.25">
      <c r="A653">
        <v>64.639999999999418</v>
      </c>
      <c r="B653">
        <v>2508.212158203125</v>
      </c>
      <c r="C653">
        <v>1.2149856090545654</v>
      </c>
      <c r="D653">
        <v>1.2149856090545654</v>
      </c>
      <c r="E653">
        <v>-0.74582654237747192</v>
      </c>
      <c r="F653">
        <v>-0.57287406921386719</v>
      </c>
      <c r="G653">
        <v>-0.39577168226242065</v>
      </c>
      <c r="H653">
        <v>-0.57507872581481934</v>
      </c>
    </row>
    <row r="654" spans="1:8" x14ac:dyDescent="0.25">
      <c r="A654">
        <v>64.739999999999782</v>
      </c>
      <c r="B654">
        <v>2511.919189453125</v>
      </c>
      <c r="C654">
        <v>1.2180125713348389</v>
      </c>
      <c r="D654">
        <v>1.2180125713348389</v>
      </c>
      <c r="E654">
        <v>-0.74723511934280396</v>
      </c>
      <c r="F654">
        <v>-0.57452213764190674</v>
      </c>
      <c r="G654">
        <v>-0.39704081416130066</v>
      </c>
      <c r="H654">
        <v>-0.57657366991043091</v>
      </c>
    </row>
    <row r="655" spans="1:8" x14ac:dyDescent="0.25">
      <c r="A655">
        <v>64.840000000000146</v>
      </c>
      <c r="B655">
        <v>2513.754638671875</v>
      </c>
      <c r="C655">
        <v>1.2208888530731201</v>
      </c>
      <c r="D655">
        <v>1.2208888530731201</v>
      </c>
      <c r="E655">
        <v>-0.74789094924926758</v>
      </c>
      <c r="F655">
        <v>-0.57618027925491333</v>
      </c>
      <c r="G655">
        <v>-0.39804399013519287</v>
      </c>
      <c r="H655">
        <v>-0.57786732912063599</v>
      </c>
    </row>
    <row r="656" spans="1:8" x14ac:dyDescent="0.25">
      <c r="A656">
        <v>64.940000000000509</v>
      </c>
      <c r="B656">
        <v>2516.974365234375</v>
      </c>
      <c r="C656">
        <v>1.2238662242889404</v>
      </c>
      <c r="D656">
        <v>1.2238662242889404</v>
      </c>
      <c r="E656">
        <v>-0.75019556283950806</v>
      </c>
      <c r="F656">
        <v>-0.57761287689208984</v>
      </c>
      <c r="G656">
        <v>-0.39967143535614014</v>
      </c>
      <c r="H656">
        <v>-0.57906818389892578</v>
      </c>
    </row>
    <row r="657" spans="1:8" x14ac:dyDescent="0.25">
      <c r="A657">
        <v>65.039999999999054</v>
      </c>
      <c r="B657">
        <v>2518.719482421875</v>
      </c>
      <c r="C657">
        <v>1.2267978191375732</v>
      </c>
      <c r="D657">
        <v>1.2267978191375732</v>
      </c>
      <c r="E657">
        <v>-0.75163578987121582</v>
      </c>
      <c r="F657">
        <v>-0.57892334461212158</v>
      </c>
      <c r="G657">
        <v>-0.40125343203544617</v>
      </c>
      <c r="H657">
        <v>-0.5804668664932251</v>
      </c>
    </row>
    <row r="658" spans="1:8" x14ac:dyDescent="0.25">
      <c r="A658">
        <v>65.139999999999418</v>
      </c>
      <c r="B658">
        <v>2522.121826171875</v>
      </c>
      <c r="C658">
        <v>1.2298133373260498</v>
      </c>
      <c r="D658">
        <v>1.2298133373260498</v>
      </c>
      <c r="E658">
        <v>-0.75294280052185059</v>
      </c>
      <c r="F658">
        <v>-0.58059608936309814</v>
      </c>
      <c r="G658">
        <v>-0.40232536196708679</v>
      </c>
      <c r="H658">
        <v>-0.58174031972885132</v>
      </c>
    </row>
    <row r="659" spans="1:8" x14ac:dyDescent="0.25">
      <c r="A659">
        <v>65.239999999999782</v>
      </c>
      <c r="B659">
        <v>2525.366943359375</v>
      </c>
      <c r="C659">
        <v>1.2328059673309326</v>
      </c>
      <c r="D659">
        <v>1.2328059673309326</v>
      </c>
      <c r="E659">
        <v>-0.75425958633422852</v>
      </c>
      <c r="F659">
        <v>-0.5818895697593689</v>
      </c>
      <c r="G659">
        <v>-0.40372556447982788</v>
      </c>
      <c r="H659">
        <v>-0.58315306901931763</v>
      </c>
    </row>
    <row r="660" spans="1:8" x14ac:dyDescent="0.25">
      <c r="A660">
        <v>65.340000000000146</v>
      </c>
      <c r="B660">
        <v>2528.512451171875</v>
      </c>
      <c r="C660">
        <v>1.2358043193817139</v>
      </c>
      <c r="D660">
        <v>1.2358043193817139</v>
      </c>
      <c r="E660">
        <v>-0.75624877214431763</v>
      </c>
      <c r="F660">
        <v>-0.58318030834197998</v>
      </c>
      <c r="G660">
        <v>-0.4051048755645752</v>
      </c>
      <c r="H660">
        <v>-0.58417516946792603</v>
      </c>
    </row>
    <row r="661" spans="1:8" x14ac:dyDescent="0.25">
      <c r="A661">
        <v>65.440000000000509</v>
      </c>
      <c r="B661">
        <v>2533.549560546875</v>
      </c>
      <c r="C661">
        <v>1.2388465404510498</v>
      </c>
      <c r="D661">
        <v>1.2388465404510498</v>
      </c>
      <c r="E661">
        <v>-0.75727909803390503</v>
      </c>
      <c r="F661">
        <v>-0.58504587411880493</v>
      </c>
      <c r="G661">
        <v>-0.40610420703887939</v>
      </c>
      <c r="H661">
        <v>-0.58557820320129395</v>
      </c>
    </row>
    <row r="662" spans="1:8" x14ac:dyDescent="0.25">
      <c r="A662">
        <v>65.539999999999054</v>
      </c>
      <c r="B662">
        <v>2536.882568359375</v>
      </c>
      <c r="C662">
        <v>1.2418506145477295</v>
      </c>
      <c r="D662">
        <v>1.2418506145477295</v>
      </c>
      <c r="E662">
        <v>-0.75841683149337769</v>
      </c>
      <c r="F662">
        <v>-0.58639633655548096</v>
      </c>
      <c r="G662">
        <v>-0.40770483016967773</v>
      </c>
      <c r="H662">
        <v>-0.58666157722473145</v>
      </c>
    </row>
    <row r="663" spans="1:8" x14ac:dyDescent="0.25">
      <c r="A663">
        <v>65.639999999999418</v>
      </c>
      <c r="B663">
        <v>2539.821533203125</v>
      </c>
      <c r="C663">
        <v>1.2447288036346436</v>
      </c>
      <c r="D663">
        <v>1.2447288036346436</v>
      </c>
      <c r="E663">
        <v>-0.76029872894287109</v>
      </c>
      <c r="F663">
        <v>-0.58798539638519287</v>
      </c>
      <c r="G663">
        <v>-0.40890824794769287</v>
      </c>
      <c r="H663">
        <v>-0.58829194307327271</v>
      </c>
    </row>
    <row r="664" spans="1:8" x14ac:dyDescent="0.25">
      <c r="A664">
        <v>65.739999999999782</v>
      </c>
      <c r="B664">
        <v>2543.278564453125</v>
      </c>
      <c r="C664">
        <v>1.2477214336395264</v>
      </c>
      <c r="D664">
        <v>1.2477214336395264</v>
      </c>
      <c r="E664">
        <v>-0.76201629638671875</v>
      </c>
      <c r="F664">
        <v>-0.58949184417724609</v>
      </c>
      <c r="G664">
        <v>-0.41058653593063354</v>
      </c>
      <c r="H664">
        <v>-0.58959543704986572</v>
      </c>
    </row>
    <row r="665" spans="1:8" x14ac:dyDescent="0.25">
      <c r="A665">
        <v>65.840000000000146</v>
      </c>
      <c r="B665">
        <v>2546.771484375</v>
      </c>
      <c r="C665">
        <v>1.2507026195526123</v>
      </c>
      <c r="D665">
        <v>1.2507026195526123</v>
      </c>
      <c r="E665">
        <v>-0.76361167430877686</v>
      </c>
      <c r="F665">
        <v>-0.59176814556121826</v>
      </c>
      <c r="G665">
        <v>-0.41147598624229431</v>
      </c>
      <c r="H665">
        <v>-0.5907747745513916</v>
      </c>
    </row>
    <row r="666" spans="1:8" x14ac:dyDescent="0.25">
      <c r="A666">
        <v>65.940000000000509</v>
      </c>
      <c r="B666">
        <v>2549.394775390625</v>
      </c>
      <c r="C666">
        <v>1.2536303997039795</v>
      </c>
      <c r="D666">
        <v>1.2536303997039795</v>
      </c>
      <c r="E666">
        <v>-0.76522040367126465</v>
      </c>
      <c r="F666">
        <v>-0.59360998868942261</v>
      </c>
      <c r="G666">
        <v>-0.41326305270195007</v>
      </c>
      <c r="H666">
        <v>-0.59238141775131226</v>
      </c>
    </row>
    <row r="667" spans="1:8" x14ac:dyDescent="0.25">
      <c r="A667">
        <v>66.039999999999054</v>
      </c>
      <c r="B667">
        <v>2554.144775390625</v>
      </c>
      <c r="C667">
        <v>1.2567603588104248</v>
      </c>
      <c r="D667">
        <v>1.2567603588104248</v>
      </c>
      <c r="E667">
        <v>-0.76661813259124756</v>
      </c>
      <c r="F667">
        <v>-0.59439200162887573</v>
      </c>
      <c r="G667">
        <v>-0.414266437292099</v>
      </c>
      <c r="H667">
        <v>-0.59344369173049927</v>
      </c>
    </row>
    <row r="668" spans="1:8" x14ac:dyDescent="0.25">
      <c r="A668">
        <v>66.139999999999418</v>
      </c>
      <c r="B668">
        <v>2557.4482421875</v>
      </c>
      <c r="C668">
        <v>1.2596938610076904</v>
      </c>
      <c r="D668">
        <v>1.2596938610076904</v>
      </c>
      <c r="E668">
        <v>-0.76846444606781006</v>
      </c>
      <c r="F668">
        <v>-0.59580141305923462</v>
      </c>
      <c r="G668">
        <v>-0.41576007008552551</v>
      </c>
      <c r="H668">
        <v>-0.59494668245315552</v>
      </c>
    </row>
    <row r="669" spans="1:8" x14ac:dyDescent="0.25">
      <c r="A669">
        <v>66.239999999999782</v>
      </c>
      <c r="B669">
        <v>2560.524658203125</v>
      </c>
      <c r="C669">
        <v>1.2627131938934326</v>
      </c>
      <c r="D669">
        <v>1.2627131938934326</v>
      </c>
      <c r="E669">
        <v>-0.76957130432128906</v>
      </c>
      <c r="F669">
        <v>-0.59744727611541748</v>
      </c>
      <c r="G669">
        <v>-0.41709715127944946</v>
      </c>
      <c r="H669">
        <v>-0.59630739688873291</v>
      </c>
    </row>
    <row r="670" spans="1:8" x14ac:dyDescent="0.25">
      <c r="A670">
        <v>66.340000000000146</v>
      </c>
      <c r="B670">
        <v>2564.569580078125</v>
      </c>
      <c r="C670">
        <v>1.2657344341278076</v>
      </c>
      <c r="D670">
        <v>1.2657344341278076</v>
      </c>
      <c r="E670">
        <v>-0.77165377140045166</v>
      </c>
      <c r="F670">
        <v>-0.59897589683532715</v>
      </c>
      <c r="G670">
        <v>-0.41781088709831238</v>
      </c>
      <c r="H670">
        <v>-0.59756231307983398</v>
      </c>
    </row>
    <row r="671" spans="1:8" x14ac:dyDescent="0.25">
      <c r="A671">
        <v>66.440000000000509</v>
      </c>
      <c r="B671">
        <v>2567.137451171875</v>
      </c>
      <c r="C671">
        <v>1.2686278820037842</v>
      </c>
      <c r="D671">
        <v>1.2686278820037842</v>
      </c>
      <c r="E671">
        <v>-0.77312296628952026</v>
      </c>
      <c r="F671">
        <v>-0.60027796030044556</v>
      </c>
      <c r="G671">
        <v>-0.4196586012840271</v>
      </c>
      <c r="H671">
        <v>-0.59898430109024048</v>
      </c>
    </row>
    <row r="672" spans="1:8" x14ac:dyDescent="0.25">
      <c r="A672">
        <v>66.539999999999054</v>
      </c>
      <c r="B672">
        <v>2569.5185546875</v>
      </c>
      <c r="C672">
        <v>1.2715060710906982</v>
      </c>
      <c r="D672">
        <v>1.2715060710906982</v>
      </c>
      <c r="E672">
        <v>-0.77469730377197266</v>
      </c>
      <c r="F672">
        <v>-0.60233443975448608</v>
      </c>
      <c r="G672">
        <v>-0.42142656445503235</v>
      </c>
      <c r="H672">
        <v>-0.60027754306793213</v>
      </c>
    </row>
    <row r="673" spans="1:8" x14ac:dyDescent="0.25">
      <c r="A673">
        <v>66.639999999999418</v>
      </c>
      <c r="B673">
        <v>2572.8623046875</v>
      </c>
      <c r="C673">
        <v>1.2743442058563232</v>
      </c>
      <c r="D673">
        <v>1.2743442058563232</v>
      </c>
      <c r="E673">
        <v>-0.77627575397491455</v>
      </c>
      <c r="F673">
        <v>-0.60398954153060913</v>
      </c>
      <c r="G673">
        <v>-0.42235079407691956</v>
      </c>
      <c r="H673">
        <v>-0.60160982608795166</v>
      </c>
    </row>
    <row r="674" spans="1:8" x14ac:dyDescent="0.25">
      <c r="A674">
        <v>66.739999999999782</v>
      </c>
      <c r="B674">
        <v>2576.9462890625</v>
      </c>
      <c r="C674">
        <v>1.2771823406219482</v>
      </c>
      <c r="D674">
        <v>1.2771823406219482</v>
      </c>
      <c r="E674">
        <v>-0.77767336368560791</v>
      </c>
      <c r="F674">
        <v>-0.60644829273223877</v>
      </c>
      <c r="G674">
        <v>-0.42441296577453613</v>
      </c>
      <c r="H674">
        <v>-0.60317045450210571</v>
      </c>
    </row>
    <row r="675" spans="1:8" x14ac:dyDescent="0.25">
      <c r="A675">
        <v>66.840000000000146</v>
      </c>
      <c r="B675">
        <v>2579.0234375</v>
      </c>
      <c r="C675">
        <v>1.2799117565155029</v>
      </c>
      <c r="D675">
        <v>1.2799117565155029</v>
      </c>
      <c r="E675">
        <v>-0.77973717451095581</v>
      </c>
      <c r="F675">
        <v>-0.60757595300674438</v>
      </c>
      <c r="G675">
        <v>-0.42540061473846436</v>
      </c>
      <c r="H675">
        <v>-0.60429930686950684</v>
      </c>
    </row>
    <row r="676" spans="1:8" x14ac:dyDescent="0.25">
      <c r="A676">
        <v>66.940000000000509</v>
      </c>
      <c r="B676">
        <v>2582.3134765625</v>
      </c>
      <c r="C676">
        <v>1.2827460765838623</v>
      </c>
      <c r="D676">
        <v>1.2827460765838623</v>
      </c>
      <c r="E676">
        <v>-0.78116738796234131</v>
      </c>
      <c r="F676">
        <v>-0.60868531465530396</v>
      </c>
      <c r="G676">
        <v>-0.42665156722068787</v>
      </c>
      <c r="H676">
        <v>-0.60563462972640991</v>
      </c>
    </row>
    <row r="677" spans="1:8" x14ac:dyDescent="0.25">
      <c r="A677">
        <v>67.039999999999054</v>
      </c>
      <c r="B677">
        <v>2587.5732421875</v>
      </c>
      <c r="C677">
        <v>1.2857005596160889</v>
      </c>
      <c r="D677">
        <v>1.2857005596160889</v>
      </c>
      <c r="E677">
        <v>-0.78247565031051636</v>
      </c>
      <c r="F677">
        <v>-0.61064910888671875</v>
      </c>
      <c r="G677">
        <v>-0.42789506912231445</v>
      </c>
      <c r="H677">
        <v>-0.6067315936088562</v>
      </c>
    </row>
    <row r="678" spans="1:8" x14ac:dyDescent="0.25">
      <c r="A678">
        <v>67.139999999999418</v>
      </c>
      <c r="B678">
        <v>2588.82666015625</v>
      </c>
      <c r="C678">
        <v>1.2883632183074951</v>
      </c>
      <c r="D678">
        <v>1.2883632183074951</v>
      </c>
      <c r="E678">
        <v>-0.78356510400772095</v>
      </c>
      <c r="F678">
        <v>-0.61218279600143433</v>
      </c>
      <c r="G678">
        <v>-0.42857739329338074</v>
      </c>
      <c r="H678">
        <v>-0.60816079378128052</v>
      </c>
    </row>
    <row r="679" spans="1:8" x14ac:dyDescent="0.25">
      <c r="A679">
        <v>67.239999999999782</v>
      </c>
      <c r="B679">
        <v>2593.32470703125</v>
      </c>
      <c r="C679">
        <v>1.2912948131561279</v>
      </c>
      <c r="D679">
        <v>1.2912948131561279</v>
      </c>
      <c r="E679">
        <v>-0.78506338596343994</v>
      </c>
      <c r="F679">
        <v>-0.61333537101745605</v>
      </c>
      <c r="G679">
        <v>-0.43038615584373474</v>
      </c>
      <c r="H679">
        <v>-0.60963362455368042</v>
      </c>
    </row>
    <row r="680" spans="1:8" x14ac:dyDescent="0.25">
      <c r="A680">
        <v>67.340000000000146</v>
      </c>
      <c r="B680">
        <v>2595.9150390625</v>
      </c>
      <c r="C680">
        <v>1.2941558361053467</v>
      </c>
      <c r="D680">
        <v>1.2941558361053467</v>
      </c>
      <c r="E680">
        <v>-0.78664547204971313</v>
      </c>
      <c r="F680">
        <v>-0.61498171091079712</v>
      </c>
      <c r="G680">
        <v>-0.43192175030708313</v>
      </c>
      <c r="H680">
        <v>-0.61074239015579224</v>
      </c>
    </row>
    <row r="681" spans="1:8" x14ac:dyDescent="0.25">
      <c r="A681">
        <v>67.440000000000509</v>
      </c>
      <c r="B681">
        <v>2599.339111328125</v>
      </c>
      <c r="C681">
        <v>1.297072172164917</v>
      </c>
      <c r="D681">
        <v>1.297072172164917</v>
      </c>
      <c r="E681">
        <v>-0.78811550140380859</v>
      </c>
      <c r="F681">
        <v>-0.616813063621521</v>
      </c>
      <c r="G681">
        <v>-0.43321952223777771</v>
      </c>
      <c r="H681">
        <v>-0.61220276355743408</v>
      </c>
    </row>
    <row r="682" spans="1:8" x14ac:dyDescent="0.25">
      <c r="A682">
        <v>67.539999999999054</v>
      </c>
      <c r="B682">
        <v>2603.436279296875</v>
      </c>
      <c r="C682">
        <v>1.3000266551971436</v>
      </c>
      <c r="D682">
        <v>1.3000266551971436</v>
      </c>
      <c r="E682">
        <v>-0.78953200578689575</v>
      </c>
      <c r="F682">
        <v>-0.61795514822006226</v>
      </c>
      <c r="G682">
        <v>-0.43494385480880737</v>
      </c>
      <c r="H682">
        <v>-0.6132209300994873</v>
      </c>
    </row>
    <row r="683" spans="1:8" x14ac:dyDescent="0.25">
      <c r="A683">
        <v>67.639999999999418</v>
      </c>
      <c r="B683">
        <v>2605.671142578125</v>
      </c>
      <c r="C683">
        <v>1.3029811382293701</v>
      </c>
      <c r="D683">
        <v>1.3029811382293701</v>
      </c>
      <c r="E683">
        <v>-0.7915416955947876</v>
      </c>
      <c r="F683">
        <v>-0.61991488933563232</v>
      </c>
      <c r="G683">
        <v>-0.43632107973098755</v>
      </c>
      <c r="H683">
        <v>-0.61483079195022583</v>
      </c>
    </row>
    <row r="684" spans="1:8" x14ac:dyDescent="0.25">
      <c r="A684">
        <v>67.739999999999782</v>
      </c>
      <c r="B684">
        <v>2610.841064453125</v>
      </c>
      <c r="C684">
        <v>1.3060672283172607</v>
      </c>
      <c r="D684">
        <v>1.3060672283172607</v>
      </c>
      <c r="E684">
        <v>-0.79298663139343262</v>
      </c>
      <c r="F684">
        <v>-0.6206853985786438</v>
      </c>
      <c r="G684">
        <v>-0.43666616082191467</v>
      </c>
      <c r="H684">
        <v>-0.61582732200622559</v>
      </c>
    </row>
    <row r="685" spans="1:8" x14ac:dyDescent="0.25">
      <c r="A685">
        <v>67.840000000000146</v>
      </c>
      <c r="B685">
        <v>2614.498779296875</v>
      </c>
      <c r="C685">
        <v>1.3090445995330811</v>
      </c>
      <c r="D685">
        <v>1.3090445995330811</v>
      </c>
      <c r="E685">
        <v>-0.79451876878738403</v>
      </c>
      <c r="F685">
        <v>-0.62237310409545898</v>
      </c>
      <c r="G685">
        <v>-0.43912851810455322</v>
      </c>
      <c r="H685">
        <v>-0.61745953559875488</v>
      </c>
    </row>
    <row r="686" spans="1:8" x14ac:dyDescent="0.25">
      <c r="A686">
        <v>67.940000000000509</v>
      </c>
      <c r="B686">
        <v>2616.43212890625</v>
      </c>
      <c r="C686">
        <v>1.3119094371795654</v>
      </c>
      <c r="D686">
        <v>1.3119094371795654</v>
      </c>
      <c r="E686">
        <v>-0.79643666744232178</v>
      </c>
      <c r="F686">
        <v>-0.62412118911743164</v>
      </c>
      <c r="G686">
        <v>-0.44019711017608643</v>
      </c>
      <c r="H686">
        <v>-0.61883711814880371</v>
      </c>
    </row>
    <row r="687" spans="1:8" x14ac:dyDescent="0.25">
      <c r="A687">
        <v>68.039999999999054</v>
      </c>
      <c r="B687">
        <v>2621.794677734375</v>
      </c>
      <c r="C687">
        <v>1.3149688243865967</v>
      </c>
      <c r="D687">
        <v>1.3149688243865967</v>
      </c>
      <c r="E687">
        <v>-0.79803943634033203</v>
      </c>
      <c r="F687">
        <v>-0.62639951705932617</v>
      </c>
      <c r="G687">
        <v>-0.44143611192703247</v>
      </c>
      <c r="H687">
        <v>-0.62013095617294312</v>
      </c>
    </row>
    <row r="688" spans="1:8" x14ac:dyDescent="0.25">
      <c r="A688">
        <v>68.139999999999418</v>
      </c>
      <c r="B688">
        <v>2622.178955078125</v>
      </c>
      <c r="C688">
        <v>1.3175761699676514</v>
      </c>
      <c r="D688">
        <v>1.3175761699676514</v>
      </c>
      <c r="E688">
        <v>-0.79977953433990479</v>
      </c>
      <c r="F688">
        <v>-0.62805420160293579</v>
      </c>
      <c r="G688">
        <v>-0.44342765212059021</v>
      </c>
      <c r="H688">
        <v>-0.62127000093460083</v>
      </c>
    </row>
    <row r="689" spans="1:8" x14ac:dyDescent="0.25">
      <c r="A689">
        <v>68.239999999999782</v>
      </c>
      <c r="B689">
        <v>2627.26806640625</v>
      </c>
      <c r="C689">
        <v>1.3205153942108154</v>
      </c>
      <c r="D689">
        <v>1.3205153942108154</v>
      </c>
      <c r="E689">
        <v>-0.8006325364112854</v>
      </c>
      <c r="F689">
        <v>-0.62951719760894775</v>
      </c>
      <c r="G689">
        <v>-0.4441051185131073</v>
      </c>
      <c r="H689">
        <v>-0.62298041582107544</v>
      </c>
    </row>
    <row r="690" spans="1:8" x14ac:dyDescent="0.25">
      <c r="A690">
        <v>68.340000000000146</v>
      </c>
      <c r="B690">
        <v>2630.248291015625</v>
      </c>
      <c r="C690">
        <v>1.3232390880584717</v>
      </c>
      <c r="D690">
        <v>1.3232390880584717</v>
      </c>
      <c r="E690">
        <v>-0.80205839872360229</v>
      </c>
      <c r="F690">
        <v>-0.63028073310852051</v>
      </c>
      <c r="G690">
        <v>-0.44599899649620056</v>
      </c>
      <c r="H690">
        <v>-0.6238895058631897</v>
      </c>
    </row>
    <row r="691" spans="1:8" x14ac:dyDescent="0.25">
      <c r="A691">
        <v>68.440000000000509</v>
      </c>
      <c r="B691">
        <v>2631.83740234375</v>
      </c>
      <c r="C691">
        <v>1.3259022235870361</v>
      </c>
      <c r="D691">
        <v>1.3259022235870361</v>
      </c>
      <c r="E691">
        <v>-0.80434489250183105</v>
      </c>
      <c r="F691">
        <v>-0.63221770524978638</v>
      </c>
      <c r="G691">
        <v>-0.44673383235931396</v>
      </c>
      <c r="H691">
        <v>-0.62524586915969849</v>
      </c>
    </row>
    <row r="692" spans="1:8" x14ac:dyDescent="0.25">
      <c r="A692">
        <v>68.539999999999054</v>
      </c>
      <c r="B692">
        <v>2635.23388671875</v>
      </c>
      <c r="C692">
        <v>1.3288013935089111</v>
      </c>
      <c r="D692">
        <v>1.3288013935089111</v>
      </c>
      <c r="E692">
        <v>-0.8051409125328064</v>
      </c>
      <c r="F692">
        <v>-0.63372355699539185</v>
      </c>
      <c r="G692">
        <v>-0.44760957360267639</v>
      </c>
      <c r="H692">
        <v>-0.626434326171875</v>
      </c>
    </row>
    <row r="693" spans="1:8" x14ac:dyDescent="0.25">
      <c r="A693">
        <v>68.639999999999418</v>
      </c>
      <c r="B693">
        <v>2640.06689453125</v>
      </c>
      <c r="C693">
        <v>1.3317997455596924</v>
      </c>
      <c r="D693">
        <v>1.3317997455596924</v>
      </c>
      <c r="E693">
        <v>-0.80665135383605957</v>
      </c>
      <c r="F693">
        <v>-0.63500165939331055</v>
      </c>
      <c r="G693">
        <v>-0.44935652613639832</v>
      </c>
      <c r="H693">
        <v>-0.62761342525482178</v>
      </c>
    </row>
    <row r="694" spans="1:8" x14ac:dyDescent="0.25">
      <c r="A694">
        <v>68.739999999999782</v>
      </c>
      <c r="B694">
        <v>2641.89599609375</v>
      </c>
      <c r="C694">
        <v>1.3345940113067627</v>
      </c>
      <c r="D694">
        <v>1.3345940113067627</v>
      </c>
      <c r="E694">
        <v>-0.80816292762756348</v>
      </c>
      <c r="F694">
        <v>-0.6364777684211731</v>
      </c>
      <c r="G694">
        <v>-0.45042866468429565</v>
      </c>
      <c r="H694">
        <v>-0.62915891408920288</v>
      </c>
    </row>
    <row r="695" spans="1:8" x14ac:dyDescent="0.25">
      <c r="A695">
        <v>68.840000000000146</v>
      </c>
      <c r="B695">
        <v>2645.666259765625</v>
      </c>
      <c r="C695">
        <v>1.3375866413116455</v>
      </c>
      <c r="D695">
        <v>1.3375866413116455</v>
      </c>
      <c r="E695">
        <v>-0.81024891138076782</v>
      </c>
      <c r="F695">
        <v>-0.63830304145812988</v>
      </c>
      <c r="G695">
        <v>-0.45170310139656067</v>
      </c>
      <c r="H695">
        <v>-0.63040703535079956</v>
      </c>
    </row>
    <row r="696" spans="1:8" x14ac:dyDescent="0.25">
      <c r="A696">
        <v>68.940000000000509</v>
      </c>
      <c r="B696">
        <v>2649.42431640625</v>
      </c>
      <c r="C696">
        <v>1.3405411243438721</v>
      </c>
      <c r="D696">
        <v>1.3405411243438721</v>
      </c>
      <c r="E696">
        <v>-0.81107372045516968</v>
      </c>
      <c r="F696">
        <v>-0.63991034030914307</v>
      </c>
      <c r="G696">
        <v>-0.45327746868133545</v>
      </c>
      <c r="H696">
        <v>-0.63134914636611938</v>
      </c>
    </row>
    <row r="697" spans="1:8" x14ac:dyDescent="0.25">
      <c r="A697">
        <v>69.039999999999054</v>
      </c>
      <c r="B697">
        <v>2652.052490234375</v>
      </c>
      <c r="C697">
        <v>1.3434021472930908</v>
      </c>
      <c r="D697">
        <v>1.3434021472930908</v>
      </c>
      <c r="E697">
        <v>-0.81311941146850586</v>
      </c>
      <c r="F697">
        <v>-0.64138704538345337</v>
      </c>
      <c r="G697">
        <v>-0.45451697707176208</v>
      </c>
      <c r="H697">
        <v>-0.63295072317123413</v>
      </c>
    </row>
    <row r="698" spans="1:8" x14ac:dyDescent="0.25">
      <c r="A698">
        <v>69.139999999999418</v>
      </c>
      <c r="B698">
        <v>2657.339599609375</v>
      </c>
      <c r="C698">
        <v>1.3464615345001221</v>
      </c>
      <c r="D698">
        <v>1.3464615345001221</v>
      </c>
      <c r="E698">
        <v>-0.81409013271331787</v>
      </c>
      <c r="F698">
        <v>-0.64330095052719116</v>
      </c>
      <c r="G698">
        <v>-0.45584836602210999</v>
      </c>
      <c r="H698">
        <v>-0.63432008028030396</v>
      </c>
    </row>
    <row r="699" spans="1:8" x14ac:dyDescent="0.25">
      <c r="A699">
        <v>69.239999999999782</v>
      </c>
      <c r="B699">
        <v>2659.42138671875</v>
      </c>
      <c r="C699">
        <v>1.3493282794952393</v>
      </c>
      <c r="D699">
        <v>1.3493282794952393</v>
      </c>
      <c r="E699">
        <v>-0.815804123878479</v>
      </c>
      <c r="F699">
        <v>-0.64447706937789917</v>
      </c>
      <c r="G699">
        <v>-0.45657822489738464</v>
      </c>
      <c r="H699">
        <v>-0.63571226596832275</v>
      </c>
    </row>
    <row r="700" spans="1:8" x14ac:dyDescent="0.25">
      <c r="A700">
        <v>69.340000000000146</v>
      </c>
      <c r="B700">
        <v>2663.77880859375</v>
      </c>
      <c r="C700">
        <v>1.3524525165557861</v>
      </c>
      <c r="D700">
        <v>1.3524525165557861</v>
      </c>
      <c r="E700">
        <v>-0.81741440296173096</v>
      </c>
      <c r="F700">
        <v>-0.64610892534255981</v>
      </c>
      <c r="G700">
        <v>-0.45848211646080017</v>
      </c>
      <c r="H700">
        <v>-0.63687753677368164</v>
      </c>
    </row>
    <row r="701" spans="1:8" x14ac:dyDescent="0.25">
      <c r="A701">
        <v>69.440000000000509</v>
      </c>
      <c r="B701">
        <v>2666.494140625</v>
      </c>
      <c r="C701">
        <v>1.3554794788360596</v>
      </c>
      <c r="D701">
        <v>1.3554794788360596</v>
      </c>
      <c r="E701">
        <v>-0.81892430782318115</v>
      </c>
      <c r="F701">
        <v>-0.64755028486251831</v>
      </c>
      <c r="G701">
        <v>-0.46001097559928894</v>
      </c>
      <c r="H701">
        <v>-0.63804835081100464</v>
      </c>
    </row>
    <row r="702" spans="1:8" x14ac:dyDescent="0.25">
      <c r="A702">
        <v>69.539999999999054</v>
      </c>
      <c r="B702">
        <v>2669.2421875</v>
      </c>
      <c r="C702">
        <v>1.3584492206573486</v>
      </c>
      <c r="D702">
        <v>1.3584492206573486</v>
      </c>
      <c r="E702">
        <v>-0.82063102722167969</v>
      </c>
      <c r="F702">
        <v>-0.64945966005325317</v>
      </c>
      <c r="G702">
        <v>-0.46142339706420898</v>
      </c>
      <c r="H702">
        <v>-0.63954800367355347</v>
      </c>
    </row>
    <row r="703" spans="1:8" x14ac:dyDescent="0.25">
      <c r="A703">
        <v>69.639999999999418</v>
      </c>
      <c r="B703">
        <v>2672.34375</v>
      </c>
      <c r="C703">
        <v>1.3614761829376221</v>
      </c>
      <c r="D703">
        <v>1.3614761829376221</v>
      </c>
      <c r="E703">
        <v>-0.8221890926361084</v>
      </c>
      <c r="F703">
        <v>-0.65039855241775513</v>
      </c>
      <c r="G703">
        <v>-0.46239879727363586</v>
      </c>
      <c r="H703">
        <v>-0.64112949371337891</v>
      </c>
    </row>
    <row r="704" spans="1:8" x14ac:dyDescent="0.25">
      <c r="A704">
        <v>69.739999999999782</v>
      </c>
      <c r="B704">
        <v>2675.476318359375</v>
      </c>
      <c r="C704">
        <v>1.3644516468048096</v>
      </c>
      <c r="D704">
        <v>1.3644516468048096</v>
      </c>
      <c r="E704">
        <v>-0.82396286725997925</v>
      </c>
      <c r="F704">
        <v>-0.65184527635574341</v>
      </c>
      <c r="G704">
        <v>-0.46380555629730225</v>
      </c>
      <c r="H704">
        <v>-0.64276927709579468</v>
      </c>
    </row>
    <row r="705" spans="1:8" x14ac:dyDescent="0.25">
      <c r="A705">
        <v>69.840000000000146</v>
      </c>
      <c r="B705">
        <v>2678.706787109375</v>
      </c>
      <c r="C705">
        <v>1.3673794269561768</v>
      </c>
      <c r="D705">
        <v>1.3673794269561768</v>
      </c>
      <c r="E705">
        <v>-0.82588726282119751</v>
      </c>
      <c r="F705">
        <v>-0.65363854169845581</v>
      </c>
      <c r="G705">
        <v>-0.46525514125823975</v>
      </c>
      <c r="H705">
        <v>-0.64385050535202026</v>
      </c>
    </row>
    <row r="706" spans="1:8" x14ac:dyDescent="0.25">
      <c r="A706">
        <v>69.940000000000509</v>
      </c>
      <c r="B706">
        <v>2682.185302734375</v>
      </c>
      <c r="C706">
        <v>1.3704159259796143</v>
      </c>
      <c r="D706">
        <v>1.3704159259796143</v>
      </c>
      <c r="E706">
        <v>-0.82651585340499878</v>
      </c>
      <c r="F706">
        <v>-0.65596300363540649</v>
      </c>
      <c r="G706">
        <v>-0.46648013591766357</v>
      </c>
      <c r="H706">
        <v>-0.6450461745262146</v>
      </c>
    </row>
    <row r="707" spans="1:8" x14ac:dyDescent="0.25">
      <c r="A707">
        <v>70.039999999999054</v>
      </c>
      <c r="B707">
        <v>2685.598388671875</v>
      </c>
      <c r="C707">
        <v>1.3733932971954346</v>
      </c>
      <c r="D707">
        <v>1.3733932971954346</v>
      </c>
      <c r="E707">
        <v>-0.82813370227813721</v>
      </c>
      <c r="F707">
        <v>-0.65687423944473267</v>
      </c>
      <c r="G707">
        <v>-0.46803170442581177</v>
      </c>
      <c r="H707">
        <v>-0.6466255784034729</v>
      </c>
    </row>
    <row r="708" spans="1:8" x14ac:dyDescent="0.25">
      <c r="A708">
        <v>70.139999999999418</v>
      </c>
      <c r="B708">
        <v>2689.295654296875</v>
      </c>
      <c r="C708">
        <v>1.3764908313751221</v>
      </c>
      <c r="D708">
        <v>1.3764908313751221</v>
      </c>
      <c r="E708">
        <v>-0.82975757122039795</v>
      </c>
      <c r="F708">
        <v>-0.65923625230789185</v>
      </c>
      <c r="G708">
        <v>-0.46867728233337402</v>
      </c>
      <c r="H708">
        <v>-0.64781689643859863</v>
      </c>
    </row>
    <row r="709" spans="1:8" x14ac:dyDescent="0.25">
      <c r="A709">
        <v>70.239999999999782</v>
      </c>
      <c r="B709">
        <v>2691.509521484375</v>
      </c>
      <c r="C709">
        <v>1.3794987201690674</v>
      </c>
      <c r="D709">
        <v>1.3794987201690674</v>
      </c>
      <c r="E709">
        <v>-0.83173853158950806</v>
      </c>
      <c r="F709">
        <v>-0.66044282913208008</v>
      </c>
      <c r="G709">
        <v>-0.47090688347816467</v>
      </c>
      <c r="H709">
        <v>-0.6491234302520752</v>
      </c>
    </row>
    <row r="710" spans="1:8" x14ac:dyDescent="0.25">
      <c r="A710">
        <v>70.340000000000146</v>
      </c>
      <c r="B710">
        <v>2696.751708984375</v>
      </c>
      <c r="C710">
        <v>1.3827335834503174</v>
      </c>
      <c r="D710">
        <v>1.3827335834503174</v>
      </c>
      <c r="E710">
        <v>-0.8335425853729248</v>
      </c>
      <c r="F710">
        <v>-0.66318637132644653</v>
      </c>
      <c r="G710">
        <v>-0.4724581241607666</v>
      </c>
      <c r="H710">
        <v>-0.65073698759078979</v>
      </c>
    </row>
    <row r="711" spans="1:8" x14ac:dyDescent="0.25">
      <c r="A711">
        <v>70.440000000000509</v>
      </c>
      <c r="B711">
        <v>2698.823486328125</v>
      </c>
      <c r="C711">
        <v>1.3857719898223877</v>
      </c>
      <c r="D711">
        <v>1.3857719898223877</v>
      </c>
      <c r="E711">
        <v>-0.83456498384475708</v>
      </c>
      <c r="F711">
        <v>-0.66418671607971191</v>
      </c>
      <c r="G711">
        <v>-0.47292611002922058</v>
      </c>
      <c r="H711">
        <v>-0.65200436115264893</v>
      </c>
    </row>
    <row r="712" spans="1:8" x14ac:dyDescent="0.25">
      <c r="A712">
        <v>70.539999999999054</v>
      </c>
      <c r="B712">
        <v>2702.504150390625</v>
      </c>
      <c r="C712">
        <v>1.388901948928833</v>
      </c>
      <c r="D712">
        <v>1.388901948928833</v>
      </c>
      <c r="E712">
        <v>-0.83664578199386597</v>
      </c>
      <c r="F712">
        <v>-0.66546320915222168</v>
      </c>
      <c r="G712">
        <v>-0.47514569759368896</v>
      </c>
      <c r="H712">
        <v>-0.65325731039047241</v>
      </c>
    </row>
    <row r="713" spans="1:8" x14ac:dyDescent="0.25">
      <c r="A713">
        <v>70.639999999999418</v>
      </c>
      <c r="B713">
        <v>2706.984619140625</v>
      </c>
      <c r="C713">
        <v>1.3921692371368408</v>
      </c>
      <c r="D713">
        <v>1.3921692371368408</v>
      </c>
      <c r="E713">
        <v>-0.83801960945129395</v>
      </c>
      <c r="F713">
        <v>-0.66711926460266113</v>
      </c>
      <c r="G713">
        <v>-0.4765278697013855</v>
      </c>
      <c r="H713">
        <v>-0.65468591451644897</v>
      </c>
    </row>
    <row r="714" spans="1:8" x14ac:dyDescent="0.25">
      <c r="A714">
        <v>70.739999999999782</v>
      </c>
      <c r="B714">
        <v>2710.097900390625</v>
      </c>
      <c r="C714">
        <v>1.3952457904815674</v>
      </c>
      <c r="D714">
        <v>1.3952457904815674</v>
      </c>
      <c r="E714">
        <v>-0.84000682830810547</v>
      </c>
      <c r="F714">
        <v>-0.66861140727996826</v>
      </c>
      <c r="G714">
        <v>-0.47808045148849487</v>
      </c>
      <c r="H714">
        <v>-0.65612351894378662</v>
      </c>
    </row>
    <row r="715" spans="1:8" x14ac:dyDescent="0.25">
      <c r="A715">
        <v>70.840000000000146</v>
      </c>
      <c r="B715">
        <v>2714.337158203125</v>
      </c>
      <c r="C715">
        <v>1.3985016345977783</v>
      </c>
      <c r="D715">
        <v>1.3985016345977783</v>
      </c>
      <c r="E715">
        <v>-0.84164661169052124</v>
      </c>
      <c r="F715">
        <v>-0.66999912261962891</v>
      </c>
      <c r="G715">
        <v>-0.47953790426254272</v>
      </c>
      <c r="H715">
        <v>-0.65772020816802979</v>
      </c>
    </row>
    <row r="716" spans="1:8" x14ac:dyDescent="0.25">
      <c r="A716">
        <v>70.940000000000509</v>
      </c>
      <c r="B716">
        <v>2716.778076171875</v>
      </c>
      <c r="C716">
        <v>1.401627779006958</v>
      </c>
      <c r="D716">
        <v>1.401627779006958</v>
      </c>
      <c r="E716">
        <v>-0.84281647205352783</v>
      </c>
      <c r="F716">
        <v>-0.67202949523925781</v>
      </c>
      <c r="G716">
        <v>-0.48033252358436584</v>
      </c>
      <c r="H716">
        <v>-0.65894860029220581</v>
      </c>
    </row>
    <row r="717" spans="1:8" x14ac:dyDescent="0.25">
      <c r="A717">
        <v>71.039999999999054</v>
      </c>
      <c r="B717">
        <v>2719.846923828125</v>
      </c>
      <c r="C717">
        <v>1.404740571975708</v>
      </c>
      <c r="D717">
        <v>1.404740571975708</v>
      </c>
      <c r="E717">
        <v>-0.84451574087142944</v>
      </c>
      <c r="F717">
        <v>-0.67393559217453003</v>
      </c>
      <c r="G717">
        <v>-0.48181670904159546</v>
      </c>
      <c r="H717">
        <v>-0.66020971536636353</v>
      </c>
    </row>
    <row r="718" spans="1:8" x14ac:dyDescent="0.25">
      <c r="A718">
        <v>71.139999999999418</v>
      </c>
      <c r="B718">
        <v>2722.531494140625</v>
      </c>
      <c r="C718">
        <v>1.4078381061553955</v>
      </c>
      <c r="D718">
        <v>1.4078381061553955</v>
      </c>
      <c r="E718">
        <v>-0.8460201621055603</v>
      </c>
      <c r="F718">
        <v>-0.67542582750320435</v>
      </c>
      <c r="G718">
        <v>-0.48350346088409424</v>
      </c>
      <c r="H718">
        <v>-0.66168135404586792</v>
      </c>
    </row>
    <row r="719" spans="1:8" x14ac:dyDescent="0.25">
      <c r="A719">
        <v>71.239999999999782</v>
      </c>
      <c r="B719">
        <v>2725.669921875</v>
      </c>
      <c r="C719">
        <v>1.4110195636749268</v>
      </c>
      <c r="D719">
        <v>1.4110195636749268</v>
      </c>
      <c r="E719">
        <v>-0.84776300191879272</v>
      </c>
      <c r="F719">
        <v>-0.67716789245605469</v>
      </c>
      <c r="G719">
        <v>-0.48508793115615845</v>
      </c>
      <c r="H719">
        <v>-0.66293543577194214</v>
      </c>
    </row>
    <row r="720" spans="1:8" x14ac:dyDescent="0.25">
      <c r="A720">
        <v>71.340000000000146</v>
      </c>
      <c r="B720">
        <v>2728.3388671875</v>
      </c>
      <c r="C720">
        <v>1.4141056537628174</v>
      </c>
      <c r="D720">
        <v>1.4141056537628174</v>
      </c>
      <c r="E720">
        <v>-0.84972941875457764</v>
      </c>
      <c r="F720">
        <v>-0.67827045917510986</v>
      </c>
      <c r="G720">
        <v>-0.48628777265548706</v>
      </c>
      <c r="H720">
        <v>-0.66450655460357666</v>
      </c>
    </row>
    <row r="721" spans="1:8" x14ac:dyDescent="0.25">
      <c r="A721">
        <v>71.440000000000509</v>
      </c>
      <c r="B721">
        <v>2731.599609375</v>
      </c>
      <c r="C721">
        <v>1.4173290729522705</v>
      </c>
      <c r="D721">
        <v>1.4173290729522705</v>
      </c>
      <c r="E721">
        <v>-0.85130256414413452</v>
      </c>
      <c r="F721">
        <v>-0.67993390560150146</v>
      </c>
      <c r="G721">
        <v>-0.4869476854801178</v>
      </c>
      <c r="H721">
        <v>-0.66568589210510254</v>
      </c>
    </row>
    <row r="722" spans="1:8" x14ac:dyDescent="0.25">
      <c r="A722">
        <v>71.539999999999054</v>
      </c>
      <c r="B722">
        <v>2736.427734375</v>
      </c>
      <c r="C722">
        <v>1.4206306934356689</v>
      </c>
      <c r="D722">
        <v>1.4206306934356689</v>
      </c>
      <c r="E722">
        <v>-0.85259371995925903</v>
      </c>
      <c r="F722">
        <v>-0.68190532922744751</v>
      </c>
      <c r="G722">
        <v>-0.48896819353103638</v>
      </c>
      <c r="H722">
        <v>-0.66710656881332397</v>
      </c>
    </row>
    <row r="723" spans="1:8" x14ac:dyDescent="0.25">
      <c r="A723">
        <v>71.639999999999418</v>
      </c>
      <c r="B723">
        <v>2738.333984375</v>
      </c>
      <c r="C723">
        <v>1.4237949848175049</v>
      </c>
      <c r="D723">
        <v>1.4237949848175049</v>
      </c>
      <c r="E723">
        <v>-0.85415726900100708</v>
      </c>
      <c r="F723">
        <v>-0.68327528238296509</v>
      </c>
      <c r="G723">
        <v>-0.48996448516845703</v>
      </c>
      <c r="H723">
        <v>-0.66835540533065796</v>
      </c>
    </row>
    <row r="724" spans="1:8" x14ac:dyDescent="0.25">
      <c r="A724">
        <v>71.739999999999782</v>
      </c>
      <c r="B724">
        <v>2743.982421875</v>
      </c>
      <c r="C724">
        <v>1.4271233081817627</v>
      </c>
      <c r="D724">
        <v>1.4271233081817627</v>
      </c>
      <c r="E724">
        <v>-0.85534322261810303</v>
      </c>
      <c r="F724">
        <v>-0.68481338024139404</v>
      </c>
      <c r="G724">
        <v>-0.49194175004959106</v>
      </c>
      <c r="H724">
        <v>-0.66994684934616089</v>
      </c>
    </row>
    <row r="725" spans="1:8" x14ac:dyDescent="0.25">
      <c r="A725">
        <v>71.840000000000146</v>
      </c>
      <c r="B725">
        <v>2746.01025390625</v>
      </c>
      <c r="C725">
        <v>1.4301865100860596</v>
      </c>
      <c r="D725">
        <v>1.4301865100860596</v>
      </c>
      <c r="E725">
        <v>-0.85783326625823975</v>
      </c>
      <c r="F725">
        <v>-0.68672537803649902</v>
      </c>
      <c r="G725">
        <v>-0.49258565902709961</v>
      </c>
      <c r="H725">
        <v>-0.67126530408859253</v>
      </c>
    </row>
    <row r="726" spans="1:8" x14ac:dyDescent="0.25">
      <c r="A726">
        <v>71.940000000000509</v>
      </c>
      <c r="B726">
        <v>2750.02392578125</v>
      </c>
      <c r="C726">
        <v>1.4333279132843018</v>
      </c>
      <c r="D726">
        <v>1.4333279132843018</v>
      </c>
      <c r="E726">
        <v>-0.85876351594924927</v>
      </c>
      <c r="F726">
        <v>-0.68837302923202515</v>
      </c>
      <c r="G726">
        <v>-0.49428275227546692</v>
      </c>
      <c r="H726">
        <v>-0.67272090911865234</v>
      </c>
    </row>
    <row r="727" spans="1:8" x14ac:dyDescent="0.25">
      <c r="A727">
        <v>72.039999999999054</v>
      </c>
      <c r="B727">
        <v>2753.199462890625</v>
      </c>
      <c r="C727">
        <v>1.4364693164825439</v>
      </c>
      <c r="D727">
        <v>1.4364693164825439</v>
      </c>
      <c r="E727">
        <v>-0.86009711027145386</v>
      </c>
      <c r="F727">
        <v>-0.6900516152381897</v>
      </c>
      <c r="G727">
        <v>-0.49594488739967346</v>
      </c>
      <c r="H727">
        <v>-0.67389672994613647</v>
      </c>
    </row>
    <row r="728" spans="1:8" x14ac:dyDescent="0.25">
      <c r="A728">
        <v>72.139999999999418</v>
      </c>
      <c r="B728">
        <v>2757.760986328125</v>
      </c>
      <c r="C728">
        <v>1.4396278858184814</v>
      </c>
      <c r="D728">
        <v>1.4396278858184814</v>
      </c>
      <c r="E728">
        <v>-0.86186975240707397</v>
      </c>
      <c r="F728">
        <v>-0.69138669967651367</v>
      </c>
      <c r="G728">
        <v>-0.49715885519981384</v>
      </c>
      <c r="H728">
        <v>-0.67543536424636841</v>
      </c>
    </row>
    <row r="729" spans="1:8" x14ac:dyDescent="0.25">
      <c r="A729">
        <v>72.239999999999782</v>
      </c>
      <c r="B729">
        <v>2760.15625</v>
      </c>
      <c r="C729">
        <v>1.4427578449249268</v>
      </c>
      <c r="D729">
        <v>1.4427578449249268</v>
      </c>
      <c r="E729">
        <v>-0.86362701654434204</v>
      </c>
      <c r="F729">
        <v>-0.69313573837280273</v>
      </c>
      <c r="G729">
        <v>-0.49833837151527405</v>
      </c>
      <c r="H729">
        <v>-0.67658025026321411</v>
      </c>
    </row>
    <row r="730" spans="1:8" x14ac:dyDescent="0.25">
      <c r="A730">
        <v>72.340000000000146</v>
      </c>
      <c r="B730">
        <v>2763.208984375</v>
      </c>
      <c r="C730">
        <v>1.4459946155548096</v>
      </c>
      <c r="D730">
        <v>1.4459946155548096</v>
      </c>
      <c r="E730">
        <v>-0.86506980657577515</v>
      </c>
      <c r="F730">
        <v>-0.69467729330062866</v>
      </c>
      <c r="G730">
        <v>-0.49980655312538147</v>
      </c>
      <c r="H730">
        <v>-0.67822617292404175</v>
      </c>
    </row>
    <row r="731" spans="1:8" x14ac:dyDescent="0.25">
      <c r="A731">
        <v>72.440000000000509</v>
      </c>
      <c r="B731">
        <v>2766.2314453125</v>
      </c>
      <c r="C731">
        <v>1.4491360187530518</v>
      </c>
      <c r="D731">
        <v>1.4491360187530518</v>
      </c>
      <c r="E731">
        <v>-0.86688220500946045</v>
      </c>
      <c r="F731">
        <v>-0.69593441486358643</v>
      </c>
      <c r="G731">
        <v>-0.50087690353393555</v>
      </c>
      <c r="H731">
        <v>-0.67917388677597046</v>
      </c>
    </row>
    <row r="732" spans="1:8" x14ac:dyDescent="0.25">
      <c r="A732">
        <v>72.539999999999054</v>
      </c>
      <c r="B732">
        <v>2769.23828125</v>
      </c>
      <c r="C732">
        <v>1.4523537158966064</v>
      </c>
      <c r="D732">
        <v>1.4523537158966064</v>
      </c>
      <c r="E732">
        <v>-0.8681483268737793</v>
      </c>
      <c r="F732">
        <v>-0.69722235202789307</v>
      </c>
      <c r="G732">
        <v>-0.50252801179885864</v>
      </c>
      <c r="H732">
        <v>-0.68076270818710327</v>
      </c>
    </row>
    <row r="733" spans="1:8" x14ac:dyDescent="0.25">
      <c r="A733">
        <v>72.639999999999418</v>
      </c>
      <c r="B733">
        <v>2772.1337890625</v>
      </c>
      <c r="C733">
        <v>1.4554741382598877</v>
      </c>
      <c r="D733">
        <v>1.4554741382598877</v>
      </c>
      <c r="E733">
        <v>-0.86948764324188232</v>
      </c>
      <c r="F733">
        <v>-0.69898307323455811</v>
      </c>
      <c r="G733">
        <v>-0.5036541223526001</v>
      </c>
      <c r="H733">
        <v>-0.68203151226043701</v>
      </c>
    </row>
    <row r="734" spans="1:8" x14ac:dyDescent="0.25">
      <c r="A734">
        <v>72.739999999999782</v>
      </c>
      <c r="B734">
        <v>2775.2744140625</v>
      </c>
      <c r="C734">
        <v>1.458665132522583</v>
      </c>
      <c r="D734">
        <v>1.458665132522583</v>
      </c>
      <c r="E734">
        <v>-0.87111818790435791</v>
      </c>
      <c r="F734">
        <v>-0.70119172334671021</v>
      </c>
      <c r="G734">
        <v>-0.50506514310836792</v>
      </c>
      <c r="H734">
        <v>-0.68340516090393066</v>
      </c>
    </row>
    <row r="735" spans="1:8" x14ac:dyDescent="0.25">
      <c r="A735">
        <v>72.840000000000146</v>
      </c>
      <c r="B735">
        <v>2778.8828125</v>
      </c>
      <c r="C735">
        <v>1.4618656635284424</v>
      </c>
      <c r="D735">
        <v>1.4618656635284424</v>
      </c>
      <c r="E735">
        <v>-0.87298613786697388</v>
      </c>
      <c r="F735">
        <v>-0.70266658067703247</v>
      </c>
      <c r="G735">
        <v>-0.50589287281036377</v>
      </c>
      <c r="H735">
        <v>-0.68475842475891113</v>
      </c>
    </row>
    <row r="736" spans="1:8" x14ac:dyDescent="0.25">
      <c r="A736">
        <v>72.940000000000509</v>
      </c>
      <c r="B736">
        <v>2781.7353515625</v>
      </c>
      <c r="C736">
        <v>1.4651005268096924</v>
      </c>
      <c r="D736">
        <v>1.4651005268096924</v>
      </c>
      <c r="E736">
        <v>-0.87460577487945557</v>
      </c>
      <c r="F736">
        <v>-0.7043798565864563</v>
      </c>
      <c r="G736">
        <v>-0.5072866678237915</v>
      </c>
      <c r="H736">
        <v>-0.6859290599822998</v>
      </c>
    </row>
    <row r="737" spans="1:8" x14ac:dyDescent="0.25">
      <c r="A737">
        <v>73.039999999999054</v>
      </c>
      <c r="B737">
        <v>2785.80810546875</v>
      </c>
      <c r="C737">
        <v>1.4684784412384033</v>
      </c>
      <c r="D737">
        <v>1.4684784412384033</v>
      </c>
      <c r="E737">
        <v>-0.87611621618270874</v>
      </c>
      <c r="F737">
        <v>-0.70562511682510376</v>
      </c>
      <c r="G737">
        <v>-0.50857514142990112</v>
      </c>
      <c r="H737">
        <v>-0.68748414516448975</v>
      </c>
    </row>
    <row r="738" spans="1:8" x14ac:dyDescent="0.25">
      <c r="A738">
        <v>73.139999999999418</v>
      </c>
      <c r="B738">
        <v>2788.24169921875</v>
      </c>
      <c r="C738">
        <v>1.4717419147491455</v>
      </c>
      <c r="D738">
        <v>1.4717419147491455</v>
      </c>
      <c r="E738">
        <v>-0.87797105312347412</v>
      </c>
      <c r="F738">
        <v>-0.70674604177474976</v>
      </c>
      <c r="G738">
        <v>-0.5099409818649292</v>
      </c>
      <c r="H738">
        <v>-0.68885594606399536</v>
      </c>
    </row>
    <row r="739" spans="1:8" x14ac:dyDescent="0.25">
      <c r="A739">
        <v>73.239999999999782</v>
      </c>
      <c r="B739">
        <v>2790.935546875</v>
      </c>
      <c r="C739">
        <v>1.475114107131958</v>
      </c>
      <c r="D739">
        <v>1.475114107131958</v>
      </c>
      <c r="E739">
        <v>-0.87951642274856567</v>
      </c>
      <c r="F739">
        <v>-0.70854437351226807</v>
      </c>
      <c r="G739">
        <v>-0.51170217990875244</v>
      </c>
      <c r="H739">
        <v>-0.69015598297119141</v>
      </c>
    </row>
    <row r="740" spans="1:8" x14ac:dyDescent="0.25">
      <c r="A740">
        <v>73.340000000000146</v>
      </c>
      <c r="B740">
        <v>2795.20361328125</v>
      </c>
      <c r="C740">
        <v>1.4786198139190674</v>
      </c>
      <c r="D740">
        <v>1.4786198139190674</v>
      </c>
      <c r="E740">
        <v>-0.88067257404327393</v>
      </c>
      <c r="F740">
        <v>-0.71009844541549683</v>
      </c>
      <c r="G740">
        <v>-0.5132291316986084</v>
      </c>
      <c r="H740">
        <v>-0.69169968366622925</v>
      </c>
    </row>
    <row r="741" spans="1:8" x14ac:dyDescent="0.25">
      <c r="A741">
        <v>73.440000000000509</v>
      </c>
      <c r="B741">
        <v>2799.326171875</v>
      </c>
      <c r="C741">
        <v>1.4821674823760986</v>
      </c>
      <c r="D741">
        <v>1.4821674823760986</v>
      </c>
      <c r="E741">
        <v>-0.88205075263977051</v>
      </c>
      <c r="F741">
        <v>-0.71207553148269653</v>
      </c>
      <c r="G741">
        <v>-0.51410555839538574</v>
      </c>
      <c r="H741">
        <v>-0.69286614656448364</v>
      </c>
    </row>
    <row r="742" spans="1:8" x14ac:dyDescent="0.25">
      <c r="A742">
        <v>73.539999999999054</v>
      </c>
      <c r="B742">
        <v>2802.760009765625</v>
      </c>
      <c r="C742">
        <v>1.4855908155441284</v>
      </c>
      <c r="D742">
        <v>1.4855908155441284</v>
      </c>
      <c r="E742">
        <v>-0.88398164510726929</v>
      </c>
      <c r="F742">
        <v>-0.71330446004867554</v>
      </c>
      <c r="G742">
        <v>-0.51619607210159302</v>
      </c>
      <c r="H742">
        <v>-0.69409060478210449</v>
      </c>
    </row>
    <row r="743" spans="1:8" x14ac:dyDescent="0.25">
      <c r="A743">
        <v>73.639999999999418</v>
      </c>
      <c r="B743">
        <v>2808.365478515625</v>
      </c>
      <c r="C743">
        <v>1.4891823530197144</v>
      </c>
      <c r="D743">
        <v>1.4891823530197144</v>
      </c>
      <c r="E743">
        <v>-0.88553029298782349</v>
      </c>
      <c r="F743">
        <v>-0.71580362319946289</v>
      </c>
      <c r="G743">
        <v>-0.51765996217727661</v>
      </c>
      <c r="H743">
        <v>-0.69572734832763672</v>
      </c>
    </row>
    <row r="744" spans="1:8" x14ac:dyDescent="0.25">
      <c r="A744">
        <v>73.739999999999782</v>
      </c>
      <c r="B744">
        <v>2809.948486328125</v>
      </c>
      <c r="C744">
        <v>1.4924496412277222</v>
      </c>
      <c r="D744">
        <v>1.4924496412277222</v>
      </c>
      <c r="E744">
        <v>-0.88718068599700928</v>
      </c>
      <c r="F744">
        <v>-0.71678715944290161</v>
      </c>
      <c r="G744">
        <v>-0.51846075057983398</v>
      </c>
      <c r="H744">
        <v>-0.69717162847518921</v>
      </c>
    </row>
    <row r="745" spans="1:8" x14ac:dyDescent="0.25">
      <c r="A745">
        <v>73.840000000000146</v>
      </c>
      <c r="B745">
        <v>2814.051025390625</v>
      </c>
      <c r="C745">
        <v>1.4958733320236206</v>
      </c>
      <c r="D745">
        <v>1.4958733320236206</v>
      </c>
      <c r="E745">
        <v>-0.88951140642166138</v>
      </c>
      <c r="F745">
        <v>-0.71882271766662598</v>
      </c>
      <c r="G745">
        <v>-0.51969164609909058</v>
      </c>
      <c r="H745">
        <v>-0.69862133264541626</v>
      </c>
    </row>
    <row r="746" spans="1:8" x14ac:dyDescent="0.25">
      <c r="A746">
        <v>73.940000000000509</v>
      </c>
      <c r="B746">
        <v>2816.56494140625</v>
      </c>
      <c r="C746">
        <v>1.4990586042404175</v>
      </c>
      <c r="D746">
        <v>1.4990586042404175</v>
      </c>
      <c r="E746">
        <v>-0.89095747470855713</v>
      </c>
      <c r="F746">
        <v>-0.7203260064125061</v>
      </c>
      <c r="G746">
        <v>-0.5217900276184082</v>
      </c>
      <c r="H746">
        <v>-0.7001645565032959</v>
      </c>
    </row>
    <row r="747" spans="1:8" x14ac:dyDescent="0.25">
      <c r="A747">
        <v>74.039999999999054</v>
      </c>
      <c r="B747">
        <v>2819.70703125</v>
      </c>
      <c r="C747">
        <v>1.5022648572921753</v>
      </c>
      <c r="D747">
        <v>1.5022648572921753</v>
      </c>
      <c r="E747">
        <v>-0.89281940460205078</v>
      </c>
      <c r="F747">
        <v>-0.72181600332260132</v>
      </c>
      <c r="G747">
        <v>-0.52350682020187378</v>
      </c>
      <c r="H747">
        <v>-0.70170426368713379</v>
      </c>
    </row>
    <row r="748" spans="1:8" x14ac:dyDescent="0.25">
      <c r="A748">
        <v>74.139999999999418</v>
      </c>
      <c r="B748">
        <v>2823.44482421875</v>
      </c>
      <c r="C748">
        <v>1.5055283308029175</v>
      </c>
      <c r="D748">
        <v>1.5055283308029175</v>
      </c>
      <c r="E748">
        <v>-0.89462864398956299</v>
      </c>
      <c r="F748">
        <v>-0.72432214021682739</v>
      </c>
      <c r="G748">
        <v>-0.52471917867660522</v>
      </c>
      <c r="H748">
        <v>-0.70315814018249512</v>
      </c>
    </row>
    <row r="749" spans="1:8" x14ac:dyDescent="0.25">
      <c r="A749">
        <v>74.239999999999782</v>
      </c>
      <c r="B749">
        <v>2826.923095703125</v>
      </c>
      <c r="C749">
        <v>1.5086086988449097</v>
      </c>
      <c r="D749">
        <v>1.5086086988449097</v>
      </c>
      <c r="E749">
        <v>-0.89607274532318115</v>
      </c>
      <c r="F749">
        <v>-0.72560179233551025</v>
      </c>
      <c r="G749">
        <v>-0.52576357126235962</v>
      </c>
      <c r="H749">
        <v>-0.70478004217147827</v>
      </c>
    </row>
    <row r="750" spans="1:8" x14ac:dyDescent="0.25">
      <c r="A750">
        <v>74.340000000000146</v>
      </c>
      <c r="B750">
        <v>2830.318115234375</v>
      </c>
      <c r="C750">
        <v>1.5117443799972534</v>
      </c>
      <c r="D750">
        <v>1.5117443799972534</v>
      </c>
      <c r="E750">
        <v>-0.89748436212539673</v>
      </c>
      <c r="F750">
        <v>-0.72712123394012451</v>
      </c>
      <c r="G750">
        <v>-0.52777260541915894</v>
      </c>
      <c r="H750">
        <v>-0.70604300498962402</v>
      </c>
    </row>
    <row r="751" spans="1:8" x14ac:dyDescent="0.25">
      <c r="A751">
        <v>74.440000000000509</v>
      </c>
      <c r="B751">
        <v>2833.885986328125</v>
      </c>
      <c r="C751">
        <v>1.5148419141769409</v>
      </c>
      <c r="D751">
        <v>1.5148419141769409</v>
      </c>
      <c r="E751">
        <v>-0.89831441640853882</v>
      </c>
      <c r="F751">
        <v>-0.72810429334640503</v>
      </c>
      <c r="G751">
        <v>-0.52838820219039917</v>
      </c>
      <c r="H751">
        <v>-0.70751738548278809</v>
      </c>
    </row>
    <row r="752" spans="1:8" x14ac:dyDescent="0.25">
      <c r="A752">
        <v>74.539999999999054</v>
      </c>
      <c r="B752">
        <v>2838.280517578125</v>
      </c>
      <c r="C752">
        <v>1.517912745475769</v>
      </c>
      <c r="D752">
        <v>1.517912745475769</v>
      </c>
      <c r="E752">
        <v>-0.9005085825920105</v>
      </c>
      <c r="F752">
        <v>-0.7299540638923645</v>
      </c>
      <c r="G752">
        <v>-0.52978599071502686</v>
      </c>
      <c r="H752">
        <v>-0.70874285697937012</v>
      </c>
    </row>
    <row r="753" spans="1:8" x14ac:dyDescent="0.25">
      <c r="A753">
        <v>74.639999999999418</v>
      </c>
      <c r="B753">
        <v>2840.250732421875</v>
      </c>
      <c r="C753">
        <v>1.5207070112228394</v>
      </c>
      <c r="D753">
        <v>1.5207070112228394</v>
      </c>
      <c r="E753">
        <v>-0.90226298570632935</v>
      </c>
      <c r="F753">
        <v>-0.73116374015808105</v>
      </c>
      <c r="G753">
        <v>-0.53139394521713257</v>
      </c>
      <c r="H753">
        <v>-0.71027368307113647</v>
      </c>
    </row>
    <row r="754" spans="1:8" x14ac:dyDescent="0.25">
      <c r="A754">
        <v>74.739999999999782</v>
      </c>
      <c r="B754">
        <v>2842.85791015625</v>
      </c>
      <c r="C754">
        <v>1.5236233472824097</v>
      </c>
      <c r="D754">
        <v>1.5236233472824097</v>
      </c>
      <c r="E754">
        <v>-0.9036872386932373</v>
      </c>
      <c r="F754">
        <v>-0.73330193758010864</v>
      </c>
      <c r="G754">
        <v>-0.53253322839736938</v>
      </c>
      <c r="H754">
        <v>-0.71148383617401123</v>
      </c>
    </row>
    <row r="755" spans="1:8" x14ac:dyDescent="0.25">
      <c r="A755">
        <v>74.840000000000146</v>
      </c>
      <c r="B755">
        <v>2849.37060546875</v>
      </c>
      <c r="C755">
        <v>1.5266884565353394</v>
      </c>
      <c r="D755">
        <v>1.5266884565353394</v>
      </c>
      <c r="E755">
        <v>-0.90568691492080688</v>
      </c>
      <c r="F755">
        <v>-0.7347182035446167</v>
      </c>
      <c r="G755">
        <v>-0.53416073322296143</v>
      </c>
      <c r="H755">
        <v>-0.71295994520187378</v>
      </c>
    </row>
    <row r="756" spans="1:8" x14ac:dyDescent="0.25">
      <c r="A756">
        <v>74.940000000000509</v>
      </c>
      <c r="B756">
        <v>2848.852294921875</v>
      </c>
      <c r="C756">
        <v>1.529356837272644</v>
      </c>
      <c r="D756">
        <v>1.529356837272644</v>
      </c>
      <c r="E756">
        <v>-0.90710550546646118</v>
      </c>
      <c r="F756">
        <v>-0.73655706644058228</v>
      </c>
      <c r="G756">
        <v>-0.53529602289199829</v>
      </c>
      <c r="H756">
        <v>-0.71440619230270386</v>
      </c>
    </row>
    <row r="757" spans="1:8" x14ac:dyDescent="0.25">
      <c r="A757">
        <v>75.039999999999054</v>
      </c>
      <c r="B757">
        <v>2854.732666015625</v>
      </c>
      <c r="C757">
        <v>1.5324543714523315</v>
      </c>
      <c r="D757">
        <v>1.5324543714523315</v>
      </c>
      <c r="E757">
        <v>-0.90870082378387451</v>
      </c>
      <c r="F757">
        <v>-0.73784369230270386</v>
      </c>
      <c r="G757">
        <v>-0.53690719604492188</v>
      </c>
      <c r="H757">
        <v>-0.71571582555770874</v>
      </c>
    </row>
    <row r="758" spans="1:8" x14ac:dyDescent="0.25">
      <c r="A758">
        <v>75.139999999999418</v>
      </c>
      <c r="B758">
        <v>2856.818359375</v>
      </c>
      <c r="C758">
        <v>1.5353802442550659</v>
      </c>
      <c r="D758">
        <v>1.5353802442550659</v>
      </c>
      <c r="E758">
        <v>-0.91008144617080688</v>
      </c>
      <c r="F758">
        <v>-0.73949724435806274</v>
      </c>
      <c r="G758">
        <v>-0.53779798746109009</v>
      </c>
      <c r="H758">
        <v>-0.71692472696304321</v>
      </c>
    </row>
    <row r="759" spans="1:8" x14ac:dyDescent="0.25">
      <c r="A759">
        <v>75.239999999999782</v>
      </c>
      <c r="B759">
        <v>2859.52099609375</v>
      </c>
      <c r="C759">
        <v>1.5382755994796753</v>
      </c>
      <c r="D759">
        <v>1.5382755994796753</v>
      </c>
      <c r="E759">
        <v>-0.9120485782623291</v>
      </c>
      <c r="F759">
        <v>-0.74063414335250854</v>
      </c>
      <c r="G759">
        <v>-0.53958898782730103</v>
      </c>
      <c r="H759">
        <v>-0.71850508451461792</v>
      </c>
    </row>
    <row r="760" spans="1:8" x14ac:dyDescent="0.25">
      <c r="A760">
        <v>75.340000000000146</v>
      </c>
      <c r="B760">
        <v>2863.85107421875</v>
      </c>
      <c r="C760">
        <v>1.5412338972091675</v>
      </c>
      <c r="D760">
        <v>1.5412338972091675</v>
      </c>
      <c r="E760">
        <v>-0.91335713863372803</v>
      </c>
      <c r="F760">
        <v>-0.74241966009140015</v>
      </c>
      <c r="G760">
        <v>-0.54076957702636719</v>
      </c>
      <c r="H760">
        <v>-0.71972924470901489</v>
      </c>
    </row>
    <row r="761" spans="1:8" x14ac:dyDescent="0.25">
      <c r="A761">
        <v>75.440000000000509</v>
      </c>
      <c r="B761">
        <v>2865.599365234375</v>
      </c>
      <c r="C761">
        <v>1.5439022779464722</v>
      </c>
      <c r="D761">
        <v>1.5439022779464722</v>
      </c>
      <c r="E761">
        <v>-0.91485315561294556</v>
      </c>
      <c r="F761">
        <v>-0.74425268173217773</v>
      </c>
      <c r="G761">
        <v>-0.54196822643280029</v>
      </c>
      <c r="H761">
        <v>-0.72111791372299194</v>
      </c>
    </row>
    <row r="762" spans="1:8" x14ac:dyDescent="0.25">
      <c r="A762">
        <v>75.539999999999054</v>
      </c>
      <c r="B762">
        <v>2868.691162109375</v>
      </c>
      <c r="C762">
        <v>1.5467308759689331</v>
      </c>
      <c r="D762">
        <v>1.5467308759689331</v>
      </c>
      <c r="E762">
        <v>-0.91693252325057983</v>
      </c>
      <c r="F762">
        <v>-0.74568992853164673</v>
      </c>
      <c r="G762">
        <v>-0.54346233606338501</v>
      </c>
      <c r="H762">
        <v>-0.72242432832717896</v>
      </c>
    </row>
    <row r="763" spans="1:8" x14ac:dyDescent="0.25">
      <c r="A763">
        <v>75.639999999999418</v>
      </c>
      <c r="B763">
        <v>2872.580810546875</v>
      </c>
      <c r="C763">
        <v>1.549580454826355</v>
      </c>
      <c r="D763">
        <v>1.549580454826355</v>
      </c>
      <c r="E763">
        <v>-0.91813784837722778</v>
      </c>
      <c r="F763">
        <v>-0.74738907814025879</v>
      </c>
      <c r="G763">
        <v>-0.54457563161849976</v>
      </c>
      <c r="H763">
        <v>-0.7236822247505188</v>
      </c>
    </row>
    <row r="764" spans="1:8" x14ac:dyDescent="0.25">
      <c r="A764">
        <v>75.739999999999782</v>
      </c>
      <c r="B764">
        <v>2875.170166015625</v>
      </c>
      <c r="C764">
        <v>1.552397608757019</v>
      </c>
      <c r="D764">
        <v>1.552397608757019</v>
      </c>
      <c r="E764">
        <v>-0.91967791318893433</v>
      </c>
      <c r="F764">
        <v>-0.74879515171051025</v>
      </c>
      <c r="G764">
        <v>-0.5464022159576416</v>
      </c>
      <c r="H764">
        <v>-0.72517979145050049</v>
      </c>
    </row>
    <row r="765" spans="1:8" x14ac:dyDescent="0.25">
      <c r="A765">
        <v>75.840000000000146</v>
      </c>
      <c r="B765">
        <v>2879.843994140625</v>
      </c>
      <c r="C765">
        <v>1.5553025007247925</v>
      </c>
      <c r="D765">
        <v>1.5553025007247925</v>
      </c>
      <c r="E765">
        <v>-0.92072546482086182</v>
      </c>
      <c r="F765">
        <v>-0.75017774105072021</v>
      </c>
      <c r="G765">
        <v>-0.54711717367172241</v>
      </c>
      <c r="H765">
        <v>-0.72628480195999146</v>
      </c>
    </row>
    <row r="766" spans="1:8" x14ac:dyDescent="0.25">
      <c r="A766">
        <v>75.940000000000509</v>
      </c>
      <c r="B766">
        <v>2880.9658203125</v>
      </c>
      <c r="C766">
        <v>1.5581024885177612</v>
      </c>
      <c r="D766">
        <v>1.5581024885177612</v>
      </c>
      <c r="E766">
        <v>-0.92306911945343018</v>
      </c>
      <c r="F766">
        <v>-0.75145250558853149</v>
      </c>
      <c r="G766">
        <v>-0.54811239242553711</v>
      </c>
      <c r="H766">
        <v>-0.72747957706451416</v>
      </c>
    </row>
    <row r="767" spans="1:8" x14ac:dyDescent="0.25">
      <c r="A767">
        <v>76.039999999999054</v>
      </c>
      <c r="B767">
        <v>2885.987060546875</v>
      </c>
      <c r="C767">
        <v>1.5611294507980347</v>
      </c>
      <c r="D767">
        <v>1.5611294507980347</v>
      </c>
      <c r="E767">
        <v>-0.92378288507461548</v>
      </c>
      <c r="F767">
        <v>-0.75338780879974365</v>
      </c>
      <c r="G767">
        <v>-0.54954975843429565</v>
      </c>
      <c r="H767">
        <v>-0.7287750244140625</v>
      </c>
    </row>
    <row r="768" spans="1:8" x14ac:dyDescent="0.25">
      <c r="A768">
        <v>76.139999999999418</v>
      </c>
      <c r="B768">
        <v>2889.215087890625</v>
      </c>
      <c r="C768">
        <v>1.5640782117843628</v>
      </c>
      <c r="D768">
        <v>1.5640782117843628</v>
      </c>
      <c r="E768">
        <v>-0.92519861459732056</v>
      </c>
      <c r="F768">
        <v>-0.75473856925964355</v>
      </c>
      <c r="G768">
        <v>-0.55128520727157593</v>
      </c>
      <c r="H768">
        <v>-0.73011231422424316</v>
      </c>
    </row>
    <row r="769" spans="1:8" x14ac:dyDescent="0.25">
      <c r="A769">
        <v>76.239999999999782</v>
      </c>
      <c r="B769">
        <v>2891.990966796875</v>
      </c>
      <c r="C769">
        <v>1.5670651197433472</v>
      </c>
      <c r="D769">
        <v>1.5670651197433472</v>
      </c>
      <c r="E769">
        <v>-0.92726784944534302</v>
      </c>
      <c r="F769">
        <v>-0.75652194023132324</v>
      </c>
      <c r="G769">
        <v>-0.55215644836425781</v>
      </c>
      <c r="H769">
        <v>-0.73122107982635498</v>
      </c>
    </row>
    <row r="770" spans="1:8" x14ac:dyDescent="0.25">
      <c r="A770">
        <v>76.340000000000146</v>
      </c>
      <c r="B770">
        <v>2896.660888671875</v>
      </c>
      <c r="C770">
        <v>1.5700920820236206</v>
      </c>
      <c r="D770">
        <v>1.5700920820236206</v>
      </c>
      <c r="E770">
        <v>-0.9291718602180481</v>
      </c>
      <c r="F770">
        <v>-0.75814682245254517</v>
      </c>
      <c r="G770">
        <v>-0.55362403392791748</v>
      </c>
      <c r="H770">
        <v>-0.73281121253967285</v>
      </c>
    </row>
    <row r="771" spans="1:8" x14ac:dyDescent="0.25">
      <c r="A771">
        <v>76.440000000000509</v>
      </c>
      <c r="B771">
        <v>2898.931396484375</v>
      </c>
      <c r="C771">
        <v>1.5731114149093628</v>
      </c>
      <c r="D771">
        <v>1.5731114149093628</v>
      </c>
      <c r="E771">
        <v>-0.93053573369979858</v>
      </c>
      <c r="F771">
        <v>-0.75991326570510864</v>
      </c>
      <c r="G771">
        <v>-0.55495226383209229</v>
      </c>
      <c r="H771">
        <v>-0.73435616493225098</v>
      </c>
    </row>
    <row r="772" spans="1:8" x14ac:dyDescent="0.25">
      <c r="A772">
        <v>76.539999999999054</v>
      </c>
      <c r="B772">
        <v>2903.009521484375</v>
      </c>
      <c r="C772">
        <v>1.5762203931808472</v>
      </c>
      <c r="D772">
        <v>1.5762203931808472</v>
      </c>
      <c r="E772">
        <v>-0.93183290958404541</v>
      </c>
      <c r="F772">
        <v>-0.76070702075958252</v>
      </c>
      <c r="G772">
        <v>-0.55657798051834106</v>
      </c>
      <c r="H772">
        <v>-0.73578381538391113</v>
      </c>
    </row>
    <row r="773" spans="1:8" x14ac:dyDescent="0.25">
      <c r="A773">
        <v>76.639999999999418</v>
      </c>
      <c r="B773">
        <v>2906.531494140625</v>
      </c>
      <c r="C773">
        <v>1.5793789625167847</v>
      </c>
      <c r="D773">
        <v>1.5793789625167847</v>
      </c>
      <c r="E773">
        <v>-0.93369972705841064</v>
      </c>
      <c r="F773">
        <v>-0.7628554105758667</v>
      </c>
      <c r="G773">
        <v>-0.55797308683395386</v>
      </c>
      <c r="H773">
        <v>-0.73713356256484985</v>
      </c>
    </row>
    <row r="774" spans="1:8" x14ac:dyDescent="0.25">
      <c r="A774">
        <v>76.739999999999782</v>
      </c>
      <c r="B774">
        <v>2909.466064453125</v>
      </c>
      <c r="C774">
        <v>1.5824536085128784</v>
      </c>
      <c r="D774">
        <v>1.5824536085128784</v>
      </c>
      <c r="E774">
        <v>-0.93549275398254395</v>
      </c>
      <c r="F774">
        <v>-0.76459598541259766</v>
      </c>
      <c r="G774">
        <v>-0.55929434299468994</v>
      </c>
      <c r="H774">
        <v>-0.738594651222229</v>
      </c>
    </row>
    <row r="775" spans="1:8" x14ac:dyDescent="0.25">
      <c r="A775">
        <v>76.840000000000146</v>
      </c>
      <c r="B775">
        <v>2913.640869140625</v>
      </c>
      <c r="C775">
        <v>1.5855511426925659</v>
      </c>
      <c r="D775">
        <v>1.5855511426925659</v>
      </c>
      <c r="E775">
        <v>-0.93765532970428467</v>
      </c>
      <c r="F775">
        <v>-0.76614874601364136</v>
      </c>
      <c r="G775">
        <v>-0.56056272983551025</v>
      </c>
      <c r="H775">
        <v>-0.73982548713684082</v>
      </c>
    </row>
    <row r="776" spans="1:8" x14ac:dyDescent="0.25">
      <c r="A776">
        <v>76.940000000000509</v>
      </c>
      <c r="B776">
        <v>2915.2763671875</v>
      </c>
      <c r="C776">
        <v>1.5884445905685425</v>
      </c>
      <c r="D776">
        <v>1.5884445905685425</v>
      </c>
      <c r="E776">
        <v>-0.93877339363098145</v>
      </c>
      <c r="F776">
        <v>-0.76799345016479492</v>
      </c>
      <c r="G776">
        <v>-0.56201785802841187</v>
      </c>
      <c r="H776">
        <v>-0.74158173799514771</v>
      </c>
    </row>
    <row r="777" spans="1:8" x14ac:dyDescent="0.25">
      <c r="A777">
        <v>77.039999999999054</v>
      </c>
      <c r="B777">
        <v>2919.017578125</v>
      </c>
      <c r="C777">
        <v>1.591389536857605</v>
      </c>
      <c r="D777">
        <v>1.591389536857605</v>
      </c>
      <c r="E777">
        <v>-0.94029438495635986</v>
      </c>
      <c r="F777">
        <v>-0.76987409591674805</v>
      </c>
      <c r="G777">
        <v>-0.56352871656417847</v>
      </c>
      <c r="H777">
        <v>-0.74304521083831787</v>
      </c>
    </row>
    <row r="778" spans="1:8" x14ac:dyDescent="0.25">
      <c r="A778">
        <v>77.139999999999418</v>
      </c>
      <c r="B778">
        <v>2922.052734375</v>
      </c>
      <c r="C778">
        <v>1.5943440198898315</v>
      </c>
      <c r="D778">
        <v>1.5943440198898315</v>
      </c>
      <c r="E778">
        <v>-0.94243490695953369</v>
      </c>
      <c r="F778">
        <v>-0.77111399173736572</v>
      </c>
      <c r="G778">
        <v>-0.56473433971405029</v>
      </c>
      <c r="H778">
        <v>-0.74447125196456909</v>
      </c>
    </row>
    <row r="779" spans="1:8" x14ac:dyDescent="0.25">
      <c r="A779">
        <v>77.239999999999782</v>
      </c>
      <c r="B779">
        <v>2924.486328125</v>
      </c>
      <c r="C779">
        <v>1.597319483757019</v>
      </c>
      <c r="D779">
        <v>1.597319483757019</v>
      </c>
      <c r="E779">
        <v>-0.94405049085617065</v>
      </c>
      <c r="F779">
        <v>-0.77255135774612427</v>
      </c>
      <c r="G779">
        <v>-0.56576240062713623</v>
      </c>
      <c r="H779">
        <v>-0.74579572677612305</v>
      </c>
    </row>
    <row r="780" spans="1:8" x14ac:dyDescent="0.25">
      <c r="A780">
        <v>77.340000000000146</v>
      </c>
      <c r="B780">
        <v>2928.373046875</v>
      </c>
      <c r="C780">
        <v>1.6004780530929565</v>
      </c>
      <c r="D780">
        <v>1.6004780530929565</v>
      </c>
      <c r="E780">
        <v>-0.94544416666030884</v>
      </c>
      <c r="F780">
        <v>-0.77412813901901245</v>
      </c>
      <c r="G780">
        <v>-0.56766051054000854</v>
      </c>
      <c r="H780">
        <v>-0.7472195029258728</v>
      </c>
    </row>
    <row r="781" spans="1:8" x14ac:dyDescent="0.25">
      <c r="A781">
        <v>77.440000000000509</v>
      </c>
      <c r="B781">
        <v>2931.46923828125</v>
      </c>
      <c r="C781">
        <v>1.6036633253097534</v>
      </c>
      <c r="D781">
        <v>1.6036633253097534</v>
      </c>
      <c r="E781">
        <v>-0.94695436954498291</v>
      </c>
      <c r="F781">
        <v>-0.77596986293792725</v>
      </c>
      <c r="G781">
        <v>-0.5688435435295105</v>
      </c>
      <c r="H781">
        <v>-0.74857687950134277</v>
      </c>
    </row>
    <row r="782" spans="1:8" x14ac:dyDescent="0.25">
      <c r="A782">
        <v>77.539999999999054</v>
      </c>
      <c r="B782">
        <v>2935.32470703125</v>
      </c>
      <c r="C782">
        <v>1.6068428754806519</v>
      </c>
      <c r="D782">
        <v>1.6068428754806519</v>
      </c>
      <c r="E782">
        <v>-0.94825845956802368</v>
      </c>
      <c r="F782">
        <v>-0.77750086784362793</v>
      </c>
      <c r="G782">
        <v>-0.57051247358322144</v>
      </c>
      <c r="H782">
        <v>-0.74999630451202393</v>
      </c>
    </row>
    <row r="783" spans="1:8" x14ac:dyDescent="0.25">
      <c r="A783">
        <v>77.639999999999418</v>
      </c>
      <c r="B783">
        <v>2939.19775390625</v>
      </c>
      <c r="C783">
        <v>1.6100720167160034</v>
      </c>
      <c r="D783">
        <v>1.6100720167160034</v>
      </c>
      <c r="E783">
        <v>-0.95060986280441284</v>
      </c>
      <c r="F783">
        <v>-0.77929204702377319</v>
      </c>
      <c r="G783">
        <v>-0.57203185558319092</v>
      </c>
      <c r="H783">
        <v>-0.75160908699035645</v>
      </c>
    </row>
    <row r="784" spans="1:8" x14ac:dyDescent="0.25">
      <c r="A784">
        <v>77.739999999999782</v>
      </c>
      <c r="B784">
        <v>2941.61181640625</v>
      </c>
      <c r="C784">
        <v>1.6132248640060425</v>
      </c>
      <c r="D784">
        <v>1.6132248640060425</v>
      </c>
      <c r="E784">
        <v>-0.95188528299331665</v>
      </c>
      <c r="F784">
        <v>-0.78105020523071289</v>
      </c>
      <c r="G784">
        <v>-0.57395344972610474</v>
      </c>
      <c r="H784">
        <v>-0.75304687023162842</v>
      </c>
    </row>
    <row r="785" spans="1:8" x14ac:dyDescent="0.25">
      <c r="A785">
        <v>77.840000000000146</v>
      </c>
      <c r="B785">
        <v>2947.20068359375</v>
      </c>
      <c r="C785">
        <v>1.6165817975997925</v>
      </c>
      <c r="D785">
        <v>1.6165817975997925</v>
      </c>
      <c r="E785">
        <v>-0.95393335819244385</v>
      </c>
      <c r="F785">
        <v>-0.78331243991851807</v>
      </c>
      <c r="G785">
        <v>-0.57460939884185791</v>
      </c>
      <c r="H785">
        <v>-0.75442814826965332</v>
      </c>
    </row>
    <row r="786" spans="1:8" x14ac:dyDescent="0.25">
      <c r="A786">
        <v>77.940000000000509</v>
      </c>
      <c r="B786">
        <v>2949.327880859375</v>
      </c>
      <c r="C786">
        <v>1.6197174787521362</v>
      </c>
      <c r="D786">
        <v>1.6197174787521362</v>
      </c>
      <c r="E786">
        <v>-0.9554297924041748</v>
      </c>
      <c r="F786">
        <v>-0.78455507755279541</v>
      </c>
      <c r="G786">
        <v>-0.57662057876586914</v>
      </c>
      <c r="H786">
        <v>-0.75589895248413086</v>
      </c>
    </row>
    <row r="787" spans="1:8" x14ac:dyDescent="0.25">
      <c r="A787">
        <v>78.039999999999054</v>
      </c>
      <c r="B787">
        <v>2954.186279296875</v>
      </c>
      <c r="C787">
        <v>1.6230248212814331</v>
      </c>
      <c r="D787">
        <v>1.6230248212814331</v>
      </c>
      <c r="E787">
        <v>-0.95709151029586792</v>
      </c>
      <c r="F787">
        <v>-0.78596186637878418</v>
      </c>
      <c r="G787">
        <v>-0.57755941152572632</v>
      </c>
      <c r="H787">
        <v>-0.75733083486557007</v>
      </c>
    </row>
    <row r="788" spans="1:8" x14ac:dyDescent="0.25">
      <c r="A788">
        <v>78.139999999999418</v>
      </c>
      <c r="B788">
        <v>2957.41357421875</v>
      </c>
      <c r="C788">
        <v>1.6262425184249878</v>
      </c>
      <c r="D788">
        <v>1.6262425184249878</v>
      </c>
      <c r="E788">
        <v>-0.95897763967514038</v>
      </c>
      <c r="F788">
        <v>-0.78745830059051514</v>
      </c>
      <c r="G788">
        <v>-0.57916635274887085</v>
      </c>
      <c r="H788">
        <v>-0.75882959365844727</v>
      </c>
    </row>
    <row r="789" spans="1:8" x14ac:dyDescent="0.25">
      <c r="A789">
        <v>78.239999999999782</v>
      </c>
      <c r="B789">
        <v>2960.64892578125</v>
      </c>
      <c r="C789">
        <v>1.629301905632019</v>
      </c>
      <c r="D789">
        <v>1.629301905632019</v>
      </c>
      <c r="E789">
        <v>-0.96012747287750244</v>
      </c>
      <c r="F789">
        <v>-0.78952556848526001</v>
      </c>
      <c r="G789">
        <v>-0.58098018169403076</v>
      </c>
      <c r="H789">
        <v>-0.76031571626663208</v>
      </c>
    </row>
    <row r="790" spans="1:8" x14ac:dyDescent="0.25">
      <c r="A790">
        <v>78.340000000000146</v>
      </c>
      <c r="B790">
        <v>2963.316162109375</v>
      </c>
      <c r="C790">
        <v>1.6323384046554565</v>
      </c>
      <c r="D790">
        <v>1.6323384046554565</v>
      </c>
      <c r="E790">
        <v>-0.96250361204147339</v>
      </c>
      <c r="F790">
        <v>-0.7913239598274231</v>
      </c>
      <c r="G790">
        <v>-0.58225303888320923</v>
      </c>
      <c r="H790">
        <v>-0.76203888654708862</v>
      </c>
    </row>
    <row r="791" spans="1:8" x14ac:dyDescent="0.25">
      <c r="A791">
        <v>78.440000000000509</v>
      </c>
      <c r="B791">
        <v>2966.058837890625</v>
      </c>
      <c r="C791">
        <v>1.635374903678894</v>
      </c>
      <c r="D791">
        <v>1.635374903678894</v>
      </c>
      <c r="E791">
        <v>-0.96396368741989136</v>
      </c>
      <c r="F791">
        <v>-0.79291027784347534</v>
      </c>
      <c r="G791">
        <v>-0.5837399959564209</v>
      </c>
      <c r="H791">
        <v>-0.76321768760681152</v>
      </c>
    </row>
    <row r="792" spans="1:8" x14ac:dyDescent="0.25">
      <c r="A792">
        <v>78.539999999999054</v>
      </c>
      <c r="B792">
        <v>2969.151123046875</v>
      </c>
      <c r="C792">
        <v>1.6383788585662842</v>
      </c>
      <c r="D792">
        <v>1.6383788585662842</v>
      </c>
      <c r="E792">
        <v>-0.96529334783554077</v>
      </c>
      <c r="F792">
        <v>-0.79434192180633545</v>
      </c>
      <c r="G792">
        <v>-0.58524495363235474</v>
      </c>
      <c r="H792">
        <v>-0.76477491855621338</v>
      </c>
    </row>
    <row r="793" spans="1:8" x14ac:dyDescent="0.25">
      <c r="A793">
        <v>78.639999999999418</v>
      </c>
      <c r="B793">
        <v>2972.366943359375</v>
      </c>
      <c r="C793">
        <v>1.641432523727417</v>
      </c>
      <c r="D793">
        <v>1.641432523727417</v>
      </c>
      <c r="E793">
        <v>-0.96691083908081055</v>
      </c>
      <c r="F793">
        <v>-0.7959282398223877</v>
      </c>
      <c r="G793">
        <v>-0.58695507049560547</v>
      </c>
      <c r="H793">
        <v>-0.76595646142959595</v>
      </c>
    </row>
    <row r="794" spans="1:8" x14ac:dyDescent="0.25">
      <c r="A794">
        <v>78.739999999999782</v>
      </c>
      <c r="B794">
        <v>2976.394287109375</v>
      </c>
      <c r="C794">
        <v>1.644453763961792</v>
      </c>
      <c r="D794">
        <v>1.644453763961792</v>
      </c>
      <c r="E794">
        <v>-0.9686744213104248</v>
      </c>
      <c r="F794">
        <v>-0.79806804656982422</v>
      </c>
      <c r="G794">
        <v>-0.58819317817687988</v>
      </c>
      <c r="H794">
        <v>-0.76769238710403442</v>
      </c>
    </row>
    <row r="795" spans="1:8" x14ac:dyDescent="0.25">
      <c r="A795">
        <v>78.840000000000146</v>
      </c>
      <c r="B795">
        <v>2979.653076171875</v>
      </c>
      <c r="C795">
        <v>1.6475131511688232</v>
      </c>
      <c r="D795">
        <v>1.6475131511688232</v>
      </c>
      <c r="E795">
        <v>-0.96996134519577026</v>
      </c>
      <c r="F795">
        <v>-0.79926109313964844</v>
      </c>
      <c r="G795">
        <v>-0.58967053890228271</v>
      </c>
      <c r="H795">
        <v>-0.76878267526626587</v>
      </c>
    </row>
    <row r="796" spans="1:8" x14ac:dyDescent="0.25">
      <c r="A796">
        <v>78.940000000000509</v>
      </c>
      <c r="B796">
        <v>2981.76904296875</v>
      </c>
      <c r="C796">
        <v>1.6504886150360107</v>
      </c>
      <c r="D796">
        <v>1.6504886150360107</v>
      </c>
      <c r="E796">
        <v>-0.97163444757461548</v>
      </c>
      <c r="F796">
        <v>-0.8007391095161438</v>
      </c>
      <c r="G796">
        <v>-0.59073412418365479</v>
      </c>
      <c r="H796">
        <v>-0.77019196748733521</v>
      </c>
    </row>
    <row r="797" spans="1:8" x14ac:dyDescent="0.25">
      <c r="A797">
        <v>79.039999999999054</v>
      </c>
      <c r="B797">
        <v>2986.02392578125</v>
      </c>
      <c r="C797">
        <v>1.6536624431610107</v>
      </c>
      <c r="D797">
        <v>1.6536624431610107</v>
      </c>
      <c r="E797">
        <v>-0.97342336177825928</v>
      </c>
      <c r="F797">
        <v>-0.80256611108779907</v>
      </c>
      <c r="G797">
        <v>-0.59214538335800171</v>
      </c>
      <c r="H797">
        <v>-0.77159887552261353</v>
      </c>
    </row>
    <row r="798" spans="1:8" x14ac:dyDescent="0.25">
      <c r="A798">
        <v>79.139999999999418</v>
      </c>
      <c r="B798">
        <v>2987.953125</v>
      </c>
      <c r="C798">
        <v>1.6567065715789795</v>
      </c>
      <c r="D798">
        <v>1.6567065715789795</v>
      </c>
      <c r="E798">
        <v>-0.97547769546508789</v>
      </c>
      <c r="F798">
        <v>-0.80420953035354614</v>
      </c>
      <c r="G798">
        <v>-0.59379822015762329</v>
      </c>
      <c r="H798">
        <v>-0.77319920063018799</v>
      </c>
    </row>
    <row r="799" spans="1:8" x14ac:dyDescent="0.25">
      <c r="A799">
        <v>79.239999999999782</v>
      </c>
      <c r="B799">
        <v>2991.728515625</v>
      </c>
      <c r="C799">
        <v>1.6598861217498779</v>
      </c>
      <c r="D799">
        <v>1.6598861217498779</v>
      </c>
      <c r="E799">
        <v>-0.97680050134658813</v>
      </c>
      <c r="F799">
        <v>-0.80570733547210693</v>
      </c>
      <c r="G799">
        <v>-0.59493404626846313</v>
      </c>
      <c r="H799">
        <v>-0.7746652364730835</v>
      </c>
    </row>
    <row r="800" spans="1:8" x14ac:dyDescent="0.25">
      <c r="A800">
        <v>79.340000000000146</v>
      </c>
      <c r="B800">
        <v>2996.35546875</v>
      </c>
      <c r="C800">
        <v>1.6631820201873779</v>
      </c>
      <c r="D800">
        <v>1.6631820201873779</v>
      </c>
      <c r="E800">
        <v>-0.97857147455215454</v>
      </c>
      <c r="F800">
        <v>-0.80713909864425659</v>
      </c>
      <c r="G800">
        <v>-0.59683573246002197</v>
      </c>
      <c r="H800">
        <v>-0.77591347694396973</v>
      </c>
    </row>
    <row r="801" spans="1:8" x14ac:dyDescent="0.25">
      <c r="A801">
        <v>79.440000000000509</v>
      </c>
      <c r="B801">
        <v>2999.861572265625</v>
      </c>
      <c r="C801">
        <v>1.6663558483123779</v>
      </c>
      <c r="D801">
        <v>1.6663558483123779</v>
      </c>
      <c r="E801">
        <v>-0.98002320528030396</v>
      </c>
      <c r="F801">
        <v>-0.80866116285324097</v>
      </c>
      <c r="G801">
        <v>-0.59827208518981934</v>
      </c>
      <c r="H801">
        <v>-0.77739632129669189</v>
      </c>
    </row>
    <row r="802" spans="1:8" x14ac:dyDescent="0.25">
      <c r="A802">
        <v>79.539999999999054</v>
      </c>
      <c r="B802">
        <v>3003.71337890625</v>
      </c>
      <c r="C802">
        <v>1.6696288585662842</v>
      </c>
      <c r="D802">
        <v>1.6696288585662842</v>
      </c>
      <c r="E802">
        <v>-0.9816393256187439</v>
      </c>
      <c r="F802">
        <v>-0.81023567914962769</v>
      </c>
      <c r="G802">
        <v>-0.59938704967498779</v>
      </c>
      <c r="H802">
        <v>-0.77888506650924683</v>
      </c>
    </row>
    <row r="803" spans="1:8" x14ac:dyDescent="0.25">
      <c r="A803">
        <v>79.639999999999418</v>
      </c>
      <c r="B803">
        <v>3005.293212890625</v>
      </c>
      <c r="C803">
        <v>1.6727550029754639</v>
      </c>
      <c r="D803">
        <v>1.6727550029754639</v>
      </c>
      <c r="E803">
        <v>-0.98280352354049683</v>
      </c>
      <c r="F803">
        <v>-0.81200212240219116</v>
      </c>
      <c r="G803">
        <v>-0.60054200887680054</v>
      </c>
      <c r="H803">
        <v>-0.78037142753601074</v>
      </c>
    </row>
    <row r="804" spans="1:8" x14ac:dyDescent="0.25">
      <c r="A804">
        <v>79.739999999999782</v>
      </c>
      <c r="B804">
        <v>3009.710205078125</v>
      </c>
      <c r="C804">
        <v>1.6761043071746826</v>
      </c>
      <c r="D804">
        <v>1.6761043071746826</v>
      </c>
      <c r="E804">
        <v>-0.98497855663299561</v>
      </c>
      <c r="F804">
        <v>-0.81444346904754639</v>
      </c>
      <c r="G804">
        <v>-0.60264641046524048</v>
      </c>
      <c r="H804">
        <v>-0.78174704313278198</v>
      </c>
    </row>
    <row r="805" spans="1:8" x14ac:dyDescent="0.25">
      <c r="A805">
        <v>79.840000000000146</v>
      </c>
      <c r="B805">
        <v>3011.314208984375</v>
      </c>
      <c r="C805">
        <v>1.679213285446167</v>
      </c>
      <c r="D805">
        <v>1.679213285446167</v>
      </c>
      <c r="E805">
        <v>-0.98713386058807373</v>
      </c>
      <c r="F805">
        <v>-0.81589418649673462</v>
      </c>
      <c r="G805">
        <v>-0.60384005308151245</v>
      </c>
      <c r="H805">
        <v>-0.78342604637145996</v>
      </c>
    </row>
    <row r="806" spans="1:8" x14ac:dyDescent="0.25">
      <c r="A806">
        <v>79.940000000000509</v>
      </c>
      <c r="B806">
        <v>3015.834716796875</v>
      </c>
      <c r="C806">
        <v>1.6825206279754639</v>
      </c>
      <c r="D806">
        <v>1.6825206279754639</v>
      </c>
      <c r="E806">
        <v>-0.98839235305786133</v>
      </c>
      <c r="F806">
        <v>-0.81790918111801147</v>
      </c>
      <c r="G806">
        <v>-0.60540825128555298</v>
      </c>
      <c r="H806">
        <v>-0.78481584787368774</v>
      </c>
    </row>
    <row r="807" spans="1:8" x14ac:dyDescent="0.25">
      <c r="A807">
        <v>80.039999999999054</v>
      </c>
      <c r="B807">
        <v>3018.180908203125</v>
      </c>
      <c r="C807">
        <v>1.6857059001922607</v>
      </c>
      <c r="D807">
        <v>1.6857059001922607</v>
      </c>
      <c r="E807">
        <v>-0.99030619859695435</v>
      </c>
      <c r="F807">
        <v>-0.8190116286277771</v>
      </c>
      <c r="G807">
        <v>-0.60716629028320313</v>
      </c>
      <c r="H807">
        <v>-0.7857850193977356</v>
      </c>
    </row>
    <row r="808" spans="1:8" x14ac:dyDescent="0.25">
      <c r="A808">
        <v>80.139999999999418</v>
      </c>
      <c r="B808">
        <v>3021.633056640625</v>
      </c>
      <c r="C808">
        <v>1.6889293193817139</v>
      </c>
      <c r="D808">
        <v>1.6889293193817139</v>
      </c>
      <c r="E808">
        <v>-0.99153482913970947</v>
      </c>
      <c r="F808">
        <v>-0.82067286968231201</v>
      </c>
      <c r="G808">
        <v>-0.60871070623397827</v>
      </c>
      <c r="H808">
        <v>-0.7875482439994812</v>
      </c>
    </row>
    <row r="809" spans="1:8" x14ac:dyDescent="0.25">
      <c r="A809">
        <v>80.239999999999782</v>
      </c>
      <c r="B809">
        <v>3026.459228515625</v>
      </c>
      <c r="C809">
        <v>1.6923186779022217</v>
      </c>
      <c r="D809">
        <v>1.6923186779022217</v>
      </c>
      <c r="E809">
        <v>-0.99284672737121582</v>
      </c>
      <c r="F809">
        <v>-0.82248306274414063</v>
      </c>
      <c r="G809">
        <v>-0.60995727777481079</v>
      </c>
      <c r="H809">
        <v>-0.78888911008834839</v>
      </c>
    </row>
    <row r="810" spans="1:8" x14ac:dyDescent="0.25">
      <c r="A810">
        <v>80.340000000000146</v>
      </c>
      <c r="B810">
        <v>3028.842041015625</v>
      </c>
      <c r="C810">
        <v>1.6954772472381592</v>
      </c>
      <c r="D810">
        <v>1.6954772472381592</v>
      </c>
      <c r="E810">
        <v>-0.99502503871917725</v>
      </c>
      <c r="F810">
        <v>-0.82394623756408691</v>
      </c>
      <c r="G810">
        <v>-0.61114311218261719</v>
      </c>
      <c r="H810">
        <v>-0.79032647609710693</v>
      </c>
    </row>
    <row r="811" spans="1:8" x14ac:dyDescent="0.25">
      <c r="A811">
        <v>80.440000000000509</v>
      </c>
      <c r="B811">
        <v>3031.510986328125</v>
      </c>
      <c r="C811">
        <v>1.6987826824188232</v>
      </c>
      <c r="D811">
        <v>1.6987826824188232</v>
      </c>
      <c r="E811">
        <v>-0.99618136882781982</v>
      </c>
      <c r="F811">
        <v>-0.82557958364486694</v>
      </c>
      <c r="G811">
        <v>-0.61312764883041382</v>
      </c>
      <c r="H811">
        <v>-0.7917555570602417</v>
      </c>
    </row>
    <row r="812" spans="1:8" x14ac:dyDescent="0.25">
      <c r="A812">
        <v>80.539999999999054</v>
      </c>
      <c r="B812">
        <v>3035.841064453125</v>
      </c>
      <c r="C812">
        <v>1.7020785808563232</v>
      </c>
      <c r="D812">
        <v>1.7020785808563232</v>
      </c>
      <c r="E812">
        <v>-0.99805176258087158</v>
      </c>
      <c r="F812">
        <v>-0.82784628868103027</v>
      </c>
      <c r="G812">
        <v>-0.61388874053955078</v>
      </c>
      <c r="H812">
        <v>-0.79297125339508057</v>
      </c>
    </row>
    <row r="813" spans="1:8" x14ac:dyDescent="0.25">
      <c r="A813">
        <v>80.639999999999418</v>
      </c>
      <c r="B813">
        <v>3038.586181640625</v>
      </c>
      <c r="C813">
        <v>1.7053420543670654</v>
      </c>
      <c r="D813">
        <v>1.7053420543670654</v>
      </c>
      <c r="E813">
        <v>-0.99967372417449951</v>
      </c>
      <c r="F813">
        <v>-0.82929813861846924</v>
      </c>
      <c r="G813">
        <v>-0.61507433652877808</v>
      </c>
      <c r="H813">
        <v>-0.79455900192260742</v>
      </c>
    </row>
    <row r="814" spans="1:8" x14ac:dyDescent="0.25">
      <c r="A814">
        <v>80.739999999999782</v>
      </c>
      <c r="B814">
        <v>3042.683837890625</v>
      </c>
      <c r="C814">
        <v>1.7087638378143311</v>
      </c>
      <c r="D814">
        <v>1.7087638378143311</v>
      </c>
      <c r="E814">
        <v>-1.0009922981262207</v>
      </c>
      <c r="F814">
        <v>-0.83038830757141113</v>
      </c>
      <c r="G814">
        <v>-0.61644667387008667</v>
      </c>
      <c r="H814">
        <v>-0.79609352350234985</v>
      </c>
    </row>
    <row r="815" spans="1:8" x14ac:dyDescent="0.25">
      <c r="A815">
        <v>80.840000000000146</v>
      </c>
      <c r="B815">
        <v>3046.159423828125</v>
      </c>
      <c r="C815">
        <v>1.7121627330780029</v>
      </c>
      <c r="D815">
        <v>1.7121627330780029</v>
      </c>
      <c r="E815">
        <v>-1.0029442310333252</v>
      </c>
      <c r="F815">
        <v>-0.83207422494888306</v>
      </c>
      <c r="G815">
        <v>-0.61800587177276611</v>
      </c>
      <c r="H815">
        <v>-0.79731309413909912</v>
      </c>
    </row>
    <row r="816" spans="1:8" x14ac:dyDescent="0.25">
      <c r="A816">
        <v>80.940000000000509</v>
      </c>
      <c r="B816">
        <v>3049.268798828125</v>
      </c>
      <c r="C816">
        <v>1.7156741619110107</v>
      </c>
      <c r="D816">
        <v>1.7156741619110107</v>
      </c>
      <c r="E816">
        <v>-1.0044058561325073</v>
      </c>
      <c r="F816">
        <v>-0.83464187383651733</v>
      </c>
      <c r="G816">
        <v>-0.6199001669883728</v>
      </c>
      <c r="H816">
        <v>-0.79871326684951782</v>
      </c>
    </row>
    <row r="817" spans="1:8" x14ac:dyDescent="0.25">
      <c r="A817">
        <v>81.039999999999054</v>
      </c>
      <c r="B817">
        <v>3052.167236328125</v>
      </c>
      <c r="C817">
        <v>1.7190845012664795</v>
      </c>
      <c r="D817">
        <v>1.7190845012664795</v>
      </c>
      <c r="E817">
        <v>-1.0063282251358032</v>
      </c>
      <c r="F817">
        <v>-0.83562856912612915</v>
      </c>
      <c r="G817">
        <v>-0.62106460332870483</v>
      </c>
      <c r="H817">
        <v>-0.80038541555404663</v>
      </c>
    </row>
    <row r="818" spans="1:8" x14ac:dyDescent="0.25">
      <c r="A818">
        <v>81.139999999999418</v>
      </c>
      <c r="B818">
        <v>3054.811767578125</v>
      </c>
      <c r="C818">
        <v>1.7225997447967529</v>
      </c>
      <c r="D818">
        <v>1.7225997447967529</v>
      </c>
      <c r="E818">
        <v>-1.0080662965774536</v>
      </c>
      <c r="F818">
        <v>-0.83687376976013184</v>
      </c>
      <c r="G818">
        <v>-0.62211358547210693</v>
      </c>
      <c r="H818">
        <v>-0.80199718475341797</v>
      </c>
    </row>
    <row r="819" spans="1:8" x14ac:dyDescent="0.25">
      <c r="A819">
        <v>81.239999999999782</v>
      </c>
      <c r="B819">
        <v>3058.093017578125</v>
      </c>
      <c r="C819">
        <v>1.7260615825653076</v>
      </c>
      <c r="D819">
        <v>1.7260615825653076</v>
      </c>
      <c r="E819">
        <v>-1.0097565650939941</v>
      </c>
      <c r="F819">
        <v>-0.83941256999969482</v>
      </c>
      <c r="G819">
        <v>-0.62418824434280396</v>
      </c>
      <c r="H819">
        <v>-0.80352306365966797</v>
      </c>
    </row>
    <row r="820" spans="1:8" x14ac:dyDescent="0.25">
      <c r="A820">
        <v>81.340000000000146</v>
      </c>
      <c r="B820">
        <v>3062.302001953125</v>
      </c>
      <c r="C820">
        <v>1.7295711040496826</v>
      </c>
      <c r="D820">
        <v>1.7295711040496826</v>
      </c>
      <c r="E820">
        <v>-1.0107364654541016</v>
      </c>
      <c r="F820">
        <v>-0.84058654308319092</v>
      </c>
      <c r="G820">
        <v>-0.62586277723312378</v>
      </c>
      <c r="H820">
        <v>-0.80471450090408325</v>
      </c>
    </row>
    <row r="821" spans="1:8" x14ac:dyDescent="0.25">
      <c r="A821">
        <v>81.440000000000509</v>
      </c>
      <c r="B821">
        <v>3064.844482421875</v>
      </c>
      <c r="C821">
        <v>1.7329604625701904</v>
      </c>
      <c r="D821">
        <v>1.7329604625701904</v>
      </c>
      <c r="E821">
        <v>-1.0131593942642212</v>
      </c>
      <c r="F821">
        <v>-0.84235769510269165</v>
      </c>
      <c r="G821">
        <v>-0.62720960378646851</v>
      </c>
      <c r="H821">
        <v>-0.80595123767852783</v>
      </c>
    </row>
    <row r="822" spans="1:8" x14ac:dyDescent="0.25">
      <c r="A822">
        <v>81.539999999999054</v>
      </c>
      <c r="B822">
        <v>3070.193115234375</v>
      </c>
      <c r="C822">
        <v>1.7365520000457764</v>
      </c>
      <c r="D822">
        <v>1.7365520000457764</v>
      </c>
      <c r="E822">
        <v>-1.0149576663970947</v>
      </c>
      <c r="F822">
        <v>-0.84351074695587158</v>
      </c>
      <c r="G822">
        <v>-0.628509521484375</v>
      </c>
      <c r="H822">
        <v>-0.80773335695266724</v>
      </c>
    </row>
    <row r="823" spans="1:8" x14ac:dyDescent="0.25">
      <c r="A823">
        <v>81.639999999999418</v>
      </c>
      <c r="B823">
        <v>3072.194091796875</v>
      </c>
      <c r="C823">
        <v>1.7398765087127686</v>
      </c>
      <c r="D823">
        <v>1.7398765087127686</v>
      </c>
      <c r="E823">
        <v>-1.0164910554885864</v>
      </c>
      <c r="F823">
        <v>-0.84560012817382813</v>
      </c>
      <c r="G823">
        <v>-0.63011735677719116</v>
      </c>
      <c r="H823">
        <v>-0.80913716554641724</v>
      </c>
    </row>
    <row r="824" spans="1:8" x14ac:dyDescent="0.25">
      <c r="A824">
        <v>81.739999999999782</v>
      </c>
      <c r="B824">
        <v>3075.492431640625</v>
      </c>
      <c r="C824">
        <v>1.7433803081512451</v>
      </c>
      <c r="D824">
        <v>1.7433803081512451</v>
      </c>
      <c r="E824">
        <v>-1.0181866884231567</v>
      </c>
      <c r="F824">
        <v>-0.84783220291137695</v>
      </c>
      <c r="G824">
        <v>-0.63169580698013306</v>
      </c>
      <c r="H824">
        <v>-0.81082445383071899</v>
      </c>
    </row>
    <row r="825" spans="1:8" x14ac:dyDescent="0.25">
      <c r="A825">
        <v>81.840000000000146</v>
      </c>
      <c r="B825">
        <v>3078.259521484375</v>
      </c>
      <c r="C825">
        <v>1.7468192577362061</v>
      </c>
      <c r="D825">
        <v>1.7468192577362061</v>
      </c>
      <c r="E825">
        <v>-1.0198988914489746</v>
      </c>
      <c r="F825">
        <v>-0.84958803653717041</v>
      </c>
      <c r="G825">
        <v>-0.63261759281158447</v>
      </c>
      <c r="H825">
        <v>-0.81195348501205444</v>
      </c>
    </row>
    <row r="826" spans="1:8" x14ac:dyDescent="0.25">
      <c r="A826">
        <v>81.940000000000509</v>
      </c>
      <c r="B826">
        <v>3081.749755859375</v>
      </c>
      <c r="C826">
        <v>1.7503516674041748</v>
      </c>
      <c r="D826">
        <v>1.7503516674041748</v>
      </c>
      <c r="E826">
        <v>-1.0212172269821167</v>
      </c>
      <c r="F826">
        <v>-0.85024935007095337</v>
      </c>
      <c r="G826">
        <v>-0.63461261987686157</v>
      </c>
      <c r="H826">
        <v>-0.81354594230651855</v>
      </c>
    </row>
    <row r="827" spans="1:8" x14ac:dyDescent="0.25">
      <c r="A827">
        <v>82.039999999999054</v>
      </c>
      <c r="B827">
        <v>3085.856201171875</v>
      </c>
      <c r="C827">
        <v>1.7540099620819092</v>
      </c>
      <c r="D827">
        <v>1.7540099620819092</v>
      </c>
      <c r="E827">
        <v>-1.0230242013931274</v>
      </c>
      <c r="F827">
        <v>-0.85296827554702759</v>
      </c>
      <c r="G827">
        <v>-0.63606226444244385</v>
      </c>
      <c r="H827">
        <v>-0.81483083963394165</v>
      </c>
    </row>
    <row r="828" spans="1:8" x14ac:dyDescent="0.25">
      <c r="A828">
        <v>82.139999999999418</v>
      </c>
      <c r="B828">
        <v>3090.144287109375</v>
      </c>
      <c r="C828">
        <v>1.7576415538787842</v>
      </c>
      <c r="D828">
        <v>1.7576415538787842</v>
      </c>
      <c r="E828">
        <v>-1.0248054265975952</v>
      </c>
      <c r="F828">
        <v>-0.85500836372375488</v>
      </c>
      <c r="G828">
        <v>-0.63768815994262695</v>
      </c>
      <c r="H828">
        <v>-0.81639564037322998</v>
      </c>
    </row>
    <row r="829" spans="1:8" x14ac:dyDescent="0.25">
      <c r="A829">
        <v>82.239999999999782</v>
      </c>
      <c r="B829">
        <v>3094.036865234375</v>
      </c>
      <c r="C829">
        <v>1.761244535446167</v>
      </c>
      <c r="D829">
        <v>1.761244535446167</v>
      </c>
      <c r="E829">
        <v>-1.02677321434021</v>
      </c>
      <c r="F829">
        <v>-0.85672622919082642</v>
      </c>
      <c r="G829">
        <v>-0.63909012079238892</v>
      </c>
      <c r="H829">
        <v>-0.8177381157875061</v>
      </c>
    </row>
    <row r="830" spans="1:8" x14ac:dyDescent="0.25">
      <c r="A830">
        <v>82.340000000000146</v>
      </c>
      <c r="B830">
        <v>3096.992431640625</v>
      </c>
      <c r="C830">
        <v>1.7646663188934326</v>
      </c>
      <c r="D830">
        <v>1.7646663188934326</v>
      </c>
      <c r="E830">
        <v>-1.0282695293426514</v>
      </c>
      <c r="F830">
        <v>-0.85811865329742432</v>
      </c>
      <c r="G830">
        <v>-0.64016216993331909</v>
      </c>
      <c r="H830">
        <v>-0.81913816928863525</v>
      </c>
    </row>
    <row r="831" spans="1:8" x14ac:dyDescent="0.25">
      <c r="A831">
        <v>82.440000000000509</v>
      </c>
      <c r="B831">
        <v>3099.54736328125</v>
      </c>
      <c r="C831">
        <v>1.7680728435516357</v>
      </c>
      <c r="D831">
        <v>1.7680728435516357</v>
      </c>
      <c r="E831">
        <v>-1.0297842025756836</v>
      </c>
      <c r="F831">
        <v>-0.86041843891143799</v>
      </c>
      <c r="G831">
        <v>-0.64185166358947754</v>
      </c>
      <c r="H831">
        <v>-0.82087290287017822</v>
      </c>
    </row>
    <row r="832" spans="1:8" x14ac:dyDescent="0.25">
      <c r="A832">
        <v>82.539999999999054</v>
      </c>
      <c r="B832">
        <v>3102.99365234375</v>
      </c>
      <c r="C832">
        <v>1.7714335918426514</v>
      </c>
      <c r="D832">
        <v>1.7714335918426514</v>
      </c>
      <c r="E832">
        <v>-1.0312440395355225</v>
      </c>
      <c r="F832">
        <v>-0.86143511533737183</v>
      </c>
      <c r="G832">
        <v>-0.64371591806411743</v>
      </c>
      <c r="H832">
        <v>-0.82229220867156982</v>
      </c>
    </row>
    <row r="833" spans="1:8" x14ac:dyDescent="0.25">
      <c r="A833">
        <v>82.639999999999418</v>
      </c>
      <c r="B833">
        <v>3106.24462890625</v>
      </c>
      <c r="C833">
        <v>1.7747294902801514</v>
      </c>
      <c r="D833">
        <v>1.7747294902801514</v>
      </c>
      <c r="E833">
        <v>-1.0330562591552734</v>
      </c>
      <c r="F833">
        <v>-0.8634609580039978</v>
      </c>
      <c r="G833">
        <v>-0.64554899930953979</v>
      </c>
      <c r="H833">
        <v>-0.8238217830657959</v>
      </c>
    </row>
    <row r="834" spans="1:8" x14ac:dyDescent="0.25">
      <c r="A834">
        <v>82.739999999999782</v>
      </c>
      <c r="B834">
        <v>3109.11767578125</v>
      </c>
      <c r="C834">
        <v>1.7779967784881592</v>
      </c>
      <c r="D834">
        <v>1.7779967784881592</v>
      </c>
      <c r="E834">
        <v>-1.0347439050674438</v>
      </c>
      <c r="F834">
        <v>-0.86496448516845703</v>
      </c>
      <c r="G834">
        <v>-0.64667689800262451</v>
      </c>
      <c r="H834">
        <v>-0.82527101039886475</v>
      </c>
    </row>
    <row r="835" spans="1:8" x14ac:dyDescent="0.25">
      <c r="A835">
        <v>82.840000000000146</v>
      </c>
      <c r="B835">
        <v>3113.56396484375</v>
      </c>
      <c r="C835">
        <v>1.7814242839813232</v>
      </c>
      <c r="D835">
        <v>1.7814242839813232</v>
      </c>
      <c r="E835">
        <v>-1.0366631746292114</v>
      </c>
      <c r="F835">
        <v>-0.86689013242721558</v>
      </c>
      <c r="G835">
        <v>-0.64774513244628906</v>
      </c>
      <c r="H835">
        <v>-0.8267972469329834</v>
      </c>
    </row>
    <row r="836" spans="1:8" x14ac:dyDescent="0.25">
      <c r="A836">
        <v>82.940000000000509</v>
      </c>
      <c r="B836">
        <v>3114.791015625</v>
      </c>
      <c r="C836">
        <v>1.7846553325653076</v>
      </c>
      <c r="D836">
        <v>1.7846553325653076</v>
      </c>
      <c r="E836">
        <v>-1.0378274917602539</v>
      </c>
      <c r="F836">
        <v>-0.86869823932647705</v>
      </c>
      <c r="G836">
        <v>-0.64923155307769775</v>
      </c>
      <c r="H836">
        <v>-0.82797932624816895</v>
      </c>
    </row>
    <row r="837" spans="1:8" x14ac:dyDescent="0.25">
      <c r="A837">
        <v>83.039999999999054</v>
      </c>
      <c r="B837">
        <v>3119.318359375</v>
      </c>
      <c r="C837">
        <v>1.7881591320037842</v>
      </c>
      <c r="D837">
        <v>1.7881591320037842</v>
      </c>
      <c r="E837">
        <v>-1.039931058883667</v>
      </c>
      <c r="F837">
        <v>-0.87025076150894165</v>
      </c>
      <c r="G837">
        <v>-0.65095299482345581</v>
      </c>
      <c r="H837">
        <v>-0.82959508895874023</v>
      </c>
    </row>
    <row r="838" spans="1:8" x14ac:dyDescent="0.25">
      <c r="A838">
        <v>83.139999999999418</v>
      </c>
      <c r="B838">
        <v>3121.48046875</v>
      </c>
      <c r="C838">
        <v>1.7914760112762451</v>
      </c>
      <c r="D838">
        <v>1.7914760112762451</v>
      </c>
      <c r="E838">
        <v>-1.0422248840332031</v>
      </c>
      <c r="F838">
        <v>-0.87223458290100098</v>
      </c>
      <c r="G838">
        <v>-0.65244102478027344</v>
      </c>
      <c r="H838">
        <v>-0.83080673217773438</v>
      </c>
    </row>
    <row r="839" spans="1:8" x14ac:dyDescent="0.25">
      <c r="A839">
        <v>83.239999999999782</v>
      </c>
      <c r="B839">
        <v>3125.466796875</v>
      </c>
      <c r="C839">
        <v>1.7949092388153076</v>
      </c>
      <c r="D839">
        <v>1.7949092388153076</v>
      </c>
      <c r="E839">
        <v>-1.0434215068817139</v>
      </c>
      <c r="F839">
        <v>-0.8733479380607605</v>
      </c>
      <c r="G839">
        <v>-0.65403598546981812</v>
      </c>
      <c r="H839">
        <v>-0.83237266540527344</v>
      </c>
    </row>
    <row r="840" spans="1:8" x14ac:dyDescent="0.25">
      <c r="A840">
        <v>83.340000000000146</v>
      </c>
      <c r="B840">
        <v>3130.6650390625</v>
      </c>
      <c r="C840">
        <v>1.798414945602417</v>
      </c>
      <c r="D840">
        <v>1.798414945602417</v>
      </c>
      <c r="E840">
        <v>-1.0454847812652588</v>
      </c>
      <c r="F840">
        <v>-0.87536615133285522</v>
      </c>
      <c r="G840">
        <v>-0.65533769130706787</v>
      </c>
      <c r="H840">
        <v>-0.83390027284622192</v>
      </c>
    </row>
    <row r="841" spans="1:8" x14ac:dyDescent="0.25">
      <c r="A841">
        <v>83.440000000000509</v>
      </c>
      <c r="B841">
        <v>3133.9482421875</v>
      </c>
      <c r="C841">
        <v>1.8016993999481201</v>
      </c>
      <c r="D841">
        <v>1.8016993999481201</v>
      </c>
      <c r="E841">
        <v>-1.047065258026123</v>
      </c>
      <c r="F841">
        <v>-0.87674045562744141</v>
      </c>
      <c r="G841">
        <v>-0.6571807861328125</v>
      </c>
      <c r="H841">
        <v>-0.83525973558425903</v>
      </c>
    </row>
    <row r="842" spans="1:8" x14ac:dyDescent="0.25">
      <c r="A842">
        <v>83.539999999999054</v>
      </c>
      <c r="B842">
        <v>3137.47705078125</v>
      </c>
      <c r="C842">
        <v>1.8050835132598877</v>
      </c>
      <c r="D842">
        <v>1.8050835132598877</v>
      </c>
      <c r="E842">
        <v>-1.0491281747817993</v>
      </c>
      <c r="F842">
        <v>-0.87912148237228394</v>
      </c>
      <c r="G842">
        <v>-0.65844202041625977</v>
      </c>
      <c r="H842">
        <v>-0.83682960271835327</v>
      </c>
    </row>
    <row r="843" spans="1:8" x14ac:dyDescent="0.25">
      <c r="A843">
        <v>83.639999999999418</v>
      </c>
      <c r="B843">
        <v>3139.07421875</v>
      </c>
      <c r="C843">
        <v>1.8083183765411377</v>
      </c>
      <c r="D843">
        <v>1.8083183765411377</v>
      </c>
      <c r="E843">
        <v>-1.0501028299331665</v>
      </c>
      <c r="F843">
        <v>-0.88059848546981812</v>
      </c>
      <c r="G843">
        <v>-0.66056329011917114</v>
      </c>
      <c r="H843">
        <v>-0.83834511041641235</v>
      </c>
    </row>
    <row r="844" spans="1:8" x14ac:dyDescent="0.25">
      <c r="A844">
        <v>83.739999999999782</v>
      </c>
      <c r="B844">
        <v>3143.2080078125</v>
      </c>
      <c r="C844">
        <v>1.811722993850708</v>
      </c>
      <c r="D844">
        <v>1.811722993850708</v>
      </c>
      <c r="E844">
        <v>-1.0523312091827393</v>
      </c>
      <c r="F844">
        <v>-0.88227641582489014</v>
      </c>
      <c r="G844">
        <v>-0.66213208436965942</v>
      </c>
      <c r="H844">
        <v>-0.83981788158416748</v>
      </c>
    </row>
    <row r="845" spans="1:8" x14ac:dyDescent="0.25">
      <c r="A845">
        <v>83.840000000000146</v>
      </c>
      <c r="B845">
        <v>3145.033935546875</v>
      </c>
      <c r="C845">
        <v>1.8148872852325439</v>
      </c>
      <c r="D845">
        <v>1.8148872852325439</v>
      </c>
      <c r="E845">
        <v>-1.0547400712966919</v>
      </c>
      <c r="F845">
        <v>-0.88472265005111694</v>
      </c>
      <c r="G845">
        <v>-0.66369003057479858</v>
      </c>
      <c r="H845">
        <v>-0.84146493673324585</v>
      </c>
    </row>
    <row r="846" spans="1:8" x14ac:dyDescent="0.25">
      <c r="A846">
        <v>83.940000000000509</v>
      </c>
      <c r="B846">
        <v>3148.112548828125</v>
      </c>
      <c r="C846">
        <v>1.8181660175323486</v>
      </c>
      <c r="D846">
        <v>1.8181660175323486</v>
      </c>
      <c r="E846">
        <v>-1.0561822652816772</v>
      </c>
      <c r="F846">
        <v>-0.88660567998886108</v>
      </c>
      <c r="G846">
        <v>-0.66471278667449951</v>
      </c>
      <c r="H846">
        <v>-0.84270226955413818</v>
      </c>
    </row>
    <row r="847" spans="1:8" x14ac:dyDescent="0.25">
      <c r="A847">
        <v>84.039999999999054</v>
      </c>
      <c r="B847">
        <v>3151.76611328125</v>
      </c>
      <c r="C847">
        <v>1.8214676380157471</v>
      </c>
      <c r="D847">
        <v>1.8214676380157471</v>
      </c>
      <c r="E847">
        <v>-1.0572406053543091</v>
      </c>
      <c r="F847">
        <v>-0.88738584518432617</v>
      </c>
      <c r="G847">
        <v>-0.66670829057693481</v>
      </c>
      <c r="H847">
        <v>-0.84438443183898926</v>
      </c>
    </row>
    <row r="848" spans="1:8" x14ac:dyDescent="0.25">
      <c r="A848">
        <v>84.139999999999418</v>
      </c>
      <c r="B848">
        <v>3155.90478515625</v>
      </c>
      <c r="C848">
        <v>1.8247578144073486</v>
      </c>
      <c r="D848">
        <v>1.8247578144073486</v>
      </c>
      <c r="E848">
        <v>-1.0590553283691406</v>
      </c>
      <c r="F848">
        <v>-0.8895188570022583</v>
      </c>
      <c r="G848">
        <v>-0.66760152578353882</v>
      </c>
      <c r="H848">
        <v>-0.84568876028060913</v>
      </c>
    </row>
    <row r="849" spans="1:8" x14ac:dyDescent="0.25">
      <c r="A849">
        <v>84.239999999999782</v>
      </c>
      <c r="B849">
        <v>3159.195556640625</v>
      </c>
      <c r="C849">
        <v>1.8280689716339111</v>
      </c>
      <c r="D849">
        <v>1.8280689716339111</v>
      </c>
      <c r="E849">
        <v>-1.0608574151992798</v>
      </c>
      <c r="F849">
        <v>-0.89111381769180298</v>
      </c>
      <c r="G849">
        <v>-0.66896981000900269</v>
      </c>
      <c r="H849">
        <v>-0.84766095876693726</v>
      </c>
    </row>
    <row r="850" spans="1:8" x14ac:dyDescent="0.25">
      <c r="A850">
        <v>84.340000000000146</v>
      </c>
      <c r="B850">
        <v>3162.580810546875</v>
      </c>
      <c r="C850">
        <v>1.831315279006958</v>
      </c>
      <c r="D850">
        <v>1.831315279006958</v>
      </c>
      <c r="E850">
        <v>-1.0628606081008911</v>
      </c>
      <c r="F850">
        <v>-0.89316892623901367</v>
      </c>
      <c r="G850">
        <v>-0.67057508230209351</v>
      </c>
      <c r="H850">
        <v>-0.84890073537826538</v>
      </c>
    </row>
    <row r="851" spans="1:8" x14ac:dyDescent="0.25">
      <c r="A851">
        <v>84.440000000000509</v>
      </c>
      <c r="B851">
        <v>3165.68017578125</v>
      </c>
      <c r="C851">
        <v>1.8345825672149658</v>
      </c>
      <c r="D851">
        <v>1.8345825672149658</v>
      </c>
      <c r="E851">
        <v>-1.0644721984863281</v>
      </c>
      <c r="F851">
        <v>-0.89508563280105591</v>
      </c>
      <c r="G851">
        <v>-0.67221271991729736</v>
      </c>
      <c r="H851">
        <v>-0.85027170181274414</v>
      </c>
    </row>
    <row r="852" spans="1:8" x14ac:dyDescent="0.25">
      <c r="A852">
        <v>84.539999999999054</v>
      </c>
      <c r="B852">
        <v>3169.259765625</v>
      </c>
      <c r="C852">
        <v>1.8379223346710205</v>
      </c>
      <c r="D852">
        <v>1.8379223346710205</v>
      </c>
      <c r="E852">
        <v>-1.0663940906524658</v>
      </c>
      <c r="F852">
        <v>-0.89683884382247925</v>
      </c>
      <c r="G852">
        <v>-0.67334318161010742</v>
      </c>
      <c r="H852">
        <v>-0.85229122638702393</v>
      </c>
    </row>
    <row r="853" spans="1:8" x14ac:dyDescent="0.25">
      <c r="A853">
        <v>84.639999999999418</v>
      </c>
      <c r="B853">
        <v>3172.3369140625</v>
      </c>
      <c r="C853">
        <v>1.8412563800811768</v>
      </c>
      <c r="D853">
        <v>1.8412563800811768</v>
      </c>
      <c r="E853">
        <v>-1.0679206848144531</v>
      </c>
      <c r="F853">
        <v>-0.89820361137390137</v>
      </c>
      <c r="G853">
        <v>-0.67562592029571533</v>
      </c>
      <c r="H853">
        <v>-0.85333019495010376</v>
      </c>
    </row>
    <row r="854" spans="1:8" x14ac:dyDescent="0.25">
      <c r="A854">
        <v>84.739999999999782</v>
      </c>
      <c r="B854">
        <v>3175.5947265625</v>
      </c>
      <c r="C854">
        <v>1.8446228504180908</v>
      </c>
      <c r="D854">
        <v>1.8446228504180908</v>
      </c>
      <c r="E854">
        <v>-1.0698890686035156</v>
      </c>
      <c r="F854">
        <v>-0.900196373462677</v>
      </c>
      <c r="G854">
        <v>-0.67701160907745361</v>
      </c>
      <c r="H854">
        <v>-0.85495001077651978</v>
      </c>
    </row>
    <row r="855" spans="1:8" x14ac:dyDescent="0.25">
      <c r="A855">
        <v>84.840000000000146</v>
      </c>
      <c r="B855">
        <v>3180.35546875</v>
      </c>
      <c r="C855">
        <v>1.8481400012969971</v>
      </c>
      <c r="D855">
        <v>1.8481400012969971</v>
      </c>
      <c r="E855">
        <v>-1.0713753700256348</v>
      </c>
      <c r="F855">
        <v>-0.90189582109451294</v>
      </c>
      <c r="G855">
        <v>-0.6781192421913147</v>
      </c>
      <c r="H855">
        <v>-0.8565707802772522</v>
      </c>
    </row>
    <row r="856" spans="1:8" x14ac:dyDescent="0.25">
      <c r="A856">
        <v>84.940000000000509</v>
      </c>
      <c r="B856">
        <v>3182.16552734375</v>
      </c>
      <c r="C856">
        <v>1.8515770435333252</v>
      </c>
      <c r="D856">
        <v>1.8515770435333252</v>
      </c>
      <c r="E856">
        <v>-1.0729095935821533</v>
      </c>
      <c r="F856">
        <v>-0.90421128273010254</v>
      </c>
      <c r="G856">
        <v>-0.67939400672912598</v>
      </c>
      <c r="H856">
        <v>-0.85805052518844604</v>
      </c>
    </row>
    <row r="857" spans="1:8" x14ac:dyDescent="0.25">
      <c r="A857">
        <v>85.039999999999054</v>
      </c>
      <c r="B857">
        <v>3186.71630859375</v>
      </c>
      <c r="C857">
        <v>1.8549778461456299</v>
      </c>
      <c r="D857">
        <v>1.8549778461456299</v>
      </c>
      <c r="E857">
        <v>-1.0749646425247192</v>
      </c>
      <c r="F857">
        <v>-0.90539169311523438</v>
      </c>
      <c r="G857">
        <v>-0.68162274360656738</v>
      </c>
      <c r="H857">
        <v>-0.85955303907394409</v>
      </c>
    </row>
    <row r="858" spans="1:8" x14ac:dyDescent="0.25">
      <c r="A858">
        <v>85.139999999999418</v>
      </c>
      <c r="B858">
        <v>3188.664794921875</v>
      </c>
      <c r="C858">
        <v>1.8582508563995361</v>
      </c>
      <c r="D858">
        <v>1.8582508563995361</v>
      </c>
      <c r="E858">
        <v>-1.0769821405410767</v>
      </c>
      <c r="F858">
        <v>-0.90752828121185303</v>
      </c>
      <c r="G858">
        <v>-0.68283027410507202</v>
      </c>
      <c r="H858">
        <v>-0.86133658885955811</v>
      </c>
    </row>
    <row r="859" spans="1:8" x14ac:dyDescent="0.25">
      <c r="A859">
        <v>85.239999999999782</v>
      </c>
      <c r="B859">
        <v>3192.591796875</v>
      </c>
      <c r="C859">
        <v>1.8615028858184814</v>
      </c>
      <c r="D859">
        <v>1.8615028858184814</v>
      </c>
      <c r="E859">
        <v>-1.0789117813110352</v>
      </c>
      <c r="F859">
        <v>-0.90929782390594482</v>
      </c>
      <c r="G859">
        <v>-0.68468225002288818</v>
      </c>
      <c r="H859">
        <v>-0.86306113004684448</v>
      </c>
    </row>
    <row r="860" spans="1:8" x14ac:dyDescent="0.25">
      <c r="A860">
        <v>85.340000000000146</v>
      </c>
      <c r="B860">
        <v>3195.3681640625</v>
      </c>
      <c r="C860">
        <v>1.8647110462188721</v>
      </c>
      <c r="D860">
        <v>1.8647110462188721</v>
      </c>
      <c r="E860">
        <v>-1.0806877613067627</v>
      </c>
      <c r="F860">
        <v>-0.91063600778579712</v>
      </c>
      <c r="G860">
        <v>-0.68642675876617432</v>
      </c>
      <c r="H860">
        <v>-0.86415910720825195</v>
      </c>
    </row>
    <row r="861" spans="1:8" x14ac:dyDescent="0.25">
      <c r="A861">
        <v>85.440000000000509</v>
      </c>
      <c r="B861">
        <v>3199.490234375</v>
      </c>
      <c r="C861">
        <v>1.8679516315460205</v>
      </c>
      <c r="D861">
        <v>1.8679516315460205</v>
      </c>
      <c r="E861">
        <v>-1.0828052759170532</v>
      </c>
      <c r="F861">
        <v>-0.91250580549240112</v>
      </c>
      <c r="G861">
        <v>-0.68764424324035645</v>
      </c>
      <c r="H861">
        <v>-0.86610901355743408</v>
      </c>
    </row>
    <row r="862" spans="1:8" x14ac:dyDescent="0.25">
      <c r="A862">
        <v>85.510000000000218</v>
      </c>
      <c r="B862">
        <v>3201.50341796875</v>
      </c>
      <c r="C862">
        <v>1.8701355457305908</v>
      </c>
      <c r="D862">
        <v>1.8701355457305908</v>
      </c>
      <c r="E862">
        <v>-1.0836153030395508</v>
      </c>
      <c r="F862">
        <v>-0.91363120079040527</v>
      </c>
      <c r="G862">
        <v>-0.68899440765380859</v>
      </c>
      <c r="H862">
        <v>-0.86677885055541992</v>
      </c>
    </row>
    <row r="863" spans="1:8" x14ac:dyDescent="0.25">
      <c r="A863">
        <v>85.610000000000582</v>
      </c>
      <c r="B863">
        <v>3201.787841796875</v>
      </c>
      <c r="C863">
        <v>1.8731892108917236</v>
      </c>
      <c r="D863">
        <v>1.8731892108917236</v>
      </c>
      <c r="E863">
        <v>-1.0852962732315063</v>
      </c>
      <c r="F863">
        <v>-0.91537642478942871</v>
      </c>
      <c r="G863">
        <v>-0.68981277942657471</v>
      </c>
      <c r="H863">
        <v>-0.86829477548599243</v>
      </c>
    </row>
    <row r="864" spans="1:8" x14ac:dyDescent="0.25">
      <c r="A864">
        <v>85.709999999999127</v>
      </c>
      <c r="B864">
        <v>3203.693115234375</v>
      </c>
      <c r="C864">
        <v>1.8760712146759033</v>
      </c>
      <c r="D864">
        <v>1.8760712146759033</v>
      </c>
      <c r="E864">
        <v>-1.0877432823181152</v>
      </c>
      <c r="F864">
        <v>-0.91724151372909546</v>
      </c>
      <c r="G864">
        <v>-0.69170361757278442</v>
      </c>
      <c r="H864">
        <v>-0.86979454755783081</v>
      </c>
    </row>
    <row r="865" spans="1:8" x14ac:dyDescent="0.25">
      <c r="A865">
        <v>85.809999999999491</v>
      </c>
      <c r="B865">
        <v>3203.22802734375</v>
      </c>
      <c r="C865">
        <v>1.8787243366241455</v>
      </c>
      <c r="D865">
        <v>1.8787243366241455</v>
      </c>
      <c r="E865">
        <v>-1.0885714292526245</v>
      </c>
      <c r="F865">
        <v>-0.91873621940612793</v>
      </c>
      <c r="G865">
        <v>-0.69331544637680054</v>
      </c>
      <c r="H865">
        <v>-0.87112122774124146</v>
      </c>
    </row>
    <row r="866" spans="1:8" x14ac:dyDescent="0.25">
      <c r="A866">
        <v>85.909999999999854</v>
      </c>
      <c r="B866">
        <v>3204.51806640625</v>
      </c>
      <c r="C866">
        <v>1.881277322769165</v>
      </c>
      <c r="D866">
        <v>1.881277322769165</v>
      </c>
      <c r="E866">
        <v>-1.0901888608932495</v>
      </c>
      <c r="F866">
        <v>-0.92046397924423218</v>
      </c>
      <c r="G866">
        <v>-0.69462895393371582</v>
      </c>
      <c r="H866">
        <v>-0.87266278266906738</v>
      </c>
    </row>
    <row r="867" spans="1:8" x14ac:dyDescent="0.25">
      <c r="A867">
        <v>86.010000000000218</v>
      </c>
      <c r="B867">
        <v>3203.3203125</v>
      </c>
      <c r="C867">
        <v>1.8835709095001221</v>
      </c>
      <c r="D867">
        <v>1.8835709095001221</v>
      </c>
      <c r="E867">
        <v>-1.0913738012313843</v>
      </c>
      <c r="F867">
        <v>-0.92187833786010742</v>
      </c>
      <c r="G867">
        <v>-0.69544994831085205</v>
      </c>
      <c r="H867">
        <v>-0.87365585565567017</v>
      </c>
    </row>
    <row r="868" spans="1:8" x14ac:dyDescent="0.25">
      <c r="A868">
        <v>86.110000000000582</v>
      </c>
      <c r="B868">
        <v>3204.13623046875</v>
      </c>
      <c r="C868">
        <v>1.8858873844146729</v>
      </c>
      <c r="D868">
        <v>1.8858873844146729</v>
      </c>
      <c r="E868">
        <v>-1.0930099487304688</v>
      </c>
      <c r="F868">
        <v>-0.92335802316665649</v>
      </c>
      <c r="G868">
        <v>-0.69721066951751709</v>
      </c>
      <c r="H868">
        <v>-0.8749585747718811</v>
      </c>
    </row>
    <row r="869" spans="1:8" x14ac:dyDescent="0.25">
      <c r="A869">
        <v>86.209999999999127</v>
      </c>
      <c r="B869">
        <v>3204.03125</v>
      </c>
      <c r="C869">
        <v>1.8880608081817627</v>
      </c>
      <c r="D869">
        <v>1.8880608081817627</v>
      </c>
      <c r="E869">
        <v>-1.0945841073989868</v>
      </c>
      <c r="F869">
        <v>-0.92472159862518311</v>
      </c>
      <c r="G869">
        <v>-0.69857776165008545</v>
      </c>
      <c r="H869">
        <v>-0.87599009275436401</v>
      </c>
    </row>
    <row r="870" spans="1:8" x14ac:dyDescent="0.25">
      <c r="A870">
        <v>86.309999999999491</v>
      </c>
      <c r="B870">
        <v>3203.4873046875</v>
      </c>
      <c r="C870">
        <v>1.8900692462921143</v>
      </c>
      <c r="D870">
        <v>1.8900692462921143</v>
      </c>
      <c r="E870">
        <v>-1.0961564779281616</v>
      </c>
      <c r="F870">
        <v>-0.92575502395629883</v>
      </c>
      <c r="G870">
        <v>-0.69882380962371826</v>
      </c>
      <c r="H870">
        <v>-0.87698596715927124</v>
      </c>
    </row>
    <row r="871" spans="1:8" x14ac:dyDescent="0.25">
      <c r="A871">
        <v>86.409999999999854</v>
      </c>
      <c r="B871">
        <v>3202.9013671875</v>
      </c>
      <c r="C871">
        <v>1.8920767307281494</v>
      </c>
      <c r="D871">
        <v>1.8920767307281494</v>
      </c>
      <c r="E871">
        <v>-1.0971277952194214</v>
      </c>
      <c r="F871">
        <v>-0.92694497108459473</v>
      </c>
      <c r="G871">
        <v>-0.6998102068901062</v>
      </c>
      <c r="H871">
        <v>-0.87783455848693848</v>
      </c>
    </row>
    <row r="872" spans="1:8" x14ac:dyDescent="0.25">
      <c r="A872">
        <v>86.510000000000218</v>
      </c>
      <c r="B872">
        <v>3204.013916015625</v>
      </c>
      <c r="C872">
        <v>1.8941013813018799</v>
      </c>
      <c r="D872">
        <v>1.8941013813018799</v>
      </c>
      <c r="E872">
        <v>-1.0982794761657715</v>
      </c>
      <c r="F872">
        <v>-0.92853087186813354</v>
      </c>
      <c r="G872">
        <v>-0.70119607448577881</v>
      </c>
      <c r="H872">
        <v>-0.87895381450653076</v>
      </c>
    </row>
    <row r="873" spans="1:8" x14ac:dyDescent="0.25">
      <c r="A873">
        <v>86.610000000000582</v>
      </c>
      <c r="B873">
        <v>3203.145751953125</v>
      </c>
      <c r="C873">
        <v>1.8958513736724854</v>
      </c>
      <c r="D873">
        <v>1.8958513736724854</v>
      </c>
      <c r="E873">
        <v>-1.0993944406509399</v>
      </c>
      <c r="F873">
        <v>-0.92894631624221802</v>
      </c>
      <c r="G873">
        <v>-0.70181465148925781</v>
      </c>
      <c r="H873">
        <v>-0.87970221042633057</v>
      </c>
    </row>
    <row r="874" spans="1:8" x14ac:dyDescent="0.25">
      <c r="A874">
        <v>86.709999999999127</v>
      </c>
      <c r="B874">
        <v>3202.568115234375</v>
      </c>
      <c r="C874">
        <v>1.8975508213043213</v>
      </c>
      <c r="D874">
        <v>1.8975508213043213</v>
      </c>
      <c r="E874">
        <v>-1.1007996797561646</v>
      </c>
      <c r="F874">
        <v>-0.93052226305007935</v>
      </c>
      <c r="G874">
        <v>-0.70241349935531616</v>
      </c>
      <c r="H874">
        <v>-0.88074022531509399</v>
      </c>
    </row>
    <row r="875" spans="1:8" x14ac:dyDescent="0.25">
      <c r="A875">
        <v>86.809999999999491</v>
      </c>
      <c r="B875">
        <v>3201.45068359375</v>
      </c>
      <c r="C875">
        <v>1.8991739749908447</v>
      </c>
      <c r="D875">
        <v>1.8991739749908447</v>
      </c>
      <c r="E875">
        <v>-1.1014261245727539</v>
      </c>
      <c r="F875">
        <v>-0.93178433179855347</v>
      </c>
      <c r="G875">
        <v>-0.70341241359710693</v>
      </c>
      <c r="H875">
        <v>-0.8812289834022522</v>
      </c>
    </row>
    <row r="876" spans="1:8" x14ac:dyDescent="0.25">
      <c r="A876">
        <v>86.909999999999854</v>
      </c>
      <c r="B876">
        <v>3202.04931640625</v>
      </c>
      <c r="C876">
        <v>1.9008409976959229</v>
      </c>
      <c r="D876">
        <v>1.9008409976959229</v>
      </c>
      <c r="E876">
        <v>-1.1025427579879761</v>
      </c>
      <c r="F876">
        <v>-0.93238037824630737</v>
      </c>
      <c r="G876">
        <v>-0.70412427186965942</v>
      </c>
      <c r="H876">
        <v>-0.88213300704956055</v>
      </c>
    </row>
    <row r="877" spans="1:8" x14ac:dyDescent="0.25">
      <c r="A877">
        <v>87.010000000000218</v>
      </c>
      <c r="B877">
        <v>3201.88232421875</v>
      </c>
      <c r="C877">
        <v>1.9023544788360596</v>
      </c>
      <c r="D877">
        <v>1.9023544788360596</v>
      </c>
      <c r="E877">
        <v>-1.1034810543060303</v>
      </c>
      <c r="F877">
        <v>-0.93329101800918579</v>
      </c>
      <c r="G877">
        <v>-0.70503997802734375</v>
      </c>
      <c r="H877">
        <v>-0.88309133052825928</v>
      </c>
    </row>
    <row r="878" spans="1:8" x14ac:dyDescent="0.25">
      <c r="A878">
        <v>87.110000000000582</v>
      </c>
      <c r="B878">
        <v>3201.013671875</v>
      </c>
      <c r="C878">
        <v>1.9037296772003174</v>
      </c>
      <c r="D878">
        <v>1.9037296772003174</v>
      </c>
      <c r="E878">
        <v>-1.1045008897781372</v>
      </c>
      <c r="F878">
        <v>-0.93416237831115723</v>
      </c>
      <c r="G878">
        <v>-0.70546764135360718</v>
      </c>
      <c r="H878">
        <v>-0.88339334726333618</v>
      </c>
    </row>
    <row r="879" spans="1:8" x14ac:dyDescent="0.25">
      <c r="A879">
        <v>87.209999999999127</v>
      </c>
      <c r="B879">
        <v>3201.419189453125</v>
      </c>
      <c r="C879">
        <v>1.9051706790924072</v>
      </c>
      <c r="D879">
        <v>1.9051706790924072</v>
      </c>
      <c r="E879">
        <v>-1.1051206588745117</v>
      </c>
      <c r="F879">
        <v>-0.93549972772598267</v>
      </c>
      <c r="G879">
        <v>-0.70648831129074097</v>
      </c>
      <c r="H879">
        <v>-0.88421475887298584</v>
      </c>
    </row>
    <row r="880" spans="1:8" x14ac:dyDescent="0.25">
      <c r="A880">
        <v>87.309999999999491</v>
      </c>
      <c r="B880">
        <v>3199.627197265625</v>
      </c>
      <c r="C880">
        <v>1.9064915180206299</v>
      </c>
      <c r="D880">
        <v>1.9064915180206299</v>
      </c>
      <c r="E880">
        <v>-1.1058592796325684</v>
      </c>
      <c r="F880">
        <v>-0.93602794408798218</v>
      </c>
      <c r="G880">
        <v>-0.70652484893798828</v>
      </c>
      <c r="H880">
        <v>-0.88494575023651123</v>
      </c>
    </row>
    <row r="881" spans="1:8" x14ac:dyDescent="0.25">
      <c r="A881">
        <v>87.409999999999854</v>
      </c>
      <c r="B881">
        <v>3201.964111328125</v>
      </c>
      <c r="C881">
        <v>1.9079935550689697</v>
      </c>
      <c r="D881">
        <v>1.9079935550689697</v>
      </c>
      <c r="E881">
        <v>-1.107440710067749</v>
      </c>
      <c r="F881">
        <v>-0.93707448244094849</v>
      </c>
      <c r="G881">
        <v>-0.70741569995880127</v>
      </c>
      <c r="H881">
        <v>-0.88533198833465576</v>
      </c>
    </row>
    <row r="882" spans="1:8" x14ac:dyDescent="0.25">
      <c r="A882">
        <v>87.510000000000218</v>
      </c>
      <c r="B882">
        <v>3199.289306640625</v>
      </c>
      <c r="C882">
        <v>1.9091713428497314</v>
      </c>
      <c r="D882">
        <v>1.9091713428497314</v>
      </c>
      <c r="E882">
        <v>-1.1081475019454956</v>
      </c>
      <c r="F882">
        <v>-0.93740206956863403</v>
      </c>
      <c r="G882">
        <v>-0.70761281251907349</v>
      </c>
      <c r="H882">
        <v>-0.88607537746429443</v>
      </c>
    </row>
    <row r="883" spans="1:8" x14ac:dyDescent="0.25">
      <c r="A883">
        <v>87.610000000000582</v>
      </c>
      <c r="B883">
        <v>3201.808837890625</v>
      </c>
      <c r="C883">
        <v>1.9105904102325439</v>
      </c>
      <c r="D883">
        <v>1.9105904102325439</v>
      </c>
      <c r="E883">
        <v>-1.1090574264526367</v>
      </c>
      <c r="F883">
        <v>-0.93832939863204956</v>
      </c>
      <c r="G883">
        <v>-0.70868897438049316</v>
      </c>
      <c r="H883">
        <v>-0.88652747869491577</v>
      </c>
    </row>
    <row r="884" spans="1:8" x14ac:dyDescent="0.25">
      <c r="A884">
        <v>87.709999999999127</v>
      </c>
      <c r="B884">
        <v>3199.90478515625</v>
      </c>
      <c r="C884">
        <v>1.9117343425750732</v>
      </c>
      <c r="D884">
        <v>1.9117343425750732</v>
      </c>
      <c r="E884">
        <v>-1.1099406480789185</v>
      </c>
      <c r="F884">
        <v>-0.93903201818466187</v>
      </c>
      <c r="G884">
        <v>-0.7086644172668457</v>
      </c>
      <c r="H884">
        <v>-0.88714027404785156</v>
      </c>
    </row>
    <row r="885" spans="1:8" x14ac:dyDescent="0.25">
      <c r="A885">
        <v>87.809999999999491</v>
      </c>
      <c r="B885">
        <v>3200.585693359375</v>
      </c>
      <c r="C885">
        <v>1.9130222797393799</v>
      </c>
      <c r="D885">
        <v>1.9130222797393799</v>
      </c>
      <c r="E885">
        <v>-1.1104989051818848</v>
      </c>
      <c r="F885">
        <v>-0.94014221429824829</v>
      </c>
      <c r="G885">
        <v>-0.70919930934906006</v>
      </c>
      <c r="H885">
        <v>-0.88773602247238159</v>
      </c>
    </row>
    <row r="886" spans="1:8" x14ac:dyDescent="0.25">
      <c r="A886">
        <v>87.909999999999854</v>
      </c>
      <c r="B886">
        <v>3200.283935546875</v>
      </c>
      <c r="C886">
        <v>1.9142329692840576</v>
      </c>
      <c r="D886">
        <v>1.9142329692840576</v>
      </c>
      <c r="E886">
        <v>-1.1107611656188965</v>
      </c>
      <c r="F886">
        <v>-0.94075179100036621</v>
      </c>
      <c r="G886">
        <v>-0.71020060777664185</v>
      </c>
      <c r="H886">
        <v>-0.88831073045730591</v>
      </c>
    </row>
    <row r="887" spans="1:8" x14ac:dyDescent="0.25">
      <c r="A887">
        <v>88.010000000000218</v>
      </c>
      <c r="B887">
        <v>3200.826416015625</v>
      </c>
      <c r="C887">
        <v>1.9154760837554932</v>
      </c>
      <c r="D887">
        <v>1.9154760837554932</v>
      </c>
      <c r="E887">
        <v>-1.1122924089431763</v>
      </c>
      <c r="F887">
        <v>-0.94100528955459595</v>
      </c>
      <c r="G887">
        <v>-0.71074926853179932</v>
      </c>
      <c r="H887">
        <v>-0.88882929086685181</v>
      </c>
    </row>
    <row r="888" spans="1:8" x14ac:dyDescent="0.25">
      <c r="A888">
        <v>88.110000000000582</v>
      </c>
      <c r="B888">
        <v>3200.97021484375</v>
      </c>
      <c r="C888">
        <v>1.9166700839996338</v>
      </c>
      <c r="D888">
        <v>1.9166700839996338</v>
      </c>
      <c r="E888">
        <v>-1.1123608350753784</v>
      </c>
      <c r="F888">
        <v>-0.94234156608581543</v>
      </c>
      <c r="G888">
        <v>-0.71118181943893433</v>
      </c>
      <c r="H888">
        <v>-0.88925343751907349</v>
      </c>
    </row>
    <row r="889" spans="1:8" x14ac:dyDescent="0.25">
      <c r="A889">
        <v>88.209999999999127</v>
      </c>
      <c r="B889">
        <v>3200.40771484375</v>
      </c>
      <c r="C889">
        <v>1.9178359508514404</v>
      </c>
      <c r="D889">
        <v>1.9178359508514404</v>
      </c>
      <c r="E889">
        <v>-1.1137634515762329</v>
      </c>
      <c r="F889">
        <v>-0.94276851415634155</v>
      </c>
      <c r="G889">
        <v>-0.71134299039840698</v>
      </c>
      <c r="H889">
        <v>-0.88996493816375732</v>
      </c>
    </row>
    <row r="890" spans="1:8" x14ac:dyDescent="0.25">
      <c r="A890">
        <v>88.309999999999491</v>
      </c>
      <c r="B890">
        <v>3200.61474609375</v>
      </c>
      <c r="C890">
        <v>1.9189369678497314</v>
      </c>
      <c r="D890">
        <v>1.9189369678497314</v>
      </c>
      <c r="E890">
        <v>-1.1145552396774292</v>
      </c>
      <c r="F890">
        <v>-0.94420212507247925</v>
      </c>
      <c r="G890">
        <v>-0.71201491355895996</v>
      </c>
      <c r="H890">
        <v>-0.89018696546554565</v>
      </c>
    </row>
    <row r="891" spans="1:8" x14ac:dyDescent="0.25">
      <c r="A891">
        <v>88.409999999999854</v>
      </c>
      <c r="B891">
        <v>3199.60009765625</v>
      </c>
      <c r="C891">
        <v>1.9200208187103271</v>
      </c>
      <c r="D891">
        <v>1.9200208187103271</v>
      </c>
      <c r="E891">
        <v>-1.1164621114730835</v>
      </c>
      <c r="F891">
        <v>-0.94496595859527588</v>
      </c>
      <c r="G891">
        <v>-0.71267098188400269</v>
      </c>
      <c r="H891">
        <v>-0.89135730266571045</v>
      </c>
    </row>
    <row r="892" spans="1:8" x14ac:dyDescent="0.25">
      <c r="A892">
        <v>88.510000000000218</v>
      </c>
      <c r="B892">
        <v>3201.771240234375</v>
      </c>
      <c r="C892">
        <v>1.9212254285812378</v>
      </c>
      <c r="D892">
        <v>1.9212254285812378</v>
      </c>
      <c r="E892">
        <v>-1.1175354719161987</v>
      </c>
      <c r="F892">
        <v>-0.94525068998336792</v>
      </c>
      <c r="G892">
        <v>-0.71345490217208862</v>
      </c>
      <c r="H892">
        <v>-0.89189165830612183</v>
      </c>
    </row>
    <row r="893" spans="1:8" x14ac:dyDescent="0.25">
      <c r="A893">
        <v>88.610000000000582</v>
      </c>
      <c r="B893">
        <v>3201.143798828125</v>
      </c>
      <c r="C893">
        <v>1.9222711324691772</v>
      </c>
      <c r="D893">
        <v>1.9222711324691772</v>
      </c>
      <c r="E893">
        <v>-1.1168704032897949</v>
      </c>
      <c r="F893">
        <v>-0.94536083936691284</v>
      </c>
      <c r="G893">
        <v>-0.71324348449707031</v>
      </c>
      <c r="H893">
        <v>-0.89213061332702637</v>
      </c>
    </row>
    <row r="894" spans="1:8" x14ac:dyDescent="0.25">
      <c r="A894">
        <v>88.709999999999127</v>
      </c>
      <c r="B894">
        <v>3200.879638671875</v>
      </c>
      <c r="C894">
        <v>1.9233053922653198</v>
      </c>
      <c r="D894">
        <v>1.9233053922653198</v>
      </c>
      <c r="E894">
        <v>-1.1180245876312256</v>
      </c>
      <c r="F894">
        <v>-0.94672077894210815</v>
      </c>
      <c r="G894">
        <v>-0.71392589807510376</v>
      </c>
      <c r="H894">
        <v>-0.89262562990188599</v>
      </c>
    </row>
    <row r="895" spans="1:8" x14ac:dyDescent="0.25">
      <c r="A895">
        <v>88.809999999999491</v>
      </c>
      <c r="B895">
        <v>3200.604248046875</v>
      </c>
      <c r="C895">
        <v>1.9243396520614624</v>
      </c>
      <c r="D895">
        <v>1.9243396520614624</v>
      </c>
      <c r="E895">
        <v>-1.1173324584960938</v>
      </c>
      <c r="F895">
        <v>-0.94682568311691284</v>
      </c>
      <c r="G895">
        <v>-0.71414554119110107</v>
      </c>
      <c r="H895">
        <v>-0.89269238710403442</v>
      </c>
    </row>
    <row r="896" spans="1:8" x14ac:dyDescent="0.25">
      <c r="A896">
        <v>88.909999999999854</v>
      </c>
      <c r="B896">
        <v>3200.576416015625</v>
      </c>
      <c r="C896">
        <v>1.9253462553024292</v>
      </c>
      <c r="D896">
        <v>1.9253462553024292</v>
      </c>
      <c r="E896">
        <v>-1.1182061433792114</v>
      </c>
      <c r="F896">
        <v>-0.94758301973342896</v>
      </c>
      <c r="G896">
        <v>-0.71525305509567261</v>
      </c>
      <c r="H896">
        <v>-0.89313030242919922</v>
      </c>
    </row>
    <row r="897" spans="1:8" x14ac:dyDescent="0.25">
      <c r="A897">
        <v>89.010000000000218</v>
      </c>
      <c r="B897">
        <v>3200.478271484375</v>
      </c>
      <c r="C897">
        <v>1.9264029264450073</v>
      </c>
      <c r="D897">
        <v>1.9264029264450073</v>
      </c>
      <c r="E897">
        <v>-1.1192114353179932</v>
      </c>
      <c r="F897">
        <v>-0.94828695058822632</v>
      </c>
      <c r="G897">
        <v>-0.71551620960235596</v>
      </c>
      <c r="H897">
        <v>-0.89376527070999146</v>
      </c>
    </row>
    <row r="898" spans="1:8" x14ac:dyDescent="0.25">
      <c r="A898">
        <v>89.110000000000582</v>
      </c>
      <c r="B898">
        <v>3200.3046875</v>
      </c>
      <c r="C898">
        <v>1.9273818731307983</v>
      </c>
      <c r="D898">
        <v>1.9273818731307983</v>
      </c>
      <c r="E898">
        <v>-1.1195026636123657</v>
      </c>
      <c r="F898">
        <v>-0.94846850633621216</v>
      </c>
      <c r="G898">
        <v>-0.71605205535888672</v>
      </c>
      <c r="H898">
        <v>-0.89392530918121338</v>
      </c>
    </row>
    <row r="899" spans="1:8" x14ac:dyDescent="0.25">
      <c r="A899">
        <v>89.209999999999127</v>
      </c>
      <c r="B899">
        <v>3200.86328125</v>
      </c>
      <c r="C899">
        <v>1.9284437894821167</v>
      </c>
      <c r="D899">
        <v>1.9284437894821167</v>
      </c>
      <c r="E899">
        <v>-1.1204489469528198</v>
      </c>
      <c r="F899">
        <v>-0.94924080371856689</v>
      </c>
      <c r="G899">
        <v>-0.71617072820663452</v>
      </c>
      <c r="H899">
        <v>-0.89454036951065063</v>
      </c>
    </row>
    <row r="900" spans="1:8" x14ac:dyDescent="0.25">
      <c r="A900">
        <v>89.309999999999491</v>
      </c>
      <c r="B900">
        <v>3200.251220703125</v>
      </c>
      <c r="C900">
        <v>1.9293626546859741</v>
      </c>
      <c r="D900">
        <v>1.9293626546859741</v>
      </c>
      <c r="E900">
        <v>-1.1209108829498291</v>
      </c>
      <c r="F900">
        <v>-0.94969350099563599</v>
      </c>
      <c r="G900">
        <v>-0.71663212776184082</v>
      </c>
      <c r="H900">
        <v>-0.89476567506790161</v>
      </c>
    </row>
    <row r="901" spans="1:8" x14ac:dyDescent="0.25">
      <c r="A901">
        <v>89.409999999999854</v>
      </c>
      <c r="B901">
        <v>3201.73388671875</v>
      </c>
      <c r="C901">
        <v>1.9304078817367554</v>
      </c>
      <c r="D901">
        <v>1.9304078817367554</v>
      </c>
      <c r="E901">
        <v>-1.1218384504318237</v>
      </c>
      <c r="F901">
        <v>-0.95017087459564209</v>
      </c>
      <c r="G901">
        <v>-0.7166171669960022</v>
      </c>
      <c r="H901">
        <v>-0.89542144536972046</v>
      </c>
    </row>
    <row r="902" spans="1:8" x14ac:dyDescent="0.25">
      <c r="A902">
        <v>89.510000000000218</v>
      </c>
      <c r="B902">
        <v>3200.740478515625</v>
      </c>
      <c r="C902">
        <v>1.9312609434127808</v>
      </c>
      <c r="D902">
        <v>1.9312609434127808</v>
      </c>
      <c r="E902">
        <v>-1.1220515966415405</v>
      </c>
      <c r="F902">
        <v>-0.95162451267242432</v>
      </c>
      <c r="G902">
        <v>-0.71737366914749146</v>
      </c>
      <c r="H902">
        <v>-0.89586019515991211</v>
      </c>
    </row>
    <row r="903" spans="1:8" x14ac:dyDescent="0.25">
      <c r="A903">
        <v>89.610000000000582</v>
      </c>
      <c r="B903">
        <v>3201.076904296875</v>
      </c>
      <c r="C903">
        <v>1.9322398900985718</v>
      </c>
      <c r="D903">
        <v>1.9322398900985718</v>
      </c>
      <c r="E903">
        <v>-1.1226963996887207</v>
      </c>
      <c r="F903">
        <v>-0.95158028602600098</v>
      </c>
      <c r="G903">
        <v>-0.71758818626403809</v>
      </c>
      <c r="H903">
        <v>-0.89635241031646729</v>
      </c>
    </row>
    <row r="904" spans="1:8" x14ac:dyDescent="0.25">
      <c r="A904">
        <v>89.709999999999127</v>
      </c>
      <c r="B904">
        <v>3200.4580078125</v>
      </c>
      <c r="C904">
        <v>1.9331091642379761</v>
      </c>
      <c r="D904">
        <v>1.9331091642379761</v>
      </c>
      <c r="E904">
        <v>-1.122782826423645</v>
      </c>
      <c r="F904">
        <v>-0.95227533578872681</v>
      </c>
      <c r="G904">
        <v>-0.71867692470550537</v>
      </c>
      <c r="H904">
        <v>-0.89668595790863037</v>
      </c>
    </row>
    <row r="905" spans="1:8" x14ac:dyDescent="0.25">
      <c r="A905">
        <v>89.809999999999491</v>
      </c>
      <c r="B905">
        <v>3201.359619140625</v>
      </c>
      <c r="C905">
        <v>1.9340227842330933</v>
      </c>
      <c r="D905">
        <v>1.9340227842330933</v>
      </c>
      <c r="E905">
        <v>-1.1240084171295166</v>
      </c>
      <c r="F905">
        <v>-0.95258063077926636</v>
      </c>
      <c r="G905">
        <v>-0.71802020072937012</v>
      </c>
      <c r="H905">
        <v>-0.89697778224945068</v>
      </c>
    </row>
    <row r="906" spans="1:8" x14ac:dyDescent="0.25">
      <c r="A906">
        <v>89.909999999999854</v>
      </c>
      <c r="B906">
        <v>3200.401123046875</v>
      </c>
      <c r="C906">
        <v>1.934770941734314</v>
      </c>
      <c r="D906">
        <v>1.934770941734314</v>
      </c>
      <c r="E906">
        <v>-1.1244896650314331</v>
      </c>
      <c r="F906">
        <v>-0.95352023839950562</v>
      </c>
      <c r="G906">
        <v>-0.7187536358833313</v>
      </c>
      <c r="H906">
        <v>-0.89735054969787598</v>
      </c>
    </row>
    <row r="907" spans="1:8" x14ac:dyDescent="0.25">
      <c r="A907">
        <v>90.010000000000218</v>
      </c>
      <c r="B907">
        <v>3201.38232421875</v>
      </c>
      <c r="C907">
        <v>1.9357117414474487</v>
      </c>
      <c r="D907">
        <v>1.9357117414474487</v>
      </c>
      <c r="E907">
        <v>-1.1248161792755127</v>
      </c>
      <c r="F907">
        <v>-0.95350182056427002</v>
      </c>
      <c r="G907">
        <v>-0.71905624866485596</v>
      </c>
      <c r="H907">
        <v>-0.89774924516677856</v>
      </c>
    </row>
    <row r="908" spans="1:8" x14ac:dyDescent="0.25">
      <c r="A908">
        <v>90.110000000000582</v>
      </c>
      <c r="B908">
        <v>3200.6162109375</v>
      </c>
      <c r="C908">
        <v>1.9364598989486694</v>
      </c>
      <c r="D908">
        <v>1.9364598989486694</v>
      </c>
      <c r="E908">
        <v>-1.125857949256897</v>
      </c>
      <c r="F908">
        <v>-0.95427191257476807</v>
      </c>
      <c r="G908">
        <v>-0.71943169832229614</v>
      </c>
      <c r="H908">
        <v>-0.89814043045043945</v>
      </c>
    </row>
    <row r="909" spans="1:8" x14ac:dyDescent="0.25">
      <c r="A909">
        <v>90.209999999999127</v>
      </c>
      <c r="B909">
        <v>3200.28466796875</v>
      </c>
      <c r="C909">
        <v>1.9372962713241577</v>
      </c>
      <c r="D909">
        <v>1.9372962713241577</v>
      </c>
      <c r="E909">
        <v>-1.1257477998733521</v>
      </c>
      <c r="F909">
        <v>-0.95479398965835571</v>
      </c>
      <c r="G909">
        <v>-0.72017967700958252</v>
      </c>
      <c r="H909">
        <v>-0.8983839750289917</v>
      </c>
    </row>
    <row r="910" spans="1:8" x14ac:dyDescent="0.25">
      <c r="A910">
        <v>90.309999999999491</v>
      </c>
      <c r="B910">
        <v>3201.754638671875</v>
      </c>
      <c r="C910">
        <v>1.9381598234176636</v>
      </c>
      <c r="D910">
        <v>1.9381598234176636</v>
      </c>
      <c r="E910">
        <v>-1.1264525651931763</v>
      </c>
      <c r="F910">
        <v>-0.95538336038589478</v>
      </c>
      <c r="G910">
        <v>-0.72025668621063232</v>
      </c>
      <c r="H910">
        <v>-0.89883953332901001</v>
      </c>
    </row>
    <row r="911" spans="1:8" x14ac:dyDescent="0.25">
      <c r="A911">
        <v>90.409999999999854</v>
      </c>
      <c r="B911">
        <v>3199.405029296875</v>
      </c>
      <c r="C911">
        <v>1.9388254880905151</v>
      </c>
      <c r="D911">
        <v>1.9388254880905151</v>
      </c>
      <c r="E911">
        <v>-1.127061128616333</v>
      </c>
      <c r="F911">
        <v>-0.95604413747787476</v>
      </c>
      <c r="G911">
        <v>-0.72064048051834106</v>
      </c>
      <c r="H911">
        <v>-0.89912015199661255</v>
      </c>
    </row>
    <row r="912" spans="1:8" x14ac:dyDescent="0.25">
      <c r="A912">
        <v>90.510000000000218</v>
      </c>
      <c r="B912">
        <v>3200.849853515625</v>
      </c>
      <c r="C912">
        <v>1.9397333860397339</v>
      </c>
      <c r="D912">
        <v>1.9397333860397339</v>
      </c>
      <c r="E912">
        <v>-1.1273195743560791</v>
      </c>
      <c r="F912">
        <v>-0.95664823055267334</v>
      </c>
      <c r="G912">
        <v>-0.72105056047439575</v>
      </c>
      <c r="H912">
        <v>-0.89945513010025024</v>
      </c>
    </row>
    <row r="913" spans="1:8" x14ac:dyDescent="0.25">
      <c r="A913">
        <v>90.610000000000582</v>
      </c>
      <c r="B913">
        <v>3200.045654296875</v>
      </c>
      <c r="C913">
        <v>1.9404925107955933</v>
      </c>
      <c r="D913">
        <v>1.9404925107955933</v>
      </c>
      <c r="E913">
        <v>-1.1283333301544189</v>
      </c>
      <c r="F913">
        <v>-0.95662277936935425</v>
      </c>
      <c r="G913">
        <v>-0.72108393907546997</v>
      </c>
      <c r="H913">
        <v>-0.89989221096038818</v>
      </c>
    </row>
    <row r="914" spans="1:8" x14ac:dyDescent="0.25">
      <c r="A914">
        <v>90.709999999999127</v>
      </c>
      <c r="B914">
        <v>3200.8046875</v>
      </c>
      <c r="C914">
        <v>1.9412573575973511</v>
      </c>
      <c r="D914">
        <v>1.9412573575973511</v>
      </c>
      <c r="E914">
        <v>-1.1288436651229858</v>
      </c>
      <c r="F914">
        <v>-0.95702522993087769</v>
      </c>
      <c r="G914">
        <v>-0.7217099666595459</v>
      </c>
      <c r="H914">
        <v>-0.90040570497512817</v>
      </c>
    </row>
    <row r="915" spans="1:8" x14ac:dyDescent="0.25">
      <c r="A915">
        <v>90.809999999999491</v>
      </c>
      <c r="B915">
        <v>3200.06982421875</v>
      </c>
      <c r="C915">
        <v>1.9419506788253784</v>
      </c>
      <c r="D915">
        <v>1.9419506788253784</v>
      </c>
      <c r="E915">
        <v>-1.1287084817886353</v>
      </c>
      <c r="F915">
        <v>-0.95749807357788086</v>
      </c>
      <c r="G915">
        <v>-0.72145682573318481</v>
      </c>
      <c r="H915">
        <v>-0.90037995576858521</v>
      </c>
    </row>
    <row r="916" spans="1:8" x14ac:dyDescent="0.25">
      <c r="A916">
        <v>90.909999999999854</v>
      </c>
      <c r="B916">
        <v>3199.444580078125</v>
      </c>
      <c r="C916">
        <v>1.9426990747451782</v>
      </c>
      <c r="D916">
        <v>1.9426990747451782</v>
      </c>
      <c r="E916">
        <v>-1.129508376121521</v>
      </c>
      <c r="F916">
        <v>-0.95785802602767944</v>
      </c>
      <c r="G916">
        <v>-0.72167026996612549</v>
      </c>
      <c r="H916">
        <v>-0.90060031414031982</v>
      </c>
    </row>
    <row r="917" spans="1:8" x14ac:dyDescent="0.25">
      <c r="A917">
        <v>91.010000000000218</v>
      </c>
      <c r="B917">
        <v>3200.15576171875</v>
      </c>
      <c r="C917">
        <v>1.9435406923294067</v>
      </c>
      <c r="D917">
        <v>1.9435406923294067</v>
      </c>
      <c r="E917">
        <v>-1.1297974586486816</v>
      </c>
      <c r="F917">
        <v>-0.95890516042709351</v>
      </c>
      <c r="G917">
        <v>-0.72252297401428223</v>
      </c>
      <c r="H917">
        <v>-0.90135979652404785</v>
      </c>
    </row>
    <row r="918" spans="1:8" x14ac:dyDescent="0.25">
      <c r="A918">
        <v>91.110000000000582</v>
      </c>
      <c r="B918">
        <v>3199.92529296875</v>
      </c>
      <c r="C918">
        <v>1.9442836046218872</v>
      </c>
      <c r="D918">
        <v>1.9442836046218872</v>
      </c>
      <c r="E918">
        <v>-1.1304386854171753</v>
      </c>
      <c r="F918">
        <v>-0.95864671468734741</v>
      </c>
      <c r="G918">
        <v>-0.72283917665481567</v>
      </c>
      <c r="H918">
        <v>-0.90146481990814209</v>
      </c>
    </row>
    <row r="919" spans="1:8" x14ac:dyDescent="0.25">
      <c r="A919">
        <v>91.209999999999127</v>
      </c>
      <c r="B919">
        <v>3200.907470703125</v>
      </c>
      <c r="C919">
        <v>1.9450923204421997</v>
      </c>
      <c r="D919">
        <v>1.9450923204421997</v>
      </c>
      <c r="E919">
        <v>-1.1313425302505493</v>
      </c>
      <c r="F919">
        <v>-0.95876234769821167</v>
      </c>
      <c r="G919">
        <v>-0.72260522842407227</v>
      </c>
      <c r="H919">
        <v>-0.90190434455871582</v>
      </c>
    </row>
    <row r="920" spans="1:8" x14ac:dyDescent="0.25">
      <c r="A920">
        <v>91.309999999999491</v>
      </c>
      <c r="B920">
        <v>3200.396728515625</v>
      </c>
      <c r="C920">
        <v>1.9457525014877319</v>
      </c>
      <c r="D920">
        <v>1.9457525014877319</v>
      </c>
      <c r="E920">
        <v>-1.1311620473861694</v>
      </c>
      <c r="F920">
        <v>-0.9596562385559082</v>
      </c>
      <c r="G920">
        <v>-0.72343093156814575</v>
      </c>
      <c r="H920">
        <v>-0.90216493606567383</v>
      </c>
    </row>
    <row r="921" spans="1:8" x14ac:dyDescent="0.25">
      <c r="A921">
        <v>91.409999999999854</v>
      </c>
      <c r="B921">
        <v>3199.12060546875</v>
      </c>
      <c r="C921">
        <v>1.9464346170425415</v>
      </c>
      <c r="D921">
        <v>1.9464346170425415</v>
      </c>
      <c r="E921">
        <v>-1.1317287683486938</v>
      </c>
      <c r="F921">
        <v>-0.96050930023193359</v>
      </c>
      <c r="G921">
        <v>-0.72331500053405762</v>
      </c>
      <c r="H921">
        <v>-0.90250217914581299</v>
      </c>
    </row>
    <row r="922" spans="1:8" x14ac:dyDescent="0.25">
      <c r="A922">
        <v>91.510000000000218</v>
      </c>
      <c r="B922">
        <v>3200.623291015625</v>
      </c>
      <c r="C922">
        <v>1.9471884965896606</v>
      </c>
      <c r="D922">
        <v>1.9471884965896606</v>
      </c>
      <c r="E922">
        <v>-1.1324819326400757</v>
      </c>
      <c r="F922">
        <v>-0.96052998304367065</v>
      </c>
      <c r="G922">
        <v>-0.72371053695678711</v>
      </c>
      <c r="H922">
        <v>-0.90263068675994873</v>
      </c>
    </row>
    <row r="923" spans="1:8" x14ac:dyDescent="0.25">
      <c r="A923">
        <v>91.610000000000582</v>
      </c>
      <c r="B923">
        <v>3198.412841796875</v>
      </c>
      <c r="C923">
        <v>1.9477661848068237</v>
      </c>
      <c r="D923">
        <v>1.9477661848068237</v>
      </c>
      <c r="E923">
        <v>-1.1329387426376343</v>
      </c>
      <c r="F923">
        <v>-0.96043848991394043</v>
      </c>
      <c r="G923">
        <v>-0.72404444217681885</v>
      </c>
      <c r="H923">
        <v>-0.90313386917114258</v>
      </c>
    </row>
    <row r="924" spans="1:8" x14ac:dyDescent="0.25">
      <c r="A924">
        <v>91.709999999999127</v>
      </c>
      <c r="B924">
        <v>3200.789794921875</v>
      </c>
      <c r="C924">
        <v>1.9486187696456909</v>
      </c>
      <c r="D924">
        <v>1.9486187696456909</v>
      </c>
      <c r="E924">
        <v>-1.1332749128341675</v>
      </c>
      <c r="F924">
        <v>-0.96132290363311768</v>
      </c>
      <c r="G924">
        <v>-0.72480422258377075</v>
      </c>
      <c r="H924">
        <v>-0.90320682525634766</v>
      </c>
    </row>
    <row r="925" spans="1:8" x14ac:dyDescent="0.25">
      <c r="A925">
        <v>91.809999999999491</v>
      </c>
      <c r="B925">
        <v>3199.1484375</v>
      </c>
      <c r="C925">
        <v>1.949130654335022</v>
      </c>
      <c r="D925">
        <v>1.949130654335022</v>
      </c>
      <c r="E925">
        <v>-1.1331433057785034</v>
      </c>
      <c r="F925">
        <v>-0.96215546131134033</v>
      </c>
      <c r="G925">
        <v>-0.72473913431167603</v>
      </c>
      <c r="H925">
        <v>-0.90367454290390015</v>
      </c>
    </row>
    <row r="926" spans="1:8" x14ac:dyDescent="0.25">
      <c r="A926">
        <v>91.909999999999854</v>
      </c>
      <c r="B926">
        <v>3199.5732421875</v>
      </c>
      <c r="C926">
        <v>1.9499119520187378</v>
      </c>
      <c r="D926">
        <v>1.9499119520187378</v>
      </c>
      <c r="E926">
        <v>-1.1341731548309326</v>
      </c>
      <c r="F926">
        <v>-0.96183699369430542</v>
      </c>
      <c r="G926">
        <v>-0.7255890965461731</v>
      </c>
      <c r="H926">
        <v>-0.90384280681610107</v>
      </c>
    </row>
    <row r="927" spans="1:8" x14ac:dyDescent="0.25">
      <c r="A927">
        <v>92.010000000000218</v>
      </c>
      <c r="B927">
        <v>3199.714599609375</v>
      </c>
      <c r="C927">
        <v>1.9506217241287231</v>
      </c>
      <c r="D927">
        <v>1.9506217241287231</v>
      </c>
      <c r="E927">
        <v>-1.1343009471893311</v>
      </c>
      <c r="F927">
        <v>-0.96292155981063843</v>
      </c>
      <c r="G927">
        <v>-0.72578942775726318</v>
      </c>
      <c r="H927">
        <v>-0.90421515703201294</v>
      </c>
    </row>
    <row r="928" spans="1:8" x14ac:dyDescent="0.25">
      <c r="A928">
        <v>92.110000000000582</v>
      </c>
      <c r="B928">
        <v>3200.478515625</v>
      </c>
      <c r="C928">
        <v>1.9513641595840454</v>
      </c>
      <c r="D928">
        <v>1.9513641595840454</v>
      </c>
      <c r="E928">
        <v>-1.1349623203277588</v>
      </c>
      <c r="F928">
        <v>-0.9629058837890625</v>
      </c>
      <c r="G928">
        <v>-0.72570538520812988</v>
      </c>
      <c r="H928">
        <v>-0.90452247858047485</v>
      </c>
    </row>
    <row r="929" spans="1:8" x14ac:dyDescent="0.25">
      <c r="A929">
        <v>92.209999999999127</v>
      </c>
      <c r="B929">
        <v>3199.12353515625</v>
      </c>
      <c r="C929">
        <v>1.9519530534744263</v>
      </c>
      <c r="D929">
        <v>1.9519530534744263</v>
      </c>
      <c r="E929">
        <v>-1.1356493234634399</v>
      </c>
      <c r="F929">
        <v>-0.9634818434715271</v>
      </c>
      <c r="G929">
        <v>-0.72581285238265991</v>
      </c>
      <c r="H929">
        <v>-0.90474146604537964</v>
      </c>
    </row>
    <row r="930" spans="1:8" x14ac:dyDescent="0.25">
      <c r="A930">
        <v>92.309999999999491</v>
      </c>
      <c r="B930">
        <v>3201.27734375</v>
      </c>
      <c r="C930">
        <v>1.952734112739563</v>
      </c>
      <c r="D930">
        <v>1.952734112739563</v>
      </c>
      <c r="E930">
        <v>-1.1354243755340576</v>
      </c>
      <c r="F930">
        <v>-0.96388763189315796</v>
      </c>
      <c r="G930">
        <v>-0.72625923156738281</v>
      </c>
      <c r="H930">
        <v>-0.90498822927474976</v>
      </c>
    </row>
    <row r="931" spans="1:8" x14ac:dyDescent="0.25">
      <c r="A931">
        <v>92.409999999999854</v>
      </c>
      <c r="B931">
        <v>3198.9482421875</v>
      </c>
      <c r="C931">
        <v>1.9531799554824829</v>
      </c>
      <c r="D931">
        <v>1.9531799554824829</v>
      </c>
      <c r="E931">
        <v>-1.1369169950485229</v>
      </c>
      <c r="F931">
        <v>-0.96430933475494385</v>
      </c>
      <c r="G931">
        <v>-0.72648388147354126</v>
      </c>
      <c r="H931">
        <v>-0.90522950887680054</v>
      </c>
    </row>
    <row r="932" spans="1:8" x14ac:dyDescent="0.25">
      <c r="A932">
        <v>92.510000000000218</v>
      </c>
      <c r="B932">
        <v>3199.8046875</v>
      </c>
      <c r="C932">
        <v>1.9539555311203003</v>
      </c>
      <c r="D932">
        <v>1.9539555311203003</v>
      </c>
      <c r="E932">
        <v>-1.1363247632980347</v>
      </c>
      <c r="F932">
        <v>-0.96380239725112915</v>
      </c>
      <c r="G932">
        <v>-0.72653317451477051</v>
      </c>
      <c r="H932">
        <v>-0.90550422668457031</v>
      </c>
    </row>
    <row r="933" spans="1:8" x14ac:dyDescent="0.25">
      <c r="A933">
        <v>92.610000000000582</v>
      </c>
      <c r="B933">
        <v>3200.78662109375</v>
      </c>
      <c r="C933">
        <v>1.9545499086380005</v>
      </c>
      <c r="D933">
        <v>1.9545499086380005</v>
      </c>
      <c r="E933">
        <v>-1.137164831161499</v>
      </c>
      <c r="F933">
        <v>-0.96486485004425049</v>
      </c>
      <c r="G933">
        <v>-0.72682511806488037</v>
      </c>
      <c r="H933">
        <v>-0.90589916706085205</v>
      </c>
    </row>
    <row r="934" spans="1:8" x14ac:dyDescent="0.25">
      <c r="A934">
        <v>92.709999999999127</v>
      </c>
      <c r="B934">
        <v>3199.449462890625</v>
      </c>
      <c r="C934">
        <v>1.9551166296005249</v>
      </c>
      <c r="D934">
        <v>1.9551166296005249</v>
      </c>
      <c r="E934">
        <v>-1.1373881101608276</v>
      </c>
      <c r="F934">
        <v>-0.96566545963287354</v>
      </c>
      <c r="G934">
        <v>-0.72695499658584595</v>
      </c>
      <c r="H934">
        <v>-0.90614014863967896</v>
      </c>
    </row>
    <row r="935" spans="1:8" x14ac:dyDescent="0.25">
      <c r="A935">
        <v>92.809999999999491</v>
      </c>
      <c r="B935">
        <v>3201.846435546875</v>
      </c>
      <c r="C935">
        <v>1.9557546377182007</v>
      </c>
      <c r="D935">
        <v>1.9557546377182007</v>
      </c>
      <c r="E935">
        <v>-1.1380648612976074</v>
      </c>
      <c r="F935">
        <v>-0.96525198221206665</v>
      </c>
      <c r="G935">
        <v>-0.72733741998672485</v>
      </c>
      <c r="H935">
        <v>-0.90626585483551025</v>
      </c>
    </row>
    <row r="936" spans="1:8" x14ac:dyDescent="0.25">
      <c r="A936">
        <v>92.909999999999854</v>
      </c>
      <c r="B936">
        <v>3196.859619140625</v>
      </c>
      <c r="C936">
        <v>1.9561342000961304</v>
      </c>
      <c r="D936">
        <v>1.9561342000961304</v>
      </c>
      <c r="E936">
        <v>-1.1381206512451172</v>
      </c>
      <c r="F936">
        <v>-0.96589314937591553</v>
      </c>
      <c r="G936">
        <v>-0.72765034437179565</v>
      </c>
      <c r="H936">
        <v>-0.90654021501541138</v>
      </c>
    </row>
    <row r="937" spans="1:8" x14ac:dyDescent="0.25">
      <c r="A937">
        <v>93.010000000000218</v>
      </c>
      <c r="B937">
        <v>3202.877197265625</v>
      </c>
      <c r="C937">
        <v>1.9570585489273071</v>
      </c>
      <c r="D937">
        <v>1.9570585489273071</v>
      </c>
      <c r="E937">
        <v>-1.1390070915222168</v>
      </c>
      <c r="F937">
        <v>-0.96625524759292603</v>
      </c>
      <c r="G937">
        <v>-0.72767847776412964</v>
      </c>
      <c r="H937">
        <v>-0.90651226043701172</v>
      </c>
    </row>
    <row r="938" spans="1:8" x14ac:dyDescent="0.25">
      <c r="A938">
        <v>93.110000000000582</v>
      </c>
      <c r="B938">
        <v>3197.83056640625</v>
      </c>
      <c r="C938">
        <v>1.9572677612304688</v>
      </c>
      <c r="D938">
        <v>1.9572677612304688</v>
      </c>
      <c r="E938">
        <v>-1.1386783123016357</v>
      </c>
      <c r="F938">
        <v>-0.96627914905548096</v>
      </c>
      <c r="G938">
        <v>-0.72742664813995361</v>
      </c>
      <c r="H938">
        <v>-0.90689939260482788</v>
      </c>
    </row>
    <row r="939" spans="1:8" x14ac:dyDescent="0.25">
      <c r="A939">
        <v>93.209999999999127</v>
      </c>
      <c r="B939">
        <v>3200.36181640625</v>
      </c>
      <c r="C939">
        <v>1.9581534862518311</v>
      </c>
      <c r="D939">
        <v>1.9581534862518311</v>
      </c>
      <c r="E939">
        <v>-1.13875412940979</v>
      </c>
      <c r="F939">
        <v>-0.96673440933227539</v>
      </c>
      <c r="G939">
        <v>-0.72820544242858887</v>
      </c>
      <c r="H939">
        <v>-0.90713560581207275</v>
      </c>
    </row>
    <row r="940" spans="1:8" x14ac:dyDescent="0.25">
      <c r="A940">
        <v>93.309999999999491</v>
      </c>
      <c r="B940">
        <v>3200.595947265625</v>
      </c>
      <c r="C940">
        <v>1.958648681640625</v>
      </c>
      <c r="D940">
        <v>1.958648681640625</v>
      </c>
      <c r="E940">
        <v>-1.1396201848983765</v>
      </c>
      <c r="F940">
        <v>-0.96773743629455566</v>
      </c>
      <c r="G940">
        <v>-0.72804111242294312</v>
      </c>
      <c r="H940">
        <v>-0.90736252069473267</v>
      </c>
    </row>
    <row r="941" spans="1:8" x14ac:dyDescent="0.25">
      <c r="A941">
        <v>93.409999999999854</v>
      </c>
      <c r="B941">
        <v>3198.767333984375</v>
      </c>
      <c r="C941">
        <v>1.9591985940933228</v>
      </c>
      <c r="D941">
        <v>1.9591985940933228</v>
      </c>
      <c r="E941">
        <v>-1.1398382186889648</v>
      </c>
      <c r="F941">
        <v>-0.96789819002151489</v>
      </c>
      <c r="G941">
        <v>-0.72815591096878052</v>
      </c>
      <c r="H941">
        <v>-0.90754514932632446</v>
      </c>
    </row>
    <row r="942" spans="1:8" x14ac:dyDescent="0.25">
      <c r="A942">
        <v>93.510000000000218</v>
      </c>
      <c r="B942">
        <v>3202.0185546875</v>
      </c>
      <c r="C942">
        <v>1.9599305391311646</v>
      </c>
      <c r="D942">
        <v>1.9599305391311646</v>
      </c>
      <c r="E942">
        <v>-1.1402416229248047</v>
      </c>
      <c r="F942">
        <v>-0.96811461448669434</v>
      </c>
      <c r="G942">
        <v>-0.72861260175704956</v>
      </c>
      <c r="H942">
        <v>-0.90777140855789185</v>
      </c>
    </row>
    <row r="943" spans="1:8" x14ac:dyDescent="0.25">
      <c r="A943">
        <v>93.610000000000582</v>
      </c>
      <c r="B943">
        <v>3198.729248046875</v>
      </c>
      <c r="C943">
        <v>1.9602662324905396</v>
      </c>
      <c r="D943">
        <v>1.9602662324905396</v>
      </c>
      <c r="E943">
        <v>-1.1408557891845703</v>
      </c>
      <c r="F943">
        <v>-0.96847814321517944</v>
      </c>
      <c r="G943">
        <v>-0.72894567251205444</v>
      </c>
      <c r="H943">
        <v>-0.90810185670852661</v>
      </c>
    </row>
    <row r="944" spans="1:8" x14ac:dyDescent="0.25">
      <c r="A944">
        <v>93.709999999999127</v>
      </c>
      <c r="B944">
        <v>3201.665283203125</v>
      </c>
      <c r="C944">
        <v>1.9610196352005005</v>
      </c>
      <c r="D944">
        <v>1.9610196352005005</v>
      </c>
      <c r="E944">
        <v>-1.1406600475311279</v>
      </c>
      <c r="F944">
        <v>-0.96878111362457275</v>
      </c>
      <c r="G944">
        <v>-0.72909581661224365</v>
      </c>
      <c r="H944">
        <v>-0.9083600640296936</v>
      </c>
    </row>
    <row r="945" spans="1:8" x14ac:dyDescent="0.25">
      <c r="A945">
        <v>93.809999999999491</v>
      </c>
      <c r="B945">
        <v>3198.935791015625</v>
      </c>
      <c r="C945">
        <v>1.9613500833511353</v>
      </c>
      <c r="D945">
        <v>1.9613500833511353</v>
      </c>
      <c r="E945">
        <v>-1.1409550905227661</v>
      </c>
      <c r="F945">
        <v>-0.96915352344512939</v>
      </c>
      <c r="G945">
        <v>-0.72973072528839111</v>
      </c>
      <c r="H945">
        <v>-0.90862584114074707</v>
      </c>
    </row>
    <row r="946" spans="1:8" x14ac:dyDescent="0.25">
      <c r="A946">
        <v>93.909999999999854</v>
      </c>
      <c r="B946">
        <v>3200.1640625</v>
      </c>
      <c r="C946">
        <v>1.9620763063430786</v>
      </c>
      <c r="D946">
        <v>1.9620763063430786</v>
      </c>
      <c r="E946">
        <v>-1.1415888071060181</v>
      </c>
      <c r="F946">
        <v>-0.96918398141860962</v>
      </c>
      <c r="G946">
        <v>-0.72943884134292603</v>
      </c>
      <c r="H946">
        <v>-0.90870743989944458</v>
      </c>
    </row>
    <row r="947" spans="1:8" x14ac:dyDescent="0.25">
      <c r="A947">
        <v>94.010000000000218</v>
      </c>
      <c r="B947">
        <v>3201.218994140625</v>
      </c>
      <c r="C947">
        <v>1.9625605344772339</v>
      </c>
      <c r="D947">
        <v>1.9625605344772339</v>
      </c>
      <c r="E947">
        <v>-1.141731858253479</v>
      </c>
      <c r="F947">
        <v>-0.97004419565200806</v>
      </c>
      <c r="G947">
        <v>-0.72968679666519165</v>
      </c>
      <c r="H947">
        <v>-0.90886235237121582</v>
      </c>
    </row>
    <row r="948" spans="1:8" x14ac:dyDescent="0.25">
      <c r="A948">
        <v>94.110000000000582</v>
      </c>
      <c r="B948">
        <v>3197.593994140625</v>
      </c>
      <c r="C948">
        <v>1.9630115032196045</v>
      </c>
      <c r="D948">
        <v>1.9630115032196045</v>
      </c>
      <c r="E948">
        <v>-1.1421890258789063</v>
      </c>
      <c r="F948">
        <v>-0.96998441219329834</v>
      </c>
      <c r="G948">
        <v>-0.73023605346679688</v>
      </c>
      <c r="H948">
        <v>-0.9091455340385437</v>
      </c>
    </row>
    <row r="949" spans="1:8" x14ac:dyDescent="0.25">
      <c r="A949">
        <v>94.209999999999127</v>
      </c>
      <c r="B949">
        <v>3203.303955078125</v>
      </c>
      <c r="C949">
        <v>1.9637763500213623</v>
      </c>
      <c r="D949">
        <v>1.9637763500213623</v>
      </c>
      <c r="E949">
        <v>-1.1425819396972656</v>
      </c>
      <c r="F949">
        <v>-0.97022253274917603</v>
      </c>
      <c r="G949">
        <v>-0.7304995059967041</v>
      </c>
      <c r="H949">
        <v>-0.90936523675918579</v>
      </c>
    </row>
    <row r="950" spans="1:8" x14ac:dyDescent="0.25">
      <c r="A950">
        <v>94.309999999999491</v>
      </c>
      <c r="B950">
        <v>3196.538330078125</v>
      </c>
      <c r="C950">
        <v>1.9638807773590088</v>
      </c>
      <c r="D950">
        <v>1.9638807773590088</v>
      </c>
      <c r="E950">
        <v>-1.1432439088821411</v>
      </c>
      <c r="F950">
        <v>-0.97071337699890137</v>
      </c>
      <c r="G950">
        <v>-0.73042756319046021</v>
      </c>
      <c r="H950">
        <v>-0.90966415405273438</v>
      </c>
    </row>
    <row r="951" spans="1:8" x14ac:dyDescent="0.25">
      <c r="A951">
        <v>94.409999999999854</v>
      </c>
      <c r="B951">
        <v>3202.250244140625</v>
      </c>
      <c r="C951">
        <v>1.9648544788360596</v>
      </c>
      <c r="D951">
        <v>1.9648544788360596</v>
      </c>
      <c r="E951">
        <v>-1.1433241367340088</v>
      </c>
      <c r="F951">
        <v>-0.97092437744140625</v>
      </c>
      <c r="G951">
        <v>-0.73060345649719238</v>
      </c>
      <c r="H951">
        <v>-0.90990900993347168</v>
      </c>
    </row>
    <row r="952" spans="1:8" x14ac:dyDescent="0.25">
      <c r="A952">
        <v>94.510000000000218</v>
      </c>
      <c r="B952">
        <v>3199.303955078125</v>
      </c>
      <c r="C952">
        <v>1.9650583267211914</v>
      </c>
      <c r="D952">
        <v>1.9650583267211914</v>
      </c>
      <c r="E952">
        <v>-1.1435285806655884</v>
      </c>
      <c r="F952">
        <v>-0.9709773063659668</v>
      </c>
      <c r="G952">
        <v>-0.73120802640914917</v>
      </c>
      <c r="H952">
        <v>-0.91020828485488892</v>
      </c>
    </row>
    <row r="953" spans="1:8" x14ac:dyDescent="0.25">
      <c r="A953">
        <v>94.610000000000582</v>
      </c>
      <c r="B953">
        <v>3199.703857421875</v>
      </c>
      <c r="C953">
        <v>1.9657238721847534</v>
      </c>
      <c r="D953">
        <v>1.9657238721847534</v>
      </c>
      <c r="E953">
        <v>-1.1438215970993042</v>
      </c>
      <c r="F953">
        <v>-0.97104746103286743</v>
      </c>
      <c r="G953">
        <v>-0.73120439052581787</v>
      </c>
      <c r="H953">
        <v>-0.91029179096221924</v>
      </c>
    </row>
    <row r="954" spans="1:8" x14ac:dyDescent="0.25">
      <c r="A954">
        <v>94.709999999999127</v>
      </c>
      <c r="B954">
        <v>3201.978759765625</v>
      </c>
      <c r="C954">
        <v>1.9662741422653198</v>
      </c>
      <c r="D954">
        <v>1.9662741422653198</v>
      </c>
      <c r="E954">
        <v>-1.1440308094024658</v>
      </c>
      <c r="F954">
        <v>-0.97203302383422852</v>
      </c>
      <c r="G954">
        <v>-0.7311626672744751</v>
      </c>
      <c r="H954">
        <v>-0.91034424304962158</v>
      </c>
    </row>
    <row r="955" spans="1:8" x14ac:dyDescent="0.25">
      <c r="A955">
        <v>94.809999999999491</v>
      </c>
      <c r="B955">
        <v>3198.734619140625</v>
      </c>
      <c r="C955">
        <v>1.9666808843612671</v>
      </c>
      <c r="D955">
        <v>1.9666808843612671</v>
      </c>
      <c r="E955">
        <v>-1.1446239948272705</v>
      </c>
      <c r="F955">
        <v>-0.9722362756729126</v>
      </c>
      <c r="G955">
        <v>-0.73117935657501221</v>
      </c>
      <c r="H955">
        <v>-0.91050004959106445</v>
      </c>
    </row>
    <row r="956" spans="1:8" x14ac:dyDescent="0.25">
      <c r="A956">
        <v>94.909999999999854</v>
      </c>
      <c r="B956">
        <v>3202.968017578125</v>
      </c>
      <c r="C956">
        <v>1.9674183130264282</v>
      </c>
      <c r="D956">
        <v>1.9674183130264282</v>
      </c>
      <c r="E956">
        <v>-1.1448656320571899</v>
      </c>
      <c r="F956">
        <v>-0.97261887788772583</v>
      </c>
      <c r="G956">
        <v>-0.7317354679107666</v>
      </c>
      <c r="H956">
        <v>-0.91083270311355591</v>
      </c>
    </row>
    <row r="957" spans="1:8" x14ac:dyDescent="0.25">
      <c r="A957">
        <v>95.010000000000218</v>
      </c>
      <c r="B957">
        <v>3198.145263671875</v>
      </c>
      <c r="C957">
        <v>1.967621922492981</v>
      </c>
      <c r="D957">
        <v>1.967621922492981</v>
      </c>
      <c r="E957">
        <v>-1.1454041004180908</v>
      </c>
      <c r="F957">
        <v>-0.97243255376815796</v>
      </c>
      <c r="G957">
        <v>-0.73186248540878296</v>
      </c>
      <c r="H957">
        <v>-0.91092687845230103</v>
      </c>
    </row>
    <row r="958" spans="1:8" x14ac:dyDescent="0.25">
      <c r="A958">
        <v>95.110000000000582</v>
      </c>
      <c r="B958">
        <v>3202.106689453125</v>
      </c>
      <c r="C958">
        <v>1.9683758020401001</v>
      </c>
      <c r="D958">
        <v>1.9683758020401001</v>
      </c>
      <c r="E958">
        <v>-1.1458463668823242</v>
      </c>
      <c r="F958">
        <v>-0.97310525178909302</v>
      </c>
      <c r="G958">
        <v>-0.73143541812896729</v>
      </c>
      <c r="H958">
        <v>-0.91130352020263672</v>
      </c>
    </row>
    <row r="959" spans="1:8" x14ac:dyDescent="0.25">
      <c r="A959">
        <v>95.209999999999127</v>
      </c>
      <c r="B959">
        <v>3198.665771484375</v>
      </c>
      <c r="C959">
        <v>1.9686287641525269</v>
      </c>
      <c r="D959">
        <v>1.9686287641525269</v>
      </c>
      <c r="E959">
        <v>-1.1458283662796021</v>
      </c>
      <c r="F959">
        <v>-0.97317171096801758</v>
      </c>
      <c r="G959">
        <v>-0.73171722888946533</v>
      </c>
      <c r="H959">
        <v>-0.91127306222915649</v>
      </c>
    </row>
    <row r="960" spans="1:8" x14ac:dyDescent="0.25">
      <c r="A960">
        <v>95.309999999999491</v>
      </c>
      <c r="B960">
        <v>3200.541015625</v>
      </c>
      <c r="C960">
        <v>1.9693330526351929</v>
      </c>
      <c r="D960">
        <v>1.9693330526351929</v>
      </c>
      <c r="E960">
        <v>-1.1456294059753418</v>
      </c>
      <c r="F960">
        <v>-0.97383129596710205</v>
      </c>
      <c r="G960">
        <v>-0.73233842849731445</v>
      </c>
      <c r="H960">
        <v>-0.91163474321365356</v>
      </c>
    </row>
    <row r="961" spans="1:8" x14ac:dyDescent="0.25">
      <c r="A961">
        <v>95.409999999999854</v>
      </c>
      <c r="B961">
        <v>3201.180908203125</v>
      </c>
      <c r="C961">
        <v>1.9697842597961426</v>
      </c>
      <c r="D961">
        <v>1.9697842597961426</v>
      </c>
      <c r="E961">
        <v>-1.1459037065505981</v>
      </c>
      <c r="F961">
        <v>-0.97381657361984253</v>
      </c>
      <c r="G961">
        <v>-0.73213875293731689</v>
      </c>
      <c r="H961">
        <v>-0.9115908145904541</v>
      </c>
    </row>
    <row r="962" spans="1:8" x14ac:dyDescent="0.25">
      <c r="A962">
        <v>95.510000000000218</v>
      </c>
      <c r="B962">
        <v>3198.846923828125</v>
      </c>
      <c r="C962">
        <v>1.9701472520828247</v>
      </c>
      <c r="D962">
        <v>1.9701472520828247</v>
      </c>
      <c r="E962">
        <v>-1.1465538740158081</v>
      </c>
      <c r="F962">
        <v>-0.97454386949539185</v>
      </c>
      <c r="G962">
        <v>-0.73312127590179443</v>
      </c>
      <c r="H962">
        <v>-0.9118073582649231</v>
      </c>
    </row>
    <row r="963" spans="1:8" x14ac:dyDescent="0.25">
      <c r="A963">
        <v>95.610000000000582</v>
      </c>
      <c r="B963">
        <v>3201.619140625</v>
      </c>
      <c r="C963">
        <v>1.9707909822463989</v>
      </c>
      <c r="D963">
        <v>1.9707909822463989</v>
      </c>
      <c r="E963">
        <v>-1.1466448307037354</v>
      </c>
      <c r="F963">
        <v>-0.97448897361755371</v>
      </c>
      <c r="G963">
        <v>-0.73251760005950928</v>
      </c>
      <c r="H963">
        <v>-0.91222816705703735</v>
      </c>
    </row>
    <row r="964" spans="1:8" x14ac:dyDescent="0.25">
      <c r="A964">
        <v>95.709999999999127</v>
      </c>
      <c r="B964">
        <v>3199.079345703125</v>
      </c>
      <c r="C964">
        <v>1.971071720123291</v>
      </c>
      <c r="D964">
        <v>1.971071720123291</v>
      </c>
      <c r="E964">
        <v>-1.1472909450531006</v>
      </c>
      <c r="F964">
        <v>-0.97403633594512939</v>
      </c>
      <c r="G964">
        <v>-0.73341542482376099</v>
      </c>
      <c r="H964">
        <v>-0.91218894720077515</v>
      </c>
    </row>
    <row r="965" spans="1:8" x14ac:dyDescent="0.25">
      <c r="A965">
        <v>95.809999999999491</v>
      </c>
      <c r="B965">
        <v>3201.468017578125</v>
      </c>
      <c r="C965">
        <v>1.9717319011688232</v>
      </c>
      <c r="D965">
        <v>1.9717319011688232</v>
      </c>
      <c r="E965">
        <v>-1.147343635559082</v>
      </c>
      <c r="F965">
        <v>-0.97538459300994873</v>
      </c>
      <c r="G965">
        <v>-0.73235410451889038</v>
      </c>
      <c r="H965">
        <v>-0.91231101751327515</v>
      </c>
    </row>
    <row r="966" spans="1:8" x14ac:dyDescent="0.25">
      <c r="A966">
        <v>95.909999999999854</v>
      </c>
      <c r="B966">
        <v>3200.254150390625</v>
      </c>
      <c r="C966">
        <v>1.9719904661178589</v>
      </c>
      <c r="D966">
        <v>1.9719904661178589</v>
      </c>
      <c r="E966">
        <v>-1.1474523544311523</v>
      </c>
      <c r="F966">
        <v>-0.97498208284378052</v>
      </c>
      <c r="G966">
        <v>-0.73301255702972412</v>
      </c>
      <c r="H966">
        <v>-0.91256129741668701</v>
      </c>
    </row>
    <row r="967" spans="1:8" x14ac:dyDescent="0.25">
      <c r="A967">
        <v>96.010000000000218</v>
      </c>
      <c r="B967">
        <v>3198.406005859375</v>
      </c>
      <c r="C967">
        <v>1.9724798202514648</v>
      </c>
      <c r="D967">
        <v>1.9724798202514648</v>
      </c>
      <c r="E967">
        <v>-1.1481072902679443</v>
      </c>
      <c r="F967">
        <v>-0.97544699907302856</v>
      </c>
      <c r="G967">
        <v>-0.73305678367614746</v>
      </c>
      <c r="H967">
        <v>-0.91270524263381958</v>
      </c>
    </row>
    <row r="968" spans="1:8" x14ac:dyDescent="0.25">
      <c r="A968">
        <v>96.110000000000582</v>
      </c>
      <c r="B968">
        <v>3202.433837890625</v>
      </c>
      <c r="C968">
        <v>1.9730962514877319</v>
      </c>
      <c r="D968">
        <v>1.9730962514877319</v>
      </c>
      <c r="E968">
        <v>-1.1480112075805664</v>
      </c>
      <c r="F968">
        <v>-0.97620809078216553</v>
      </c>
      <c r="G968">
        <v>-0.73334741592407227</v>
      </c>
      <c r="H968">
        <v>-0.91318804025650024</v>
      </c>
    </row>
    <row r="969" spans="1:8" x14ac:dyDescent="0.25">
      <c r="A969">
        <v>96.209999999999127</v>
      </c>
      <c r="B969">
        <v>3198.284423828125</v>
      </c>
      <c r="C969">
        <v>1.9732832908630371</v>
      </c>
      <c r="D969">
        <v>1.9732832908630371</v>
      </c>
      <c r="E969">
        <v>-1.1486326456069946</v>
      </c>
      <c r="F969">
        <v>-0.97616207599639893</v>
      </c>
      <c r="G969">
        <v>-0.73348283767700195</v>
      </c>
      <c r="H969">
        <v>-0.91318625211715698</v>
      </c>
    </row>
    <row r="970" spans="1:8" x14ac:dyDescent="0.25">
      <c r="A970">
        <v>96.309999999999491</v>
      </c>
      <c r="B970">
        <v>3200.59033203125</v>
      </c>
      <c r="C970">
        <v>1.9739983081817627</v>
      </c>
      <c r="D970">
        <v>1.9739983081817627</v>
      </c>
      <c r="E970">
        <v>-1.1492326259613037</v>
      </c>
      <c r="F970">
        <v>-0.97600448131561279</v>
      </c>
      <c r="G970">
        <v>-0.73370653390884399</v>
      </c>
      <c r="H970">
        <v>-0.91339802742004395</v>
      </c>
    </row>
    <row r="971" spans="1:8" x14ac:dyDescent="0.25">
      <c r="A971">
        <v>96.409999999999854</v>
      </c>
      <c r="B971">
        <v>3200.74462890625</v>
      </c>
      <c r="C971">
        <v>1.9743672609329224</v>
      </c>
      <c r="D971">
        <v>1.9743672609329224</v>
      </c>
      <c r="E971">
        <v>-1.1482946872711182</v>
      </c>
      <c r="F971">
        <v>-0.97684454917907715</v>
      </c>
      <c r="G971">
        <v>-0.73414379358291626</v>
      </c>
      <c r="H971">
        <v>-0.91351133584976196</v>
      </c>
    </row>
    <row r="972" spans="1:8" x14ac:dyDescent="0.25">
      <c r="A972">
        <v>96.510000000000218</v>
      </c>
      <c r="B972">
        <v>3198.685791015625</v>
      </c>
      <c r="C972">
        <v>1.9747575521469116</v>
      </c>
      <c r="D972">
        <v>1.9747575521469116</v>
      </c>
      <c r="E972">
        <v>-1.1487823724746704</v>
      </c>
      <c r="F972">
        <v>-0.97684061527252197</v>
      </c>
      <c r="G972">
        <v>-0.73400920629501343</v>
      </c>
      <c r="H972">
        <v>-0.91366159915924072</v>
      </c>
    </row>
    <row r="973" spans="1:8" x14ac:dyDescent="0.25">
      <c r="A973">
        <v>96.610000000000582</v>
      </c>
      <c r="B973">
        <v>3202.520751953125</v>
      </c>
      <c r="C973">
        <v>1.9754179716110229</v>
      </c>
      <c r="D973">
        <v>1.9754179716110229</v>
      </c>
      <c r="E973">
        <v>-1.1494244337081909</v>
      </c>
      <c r="F973">
        <v>-0.97718185186386108</v>
      </c>
      <c r="G973">
        <v>-0.73428130149841309</v>
      </c>
      <c r="H973">
        <v>-0.91385781764984131</v>
      </c>
    </row>
    <row r="974" spans="1:8" x14ac:dyDescent="0.25">
      <c r="A974">
        <v>96.709999999999127</v>
      </c>
      <c r="B974">
        <v>3199.34326171875</v>
      </c>
      <c r="C974">
        <v>1.9756215810775757</v>
      </c>
      <c r="D974">
        <v>1.9756215810775757</v>
      </c>
      <c r="E974">
        <v>-1.149613618850708</v>
      </c>
      <c r="F974">
        <v>-0.97727960348129272</v>
      </c>
      <c r="G974">
        <v>-0.73407518863677979</v>
      </c>
      <c r="H974">
        <v>-0.91396307945251465</v>
      </c>
    </row>
    <row r="975" spans="1:8" x14ac:dyDescent="0.25">
      <c r="A975">
        <v>96.809999999999491</v>
      </c>
      <c r="B975">
        <v>3200.50634765625</v>
      </c>
      <c r="C975">
        <v>1.9762431383132935</v>
      </c>
      <c r="D975">
        <v>1.9762431383132935</v>
      </c>
      <c r="E975">
        <v>-1.1498507261276245</v>
      </c>
      <c r="F975">
        <v>-0.97711014747619629</v>
      </c>
      <c r="G975">
        <v>-0.73497974872589111</v>
      </c>
      <c r="H975">
        <v>-0.91430532932281494</v>
      </c>
    </row>
    <row r="976" spans="1:8" x14ac:dyDescent="0.25">
      <c r="A976">
        <v>96.909999999999854</v>
      </c>
      <c r="B976">
        <v>3200.231201171875</v>
      </c>
      <c r="C976">
        <v>1.9766284227371216</v>
      </c>
      <c r="D976">
        <v>1.9766284227371216</v>
      </c>
      <c r="E976">
        <v>-1.1507878303527832</v>
      </c>
      <c r="F976">
        <v>-0.97798436880111694</v>
      </c>
      <c r="G976">
        <v>-0.7348407506942749</v>
      </c>
      <c r="H976">
        <v>-0.91428875923156738</v>
      </c>
    </row>
    <row r="977" spans="1:8" x14ac:dyDescent="0.25">
      <c r="A977">
        <v>97.010000000000218</v>
      </c>
      <c r="B977">
        <v>3199.34912109375</v>
      </c>
      <c r="C977">
        <v>1.9771013259887695</v>
      </c>
      <c r="D977">
        <v>1.9771013259887695</v>
      </c>
      <c r="E977">
        <v>-1.151227593421936</v>
      </c>
      <c r="F977">
        <v>-0.97780120372772217</v>
      </c>
      <c r="G977">
        <v>-0.73519402742385864</v>
      </c>
      <c r="H977">
        <v>-0.91437327861785889</v>
      </c>
    </row>
    <row r="978" spans="1:8" x14ac:dyDescent="0.25">
      <c r="A978">
        <v>97.110000000000582</v>
      </c>
      <c r="B978">
        <v>3202.66259765625</v>
      </c>
      <c r="C978">
        <v>1.9776407480239868</v>
      </c>
      <c r="D978">
        <v>1.9776407480239868</v>
      </c>
      <c r="E978">
        <v>-1.1510250568389893</v>
      </c>
      <c r="F978">
        <v>-0.97838693857192993</v>
      </c>
      <c r="G978">
        <v>-0.73479384183883667</v>
      </c>
      <c r="H978">
        <v>-0.91455739736557007</v>
      </c>
    </row>
    <row r="979" spans="1:8" x14ac:dyDescent="0.25">
      <c r="A979">
        <v>97.209999999999127</v>
      </c>
      <c r="B979">
        <v>3198.49755859375</v>
      </c>
      <c r="C979">
        <v>1.9777728319168091</v>
      </c>
      <c r="D979">
        <v>1.9777728319168091</v>
      </c>
      <c r="E979">
        <v>-1.1516973972320557</v>
      </c>
      <c r="F979">
        <v>-0.97857511043548584</v>
      </c>
      <c r="G979">
        <v>-0.73524963855743408</v>
      </c>
      <c r="H979">
        <v>-0.91488629579544067</v>
      </c>
    </row>
    <row r="980" spans="1:8" x14ac:dyDescent="0.25">
      <c r="A980">
        <v>97.309999999999491</v>
      </c>
      <c r="B980">
        <v>3200.611328125</v>
      </c>
      <c r="C980">
        <v>1.978427529335022</v>
      </c>
      <c r="D980">
        <v>1.978427529335022</v>
      </c>
      <c r="E980">
        <v>-1.1514941453933716</v>
      </c>
      <c r="F980">
        <v>-0.97878724336624146</v>
      </c>
      <c r="G980">
        <v>-0.73534619808197021</v>
      </c>
      <c r="H980">
        <v>-0.9149177074432373</v>
      </c>
    </row>
    <row r="981" spans="1:8" x14ac:dyDescent="0.25">
      <c r="A981">
        <v>97.409999999999854</v>
      </c>
      <c r="B981">
        <v>3201.833740234375</v>
      </c>
      <c r="C981">
        <v>1.9787521362304688</v>
      </c>
      <c r="D981">
        <v>1.9787521362304688</v>
      </c>
      <c r="E981">
        <v>-1.1521240472793579</v>
      </c>
      <c r="F981">
        <v>-0.97909873723983765</v>
      </c>
      <c r="G981">
        <v>-0.73563152551651001</v>
      </c>
      <c r="H981">
        <v>-0.91512602567672729</v>
      </c>
    </row>
    <row r="982" spans="1:8" x14ac:dyDescent="0.25">
      <c r="A982">
        <v>97.510000000000218</v>
      </c>
      <c r="B982">
        <v>3196.210693359375</v>
      </c>
      <c r="C982">
        <v>1.9789774417877197</v>
      </c>
      <c r="D982">
        <v>1.9789774417877197</v>
      </c>
      <c r="E982">
        <v>-1.15166175365448</v>
      </c>
      <c r="F982">
        <v>-0.9791138768196106</v>
      </c>
      <c r="G982">
        <v>-0.73554694652557373</v>
      </c>
      <c r="H982">
        <v>-0.91533923149108887</v>
      </c>
    </row>
    <row r="983" spans="1:8" x14ac:dyDescent="0.25">
      <c r="A983">
        <v>97.610000000000582</v>
      </c>
      <c r="B983">
        <v>3203.493896484375</v>
      </c>
      <c r="C983">
        <v>1.9798469543457031</v>
      </c>
      <c r="D983">
        <v>1.9798469543457031</v>
      </c>
      <c r="E983">
        <v>-1.1518135070800781</v>
      </c>
      <c r="F983">
        <v>-0.97933357954025269</v>
      </c>
      <c r="G983">
        <v>-0.73581027984619141</v>
      </c>
      <c r="H983">
        <v>-0.91549468040466309</v>
      </c>
    </row>
    <row r="984" spans="1:8" x14ac:dyDescent="0.25">
      <c r="A984">
        <v>97.709999999999127</v>
      </c>
      <c r="B984">
        <v>3199.468505859375</v>
      </c>
      <c r="C984">
        <v>1.9799075126647949</v>
      </c>
      <c r="D984">
        <v>1.9799075126647949</v>
      </c>
      <c r="E984">
        <v>-1.1526743173599243</v>
      </c>
      <c r="F984">
        <v>-0.97983759641647339</v>
      </c>
      <c r="G984">
        <v>-0.73584479093551636</v>
      </c>
      <c r="H984">
        <v>-0.91571933031082153</v>
      </c>
    </row>
    <row r="985" spans="1:8" x14ac:dyDescent="0.25">
      <c r="A985">
        <v>97.809999999999491</v>
      </c>
      <c r="B985">
        <v>3198.357177734375</v>
      </c>
      <c r="C985">
        <v>1.9803639650344849</v>
      </c>
      <c r="D985">
        <v>1.9803639650344849</v>
      </c>
      <c r="E985">
        <v>-1.1532152891159058</v>
      </c>
      <c r="F985">
        <v>-0.98011153936386108</v>
      </c>
      <c r="G985">
        <v>-0.73628038167953491</v>
      </c>
      <c r="H985">
        <v>-0.91589760780334473</v>
      </c>
    </row>
    <row r="986" spans="1:8" x14ac:dyDescent="0.25">
      <c r="A986">
        <v>97.909999999999854</v>
      </c>
      <c r="B986">
        <v>3203.722412109375</v>
      </c>
      <c r="C986">
        <v>1.9809858798980713</v>
      </c>
      <c r="D986">
        <v>1.9809858798980713</v>
      </c>
      <c r="E986">
        <v>-1.1532589197158813</v>
      </c>
      <c r="F986">
        <v>-0.98045104742050171</v>
      </c>
      <c r="G986">
        <v>-0.73621869087219238</v>
      </c>
      <c r="H986">
        <v>-0.91595155000686646</v>
      </c>
    </row>
    <row r="987" spans="1:8" x14ac:dyDescent="0.25">
      <c r="A987">
        <v>98.010000000000218</v>
      </c>
      <c r="B987">
        <v>3197.988525390625</v>
      </c>
      <c r="C987">
        <v>1.9809913635253906</v>
      </c>
      <c r="D987">
        <v>1.9809913635253906</v>
      </c>
      <c r="E987">
        <v>-1.1531935930252075</v>
      </c>
      <c r="F987">
        <v>-0.98061656951904297</v>
      </c>
      <c r="G987">
        <v>-0.73599350452423096</v>
      </c>
      <c r="H987">
        <v>-0.9161725640296936</v>
      </c>
    </row>
    <row r="988" spans="1:8" x14ac:dyDescent="0.25">
      <c r="A988">
        <v>98.110000000000582</v>
      </c>
      <c r="B988">
        <v>3200.011962890625</v>
      </c>
      <c r="C988">
        <v>1.981640100479126</v>
      </c>
      <c r="D988">
        <v>1.981640100479126</v>
      </c>
      <c r="E988">
        <v>-1.1533926725387573</v>
      </c>
      <c r="F988">
        <v>-0.98046761751174927</v>
      </c>
      <c r="G988">
        <v>-0.7363850474357605</v>
      </c>
      <c r="H988">
        <v>-0.91626101732254028</v>
      </c>
    </row>
    <row r="989" spans="1:8" x14ac:dyDescent="0.25">
      <c r="A989">
        <v>98.209999999999127</v>
      </c>
      <c r="B989">
        <v>3201.45361328125</v>
      </c>
      <c r="C989">
        <v>1.9820257425308228</v>
      </c>
      <c r="D989">
        <v>1.9820257425308228</v>
      </c>
      <c r="E989">
        <v>-1.1528407335281372</v>
      </c>
      <c r="F989">
        <v>-0.98079085350036621</v>
      </c>
      <c r="G989">
        <v>-0.73657345771789551</v>
      </c>
      <c r="H989">
        <v>-0.91643327474594116</v>
      </c>
    </row>
    <row r="990" spans="1:8" x14ac:dyDescent="0.25">
      <c r="A990">
        <v>98.309999999999491</v>
      </c>
      <c r="B990">
        <v>3198.78173828125</v>
      </c>
      <c r="C990">
        <v>1.9822731018066406</v>
      </c>
      <c r="D990">
        <v>1.9822731018066406</v>
      </c>
      <c r="E990">
        <v>-1.1540683507919312</v>
      </c>
      <c r="F990">
        <v>-0.98179662227630615</v>
      </c>
      <c r="G990">
        <v>-0.73742902278900146</v>
      </c>
      <c r="H990">
        <v>-0.91655415296554565</v>
      </c>
    </row>
    <row r="991" spans="1:8" x14ac:dyDescent="0.25">
      <c r="A991">
        <v>98.409999999999854</v>
      </c>
      <c r="B991">
        <v>3201.74951171875</v>
      </c>
      <c r="C991">
        <v>1.9828617572784424</v>
      </c>
      <c r="D991">
        <v>1.9828617572784424</v>
      </c>
      <c r="E991">
        <v>-1.1545981168746948</v>
      </c>
      <c r="F991">
        <v>-0.98195832967758179</v>
      </c>
      <c r="G991">
        <v>-0.73658972978591919</v>
      </c>
      <c r="H991">
        <v>-0.91676831245422363</v>
      </c>
    </row>
    <row r="992" spans="1:8" x14ac:dyDescent="0.25">
      <c r="A992">
        <v>98.510000000000218</v>
      </c>
      <c r="B992">
        <v>3199.298095703125</v>
      </c>
      <c r="C992">
        <v>1.9830324649810791</v>
      </c>
      <c r="D992">
        <v>1.9830324649810791</v>
      </c>
      <c r="E992">
        <v>-1.1539112329483032</v>
      </c>
      <c r="F992">
        <v>-0.98166602849960327</v>
      </c>
      <c r="G992">
        <v>-0.73675549030303955</v>
      </c>
      <c r="H992">
        <v>-0.91702336072921753</v>
      </c>
    </row>
    <row r="993" spans="1:8" x14ac:dyDescent="0.25">
      <c r="A993">
        <v>98.610000000000582</v>
      </c>
      <c r="B993">
        <v>3200.005126953125</v>
      </c>
      <c r="C993">
        <v>1.9835385084152222</v>
      </c>
      <c r="D993">
        <v>1.9835385084152222</v>
      </c>
      <c r="E993">
        <v>-1.1547123193740845</v>
      </c>
      <c r="F993">
        <v>-0.98196327686309814</v>
      </c>
      <c r="G993">
        <v>-0.73722118139266968</v>
      </c>
      <c r="H993">
        <v>-0.91693609952926636</v>
      </c>
    </row>
    <row r="994" spans="1:8" x14ac:dyDescent="0.25">
      <c r="A994">
        <v>98.709999999999127</v>
      </c>
      <c r="B994">
        <v>3200.42724609375</v>
      </c>
      <c r="C994">
        <v>1.9838907718658447</v>
      </c>
      <c r="D994">
        <v>1.9838907718658447</v>
      </c>
      <c r="E994">
        <v>-1.1549184322357178</v>
      </c>
      <c r="F994">
        <v>-0.98209404945373535</v>
      </c>
      <c r="G994">
        <v>-0.73685824871063232</v>
      </c>
      <c r="H994">
        <v>-0.91733193397521973</v>
      </c>
    </row>
    <row r="995" spans="1:8" x14ac:dyDescent="0.25">
      <c r="A995">
        <v>98.809999999999491</v>
      </c>
      <c r="B995">
        <v>3199.622314453125</v>
      </c>
      <c r="C995">
        <v>1.984215259552002</v>
      </c>
      <c r="D995">
        <v>1.984215259552002</v>
      </c>
      <c r="E995">
        <v>-1.1552345752716064</v>
      </c>
      <c r="F995">
        <v>-0.98247629404067993</v>
      </c>
      <c r="G995">
        <v>-0.73731511831283569</v>
      </c>
      <c r="H995">
        <v>-0.91741234064102173</v>
      </c>
    </row>
    <row r="996" spans="1:8" x14ac:dyDescent="0.25">
      <c r="A996">
        <v>98.909999999999854</v>
      </c>
      <c r="B996">
        <v>3200.8740234375</v>
      </c>
      <c r="C996">
        <v>1.9846389293670654</v>
      </c>
      <c r="D996">
        <v>1.9846389293670654</v>
      </c>
      <c r="E996">
        <v>-1.1549621820449829</v>
      </c>
      <c r="F996">
        <v>-0.98255926370620728</v>
      </c>
      <c r="G996">
        <v>-0.73706376552581787</v>
      </c>
      <c r="H996">
        <v>-0.91751539707183838</v>
      </c>
    </row>
    <row r="997" spans="1:8" x14ac:dyDescent="0.25">
      <c r="A997">
        <v>99.010000000000218</v>
      </c>
      <c r="B997">
        <v>3199.6376953125</v>
      </c>
      <c r="C997">
        <v>1.9849028587341309</v>
      </c>
      <c r="D997">
        <v>1.9849028587341309</v>
      </c>
      <c r="E997">
        <v>-1.1551100015640259</v>
      </c>
      <c r="F997">
        <v>-0.98278701305389404</v>
      </c>
      <c r="G997">
        <v>-0.73757070302963257</v>
      </c>
      <c r="H997">
        <v>-0.91771143674850464</v>
      </c>
    </row>
    <row r="998" spans="1:8" x14ac:dyDescent="0.25">
      <c r="A998">
        <v>99.110000000000582</v>
      </c>
      <c r="B998">
        <v>3200.112060546875</v>
      </c>
      <c r="C998">
        <v>1.9853320121765137</v>
      </c>
      <c r="D998">
        <v>1.9853320121765137</v>
      </c>
      <c r="E998">
        <v>-1.156130313873291</v>
      </c>
      <c r="F998">
        <v>-0.98313724994659424</v>
      </c>
      <c r="G998">
        <v>-0.73768091201782227</v>
      </c>
      <c r="H998">
        <v>-0.91771084070205688</v>
      </c>
    </row>
    <row r="999" spans="1:8" x14ac:dyDescent="0.25">
      <c r="A999">
        <v>99.209999999999127</v>
      </c>
      <c r="B999">
        <v>3200.462158203125</v>
      </c>
      <c r="C999">
        <v>1.9856951236724854</v>
      </c>
      <c r="D999">
        <v>1.9856951236724854</v>
      </c>
      <c r="E999">
        <v>-1.1556566953659058</v>
      </c>
      <c r="F999">
        <v>-0.98292869329452515</v>
      </c>
      <c r="G999">
        <v>-0.73774486780166626</v>
      </c>
      <c r="H999">
        <v>-0.91789573431015015</v>
      </c>
    </row>
    <row r="1000" spans="1:8" x14ac:dyDescent="0.25">
      <c r="A1000">
        <v>99.309999999999491</v>
      </c>
      <c r="B1000">
        <v>3199.88720703125</v>
      </c>
      <c r="C1000">
        <v>1.9859923124313354</v>
      </c>
      <c r="D1000">
        <v>1.9859923124313354</v>
      </c>
      <c r="E1000">
        <v>-1.1562230587005615</v>
      </c>
      <c r="F1000">
        <v>-0.98299336433410645</v>
      </c>
      <c r="G1000">
        <v>-0.73819947242736816</v>
      </c>
      <c r="H1000">
        <v>-0.91800785064697266</v>
      </c>
    </row>
    <row r="1001" spans="1:8" x14ac:dyDescent="0.25">
      <c r="A1001">
        <v>99.409999999999854</v>
      </c>
      <c r="B1001">
        <v>3200.0390625</v>
      </c>
      <c r="C1001">
        <v>1.9863665103912354</v>
      </c>
      <c r="D1001">
        <v>1.9863665103912354</v>
      </c>
      <c r="E1001">
        <v>-1.1564028263092041</v>
      </c>
      <c r="F1001">
        <v>-0.98381239175796509</v>
      </c>
      <c r="G1001">
        <v>-0.73815655708312988</v>
      </c>
      <c r="H1001">
        <v>-0.91810399293899536</v>
      </c>
    </row>
    <row r="1002" spans="1:8" x14ac:dyDescent="0.25">
      <c r="A1002">
        <v>99.510000000000218</v>
      </c>
      <c r="B1002">
        <v>3199.5302734375</v>
      </c>
      <c r="C1002">
        <v>1.9867295026779175</v>
      </c>
      <c r="D1002">
        <v>1.9867295026779175</v>
      </c>
      <c r="E1002">
        <v>-1.1568835973739624</v>
      </c>
      <c r="F1002">
        <v>-0.9834403395652771</v>
      </c>
      <c r="G1002">
        <v>-0.73812401294708252</v>
      </c>
      <c r="H1002">
        <v>-0.91821575164794922</v>
      </c>
    </row>
    <row r="1003" spans="1:8" x14ac:dyDescent="0.25">
      <c r="A1003">
        <v>99.610000000000582</v>
      </c>
      <c r="B1003">
        <v>3202.20068359375</v>
      </c>
      <c r="C1003">
        <v>1.9870928525924683</v>
      </c>
      <c r="D1003">
        <v>1.9870928525924683</v>
      </c>
      <c r="E1003">
        <v>-1.1572052240371704</v>
      </c>
      <c r="F1003">
        <v>-0.98384928703308105</v>
      </c>
      <c r="G1003">
        <v>-0.73814243078231812</v>
      </c>
      <c r="H1003">
        <v>-0.9182315468788147</v>
      </c>
    </row>
    <row r="1004" spans="1:8" x14ac:dyDescent="0.25">
      <c r="A1004">
        <v>99.709999999999127</v>
      </c>
      <c r="B1004">
        <v>3199.14111328125</v>
      </c>
      <c r="C1004">
        <v>1.9871423244476318</v>
      </c>
      <c r="D1004">
        <v>1.9871423244476318</v>
      </c>
      <c r="E1004">
        <v>-1.1571178436279297</v>
      </c>
      <c r="F1004">
        <v>-0.9836154580116272</v>
      </c>
      <c r="G1004">
        <v>-0.73810237646102905</v>
      </c>
      <c r="H1004">
        <v>-0.91834628582000732</v>
      </c>
    </row>
    <row r="1005" spans="1:8" x14ac:dyDescent="0.25">
      <c r="A1005">
        <v>99.809999999999491</v>
      </c>
      <c r="B1005">
        <v>3198.251708984375</v>
      </c>
      <c r="C1005">
        <v>1.9876096248626709</v>
      </c>
      <c r="D1005">
        <v>1.9876096248626709</v>
      </c>
      <c r="E1005">
        <v>-1.1572185754776001</v>
      </c>
      <c r="F1005">
        <v>-0.98450678586959839</v>
      </c>
      <c r="G1005">
        <v>-0.73830020427703857</v>
      </c>
      <c r="H1005">
        <v>-0.91862106323242188</v>
      </c>
    </row>
    <row r="1006" spans="1:8" x14ac:dyDescent="0.25">
      <c r="A1006">
        <v>99.909999999999854</v>
      </c>
      <c r="B1006">
        <v>3203.082275390625</v>
      </c>
      <c r="C1006">
        <v>1.9881161451339722</v>
      </c>
      <c r="D1006">
        <v>1.9881161451339722</v>
      </c>
      <c r="E1006">
        <v>-1.1573868989944458</v>
      </c>
      <c r="F1006">
        <v>-0.98458963632583618</v>
      </c>
      <c r="G1006">
        <v>-0.73847115039825439</v>
      </c>
      <c r="H1006">
        <v>-0.91873311996459961</v>
      </c>
    </row>
    <row r="1007" spans="1:8" x14ac:dyDescent="0.25">
      <c r="A1007">
        <v>100.01000000000022</v>
      </c>
      <c r="B1007">
        <v>3198.375244140625</v>
      </c>
      <c r="C1007">
        <v>1.9881161451339722</v>
      </c>
      <c r="D1007">
        <v>1.9881161451339722</v>
      </c>
      <c r="E1007">
        <v>-1.1580048799514771</v>
      </c>
      <c r="F1007">
        <v>-0.98431998491287231</v>
      </c>
      <c r="G1007">
        <v>-0.73891913890838623</v>
      </c>
      <c r="H1007">
        <v>-0.91895210742950439</v>
      </c>
    </row>
    <row r="1008" spans="1:8" x14ac:dyDescent="0.25">
      <c r="A1008">
        <v>100.11000000000058</v>
      </c>
      <c r="B1008">
        <v>3198.438720703125</v>
      </c>
      <c r="C1008">
        <v>1.9886000156402588</v>
      </c>
      <c r="D1008">
        <v>1.9886000156402588</v>
      </c>
      <c r="E1008">
        <v>-1.1577374935150146</v>
      </c>
      <c r="F1008">
        <v>-0.98509335517883301</v>
      </c>
      <c r="G1008">
        <v>-0.73868906497955322</v>
      </c>
      <c r="H1008">
        <v>-0.91901922225952148</v>
      </c>
    </row>
    <row r="1009" spans="1:8" x14ac:dyDescent="0.25">
      <c r="A1009">
        <v>100.20999999999913</v>
      </c>
      <c r="B1009">
        <v>3203.65380859375</v>
      </c>
      <c r="C1009">
        <v>1.9890514612197876</v>
      </c>
      <c r="D1009">
        <v>1.9890514612197876</v>
      </c>
      <c r="E1009">
        <v>-1.1580801010131836</v>
      </c>
      <c r="F1009">
        <v>-0.98494702577590942</v>
      </c>
      <c r="G1009">
        <v>-0.73914039134979248</v>
      </c>
      <c r="H1009">
        <v>-0.91918480396270752</v>
      </c>
    </row>
    <row r="1010" spans="1:8" x14ac:dyDescent="0.25">
      <c r="A1010">
        <v>100.30999999999949</v>
      </c>
      <c r="B1010">
        <v>3198.27880859375</v>
      </c>
      <c r="C1010">
        <v>1.9890404939651489</v>
      </c>
      <c r="D1010">
        <v>1.9890404939651489</v>
      </c>
      <c r="E1010">
        <v>-1.1583766937255859</v>
      </c>
      <c r="F1010">
        <v>-0.98512476682662964</v>
      </c>
      <c r="G1010">
        <v>-0.73886966705322266</v>
      </c>
      <c r="H1010">
        <v>-0.91913604736328125</v>
      </c>
    </row>
    <row r="1011" spans="1:8" x14ac:dyDescent="0.25">
      <c r="A1011">
        <v>100.40999999999985</v>
      </c>
      <c r="B1011">
        <v>3195.939208984375</v>
      </c>
      <c r="C1011">
        <v>1.9893096685409546</v>
      </c>
      <c r="D1011">
        <v>1.9893096685409546</v>
      </c>
      <c r="E1011">
        <v>-1.1583331823348999</v>
      </c>
      <c r="F1011">
        <v>-0.98521536588668823</v>
      </c>
      <c r="G1011">
        <v>-0.73870319128036499</v>
      </c>
      <c r="H1011">
        <v>-0.9193650484085083</v>
      </c>
    </row>
    <row r="1012" spans="1:8" x14ac:dyDescent="0.25">
      <c r="A1012">
        <v>100.51000000000022</v>
      </c>
      <c r="B1012">
        <v>3204.669677734375</v>
      </c>
      <c r="C1012">
        <v>1.9900692701339722</v>
      </c>
      <c r="D1012">
        <v>1.9900692701339722</v>
      </c>
      <c r="E1012">
        <v>-1.1588809490203857</v>
      </c>
      <c r="F1012">
        <v>-0.98511511087417603</v>
      </c>
      <c r="G1012">
        <v>-0.73951292037963867</v>
      </c>
      <c r="H1012">
        <v>-0.9195597767829895</v>
      </c>
    </row>
    <row r="1013" spans="1:8" x14ac:dyDescent="0.25">
      <c r="A1013">
        <v>100.61000000000058</v>
      </c>
      <c r="B1013">
        <v>3200.976806640625</v>
      </c>
      <c r="C1013">
        <v>1.9900583028793335</v>
      </c>
      <c r="D1013">
        <v>1.9900583028793335</v>
      </c>
      <c r="E1013">
        <v>-1.1587880849838257</v>
      </c>
      <c r="F1013">
        <v>-0.9855419397354126</v>
      </c>
      <c r="G1013">
        <v>-0.7392888069152832</v>
      </c>
      <c r="H1013">
        <v>-0.91942119598388672</v>
      </c>
    </row>
    <row r="1014" spans="1:8" x14ac:dyDescent="0.25">
      <c r="A1014">
        <v>100.70999999999913</v>
      </c>
      <c r="B1014">
        <v>3194.840087890625</v>
      </c>
      <c r="C1014">
        <v>1.9900692701339722</v>
      </c>
      <c r="D1014">
        <v>1.9900692701339722</v>
      </c>
      <c r="E1014">
        <v>-1.1588752269744873</v>
      </c>
      <c r="F1014">
        <v>-0.98587346076965332</v>
      </c>
      <c r="G1014">
        <v>-0.73904240131378174</v>
      </c>
      <c r="H1014">
        <v>-0.91963881254196167</v>
      </c>
    </row>
    <row r="1015" spans="1:8" x14ac:dyDescent="0.25">
      <c r="A1015">
        <v>100.80999999999949</v>
      </c>
      <c r="B1015">
        <v>3201.164306640625</v>
      </c>
      <c r="C1015">
        <v>1.9909604787826538</v>
      </c>
      <c r="D1015">
        <v>1.9909604787826538</v>
      </c>
      <c r="E1015">
        <v>-1.1591758728027344</v>
      </c>
      <c r="F1015">
        <v>-0.98603743314743042</v>
      </c>
      <c r="G1015">
        <v>-0.73945134878158569</v>
      </c>
      <c r="H1015">
        <v>-0.91966301202774048</v>
      </c>
    </row>
    <row r="1016" spans="1:8" x14ac:dyDescent="0.25">
      <c r="A1016">
        <v>100.90999999999985</v>
      </c>
      <c r="B1016">
        <v>3204.957275390625</v>
      </c>
      <c r="C1016">
        <v>1.9912136793136597</v>
      </c>
      <c r="D1016">
        <v>1.9912136793136597</v>
      </c>
      <c r="E1016">
        <v>-1.159576416015625</v>
      </c>
      <c r="F1016">
        <v>-0.98603612184524536</v>
      </c>
      <c r="G1016">
        <v>-0.73987889289855957</v>
      </c>
      <c r="H1016">
        <v>-0.91988664865493774</v>
      </c>
    </row>
    <row r="1017" spans="1:8" x14ac:dyDescent="0.25">
      <c r="A1017">
        <v>101.01000000000022</v>
      </c>
      <c r="B1017">
        <v>3199.379150390625</v>
      </c>
      <c r="C1017">
        <v>1.9911366701126099</v>
      </c>
      <c r="D1017">
        <v>1.9911366701126099</v>
      </c>
      <c r="E1017">
        <v>-1.1600260734558105</v>
      </c>
      <c r="F1017">
        <v>-0.98659271001815796</v>
      </c>
      <c r="G1017">
        <v>-0.739612877368927</v>
      </c>
      <c r="H1017">
        <v>-0.92000681161880493</v>
      </c>
    </row>
    <row r="1018" spans="1:8" x14ac:dyDescent="0.25">
      <c r="A1018">
        <v>101.11000000000058</v>
      </c>
      <c r="B1018">
        <v>3194.740966796875</v>
      </c>
      <c r="C1018">
        <v>1.9911861419677734</v>
      </c>
      <c r="D1018">
        <v>1.9911861419677734</v>
      </c>
      <c r="E1018">
        <v>-1.1599130630493164</v>
      </c>
      <c r="F1018">
        <v>-0.98660808801651001</v>
      </c>
      <c r="G1018">
        <v>-0.73968946933746338</v>
      </c>
      <c r="H1018">
        <v>-0.92009830474853516</v>
      </c>
    </row>
    <row r="1019" spans="1:8" x14ac:dyDescent="0.25">
      <c r="A1019">
        <v>101.20999999999913</v>
      </c>
      <c r="B1019">
        <v>3201.472412109375</v>
      </c>
      <c r="C1019">
        <v>1.9921157360076904</v>
      </c>
      <c r="D1019">
        <v>1.9921157360076904</v>
      </c>
      <c r="E1019">
        <v>-1.1602573394775391</v>
      </c>
      <c r="F1019">
        <v>-0.98681342601776123</v>
      </c>
      <c r="G1019">
        <v>-0.74002581834793091</v>
      </c>
      <c r="H1019">
        <v>-0.9201691746711731</v>
      </c>
    </row>
    <row r="1020" spans="1:8" x14ac:dyDescent="0.25">
      <c r="A1020">
        <v>101.30999999999949</v>
      </c>
      <c r="B1020">
        <v>3203.80615234375</v>
      </c>
      <c r="C1020">
        <v>1.9923415184020996</v>
      </c>
      <c r="D1020">
        <v>1.9923415184020996</v>
      </c>
      <c r="E1020">
        <v>-1.1604374647140503</v>
      </c>
      <c r="F1020">
        <v>-0.98742365837097168</v>
      </c>
      <c r="G1020">
        <v>-0.74041366577148438</v>
      </c>
      <c r="H1020">
        <v>-0.92013055086135864</v>
      </c>
    </row>
    <row r="1021" spans="1:8" x14ac:dyDescent="0.25">
      <c r="A1021">
        <v>101.40999999999985</v>
      </c>
      <c r="B1021">
        <v>3198.67724609375</v>
      </c>
      <c r="C1021">
        <v>1.9923305511474609</v>
      </c>
      <c r="D1021">
        <v>1.9923305511474609</v>
      </c>
      <c r="E1021">
        <v>-1.1605738401412964</v>
      </c>
      <c r="F1021">
        <v>-0.98697739839553833</v>
      </c>
      <c r="G1021">
        <v>-0.74035584926605225</v>
      </c>
      <c r="H1021">
        <v>-0.9205736517906189</v>
      </c>
    </row>
    <row r="1022" spans="1:8" x14ac:dyDescent="0.25">
      <c r="A1022">
        <v>101.51000000000022</v>
      </c>
      <c r="B1022">
        <v>3195.33203125</v>
      </c>
      <c r="C1022">
        <v>1.9925336837768555</v>
      </c>
      <c r="D1022">
        <v>1.9925336837768555</v>
      </c>
      <c r="E1022">
        <v>-1.1602425575256348</v>
      </c>
      <c r="F1022">
        <v>-0.98747646808624268</v>
      </c>
      <c r="G1022">
        <v>-0.74021989107131958</v>
      </c>
      <c r="H1022">
        <v>-0.92085725069046021</v>
      </c>
    </row>
    <row r="1023" spans="1:8" x14ac:dyDescent="0.25">
      <c r="A1023">
        <v>101.61000000000058</v>
      </c>
      <c r="B1023">
        <v>3204.08984375</v>
      </c>
      <c r="C1023">
        <v>1.9934251308441162</v>
      </c>
      <c r="D1023">
        <v>1.9934251308441162</v>
      </c>
      <c r="E1023">
        <v>-1.1609954833984375</v>
      </c>
      <c r="F1023">
        <v>-0.98775333166122437</v>
      </c>
      <c r="G1023">
        <v>-0.73990756273269653</v>
      </c>
      <c r="H1023">
        <v>-0.9204443097114563</v>
      </c>
    </row>
    <row r="1024" spans="1:8" x14ac:dyDescent="0.25">
      <c r="A1024">
        <v>101.70999999999913</v>
      </c>
      <c r="B1024">
        <v>3202.99072265625</v>
      </c>
      <c r="C1024">
        <v>1.9934529066085815</v>
      </c>
      <c r="D1024">
        <v>1.9934529066085815</v>
      </c>
      <c r="E1024">
        <v>-1.1605829000473022</v>
      </c>
      <c r="F1024">
        <v>-0.98725253343582153</v>
      </c>
      <c r="G1024">
        <v>-0.74029660224914551</v>
      </c>
      <c r="H1024">
        <v>-0.92059820890426636</v>
      </c>
    </row>
    <row r="1025" spans="1:8" x14ac:dyDescent="0.25">
      <c r="A1025">
        <v>101.80999999999949</v>
      </c>
      <c r="B1025">
        <v>3196.92626953125</v>
      </c>
      <c r="C1025">
        <v>1.9934144020080566</v>
      </c>
      <c r="D1025">
        <v>1.9934144020080566</v>
      </c>
      <c r="E1025">
        <v>-1.1618432998657227</v>
      </c>
      <c r="F1025">
        <v>-0.98777109384536743</v>
      </c>
      <c r="G1025">
        <v>-0.74042004346847534</v>
      </c>
      <c r="H1025">
        <v>-0.92084431648254395</v>
      </c>
    </row>
    <row r="1026" spans="1:8" x14ac:dyDescent="0.25">
      <c r="A1026">
        <v>101.90999999999985</v>
      </c>
      <c r="B1026">
        <v>3195.787841796875</v>
      </c>
      <c r="C1026">
        <v>1.9937553405761719</v>
      </c>
      <c r="D1026">
        <v>1.9937553405761719</v>
      </c>
      <c r="E1026">
        <v>-1.1612522602081299</v>
      </c>
      <c r="F1026">
        <v>-0.98826402425765991</v>
      </c>
      <c r="G1026">
        <v>-0.74051308631896973</v>
      </c>
      <c r="H1026">
        <v>-0.92092365026473999</v>
      </c>
    </row>
    <row r="1027" spans="1:8" x14ac:dyDescent="0.25">
      <c r="A1027">
        <v>102.01000000000022</v>
      </c>
      <c r="B1027">
        <v>3204.004638671875</v>
      </c>
      <c r="C1027">
        <v>1.994542121887207</v>
      </c>
      <c r="D1027">
        <v>1.994542121887207</v>
      </c>
      <c r="E1027">
        <v>-1.1613584756851196</v>
      </c>
      <c r="F1027">
        <v>-0.9881325364112854</v>
      </c>
      <c r="G1027">
        <v>-0.74043768644332886</v>
      </c>
      <c r="H1027">
        <v>-0.92099630832672119</v>
      </c>
    </row>
    <row r="1028" spans="1:8" x14ac:dyDescent="0.25">
      <c r="A1028">
        <v>102.11000000000058</v>
      </c>
      <c r="B1028">
        <v>3201.715087890625</v>
      </c>
      <c r="C1028">
        <v>1.9945588111877441</v>
      </c>
      <c r="D1028">
        <v>1.9945588111877441</v>
      </c>
      <c r="E1028">
        <v>-1.1617025136947632</v>
      </c>
      <c r="F1028">
        <v>-0.98810994625091553</v>
      </c>
      <c r="G1028">
        <v>-0.74103075265884399</v>
      </c>
      <c r="H1028">
        <v>-0.92104083299636841</v>
      </c>
    </row>
    <row r="1029" spans="1:8" x14ac:dyDescent="0.25">
      <c r="A1029">
        <v>102.20999999999913</v>
      </c>
      <c r="B1029">
        <v>3196.828369140625</v>
      </c>
      <c r="C1029">
        <v>1.9945586919784546</v>
      </c>
      <c r="D1029">
        <v>1.9945586919784546</v>
      </c>
      <c r="E1029">
        <v>-1.1617288589477539</v>
      </c>
      <c r="F1029">
        <v>-0.98841285705566406</v>
      </c>
      <c r="G1029">
        <v>-0.74103331565856934</v>
      </c>
      <c r="H1029">
        <v>-0.92126423120498657</v>
      </c>
    </row>
    <row r="1030" spans="1:8" x14ac:dyDescent="0.25">
      <c r="A1030">
        <v>102.30999999999949</v>
      </c>
      <c r="B1030">
        <v>3197.977783203125</v>
      </c>
      <c r="C1030">
        <v>1.9950318336486816</v>
      </c>
      <c r="D1030">
        <v>1.9950318336486816</v>
      </c>
      <c r="E1030">
        <v>-1.162169337272644</v>
      </c>
      <c r="F1030">
        <v>-0.98856186866760254</v>
      </c>
      <c r="G1030">
        <v>-0.74120867252349854</v>
      </c>
      <c r="H1030">
        <v>-0.92125558853149414</v>
      </c>
    </row>
    <row r="1031" spans="1:8" x14ac:dyDescent="0.25">
      <c r="A1031">
        <v>102.40999999999985</v>
      </c>
      <c r="B1031">
        <v>3202.646728515625</v>
      </c>
      <c r="C1031">
        <v>1.9954885244369507</v>
      </c>
      <c r="D1031">
        <v>1.9954885244369507</v>
      </c>
      <c r="E1031">
        <v>-1.1620129346847534</v>
      </c>
      <c r="F1031">
        <v>-0.98795723915100098</v>
      </c>
      <c r="G1031">
        <v>-0.74161851406097412</v>
      </c>
      <c r="H1031">
        <v>-0.92136460542678833</v>
      </c>
    </row>
    <row r="1032" spans="1:8" x14ac:dyDescent="0.25">
      <c r="A1032">
        <v>102.51000000000022</v>
      </c>
      <c r="B1032">
        <v>3199.200439453125</v>
      </c>
      <c r="C1032">
        <v>1.9954885244369507</v>
      </c>
      <c r="D1032">
        <v>1.9954885244369507</v>
      </c>
      <c r="E1032">
        <v>-1.1622192859649658</v>
      </c>
      <c r="F1032">
        <v>-0.98840200901031494</v>
      </c>
      <c r="G1032">
        <v>-0.74147278070449829</v>
      </c>
      <c r="H1032">
        <v>-0.92158204317092896</v>
      </c>
    </row>
    <row r="1033" spans="1:8" x14ac:dyDescent="0.25">
      <c r="A1033">
        <v>102.61000000000058</v>
      </c>
      <c r="B1033">
        <v>3197.76416015625</v>
      </c>
      <c r="C1033">
        <v>1.9957854747772217</v>
      </c>
      <c r="D1033">
        <v>1.9957854747772217</v>
      </c>
      <c r="E1033">
        <v>-1.1624555587768555</v>
      </c>
      <c r="F1033">
        <v>-0.9882538914680481</v>
      </c>
      <c r="G1033">
        <v>-0.74137574434280396</v>
      </c>
      <c r="H1033">
        <v>-0.92189961671829224</v>
      </c>
    </row>
    <row r="1034" spans="1:8" x14ac:dyDescent="0.25">
      <c r="A1034">
        <v>102.70999999999913</v>
      </c>
      <c r="B1034">
        <v>3202.76220703125</v>
      </c>
      <c r="C1034">
        <v>1.9963027238845825</v>
      </c>
      <c r="D1034">
        <v>1.9963027238845825</v>
      </c>
      <c r="E1034">
        <v>-1.1628085374832153</v>
      </c>
      <c r="F1034">
        <v>-0.98896551132202148</v>
      </c>
      <c r="G1034">
        <v>-0.74101567268371582</v>
      </c>
      <c r="H1034">
        <v>-0.92178314924240112</v>
      </c>
    </row>
    <row r="1035" spans="1:8" x14ac:dyDescent="0.25">
      <c r="A1035">
        <v>102.80999999999949</v>
      </c>
      <c r="B1035">
        <v>3199.9267578125</v>
      </c>
      <c r="C1035">
        <v>1.9963192939758301</v>
      </c>
      <c r="D1035">
        <v>1.9963192939758301</v>
      </c>
      <c r="E1035">
        <v>-1.1624585390090942</v>
      </c>
      <c r="F1035">
        <v>-0.98899257183074951</v>
      </c>
      <c r="G1035">
        <v>-0.74164092540740967</v>
      </c>
      <c r="H1035">
        <v>-0.92159062623977661</v>
      </c>
    </row>
    <row r="1036" spans="1:8" x14ac:dyDescent="0.25">
      <c r="A1036">
        <v>102.90999999999985</v>
      </c>
      <c r="B1036">
        <v>3196.1953125</v>
      </c>
      <c r="C1036">
        <v>1.9964402914047241</v>
      </c>
      <c r="D1036">
        <v>1.9964402914047241</v>
      </c>
      <c r="E1036">
        <v>-1.1633317470550537</v>
      </c>
      <c r="F1036">
        <v>-0.98969870805740356</v>
      </c>
      <c r="G1036">
        <v>-0.74155449867248535</v>
      </c>
      <c r="H1036">
        <v>-0.92182028293609619</v>
      </c>
    </row>
    <row r="1037" spans="1:8" x14ac:dyDescent="0.25">
      <c r="A1037">
        <v>103.01000000000022</v>
      </c>
      <c r="B1037">
        <v>3202.667236328125</v>
      </c>
      <c r="C1037">
        <v>1.9971939325332642</v>
      </c>
      <c r="D1037">
        <v>1.9971939325332642</v>
      </c>
      <c r="E1037">
        <v>-1.1631338596343994</v>
      </c>
      <c r="F1037">
        <v>-0.98973166942596436</v>
      </c>
      <c r="G1037">
        <v>-0.74156171083450317</v>
      </c>
      <c r="H1037">
        <v>-0.92202210426330566</v>
      </c>
    </row>
    <row r="1038" spans="1:8" x14ac:dyDescent="0.25">
      <c r="A1038">
        <v>103.11000000000058</v>
      </c>
      <c r="B1038">
        <v>3202.634521484375</v>
      </c>
      <c r="C1038">
        <v>1.9972710609436035</v>
      </c>
      <c r="D1038">
        <v>1.9972710609436035</v>
      </c>
      <c r="E1038">
        <v>-1.1630196571350098</v>
      </c>
      <c r="F1038">
        <v>-0.99044585227966309</v>
      </c>
      <c r="G1038">
        <v>-0.74173247814178467</v>
      </c>
      <c r="H1038">
        <v>-0.92200958728790283</v>
      </c>
    </row>
    <row r="1039" spans="1:8" x14ac:dyDescent="0.25">
      <c r="A1039">
        <v>103.20999999999913</v>
      </c>
      <c r="B1039">
        <v>3198.651123046875</v>
      </c>
      <c r="C1039">
        <v>1.9972600936889648</v>
      </c>
      <c r="D1039">
        <v>1.9972600936889648</v>
      </c>
      <c r="E1039">
        <v>-1.1637297868728638</v>
      </c>
      <c r="F1039">
        <v>-0.98978370428085327</v>
      </c>
      <c r="G1039">
        <v>-0.74200344085693359</v>
      </c>
      <c r="H1039">
        <v>-0.92224615812301636</v>
      </c>
    </row>
    <row r="1040" spans="1:8" x14ac:dyDescent="0.25">
      <c r="A1040">
        <v>103.30999999999949</v>
      </c>
      <c r="B1040">
        <v>3195.87548828125</v>
      </c>
      <c r="C1040">
        <v>1.997424840927124</v>
      </c>
      <c r="D1040">
        <v>1.997424840927124</v>
      </c>
      <c r="E1040">
        <v>-1.1632179021835327</v>
      </c>
      <c r="F1040">
        <v>-0.98974162340164185</v>
      </c>
      <c r="G1040">
        <v>-0.74175035953521729</v>
      </c>
      <c r="H1040">
        <v>-0.92223197221755981</v>
      </c>
    </row>
    <row r="1041" spans="1:8" x14ac:dyDescent="0.25">
      <c r="A1041">
        <v>103.40999999999985</v>
      </c>
      <c r="B1041">
        <v>3202.67236328125</v>
      </c>
      <c r="C1041">
        <v>1.9982061386108398</v>
      </c>
      <c r="D1041">
        <v>1.9982061386108398</v>
      </c>
      <c r="E1041">
        <v>-1.1637523174285889</v>
      </c>
      <c r="F1041">
        <v>-0.99072432518005371</v>
      </c>
      <c r="G1041">
        <v>-0.74175155162811279</v>
      </c>
      <c r="H1041">
        <v>-0.92233490943908691</v>
      </c>
    </row>
    <row r="1042" spans="1:8" x14ac:dyDescent="0.25">
      <c r="A1042">
        <v>103.51000000000022</v>
      </c>
      <c r="B1042">
        <v>3202.9501953125</v>
      </c>
      <c r="C1042">
        <v>1.9982724189758301</v>
      </c>
      <c r="D1042">
        <v>1.9982724189758301</v>
      </c>
      <c r="E1042">
        <v>-1.1639672517776489</v>
      </c>
      <c r="F1042">
        <v>-0.99035191535949707</v>
      </c>
      <c r="G1042">
        <v>-0.74228912591934204</v>
      </c>
      <c r="H1042">
        <v>-0.9226188063621521</v>
      </c>
    </row>
    <row r="1043" spans="1:8" x14ac:dyDescent="0.25">
      <c r="A1043">
        <v>103.61000000000058</v>
      </c>
      <c r="B1043">
        <v>3198.7724609375</v>
      </c>
      <c r="C1043">
        <v>1.9982448816299438</v>
      </c>
      <c r="D1043">
        <v>1.9982448816299438</v>
      </c>
      <c r="E1043">
        <v>-1.1640473604202271</v>
      </c>
      <c r="F1043">
        <v>-0.98995506763458252</v>
      </c>
      <c r="G1043">
        <v>-0.74205750226974487</v>
      </c>
      <c r="H1043">
        <v>-0.922435462474823</v>
      </c>
    </row>
    <row r="1044" spans="1:8" x14ac:dyDescent="0.25">
      <c r="A1044">
        <v>103.70999999999913</v>
      </c>
      <c r="B1044">
        <v>3194.9384765625</v>
      </c>
      <c r="C1044">
        <v>1.9983658790588379</v>
      </c>
      <c r="D1044">
        <v>1.9983658790588379</v>
      </c>
      <c r="E1044">
        <v>-1.1641585826873779</v>
      </c>
      <c r="F1044">
        <v>-0.9906996488571167</v>
      </c>
      <c r="G1044">
        <v>-0.74203652143478394</v>
      </c>
      <c r="H1044">
        <v>-0.92283207178115845</v>
      </c>
    </row>
    <row r="1045" spans="1:8" x14ac:dyDescent="0.25">
      <c r="A1045">
        <v>103.80999999999949</v>
      </c>
      <c r="B1045">
        <v>3203.1748046875</v>
      </c>
      <c r="C1045">
        <v>1.9992847442626953</v>
      </c>
      <c r="D1045">
        <v>1.9992847442626953</v>
      </c>
      <c r="E1045">
        <v>-1.1639761924743652</v>
      </c>
      <c r="F1045">
        <v>-0.99082750082015991</v>
      </c>
      <c r="G1045">
        <v>-0.74226653575897217</v>
      </c>
      <c r="H1045">
        <v>-0.92274212837219238</v>
      </c>
    </row>
    <row r="1046" spans="1:8" x14ac:dyDescent="0.25">
      <c r="A1046">
        <v>103.90999999999985</v>
      </c>
      <c r="B1046">
        <v>3203.17431640625</v>
      </c>
      <c r="C1046">
        <v>1.9993728399276733</v>
      </c>
      <c r="D1046">
        <v>1.9993728399276733</v>
      </c>
      <c r="E1046">
        <v>-1.164760947227478</v>
      </c>
      <c r="F1046">
        <v>-0.99088788032531738</v>
      </c>
      <c r="G1046">
        <v>-0.74244856834411621</v>
      </c>
      <c r="H1046">
        <v>-0.92264240980148315</v>
      </c>
    </row>
    <row r="1047" spans="1:8" x14ac:dyDescent="0.25">
      <c r="A1047">
        <v>104.01000000000022</v>
      </c>
      <c r="B1047">
        <v>3198.20166015625</v>
      </c>
      <c r="C1047">
        <v>1.9993398189544678</v>
      </c>
      <c r="D1047">
        <v>1.9993398189544678</v>
      </c>
      <c r="E1047">
        <v>-1.1644858121871948</v>
      </c>
      <c r="F1047">
        <v>-0.99089783430099487</v>
      </c>
      <c r="G1047">
        <v>-0.74242478609085083</v>
      </c>
      <c r="H1047">
        <v>-0.9230073094367981</v>
      </c>
    </row>
    <row r="1048" spans="1:8" x14ac:dyDescent="0.25">
      <c r="A1048">
        <v>104.11000000000058</v>
      </c>
      <c r="B1048">
        <v>3194.61328125</v>
      </c>
      <c r="C1048">
        <v>1.9994386434555054</v>
      </c>
      <c r="D1048">
        <v>1.9994386434555054</v>
      </c>
      <c r="E1048">
        <v>-1.1648629903793335</v>
      </c>
      <c r="F1048">
        <v>-0.99120771884918213</v>
      </c>
      <c r="G1048">
        <v>-0.7425161600112915</v>
      </c>
      <c r="H1048">
        <v>-0.9231458306312561</v>
      </c>
    </row>
    <row r="1049" spans="1:8" x14ac:dyDescent="0.25">
      <c r="A1049">
        <v>104.20999999999913</v>
      </c>
      <c r="B1049">
        <v>3203.63671875</v>
      </c>
      <c r="C1049">
        <v>2.0003244876861572</v>
      </c>
      <c r="D1049">
        <v>2.0003244876861572</v>
      </c>
      <c r="E1049">
        <v>-1.1648852825164795</v>
      </c>
      <c r="F1049">
        <v>-0.99166089296340942</v>
      </c>
      <c r="G1049">
        <v>-0.74307054281234741</v>
      </c>
      <c r="H1049">
        <v>-0.92312616109848022</v>
      </c>
    </row>
    <row r="1050" spans="1:8" x14ac:dyDescent="0.25">
      <c r="A1050">
        <v>104.30999999999949</v>
      </c>
      <c r="B1050">
        <v>3204.408447265625</v>
      </c>
      <c r="C1050">
        <v>2.0003576278686523</v>
      </c>
      <c r="D1050">
        <v>2.0003576278686523</v>
      </c>
      <c r="E1050">
        <v>-1.1649327278137207</v>
      </c>
      <c r="F1050">
        <v>-0.99180519580841064</v>
      </c>
      <c r="G1050">
        <v>-0.74307876825332642</v>
      </c>
      <c r="H1050">
        <v>-0.92333841323852539</v>
      </c>
    </row>
    <row r="1051" spans="1:8" x14ac:dyDescent="0.25">
      <c r="A1051">
        <v>104.40999999999985</v>
      </c>
      <c r="B1051">
        <v>3199.439697265625</v>
      </c>
      <c r="C1051">
        <v>2.0001816749572754</v>
      </c>
      <c r="D1051">
        <v>2.0001816749572754</v>
      </c>
      <c r="E1051">
        <v>-1.1653391122817993</v>
      </c>
      <c r="F1051">
        <v>-0.99139630794525146</v>
      </c>
      <c r="G1051">
        <v>-0.74238777160644531</v>
      </c>
      <c r="H1051">
        <v>-0.92327213287353516</v>
      </c>
    </row>
    <row r="1052" spans="1:8" x14ac:dyDescent="0.25">
      <c r="A1052">
        <v>104.51000000000022</v>
      </c>
      <c r="B1052">
        <v>3194.537353515625</v>
      </c>
      <c r="C1052">
        <v>2.0001869201660156</v>
      </c>
      <c r="D1052">
        <v>2.0001869201660156</v>
      </c>
      <c r="E1052">
        <v>-1.165859580039978</v>
      </c>
      <c r="F1052">
        <v>-0.9920119047164917</v>
      </c>
      <c r="G1052">
        <v>-0.74299466609954834</v>
      </c>
      <c r="H1052">
        <v>-0.92342686653137207</v>
      </c>
    </row>
    <row r="1053" spans="1:8" x14ac:dyDescent="0.25">
      <c r="A1053">
        <v>104.61000000000058</v>
      </c>
      <c r="B1053">
        <v>3197.28369140625</v>
      </c>
      <c r="C1053">
        <v>2.000896692276001</v>
      </c>
      <c r="D1053">
        <v>2.000896692276001</v>
      </c>
      <c r="E1053">
        <v>-1.1658481359481812</v>
      </c>
      <c r="F1053">
        <v>-0.99177098274230957</v>
      </c>
      <c r="G1053">
        <v>-0.74235111474990845</v>
      </c>
      <c r="H1053">
        <v>-0.92355078458786011</v>
      </c>
    </row>
    <row r="1054" spans="1:8" x14ac:dyDescent="0.25">
      <c r="A1054">
        <v>104.70999999999913</v>
      </c>
      <c r="B1054">
        <v>3204.25634765625</v>
      </c>
      <c r="C1054">
        <v>2.0014469623565674</v>
      </c>
      <c r="D1054">
        <v>2.0014469623565674</v>
      </c>
      <c r="E1054">
        <v>-1.1659594774246216</v>
      </c>
      <c r="F1054">
        <v>-0.99203759431838989</v>
      </c>
      <c r="G1054">
        <v>-0.74302440881729126</v>
      </c>
      <c r="H1054">
        <v>-0.92324155569076538</v>
      </c>
    </row>
    <row r="1055" spans="1:8" x14ac:dyDescent="0.25">
      <c r="A1055">
        <v>104.80999999999949</v>
      </c>
      <c r="B1055">
        <v>3202.081298828125</v>
      </c>
      <c r="C1055">
        <v>2.0014359951019287</v>
      </c>
      <c r="D1055">
        <v>2.0014359951019287</v>
      </c>
      <c r="E1055">
        <v>-1.1657769680023193</v>
      </c>
      <c r="F1055">
        <v>-0.99231159687042236</v>
      </c>
      <c r="G1055">
        <v>-0.74308586120605469</v>
      </c>
      <c r="H1055">
        <v>-0.92347294092178345</v>
      </c>
    </row>
    <row r="1056" spans="1:8" x14ac:dyDescent="0.25">
      <c r="A1056">
        <v>104.90999999999985</v>
      </c>
      <c r="B1056">
        <v>3198.570556640625</v>
      </c>
      <c r="C1056">
        <v>2.0014195442199707</v>
      </c>
      <c r="D1056">
        <v>2.0014195442199707</v>
      </c>
      <c r="E1056">
        <v>-1.1663767099380493</v>
      </c>
      <c r="F1056">
        <v>-0.99254131317138672</v>
      </c>
      <c r="G1056">
        <v>-0.74275833368301392</v>
      </c>
      <c r="H1056">
        <v>-0.92382460832595825</v>
      </c>
    </row>
    <row r="1057" spans="1:8" x14ac:dyDescent="0.25">
      <c r="A1057">
        <v>105.01000000000022</v>
      </c>
      <c r="B1057">
        <v>3195.684814453125</v>
      </c>
      <c r="C1057">
        <v>2.0015788078308105</v>
      </c>
      <c r="D1057">
        <v>2.0015788078308105</v>
      </c>
      <c r="E1057">
        <v>-1.1666467189788818</v>
      </c>
      <c r="F1057">
        <v>-0.99216437339782715</v>
      </c>
      <c r="G1057">
        <v>-0.74302244186401367</v>
      </c>
      <c r="H1057">
        <v>-0.92401868104934692</v>
      </c>
    </row>
    <row r="1058" spans="1:8" x14ac:dyDescent="0.25">
      <c r="A1058">
        <v>105.11000000000058</v>
      </c>
      <c r="B1058">
        <v>3203.528564453125</v>
      </c>
      <c r="C1058">
        <v>2.0024423599243164</v>
      </c>
      <c r="D1058">
        <v>2.0024423599243164</v>
      </c>
      <c r="E1058">
        <v>-1.1663750410079956</v>
      </c>
      <c r="F1058">
        <v>-0.99241507053375244</v>
      </c>
      <c r="G1058">
        <v>-0.74346965551376343</v>
      </c>
      <c r="H1058">
        <v>-0.92375755310058594</v>
      </c>
    </row>
    <row r="1059" spans="1:8" x14ac:dyDescent="0.25">
      <c r="A1059">
        <v>105.20999999999913</v>
      </c>
      <c r="B1059">
        <v>3204.580322265625</v>
      </c>
      <c r="C1059">
        <v>2.0024921894073486</v>
      </c>
      <c r="D1059">
        <v>2.0024921894073486</v>
      </c>
      <c r="E1059">
        <v>-1.1666616201400757</v>
      </c>
      <c r="F1059">
        <v>-0.99260413646697998</v>
      </c>
      <c r="G1059">
        <v>-0.74372667074203491</v>
      </c>
      <c r="H1059">
        <v>-0.92396682500839233</v>
      </c>
    </row>
    <row r="1060" spans="1:8" x14ac:dyDescent="0.25">
      <c r="A1060">
        <v>105.30999999999949</v>
      </c>
      <c r="B1060">
        <v>3198.840087890625</v>
      </c>
      <c r="C1060">
        <v>2.0023272037506104</v>
      </c>
      <c r="D1060">
        <v>2.0023272037506104</v>
      </c>
      <c r="E1060">
        <v>-1.1667258739471436</v>
      </c>
      <c r="F1060">
        <v>-0.99285662174224854</v>
      </c>
      <c r="G1060">
        <v>-0.74321520328521729</v>
      </c>
      <c r="H1060">
        <v>-0.92402517795562744</v>
      </c>
    </row>
    <row r="1061" spans="1:8" x14ac:dyDescent="0.25">
      <c r="A1061">
        <v>105.40999999999985</v>
      </c>
      <c r="B1061">
        <v>3194.097900390625</v>
      </c>
      <c r="C1061">
        <v>2.0023655891418457</v>
      </c>
      <c r="D1061">
        <v>2.0023655891418457</v>
      </c>
      <c r="E1061">
        <v>-1.1668828725814819</v>
      </c>
      <c r="F1061">
        <v>-0.99253726005554199</v>
      </c>
      <c r="G1061">
        <v>-0.74362307786941528</v>
      </c>
      <c r="H1061">
        <v>-0.92430210113525391</v>
      </c>
    </row>
    <row r="1062" spans="1:8" x14ac:dyDescent="0.25">
      <c r="A1062">
        <v>105.51000000000022</v>
      </c>
      <c r="B1062">
        <v>3200.895263671875</v>
      </c>
      <c r="C1062">
        <v>2.003300666809082</v>
      </c>
      <c r="D1062">
        <v>2.003300666809082</v>
      </c>
      <c r="E1062">
        <v>-1.1668819189071655</v>
      </c>
      <c r="F1062">
        <v>-0.99325412511825562</v>
      </c>
      <c r="G1062">
        <v>-0.74346303939819336</v>
      </c>
      <c r="H1062">
        <v>-0.92426538467407227</v>
      </c>
    </row>
    <row r="1063" spans="1:8" x14ac:dyDescent="0.25">
      <c r="A1063">
        <v>105.61000000000058</v>
      </c>
      <c r="B1063">
        <v>3206.602294921875</v>
      </c>
      <c r="C1063">
        <v>2.0035982131958008</v>
      </c>
      <c r="D1063">
        <v>2.0035982131958008</v>
      </c>
      <c r="E1063">
        <v>-1.1668151617050171</v>
      </c>
      <c r="F1063">
        <v>-0.99331498146057129</v>
      </c>
      <c r="G1063">
        <v>-0.74313104152679443</v>
      </c>
      <c r="H1063">
        <v>-0.92407286167144775</v>
      </c>
    </row>
    <row r="1064" spans="1:8" x14ac:dyDescent="0.25">
      <c r="A1064">
        <v>105.70999999999913</v>
      </c>
      <c r="B1064">
        <v>3201.033935546875</v>
      </c>
      <c r="C1064">
        <v>2.0032405853271484</v>
      </c>
      <c r="D1064">
        <v>2.0032405853271484</v>
      </c>
      <c r="E1064">
        <v>-1.1667511463165283</v>
      </c>
      <c r="F1064">
        <v>-0.99338734149932861</v>
      </c>
      <c r="G1064">
        <v>-0.74387729167938232</v>
      </c>
      <c r="H1064">
        <v>-0.92438477277755737</v>
      </c>
    </row>
    <row r="1065" spans="1:8" x14ac:dyDescent="0.25">
      <c r="A1065">
        <v>105.80999999999949</v>
      </c>
      <c r="B1065">
        <v>3195.115966796875</v>
      </c>
      <c r="C1065">
        <v>2.003169059753418</v>
      </c>
      <c r="D1065">
        <v>2.003169059753418</v>
      </c>
      <c r="E1065">
        <v>-1.1675863265991211</v>
      </c>
      <c r="F1065">
        <v>-0.99294453859329224</v>
      </c>
      <c r="G1065">
        <v>-0.74355030059814453</v>
      </c>
      <c r="H1065">
        <v>-0.92472559213638306</v>
      </c>
    </row>
    <row r="1066" spans="1:8" x14ac:dyDescent="0.25">
      <c r="A1066">
        <v>105.90999999999985</v>
      </c>
      <c r="B1066">
        <v>3193.252197265625</v>
      </c>
      <c r="C1066">
        <v>2.0036141872406006</v>
      </c>
      <c r="D1066">
        <v>2.0036141872406006</v>
      </c>
      <c r="E1066">
        <v>-1.1677104234695435</v>
      </c>
      <c r="F1066">
        <v>-0.99297928810119629</v>
      </c>
      <c r="G1066">
        <v>-0.74347031116485596</v>
      </c>
      <c r="H1066">
        <v>-0.92467039823532104</v>
      </c>
    </row>
    <row r="1067" spans="1:8" x14ac:dyDescent="0.25">
      <c r="A1067">
        <v>106.01000000000022</v>
      </c>
      <c r="B1067">
        <v>3205.498291015625</v>
      </c>
      <c r="C1067">
        <v>2.0046980381011963</v>
      </c>
      <c r="D1067">
        <v>2.0046980381011963</v>
      </c>
      <c r="E1067">
        <v>-1.1676565408706665</v>
      </c>
      <c r="F1067">
        <v>-0.99379688501358032</v>
      </c>
      <c r="G1067">
        <v>-0.74388718605041504</v>
      </c>
      <c r="H1067">
        <v>-0.92446118593215942</v>
      </c>
    </row>
    <row r="1068" spans="1:8" x14ac:dyDescent="0.25">
      <c r="A1068">
        <v>106.11000000000058</v>
      </c>
      <c r="B1068">
        <v>3206.154541015625</v>
      </c>
      <c r="C1068">
        <v>2.0046381950378418</v>
      </c>
      <c r="D1068">
        <v>2.0046381950378418</v>
      </c>
      <c r="E1068">
        <v>-1.167483925819397</v>
      </c>
      <c r="F1068">
        <v>-0.99411946535110474</v>
      </c>
      <c r="G1068">
        <v>-0.7437441349029541</v>
      </c>
      <c r="H1068">
        <v>-0.92449688911437988</v>
      </c>
    </row>
    <row r="1069" spans="1:8" x14ac:dyDescent="0.25">
      <c r="A1069">
        <v>106.20999999999913</v>
      </c>
      <c r="B1069">
        <v>3199.664306640625</v>
      </c>
      <c r="C1069">
        <v>2.0042142868041992</v>
      </c>
      <c r="D1069">
        <v>2.0042142868041992</v>
      </c>
      <c r="E1069">
        <v>-1.168007493019104</v>
      </c>
      <c r="F1069">
        <v>-0.99427527189254761</v>
      </c>
      <c r="G1069">
        <v>-0.74401968717575073</v>
      </c>
      <c r="H1069">
        <v>-0.92492377758026123</v>
      </c>
    </row>
    <row r="1070" spans="1:8" x14ac:dyDescent="0.25">
      <c r="A1070">
        <v>106.30999999999949</v>
      </c>
      <c r="B1070">
        <v>3194.463134765625</v>
      </c>
      <c r="C1070">
        <v>2.0041868686676025</v>
      </c>
      <c r="D1070">
        <v>2.0041868686676025</v>
      </c>
      <c r="E1070">
        <v>-1.1683913469314575</v>
      </c>
      <c r="F1070">
        <v>-0.99457985162734985</v>
      </c>
      <c r="G1070">
        <v>-0.7443004846572876</v>
      </c>
      <c r="H1070">
        <v>-0.92482239007949829</v>
      </c>
    </row>
    <row r="1071" spans="1:8" x14ac:dyDescent="0.25">
      <c r="A1071">
        <v>106.40999999999985</v>
      </c>
      <c r="B1071">
        <v>3192.96533203125</v>
      </c>
      <c r="C1071">
        <v>2.0047698020935059</v>
      </c>
      <c r="D1071">
        <v>2.0047698020935059</v>
      </c>
      <c r="E1071">
        <v>-1.1680999994277954</v>
      </c>
      <c r="F1071">
        <v>-0.99473494291305542</v>
      </c>
      <c r="G1071">
        <v>-0.74463307857513428</v>
      </c>
      <c r="H1071">
        <v>-0.92481690645217896</v>
      </c>
    </row>
    <row r="1072" spans="1:8" x14ac:dyDescent="0.25">
      <c r="A1072">
        <v>106.51000000000022</v>
      </c>
      <c r="B1072">
        <v>3208.18798828125</v>
      </c>
      <c r="C1072">
        <v>2.0059361457824707</v>
      </c>
      <c r="D1072">
        <v>2.0059361457824707</v>
      </c>
      <c r="E1072">
        <v>-1.1686885356903076</v>
      </c>
      <c r="F1072">
        <v>-0.99452906847000122</v>
      </c>
      <c r="G1072">
        <v>-0.74413269758224487</v>
      </c>
      <c r="H1072">
        <v>-0.92463749647140503</v>
      </c>
    </row>
    <row r="1073" spans="1:8" x14ac:dyDescent="0.25">
      <c r="A1073">
        <v>106.61000000000058</v>
      </c>
      <c r="B1073">
        <v>3205.958984375</v>
      </c>
      <c r="C1073">
        <v>2.005601167678833</v>
      </c>
      <c r="D1073">
        <v>2.005601167678833</v>
      </c>
      <c r="E1073">
        <v>-1.1689469814300537</v>
      </c>
      <c r="F1073">
        <v>-0.99477851390838623</v>
      </c>
      <c r="G1073">
        <v>-0.74434500932693481</v>
      </c>
      <c r="H1073">
        <v>-0.92492824792861938</v>
      </c>
    </row>
    <row r="1074" spans="1:8" x14ac:dyDescent="0.25">
      <c r="A1074">
        <v>106.70999999999913</v>
      </c>
      <c r="B1074">
        <v>3200.02734375</v>
      </c>
      <c r="C1074">
        <v>2.0051002502441406</v>
      </c>
      <c r="D1074">
        <v>2.0051002502441406</v>
      </c>
      <c r="E1074">
        <v>-1.16872239112854</v>
      </c>
      <c r="F1074">
        <v>-0.99454289674758911</v>
      </c>
      <c r="G1074">
        <v>-0.74422407150268555</v>
      </c>
      <c r="H1074">
        <v>-0.92530542612075806</v>
      </c>
    </row>
    <row r="1075" spans="1:8" x14ac:dyDescent="0.25">
      <c r="A1075">
        <v>106.80999999999949</v>
      </c>
      <c r="B1075">
        <v>3192.6953125</v>
      </c>
      <c r="C1075">
        <v>2.0050835609436035</v>
      </c>
      <c r="D1075">
        <v>2.0050835609436035</v>
      </c>
      <c r="E1075">
        <v>-1.1690846681594849</v>
      </c>
      <c r="F1075">
        <v>-0.9950682520866394</v>
      </c>
      <c r="G1075">
        <v>-0.74473351240158081</v>
      </c>
      <c r="H1075">
        <v>-0.92514663934707642</v>
      </c>
    </row>
    <row r="1076" spans="1:8" x14ac:dyDescent="0.25">
      <c r="A1076">
        <v>106.90999999999985</v>
      </c>
      <c r="B1076">
        <v>3192.48095703125</v>
      </c>
      <c r="C1076">
        <v>2.0057759284973145</v>
      </c>
      <c r="D1076">
        <v>2.0057759284973145</v>
      </c>
      <c r="E1076">
        <v>-1.1691662073135376</v>
      </c>
      <c r="F1076">
        <v>-0.99497842788696289</v>
      </c>
      <c r="G1076">
        <v>-0.74455583095550537</v>
      </c>
      <c r="H1076">
        <v>-0.92498940229415894</v>
      </c>
    </row>
    <row r="1077" spans="1:8" x14ac:dyDescent="0.25">
      <c r="A1077">
        <v>107.01000000000022</v>
      </c>
      <c r="B1077">
        <v>3206.86767578125</v>
      </c>
      <c r="C1077">
        <v>2.007014274597168</v>
      </c>
      <c r="D1077">
        <v>2.007014274597168</v>
      </c>
      <c r="E1077">
        <v>-1.1691604852676392</v>
      </c>
      <c r="F1077">
        <v>-0.9957006573677063</v>
      </c>
      <c r="G1077">
        <v>-0.74412930011749268</v>
      </c>
      <c r="H1077">
        <v>-0.92541587352752686</v>
      </c>
    </row>
    <row r="1078" spans="1:8" x14ac:dyDescent="0.25">
      <c r="A1078">
        <v>107.11000000000058</v>
      </c>
      <c r="B1078">
        <v>3206.87109375</v>
      </c>
      <c r="C1078">
        <v>2.0068333148956299</v>
      </c>
      <c r="D1078">
        <v>2.0068333148956299</v>
      </c>
      <c r="E1078">
        <v>-1.1689789295196533</v>
      </c>
      <c r="F1078">
        <v>-0.99532383680343628</v>
      </c>
      <c r="G1078">
        <v>-0.74420708417892456</v>
      </c>
      <c r="H1078">
        <v>-0.92531126737594604</v>
      </c>
    </row>
    <row r="1079" spans="1:8" x14ac:dyDescent="0.25">
      <c r="A1079">
        <v>107.20999999999913</v>
      </c>
      <c r="B1079">
        <v>3200.890625</v>
      </c>
      <c r="C1079">
        <v>2.0062994956970215</v>
      </c>
      <c r="D1079">
        <v>2.0062994956970215</v>
      </c>
      <c r="E1079">
        <v>-1.1695960760116577</v>
      </c>
      <c r="F1079">
        <v>-0.99541515111923218</v>
      </c>
      <c r="G1079">
        <v>-0.74492239952087402</v>
      </c>
      <c r="H1079">
        <v>-0.92546331882476807</v>
      </c>
    </row>
    <row r="1080" spans="1:8" x14ac:dyDescent="0.25">
      <c r="A1080">
        <v>107.30999999999949</v>
      </c>
      <c r="B1080">
        <v>3195.666015625</v>
      </c>
      <c r="C1080">
        <v>2.0061893463134766</v>
      </c>
      <c r="D1080">
        <v>2.0061893463134766</v>
      </c>
      <c r="E1080">
        <v>-1.1702440977096558</v>
      </c>
      <c r="F1080">
        <v>-0.99508315324783325</v>
      </c>
      <c r="G1080">
        <v>-0.74517786502838135</v>
      </c>
      <c r="H1080">
        <v>-0.9254804253578186</v>
      </c>
    </row>
    <row r="1081" spans="1:8" x14ac:dyDescent="0.25">
      <c r="A1081">
        <v>107.40999999999985</v>
      </c>
      <c r="B1081">
        <v>3192.20458984375</v>
      </c>
      <c r="C1081">
        <v>2.0065193176269531</v>
      </c>
      <c r="D1081">
        <v>2.0065193176269531</v>
      </c>
      <c r="E1081">
        <v>-1.1692066192626953</v>
      </c>
      <c r="F1081">
        <v>-0.99595648050308228</v>
      </c>
      <c r="G1081">
        <v>-0.74459826946258545</v>
      </c>
      <c r="H1081">
        <v>-0.92558729648590088</v>
      </c>
    </row>
    <row r="1082" spans="1:8" x14ac:dyDescent="0.25">
      <c r="A1082">
        <v>107.51000000000022</v>
      </c>
      <c r="B1082">
        <v>3200.00830078125</v>
      </c>
      <c r="C1082">
        <v>2.0077738761901855</v>
      </c>
      <c r="D1082">
        <v>2.0077738761901855</v>
      </c>
      <c r="E1082">
        <v>-1.1699830293655396</v>
      </c>
      <c r="F1082">
        <v>-0.99656492471694946</v>
      </c>
      <c r="G1082">
        <v>-0.74534916877746582</v>
      </c>
      <c r="H1082">
        <v>-0.92552304267883301</v>
      </c>
    </row>
    <row r="1083" spans="1:8" x14ac:dyDescent="0.25">
      <c r="A1083">
        <v>107.61000000000058</v>
      </c>
      <c r="B1083">
        <v>3208.76513671875</v>
      </c>
      <c r="C1083">
        <v>2.0082142353057861</v>
      </c>
      <c r="D1083">
        <v>2.0082142353057861</v>
      </c>
      <c r="E1083">
        <v>-1.1702344417572021</v>
      </c>
      <c r="F1083">
        <v>-0.99540787935256958</v>
      </c>
      <c r="G1083">
        <v>-0.74447935819625854</v>
      </c>
      <c r="H1083">
        <v>-0.92591798305511475</v>
      </c>
    </row>
    <row r="1084" spans="1:8" x14ac:dyDescent="0.25">
      <c r="A1084">
        <v>107.70999999999913</v>
      </c>
      <c r="B1084">
        <v>3202.73779296875</v>
      </c>
      <c r="C1084">
        <v>2.0076477527618408</v>
      </c>
      <c r="D1084">
        <v>2.0076477527618408</v>
      </c>
      <c r="E1084">
        <v>-1.1702146530151367</v>
      </c>
      <c r="F1084">
        <v>-0.99585920572280884</v>
      </c>
      <c r="G1084">
        <v>-0.74501287937164307</v>
      </c>
      <c r="H1084">
        <v>-0.92580366134643555</v>
      </c>
    </row>
    <row r="1085" spans="1:8" x14ac:dyDescent="0.25">
      <c r="A1085">
        <v>107.80999999999949</v>
      </c>
      <c r="B1085">
        <v>3196.87255859375</v>
      </c>
      <c r="C1085">
        <v>2.0074384212493896</v>
      </c>
      <c r="D1085">
        <v>2.0074384212493896</v>
      </c>
      <c r="E1085">
        <v>-1.1702172756195068</v>
      </c>
      <c r="F1085">
        <v>-0.99664610624313354</v>
      </c>
      <c r="G1085">
        <v>-0.74501276016235352</v>
      </c>
      <c r="H1085">
        <v>-0.92588847875595093</v>
      </c>
    </row>
    <row r="1086" spans="1:8" x14ac:dyDescent="0.25">
      <c r="A1086">
        <v>107.90999999999985</v>
      </c>
      <c r="B1086">
        <v>3193.13623046875</v>
      </c>
      <c r="C1086">
        <v>2.0076253414154053</v>
      </c>
      <c r="D1086">
        <v>2.0076253414154053</v>
      </c>
      <c r="E1086">
        <v>-1.1704592704772949</v>
      </c>
      <c r="F1086">
        <v>-0.99640411138534546</v>
      </c>
      <c r="G1086">
        <v>-0.7450682520866394</v>
      </c>
      <c r="H1086">
        <v>-0.92608577013015747</v>
      </c>
    </row>
    <row r="1087" spans="1:8" x14ac:dyDescent="0.25">
      <c r="A1087">
        <v>108.01000000000022</v>
      </c>
      <c r="B1087">
        <v>3196.77099609375</v>
      </c>
      <c r="C1087">
        <v>2.0086538791656494</v>
      </c>
      <c r="D1087">
        <v>2.0086538791656494</v>
      </c>
      <c r="E1087">
        <v>-1.1706454753875732</v>
      </c>
      <c r="F1087">
        <v>-0.99653702974319458</v>
      </c>
      <c r="G1087">
        <v>-0.74512547254562378</v>
      </c>
      <c r="H1087">
        <v>-0.92585337162017822</v>
      </c>
    </row>
    <row r="1088" spans="1:8" x14ac:dyDescent="0.25">
      <c r="A1088">
        <v>108.11000000000058</v>
      </c>
      <c r="B1088">
        <v>3208.42138671875</v>
      </c>
      <c r="C1088">
        <v>2.0093474388122559</v>
      </c>
      <c r="D1088">
        <v>2.0093474388122559</v>
      </c>
      <c r="E1088">
        <v>-1.1700929403305054</v>
      </c>
      <c r="F1088">
        <v>-0.996795654296875</v>
      </c>
      <c r="G1088">
        <v>-0.74568992853164673</v>
      </c>
      <c r="H1088">
        <v>-0.92599481344223022</v>
      </c>
    </row>
    <row r="1089" spans="1:8" x14ac:dyDescent="0.25">
      <c r="A1089">
        <v>108.20999999999913</v>
      </c>
      <c r="B1089">
        <v>3204.34228515625</v>
      </c>
      <c r="C1089">
        <v>2.0090174674987793</v>
      </c>
      <c r="D1089">
        <v>2.0090174674987793</v>
      </c>
      <c r="E1089">
        <v>-1.1705952882766724</v>
      </c>
      <c r="F1089">
        <v>-0.99612993001937866</v>
      </c>
      <c r="G1089">
        <v>-0.74542570114135742</v>
      </c>
      <c r="H1089">
        <v>-0.92607998847961426</v>
      </c>
    </row>
    <row r="1090" spans="1:8" x14ac:dyDescent="0.25">
      <c r="A1090">
        <v>108.30999999999949</v>
      </c>
      <c r="B1090">
        <v>3199.17236328125</v>
      </c>
      <c r="C1090">
        <v>2.0087149143218994</v>
      </c>
      <c r="D1090">
        <v>2.0087149143218994</v>
      </c>
      <c r="E1090">
        <v>-1.171067476272583</v>
      </c>
      <c r="F1090">
        <v>-0.99635964632034302</v>
      </c>
      <c r="G1090">
        <v>-0.74570202827453613</v>
      </c>
      <c r="H1090">
        <v>-0.9262349009513855</v>
      </c>
    </row>
    <row r="1091" spans="1:8" x14ac:dyDescent="0.25">
      <c r="A1091">
        <v>108.40999999999985</v>
      </c>
      <c r="B1091">
        <v>3193.95166015625</v>
      </c>
      <c r="C1091">
        <v>2.0087313652038574</v>
      </c>
      <c r="D1091">
        <v>2.0087313652038574</v>
      </c>
      <c r="E1091">
        <v>-1.1712870597839355</v>
      </c>
      <c r="F1091">
        <v>-0.99682396650314331</v>
      </c>
      <c r="G1091">
        <v>-0.74542433023452759</v>
      </c>
      <c r="H1091">
        <v>-0.92626911401748657</v>
      </c>
    </row>
    <row r="1092" spans="1:8" x14ac:dyDescent="0.25">
      <c r="A1092">
        <v>108.51000000000022</v>
      </c>
      <c r="B1092">
        <v>3193.07421875</v>
      </c>
      <c r="C1092">
        <v>2.0094354152679443</v>
      </c>
      <c r="D1092">
        <v>2.0094354152679443</v>
      </c>
      <c r="E1092">
        <v>-1.171298623085022</v>
      </c>
      <c r="F1092">
        <v>-0.99752515554428101</v>
      </c>
      <c r="G1092">
        <v>-0.74524682760238647</v>
      </c>
      <c r="H1092">
        <v>-0.92647808790206909</v>
      </c>
    </row>
    <row r="1093" spans="1:8" x14ac:dyDescent="0.25">
      <c r="A1093">
        <v>108.61000000000058</v>
      </c>
      <c r="B1093">
        <v>3209.092041015625</v>
      </c>
      <c r="C1093">
        <v>2.0105412006378174</v>
      </c>
      <c r="D1093">
        <v>2.0105412006378174</v>
      </c>
      <c r="E1093">
        <v>-1.1711610555648804</v>
      </c>
      <c r="F1093">
        <v>-0.99715739488601685</v>
      </c>
      <c r="G1093">
        <v>-0.74578595161437988</v>
      </c>
      <c r="H1093">
        <v>-0.92658168077468872</v>
      </c>
    </row>
    <row r="1094" spans="1:8" x14ac:dyDescent="0.25">
      <c r="A1094">
        <v>108.70999999999913</v>
      </c>
      <c r="B1094">
        <v>3206.476806640625</v>
      </c>
      <c r="C1094">
        <v>2.0101180076599121</v>
      </c>
      <c r="D1094">
        <v>2.0101180076599121</v>
      </c>
      <c r="E1094">
        <v>-1.1712783575057983</v>
      </c>
      <c r="F1094">
        <v>-0.99711155891418457</v>
      </c>
      <c r="G1094">
        <v>-0.74513310194015503</v>
      </c>
      <c r="H1094">
        <v>-0.92652106285095215</v>
      </c>
    </row>
    <row r="1095" spans="1:8" x14ac:dyDescent="0.25">
      <c r="A1095">
        <v>108.80999999999949</v>
      </c>
      <c r="B1095">
        <v>3199.304931640625</v>
      </c>
      <c r="C1095">
        <v>2.0095620155334473</v>
      </c>
      <c r="D1095">
        <v>2.0095620155334473</v>
      </c>
      <c r="E1095">
        <v>-1.1718029975891113</v>
      </c>
      <c r="F1095">
        <v>-0.99753594398498535</v>
      </c>
      <c r="G1095">
        <v>-0.74589747190475464</v>
      </c>
      <c r="H1095">
        <v>-0.92684900760650635</v>
      </c>
    </row>
    <row r="1096" spans="1:8" x14ac:dyDescent="0.25">
      <c r="A1096">
        <v>108.90999999999985</v>
      </c>
      <c r="B1096">
        <v>3193.207275390625</v>
      </c>
      <c r="C1096">
        <v>2.0095949172973633</v>
      </c>
      <c r="D1096">
        <v>2.0095949172973633</v>
      </c>
      <c r="E1096">
        <v>-1.1719266176223755</v>
      </c>
      <c r="F1096">
        <v>-0.99795860052108765</v>
      </c>
      <c r="G1096">
        <v>-0.74597132205963135</v>
      </c>
      <c r="H1096">
        <v>-0.92656403779983521</v>
      </c>
    </row>
    <row r="1097" spans="1:8" x14ac:dyDescent="0.25">
      <c r="A1097">
        <v>109.01000000000022</v>
      </c>
      <c r="B1097">
        <v>3190.247314453125</v>
      </c>
      <c r="C1097">
        <v>2.010200023651123</v>
      </c>
      <c r="D1097">
        <v>2.010200023651123</v>
      </c>
      <c r="E1097">
        <v>-1.1715936660766602</v>
      </c>
      <c r="F1097">
        <v>-0.99784559011459351</v>
      </c>
      <c r="G1097">
        <v>-0.74561917781829834</v>
      </c>
      <c r="H1097">
        <v>-0.92692357301712036</v>
      </c>
    </row>
    <row r="1098" spans="1:8" x14ac:dyDescent="0.25">
      <c r="A1098">
        <v>109.11000000000058</v>
      </c>
      <c r="B1098">
        <v>3206.323486328125</v>
      </c>
      <c r="C1098">
        <v>2.0116853713989258</v>
      </c>
      <c r="D1098">
        <v>2.0116853713989258</v>
      </c>
      <c r="E1098">
        <v>-1.171809196472168</v>
      </c>
      <c r="F1098">
        <v>-0.9981076717376709</v>
      </c>
      <c r="G1098">
        <v>-0.74559372663497925</v>
      </c>
      <c r="H1098">
        <v>-0.92676514387130737</v>
      </c>
    </row>
    <row r="1099" spans="1:8" x14ac:dyDescent="0.25">
      <c r="A1099">
        <v>109.20999999999913</v>
      </c>
      <c r="B1099">
        <v>3210.781494140625</v>
      </c>
      <c r="C1099">
        <v>2.0115537643432617</v>
      </c>
      <c r="D1099">
        <v>2.0115537643432617</v>
      </c>
      <c r="E1099">
        <v>-1.1723835468292236</v>
      </c>
      <c r="F1099">
        <v>-0.99800777435302734</v>
      </c>
      <c r="G1099">
        <v>-0.74639332294464111</v>
      </c>
      <c r="H1099">
        <v>-0.92697179317474365</v>
      </c>
    </row>
    <row r="1100" spans="1:8" x14ac:dyDescent="0.25">
      <c r="A1100">
        <v>109.30999999999949</v>
      </c>
      <c r="B1100">
        <v>3201.992431640625</v>
      </c>
      <c r="C1100">
        <v>2.0106515884399414</v>
      </c>
      <c r="D1100">
        <v>2.0106515884399414</v>
      </c>
      <c r="E1100">
        <v>-1.1723861694335938</v>
      </c>
      <c r="F1100">
        <v>-0.99873602390289307</v>
      </c>
      <c r="G1100">
        <v>-0.74531263113021851</v>
      </c>
      <c r="H1100">
        <v>-0.92699360847473145</v>
      </c>
    </row>
    <row r="1101" spans="1:8" x14ac:dyDescent="0.25">
      <c r="A1101">
        <v>109.40999999999985</v>
      </c>
      <c r="B1101">
        <v>3196.558837890625</v>
      </c>
      <c r="C1101">
        <v>2.0103707313537598</v>
      </c>
      <c r="D1101">
        <v>2.0103707313537598</v>
      </c>
      <c r="E1101">
        <v>-1.1727211475372314</v>
      </c>
      <c r="F1101">
        <v>-0.99859338998794556</v>
      </c>
      <c r="G1101">
        <v>-0.74625986814498901</v>
      </c>
      <c r="H1101">
        <v>-0.92689329385757446</v>
      </c>
    </row>
    <row r="1102" spans="1:8" x14ac:dyDescent="0.25">
      <c r="A1102">
        <v>109.51000000000022</v>
      </c>
      <c r="B1102">
        <v>3191.386962890625</v>
      </c>
      <c r="C1102">
        <v>2.0105962753295898</v>
      </c>
      <c r="D1102">
        <v>2.0105962753295898</v>
      </c>
      <c r="E1102">
        <v>-1.1730092763900757</v>
      </c>
      <c r="F1102">
        <v>-0.9988703727722168</v>
      </c>
      <c r="G1102">
        <v>-0.74622899293899536</v>
      </c>
      <c r="H1102">
        <v>-0.92714017629623413</v>
      </c>
    </row>
    <row r="1103" spans="1:8" x14ac:dyDescent="0.25">
      <c r="A1103">
        <v>109.61000000000058</v>
      </c>
      <c r="B1103">
        <v>3192.027099609375</v>
      </c>
      <c r="C1103">
        <v>2.0116357803344727</v>
      </c>
      <c r="D1103">
        <v>2.0116357803344727</v>
      </c>
      <c r="E1103">
        <v>-1.1727436780929565</v>
      </c>
      <c r="F1103">
        <v>-0.99840342998504639</v>
      </c>
      <c r="G1103">
        <v>-0.74602878093719482</v>
      </c>
      <c r="H1103">
        <v>-0.92710024118423462</v>
      </c>
    </row>
    <row r="1104" spans="1:8" x14ac:dyDescent="0.25">
      <c r="A1104">
        <v>109.70999999999913</v>
      </c>
      <c r="B1104">
        <v>3208.788818359375</v>
      </c>
      <c r="C1104">
        <v>2.0130057334899902</v>
      </c>
      <c r="D1104">
        <v>2.0130057334899902</v>
      </c>
      <c r="E1104">
        <v>-1.173223614692688</v>
      </c>
      <c r="F1104">
        <v>-0.99819445610046387</v>
      </c>
      <c r="G1104">
        <v>-0.74591028690338135</v>
      </c>
      <c r="H1104">
        <v>-0.9273223876953125</v>
      </c>
    </row>
    <row r="1105" spans="1:8" x14ac:dyDescent="0.25">
      <c r="A1105">
        <v>109.80999999999949</v>
      </c>
      <c r="B1105">
        <v>3208.755615234375</v>
      </c>
      <c r="C1105">
        <v>2.0126652717590332</v>
      </c>
      <c r="D1105">
        <v>2.0126652717590332</v>
      </c>
      <c r="E1105">
        <v>-1.1730023622512817</v>
      </c>
      <c r="F1105">
        <v>-0.99847614765167236</v>
      </c>
      <c r="G1105">
        <v>-0.74634236097335815</v>
      </c>
      <c r="H1105">
        <v>-0.92725634574890137</v>
      </c>
    </row>
    <row r="1106" spans="1:8" x14ac:dyDescent="0.25">
      <c r="A1106">
        <v>109.90999999999985</v>
      </c>
      <c r="B1106">
        <v>3202.308349609375</v>
      </c>
      <c r="C1106">
        <v>2.0118672847747803</v>
      </c>
      <c r="D1106">
        <v>2.0118672847747803</v>
      </c>
      <c r="E1106">
        <v>-1.1726850271224976</v>
      </c>
      <c r="F1106">
        <v>-0.99841827154159546</v>
      </c>
      <c r="G1106">
        <v>-0.74642252922058105</v>
      </c>
      <c r="H1106">
        <v>-0.92768120765686035</v>
      </c>
    </row>
    <row r="1107" spans="1:8" x14ac:dyDescent="0.25">
      <c r="A1107">
        <v>110.01000000000022</v>
      </c>
      <c r="B1107">
        <v>3196.218505859375</v>
      </c>
      <c r="C1107">
        <v>2.0115756988525391</v>
      </c>
      <c r="D1107">
        <v>2.0115756988525391</v>
      </c>
      <c r="E1107">
        <v>-1.1736645698547363</v>
      </c>
      <c r="F1107">
        <v>-0.99926924705505371</v>
      </c>
      <c r="G1107">
        <v>-0.74664753675460815</v>
      </c>
      <c r="H1107">
        <v>-0.92769712209701538</v>
      </c>
    </row>
    <row r="1108" spans="1:8" x14ac:dyDescent="0.25">
      <c r="A1108">
        <v>110.11000000000058</v>
      </c>
      <c r="B1108">
        <v>3190.687255859375</v>
      </c>
      <c r="C1108">
        <v>2.0118396282196045</v>
      </c>
      <c r="D1108">
        <v>2.0118396282196045</v>
      </c>
      <c r="E1108">
        <v>-1.1731948852539063</v>
      </c>
      <c r="F1108">
        <v>-0.99906015396118164</v>
      </c>
      <c r="G1108">
        <v>-0.74673736095428467</v>
      </c>
      <c r="H1108">
        <v>-0.92779821157455444</v>
      </c>
    </row>
    <row r="1109" spans="1:8" x14ac:dyDescent="0.25">
      <c r="A1109">
        <v>110.20999999999913</v>
      </c>
      <c r="B1109">
        <v>3192.401123046875</v>
      </c>
      <c r="C1109">
        <v>2.0130715370178223</v>
      </c>
      <c r="D1109">
        <v>2.0130715370178223</v>
      </c>
      <c r="E1109">
        <v>-1.1735492944717407</v>
      </c>
      <c r="F1109">
        <v>-0.99898409843444824</v>
      </c>
      <c r="G1109">
        <v>-0.74650955200195313</v>
      </c>
      <c r="H1109">
        <v>-0.92754805088043213</v>
      </c>
    </row>
    <row r="1110" spans="1:8" x14ac:dyDescent="0.25">
      <c r="A1110">
        <v>110.30999999999949</v>
      </c>
      <c r="B1110">
        <v>3211.666748046875</v>
      </c>
      <c r="C1110">
        <v>2.0142991542816162</v>
      </c>
      <c r="D1110">
        <v>2.0142991542816162</v>
      </c>
      <c r="E1110">
        <v>-1.173985481262207</v>
      </c>
      <c r="F1110">
        <v>-0.99888545274734497</v>
      </c>
      <c r="G1110">
        <v>-0.74633604288101196</v>
      </c>
      <c r="H1110">
        <v>-0.92764860391616821</v>
      </c>
    </row>
    <row r="1111" spans="1:8" x14ac:dyDescent="0.25">
      <c r="A1111">
        <v>110.40999999999985</v>
      </c>
      <c r="B1111">
        <v>3208.628173828125</v>
      </c>
      <c r="C1111">
        <v>2.0137050151824951</v>
      </c>
      <c r="D1111">
        <v>2.0137050151824951</v>
      </c>
      <c r="E1111">
        <v>-1.1731981039047241</v>
      </c>
      <c r="F1111">
        <v>-0.99961763620376587</v>
      </c>
      <c r="G1111">
        <v>-0.74699771404266357</v>
      </c>
      <c r="H1111">
        <v>-0.9276043176651001</v>
      </c>
    </row>
    <row r="1112" spans="1:8" x14ac:dyDescent="0.25">
      <c r="A1112">
        <v>110.51000000000022</v>
      </c>
      <c r="B1112">
        <v>3201.272705078125</v>
      </c>
      <c r="C1112">
        <v>2.0128743648529053</v>
      </c>
      <c r="D1112">
        <v>2.0128743648529053</v>
      </c>
      <c r="E1112">
        <v>-1.1737689971923828</v>
      </c>
      <c r="F1112">
        <v>-1.0001733303070068</v>
      </c>
      <c r="G1112">
        <v>-0.74711376428604126</v>
      </c>
      <c r="H1112">
        <v>-0.9279816746711731</v>
      </c>
    </row>
    <row r="1113" spans="1:8" x14ac:dyDescent="0.25">
      <c r="A1113">
        <v>110.61000000000058</v>
      </c>
      <c r="B1113">
        <v>3194.987548828125</v>
      </c>
      <c r="C1113">
        <v>2.0126430988311768</v>
      </c>
      <c r="D1113">
        <v>2.0126430988311768</v>
      </c>
      <c r="E1113">
        <v>-1.1745617389678955</v>
      </c>
      <c r="F1113">
        <v>-1.0002977848052979</v>
      </c>
      <c r="G1113">
        <v>-0.74716490507125854</v>
      </c>
      <c r="H1113">
        <v>-0.92804855108261108</v>
      </c>
    </row>
    <row r="1114" spans="1:8" x14ac:dyDescent="0.25">
      <c r="A1114">
        <v>110.70999999999913</v>
      </c>
      <c r="B1114">
        <v>3190.879150390625</v>
      </c>
      <c r="C1114">
        <v>2.012984037399292</v>
      </c>
      <c r="D1114">
        <v>2.012984037399292</v>
      </c>
      <c r="E1114">
        <v>-1.1743872165679932</v>
      </c>
      <c r="F1114">
        <v>-0.99976038932800293</v>
      </c>
      <c r="G1114">
        <v>-0.74718725681304932</v>
      </c>
      <c r="H1114">
        <v>-0.92829328775405884</v>
      </c>
    </row>
    <row r="1115" spans="1:8" x14ac:dyDescent="0.25">
      <c r="A1115">
        <v>110.80999999999949</v>
      </c>
      <c r="B1115">
        <v>3192.932373046875</v>
      </c>
      <c r="C1115">
        <v>2.01422119140625</v>
      </c>
      <c r="D1115">
        <v>2.01422119140625</v>
      </c>
      <c r="E1115">
        <v>-1.1747533082962036</v>
      </c>
      <c r="F1115">
        <v>-0.99974578619003296</v>
      </c>
      <c r="G1115">
        <v>-0.74731928110122681</v>
      </c>
      <c r="H1115">
        <v>-0.92798751592636108</v>
      </c>
    </row>
    <row r="1116" spans="1:8" x14ac:dyDescent="0.25">
      <c r="A1116">
        <v>110.90999999999985</v>
      </c>
      <c r="B1116">
        <v>3209.744873046875</v>
      </c>
      <c r="C1116">
        <v>2.0154268741607666</v>
      </c>
      <c r="D1116">
        <v>2.0154268741607666</v>
      </c>
      <c r="E1116">
        <v>-1.1744798421859741</v>
      </c>
      <c r="F1116">
        <v>-0.99965161085128784</v>
      </c>
      <c r="G1116">
        <v>-0.74702745676040649</v>
      </c>
      <c r="H1116">
        <v>-0.92804801464080811</v>
      </c>
    </row>
    <row r="1117" spans="1:8" x14ac:dyDescent="0.25">
      <c r="A1117">
        <v>111.01000000000022</v>
      </c>
      <c r="B1117">
        <v>3207.674560546875</v>
      </c>
      <c r="C1117">
        <v>2.0150585174560547</v>
      </c>
      <c r="D1117">
        <v>2.0150585174560547</v>
      </c>
      <c r="E1117">
        <v>-1.1749200820922852</v>
      </c>
      <c r="F1117">
        <v>-1.0006489753723145</v>
      </c>
      <c r="G1117">
        <v>-0.74725121259689331</v>
      </c>
      <c r="H1117">
        <v>-0.92834973335266113</v>
      </c>
    </row>
    <row r="1118" spans="1:8" x14ac:dyDescent="0.25">
      <c r="A1118">
        <v>111.11000000000058</v>
      </c>
      <c r="B1118">
        <v>3201.424560546875</v>
      </c>
      <c r="C1118">
        <v>2.0144257545471191</v>
      </c>
      <c r="D1118">
        <v>2.0144257545471191</v>
      </c>
      <c r="E1118">
        <v>-1.1748095750808716</v>
      </c>
      <c r="F1118">
        <v>-1.0000922679901123</v>
      </c>
      <c r="G1118">
        <v>-0.7471243143081665</v>
      </c>
      <c r="H1118">
        <v>-0.9282381534576416</v>
      </c>
    </row>
    <row r="1119" spans="1:8" x14ac:dyDescent="0.25">
      <c r="A1119">
        <v>111.20999999999913</v>
      </c>
      <c r="B1119">
        <v>3195.692138671875</v>
      </c>
      <c r="C1119">
        <v>2.0142769813537598</v>
      </c>
      <c r="D1119">
        <v>2.0142769813537598</v>
      </c>
      <c r="E1119">
        <v>-1.1750321388244629</v>
      </c>
      <c r="F1119">
        <v>-1.000455379486084</v>
      </c>
      <c r="G1119">
        <v>-0.74710047245025635</v>
      </c>
      <c r="H1119">
        <v>-0.92840737104415894</v>
      </c>
    </row>
    <row r="1120" spans="1:8" x14ac:dyDescent="0.25">
      <c r="A1120">
        <v>111.30999999999949</v>
      </c>
      <c r="B1120">
        <v>3192.804443359375</v>
      </c>
      <c r="C1120">
        <v>2.0145576000213623</v>
      </c>
      <c r="D1120">
        <v>2.0145576000213623</v>
      </c>
      <c r="E1120">
        <v>-1.1754246950149536</v>
      </c>
      <c r="F1120">
        <v>-1.0003813505172729</v>
      </c>
      <c r="G1120">
        <v>-0.74788755178451538</v>
      </c>
      <c r="H1120">
        <v>-0.92863655090332031</v>
      </c>
    </row>
    <row r="1121" spans="1:8" x14ac:dyDescent="0.25">
      <c r="A1121">
        <v>111.40999999999985</v>
      </c>
      <c r="B1121">
        <v>3196.2412109375</v>
      </c>
      <c r="C1121">
        <v>2.0156190395355225</v>
      </c>
      <c r="D1121">
        <v>2.0156190395355225</v>
      </c>
      <c r="E1121">
        <v>-1.1751241683959961</v>
      </c>
      <c r="F1121">
        <v>-1.0007332563400269</v>
      </c>
      <c r="G1121">
        <v>-0.74709862470626831</v>
      </c>
      <c r="H1121">
        <v>-0.92843544483184814</v>
      </c>
    </row>
    <row r="1122" spans="1:8" x14ac:dyDescent="0.25">
      <c r="A1122">
        <v>111.51000000000022</v>
      </c>
      <c r="B1122">
        <v>3208.9287109375</v>
      </c>
      <c r="C1122">
        <v>2.0164062976837158</v>
      </c>
      <c r="D1122">
        <v>2.0164062976837158</v>
      </c>
      <c r="E1122">
        <v>-1.1750562191009521</v>
      </c>
      <c r="F1122">
        <v>-1.0009356737136841</v>
      </c>
      <c r="G1122">
        <v>-0.74769759178161621</v>
      </c>
      <c r="H1122">
        <v>-0.92863082885742188</v>
      </c>
    </row>
    <row r="1123" spans="1:8" x14ac:dyDescent="0.25">
      <c r="A1123">
        <v>111.61000000000058</v>
      </c>
      <c r="B1123">
        <v>3206.3984375</v>
      </c>
      <c r="C1123">
        <v>2.0160267353057861</v>
      </c>
      <c r="D1123">
        <v>2.0160267353057861</v>
      </c>
      <c r="E1123">
        <v>-1.1750445365905762</v>
      </c>
      <c r="F1123">
        <v>-1.0008213520050049</v>
      </c>
      <c r="G1123">
        <v>-0.74745231866836548</v>
      </c>
      <c r="H1123">
        <v>-0.92856854200363159</v>
      </c>
    </row>
    <row r="1124" spans="1:8" x14ac:dyDescent="0.25">
      <c r="A1124">
        <v>111.70999999999913</v>
      </c>
      <c r="B1124">
        <v>3200.466796875</v>
      </c>
      <c r="C1124">
        <v>2.0155096054077148</v>
      </c>
      <c r="D1124">
        <v>2.0155096054077148</v>
      </c>
      <c r="E1124">
        <v>-1.1758902072906494</v>
      </c>
      <c r="F1124">
        <v>-1.001255989074707</v>
      </c>
      <c r="G1124">
        <v>-0.74753457307815552</v>
      </c>
      <c r="H1124">
        <v>-0.92893522977828979</v>
      </c>
    </row>
    <row r="1125" spans="1:8" x14ac:dyDescent="0.25">
      <c r="A1125">
        <v>111.80999999999949</v>
      </c>
      <c r="B1125">
        <v>3195.46484375</v>
      </c>
      <c r="C1125">
        <v>2.0154104232788086</v>
      </c>
      <c r="D1125">
        <v>2.0154104232788086</v>
      </c>
      <c r="E1125">
        <v>-1.1752297878265381</v>
      </c>
      <c r="F1125">
        <v>-1.0009815692901611</v>
      </c>
      <c r="G1125">
        <v>-0.74734807014465332</v>
      </c>
      <c r="H1125">
        <v>-0.9287840723991394</v>
      </c>
    </row>
    <row r="1126" spans="1:8" x14ac:dyDescent="0.25">
      <c r="A1126">
        <v>111.90999999999985</v>
      </c>
      <c r="B1126">
        <v>3192.72216796875</v>
      </c>
      <c r="C1126">
        <v>2.0157291889190674</v>
      </c>
      <c r="D1126">
        <v>2.0157291889190674</v>
      </c>
      <c r="E1126">
        <v>-1.175545334815979</v>
      </c>
      <c r="F1126">
        <v>-1.0010122060775757</v>
      </c>
      <c r="G1126">
        <v>-0.74796748161315918</v>
      </c>
      <c r="H1126">
        <v>-0.92882686853408813</v>
      </c>
    </row>
    <row r="1127" spans="1:8" x14ac:dyDescent="0.25">
      <c r="A1127">
        <v>112.01000000000022</v>
      </c>
      <c r="B1127">
        <v>3197.325439453125</v>
      </c>
      <c r="C1127">
        <v>2.0167801380157471</v>
      </c>
      <c r="D1127">
        <v>2.0167801380157471</v>
      </c>
      <c r="E1127">
        <v>-1.1755077838897705</v>
      </c>
      <c r="F1127">
        <v>-1.0016341209411621</v>
      </c>
      <c r="G1127">
        <v>-0.74772185087203979</v>
      </c>
      <c r="H1127">
        <v>-0.92899459600448608</v>
      </c>
    </row>
    <row r="1128" spans="1:8" x14ac:dyDescent="0.25">
      <c r="A1128">
        <v>112.11000000000058</v>
      </c>
      <c r="B1128">
        <v>3208.264892578125</v>
      </c>
      <c r="C1128">
        <v>2.0174460411071777</v>
      </c>
      <c r="D1128">
        <v>2.0174460411071777</v>
      </c>
      <c r="E1128">
        <v>-1.1759189367294312</v>
      </c>
      <c r="F1128">
        <v>-1.0013765096664429</v>
      </c>
      <c r="G1128">
        <v>-0.74780911207199097</v>
      </c>
      <c r="H1128">
        <v>-0.9289853572845459</v>
      </c>
    </row>
    <row r="1129" spans="1:8" x14ac:dyDescent="0.25">
      <c r="A1129">
        <v>112.20999999999913</v>
      </c>
      <c r="B1129">
        <v>3206.036865234375</v>
      </c>
      <c r="C1129">
        <v>2.0171160697937012</v>
      </c>
      <c r="D1129">
        <v>2.0171160697937012</v>
      </c>
      <c r="E1129">
        <v>-1.1757674217224121</v>
      </c>
      <c r="F1129">
        <v>-1.0014313459396362</v>
      </c>
      <c r="G1129">
        <v>-0.74804335832595825</v>
      </c>
      <c r="H1129">
        <v>-0.92879092693328857</v>
      </c>
    </row>
    <row r="1130" spans="1:8" x14ac:dyDescent="0.25">
      <c r="A1130">
        <v>112.30999999999949</v>
      </c>
      <c r="B1130">
        <v>3200.169677734375</v>
      </c>
      <c r="C1130">
        <v>2.0165879726409912</v>
      </c>
      <c r="D1130">
        <v>2.0165879726409912</v>
      </c>
      <c r="E1130">
        <v>-1.1760890483856201</v>
      </c>
      <c r="F1130">
        <v>-1.0017328262329102</v>
      </c>
      <c r="G1130">
        <v>-0.74782657623291016</v>
      </c>
      <c r="H1130">
        <v>-0.92908340692520142</v>
      </c>
    </row>
    <row r="1131" spans="1:8" x14ac:dyDescent="0.25">
      <c r="A1131">
        <v>112.40999999999985</v>
      </c>
      <c r="B1131">
        <v>3195.823974609375</v>
      </c>
      <c r="C1131">
        <v>2.016521692276001</v>
      </c>
      <c r="D1131">
        <v>2.016521692276001</v>
      </c>
      <c r="E1131">
        <v>-1.1755720376968384</v>
      </c>
      <c r="F1131">
        <v>-1.0015861988067627</v>
      </c>
      <c r="G1131">
        <v>-0.74800920486450195</v>
      </c>
      <c r="H1131">
        <v>-0.92911034822463989</v>
      </c>
    </row>
    <row r="1132" spans="1:8" x14ac:dyDescent="0.25">
      <c r="A1132">
        <v>112.51000000000022</v>
      </c>
      <c r="B1132">
        <v>3192.731201171875</v>
      </c>
      <c r="C1132">
        <v>2.0168187618255615</v>
      </c>
      <c r="D1132">
        <v>2.0168187618255615</v>
      </c>
      <c r="E1132">
        <v>-1.1761957406997681</v>
      </c>
      <c r="F1132">
        <v>-1.0021215677261353</v>
      </c>
      <c r="G1132">
        <v>-0.74765181541442871</v>
      </c>
      <c r="H1132">
        <v>-0.9291190505027771</v>
      </c>
    </row>
    <row r="1133" spans="1:8" x14ac:dyDescent="0.25">
      <c r="A1133">
        <v>112.61000000000058</v>
      </c>
      <c r="B1133">
        <v>3197.659912109375</v>
      </c>
      <c r="C1133">
        <v>2.0178968906402588</v>
      </c>
      <c r="D1133">
        <v>2.0178968906402588</v>
      </c>
      <c r="E1133">
        <v>-1.1764273643493652</v>
      </c>
      <c r="F1133">
        <v>-1.0021694898605347</v>
      </c>
      <c r="G1133">
        <v>-0.7479320764541626</v>
      </c>
      <c r="H1133">
        <v>-0.92932635545730591</v>
      </c>
    </row>
    <row r="1134" spans="1:8" x14ac:dyDescent="0.25">
      <c r="A1134">
        <v>112.70999999999913</v>
      </c>
      <c r="B1134">
        <v>3209.702880859375</v>
      </c>
      <c r="C1134">
        <v>2.0185298919677734</v>
      </c>
      <c r="D1134">
        <v>2.0185298919677734</v>
      </c>
      <c r="E1134">
        <v>-1.1764097213745117</v>
      </c>
      <c r="F1134">
        <v>-1.002132773399353</v>
      </c>
      <c r="G1134">
        <v>-0.74752050638198853</v>
      </c>
      <c r="H1134">
        <v>-0.92932772636413574</v>
      </c>
    </row>
    <row r="1135" spans="1:8" x14ac:dyDescent="0.25">
      <c r="A1135">
        <v>112.80999999999949</v>
      </c>
      <c r="B1135">
        <v>3205.945068359375</v>
      </c>
      <c r="C1135">
        <v>2.0179910659790039</v>
      </c>
      <c r="D1135">
        <v>2.0179910659790039</v>
      </c>
      <c r="E1135">
        <v>-1.1767745018005371</v>
      </c>
      <c r="F1135">
        <v>-1.0021264553070068</v>
      </c>
      <c r="G1135">
        <v>-0.7482878565788269</v>
      </c>
      <c r="H1135">
        <v>-0.92959302663803101</v>
      </c>
    </row>
    <row r="1136" spans="1:8" x14ac:dyDescent="0.25">
      <c r="A1136">
        <v>112.90999999999985</v>
      </c>
      <c r="B1136">
        <v>3200.132568359375</v>
      </c>
      <c r="C1136">
        <v>2.0173580646514893</v>
      </c>
      <c r="D1136">
        <v>2.0173580646514893</v>
      </c>
      <c r="E1136">
        <v>-1.1761946678161621</v>
      </c>
      <c r="F1136">
        <v>-1.0024679899215698</v>
      </c>
      <c r="G1136">
        <v>-0.74803608655929565</v>
      </c>
      <c r="H1136">
        <v>-0.92944818735122681</v>
      </c>
    </row>
    <row r="1137" spans="1:8" x14ac:dyDescent="0.25">
      <c r="A1137">
        <v>113.01000000000022</v>
      </c>
      <c r="B1137">
        <v>3194.671630859375</v>
      </c>
      <c r="C1137">
        <v>2.0171818733215332</v>
      </c>
      <c r="D1137">
        <v>2.0171818733215332</v>
      </c>
      <c r="E1137">
        <v>-1.1770386695861816</v>
      </c>
      <c r="F1137">
        <v>-1.0023518800735474</v>
      </c>
      <c r="G1137">
        <v>-0.74764859676361084</v>
      </c>
      <c r="H1137">
        <v>-0.9293825626373291</v>
      </c>
    </row>
    <row r="1138" spans="1:8" x14ac:dyDescent="0.25">
      <c r="A1138">
        <v>113.11000000000058</v>
      </c>
      <c r="B1138">
        <v>3192.172607421875</v>
      </c>
      <c r="C1138">
        <v>2.0175724029541016</v>
      </c>
      <c r="D1138">
        <v>2.0175724029541016</v>
      </c>
      <c r="E1138">
        <v>-1.1770659685134888</v>
      </c>
      <c r="F1138">
        <v>-1.0027861595153809</v>
      </c>
      <c r="G1138">
        <v>-0.74816364049911499</v>
      </c>
      <c r="H1138">
        <v>-0.92948359251022339</v>
      </c>
    </row>
    <row r="1139" spans="1:8" x14ac:dyDescent="0.25">
      <c r="A1139">
        <v>113.20999999999913</v>
      </c>
      <c r="B1139">
        <v>3194.54248046875</v>
      </c>
      <c r="C1139">
        <v>2.018700122833252</v>
      </c>
      <c r="D1139">
        <v>2.018700122833252</v>
      </c>
      <c r="E1139">
        <v>-1.1766644716262817</v>
      </c>
      <c r="F1139">
        <v>-1.0021908283233643</v>
      </c>
      <c r="G1139">
        <v>-0.74842751026153564</v>
      </c>
      <c r="H1139">
        <v>-0.92945826053619385</v>
      </c>
    </row>
    <row r="1140" spans="1:8" x14ac:dyDescent="0.25">
      <c r="A1140">
        <v>113.30999999999949</v>
      </c>
      <c r="B1140">
        <v>3210.39404296875</v>
      </c>
      <c r="C1140">
        <v>2.0196633338928223</v>
      </c>
      <c r="D1140">
        <v>2.0196633338928223</v>
      </c>
      <c r="E1140">
        <v>-1.1772539615631104</v>
      </c>
      <c r="F1140">
        <v>-1.0028098821640015</v>
      </c>
      <c r="G1140">
        <v>-0.7488330602645874</v>
      </c>
      <c r="H1140">
        <v>-0.92977124452590942</v>
      </c>
    </row>
    <row r="1141" spans="1:8" x14ac:dyDescent="0.25">
      <c r="A1141">
        <v>113.40999999999985</v>
      </c>
      <c r="B1141">
        <v>3208.6416015625</v>
      </c>
      <c r="C1141">
        <v>2.0191683769226074</v>
      </c>
      <c r="D1141">
        <v>2.0191683769226074</v>
      </c>
      <c r="E1141">
        <v>-1.176791787147522</v>
      </c>
      <c r="F1141">
        <v>-1.0030463933944702</v>
      </c>
      <c r="G1141">
        <v>-0.74854469299316406</v>
      </c>
      <c r="H1141">
        <v>-0.92970067262649536</v>
      </c>
    </row>
    <row r="1142" spans="1:8" x14ac:dyDescent="0.25">
      <c r="A1142">
        <v>113.51000000000022</v>
      </c>
      <c r="B1142">
        <v>3202.1259765625</v>
      </c>
      <c r="C1142">
        <v>2.0183267593383789</v>
      </c>
      <c r="D1142">
        <v>2.0183267593383789</v>
      </c>
      <c r="E1142">
        <v>-1.1773381233215332</v>
      </c>
      <c r="F1142">
        <v>-1.0031974315643311</v>
      </c>
      <c r="G1142">
        <v>-0.74802547693252563</v>
      </c>
      <c r="H1142">
        <v>-0.9299120306968689</v>
      </c>
    </row>
    <row r="1143" spans="1:8" x14ac:dyDescent="0.25">
      <c r="A1143">
        <v>113.61000000000058</v>
      </c>
      <c r="B1143">
        <v>3196.367431640625</v>
      </c>
      <c r="C1143">
        <v>2.0179908275604248</v>
      </c>
      <c r="D1143">
        <v>2.0179908275604248</v>
      </c>
      <c r="E1143">
        <v>-1.1780341863632202</v>
      </c>
      <c r="F1143">
        <v>-1.003309965133667</v>
      </c>
      <c r="G1143">
        <v>-0.74919736385345459</v>
      </c>
      <c r="H1143">
        <v>-0.92973875999450684</v>
      </c>
    </row>
    <row r="1144" spans="1:8" x14ac:dyDescent="0.25">
      <c r="A1144">
        <v>113.70999999999913</v>
      </c>
      <c r="B1144">
        <v>3193.925048828125</v>
      </c>
      <c r="C1144">
        <v>2.0181667804718018</v>
      </c>
      <c r="D1144">
        <v>2.0181667804718018</v>
      </c>
      <c r="E1144">
        <v>-1.1774836778640747</v>
      </c>
      <c r="F1144">
        <v>-1.0026087760925293</v>
      </c>
      <c r="G1144">
        <v>-0.74889695644378662</v>
      </c>
      <c r="H1144">
        <v>-0.92984652519226074</v>
      </c>
    </row>
    <row r="1145" spans="1:8" x14ac:dyDescent="0.25">
      <c r="A1145">
        <v>113.80999999999949</v>
      </c>
      <c r="B1145">
        <v>3191.005126953125</v>
      </c>
      <c r="C1145">
        <v>2.0187554359436035</v>
      </c>
      <c r="D1145">
        <v>2.0187554359436035</v>
      </c>
      <c r="E1145">
        <v>-1.177593469619751</v>
      </c>
      <c r="F1145">
        <v>-1.0034115314483643</v>
      </c>
      <c r="G1145">
        <v>-0.74830955266952515</v>
      </c>
      <c r="H1145">
        <v>-0.92978638410568237</v>
      </c>
    </row>
    <row r="1146" spans="1:8" x14ac:dyDescent="0.25">
      <c r="A1146">
        <v>113.90999999999985</v>
      </c>
      <c r="B1146">
        <v>3197.842529296875</v>
      </c>
      <c r="C1146">
        <v>2.02008056640625</v>
      </c>
      <c r="D1146">
        <v>2.02008056640625</v>
      </c>
      <c r="E1146">
        <v>-1.1778004169464111</v>
      </c>
      <c r="F1146">
        <v>-1.002991795539856</v>
      </c>
      <c r="G1146">
        <v>-0.74882256984710693</v>
      </c>
      <c r="H1146">
        <v>-0.93006402254104614</v>
      </c>
    </row>
    <row r="1147" spans="1:8" x14ac:dyDescent="0.25">
      <c r="A1147">
        <v>114.01000000000022</v>
      </c>
      <c r="B1147">
        <v>3211.717529296875</v>
      </c>
      <c r="C1147">
        <v>2.0208516120910645</v>
      </c>
      <c r="D1147">
        <v>2.0208516120910645</v>
      </c>
      <c r="E1147">
        <v>-1.1778451204299927</v>
      </c>
      <c r="F1147">
        <v>-1.0028707981109619</v>
      </c>
      <c r="G1147">
        <v>-0.74877083301544189</v>
      </c>
      <c r="H1147">
        <v>-0.92989814281463623</v>
      </c>
    </row>
    <row r="1148" spans="1:8" x14ac:dyDescent="0.25">
      <c r="A1148">
        <v>114.11000000000058</v>
      </c>
      <c r="B1148">
        <v>3207.6650390625</v>
      </c>
      <c r="C1148">
        <v>2.0201914310455322</v>
      </c>
      <c r="D1148">
        <v>2.0201914310455322</v>
      </c>
      <c r="E1148">
        <v>-1.1779756546020508</v>
      </c>
      <c r="F1148">
        <v>-1.0033721923828125</v>
      </c>
      <c r="G1148">
        <v>-0.74883508682250977</v>
      </c>
      <c r="H1148">
        <v>-0.93000143766403198</v>
      </c>
    </row>
    <row r="1149" spans="1:8" x14ac:dyDescent="0.25">
      <c r="A1149">
        <v>114.20999999999913</v>
      </c>
      <c r="B1149">
        <v>3201.5205078125</v>
      </c>
      <c r="C1149">
        <v>2.0193827152252197</v>
      </c>
      <c r="D1149">
        <v>2.0193827152252197</v>
      </c>
      <c r="E1149">
        <v>-1.1785708665847778</v>
      </c>
      <c r="F1149">
        <v>-1.003416895866394</v>
      </c>
      <c r="G1149">
        <v>-0.74871152639389038</v>
      </c>
      <c r="H1149">
        <v>-0.93023842573165894</v>
      </c>
    </row>
    <row r="1150" spans="1:8" x14ac:dyDescent="0.25">
      <c r="A1150">
        <v>114.30999999999949</v>
      </c>
      <c r="B1150">
        <v>3197.4794921875</v>
      </c>
      <c r="C1150">
        <v>2.0191020965576172</v>
      </c>
      <c r="D1150">
        <v>2.0191020965576172</v>
      </c>
      <c r="E1150">
        <v>-1.1786887645721436</v>
      </c>
      <c r="F1150">
        <v>-1.0036321878433228</v>
      </c>
      <c r="G1150">
        <v>-0.74939644336700439</v>
      </c>
      <c r="H1150">
        <v>-0.93036466836929321</v>
      </c>
    </row>
    <row r="1151" spans="1:8" x14ac:dyDescent="0.25">
      <c r="A1151">
        <v>114.40999999999985</v>
      </c>
      <c r="B1151">
        <v>3193.6767578125</v>
      </c>
      <c r="C1151">
        <v>2.019179105758667</v>
      </c>
      <c r="D1151">
        <v>2.019179105758667</v>
      </c>
      <c r="E1151">
        <v>-1.1785389184951782</v>
      </c>
      <c r="F1151">
        <v>-1.0037950277328491</v>
      </c>
      <c r="G1151">
        <v>-0.74931728839874268</v>
      </c>
      <c r="H1151">
        <v>-0.93039703369140625</v>
      </c>
    </row>
    <row r="1152" spans="1:8" x14ac:dyDescent="0.25">
      <c r="A1152">
        <v>114.51000000000022</v>
      </c>
      <c r="B1152">
        <v>3189.9130859375</v>
      </c>
      <c r="C1152">
        <v>2.0197124481201172</v>
      </c>
      <c r="D1152">
        <v>2.0197124481201172</v>
      </c>
      <c r="E1152">
        <v>-1.1783804893493652</v>
      </c>
      <c r="F1152">
        <v>-1.0038993358612061</v>
      </c>
      <c r="G1152">
        <v>-0.74891984462738037</v>
      </c>
      <c r="H1152">
        <v>-0.93035376071929932</v>
      </c>
    </row>
    <row r="1153" spans="1:8" x14ac:dyDescent="0.25">
      <c r="A1153">
        <v>114.61000000000058</v>
      </c>
      <c r="B1153">
        <v>3197.45849609375</v>
      </c>
      <c r="C1153">
        <v>2.0212416648864746</v>
      </c>
      <c r="D1153">
        <v>2.0212416648864746</v>
      </c>
      <c r="E1153">
        <v>-1.1780152320861816</v>
      </c>
      <c r="F1153">
        <v>-1.0037381649017334</v>
      </c>
      <c r="G1153">
        <v>-0.74895751476287842</v>
      </c>
      <c r="H1153">
        <v>-0.93028640747070313</v>
      </c>
    </row>
    <row r="1154" spans="1:8" x14ac:dyDescent="0.25">
      <c r="A1154">
        <v>114.70999999999913</v>
      </c>
      <c r="B1154">
        <v>3212.76123046875</v>
      </c>
      <c r="C1154">
        <v>2.0220510959625244</v>
      </c>
      <c r="D1154">
        <v>2.0220510959625244</v>
      </c>
      <c r="E1154">
        <v>-1.1781206130981445</v>
      </c>
      <c r="F1154">
        <v>-1.0040414333343506</v>
      </c>
      <c r="G1154">
        <v>-0.74913263320922852</v>
      </c>
      <c r="H1154">
        <v>-0.93019521236419678</v>
      </c>
    </row>
    <row r="1155" spans="1:8" x14ac:dyDescent="0.25">
      <c r="A1155">
        <v>114.80999999999949</v>
      </c>
      <c r="B1155">
        <v>3208.984619140625</v>
      </c>
      <c r="C1155">
        <v>2.0212259292602539</v>
      </c>
      <c r="D1155">
        <v>2.0212259292602539</v>
      </c>
      <c r="E1155">
        <v>-1.1789716482162476</v>
      </c>
      <c r="F1155">
        <v>-1.0040401220321655</v>
      </c>
      <c r="G1155">
        <v>-0.74870443344116211</v>
      </c>
      <c r="H1155">
        <v>-0.93044924736022949</v>
      </c>
    </row>
    <row r="1156" spans="1:8" x14ac:dyDescent="0.25">
      <c r="A1156">
        <v>114.90999999999985</v>
      </c>
      <c r="B1156">
        <v>3202.179931640625</v>
      </c>
      <c r="C1156">
        <v>2.0203347206115723</v>
      </c>
      <c r="D1156">
        <v>2.0203347206115723</v>
      </c>
      <c r="E1156">
        <v>-1.1789654493331909</v>
      </c>
      <c r="F1156">
        <v>-1.0037696361541748</v>
      </c>
      <c r="G1156">
        <v>-0.74913561344146729</v>
      </c>
      <c r="H1156">
        <v>-0.9308784008026123</v>
      </c>
    </row>
    <row r="1157" spans="1:8" x14ac:dyDescent="0.25">
      <c r="A1157">
        <v>115.01000000000022</v>
      </c>
      <c r="B1157">
        <v>3196.447509765625</v>
      </c>
      <c r="C1157">
        <v>2.0199220180511475</v>
      </c>
      <c r="D1157">
        <v>2.0199220180511475</v>
      </c>
      <c r="E1157">
        <v>-1.1787773370742798</v>
      </c>
      <c r="F1157">
        <v>-1.0040597915649414</v>
      </c>
      <c r="G1157">
        <v>-0.74898010492324829</v>
      </c>
      <c r="H1157">
        <v>-0.93075937032699585</v>
      </c>
    </row>
    <row r="1158" spans="1:8" x14ac:dyDescent="0.25">
      <c r="A1158">
        <v>115.11000000000058</v>
      </c>
      <c r="B1158">
        <v>3192.999267578125</v>
      </c>
      <c r="C1158">
        <v>2.0200538635253906</v>
      </c>
      <c r="D1158">
        <v>2.0200538635253906</v>
      </c>
      <c r="E1158">
        <v>-1.1784862279891968</v>
      </c>
      <c r="F1158">
        <v>-1.0047945976257324</v>
      </c>
      <c r="G1158">
        <v>-0.74952918291091919</v>
      </c>
      <c r="H1158">
        <v>-0.93097418546676636</v>
      </c>
    </row>
    <row r="1159" spans="1:8" x14ac:dyDescent="0.25">
      <c r="A1159">
        <v>115.20999999999913</v>
      </c>
      <c r="B1159">
        <v>3190.157958984375</v>
      </c>
      <c r="C1159">
        <v>2.0206809043884277</v>
      </c>
      <c r="D1159">
        <v>2.0206809043884277</v>
      </c>
      <c r="E1159">
        <v>-1.1795307397842407</v>
      </c>
      <c r="F1159">
        <v>-1.0043390989303589</v>
      </c>
      <c r="G1159">
        <v>-0.74908614158630371</v>
      </c>
      <c r="H1159">
        <v>-0.93058854341506958</v>
      </c>
    </row>
    <row r="1160" spans="1:8" x14ac:dyDescent="0.25">
      <c r="A1160">
        <v>115.30999999999949</v>
      </c>
      <c r="B1160">
        <v>3195.556884765625</v>
      </c>
      <c r="C1160">
        <v>2.0221495628356934</v>
      </c>
      <c r="D1160">
        <v>2.0221495628356934</v>
      </c>
      <c r="E1160">
        <v>-1.1792999505996704</v>
      </c>
      <c r="F1160">
        <v>-1.0041587352752686</v>
      </c>
      <c r="G1160">
        <v>-0.74962025880813599</v>
      </c>
      <c r="H1160">
        <v>-0.93064093589782715</v>
      </c>
    </row>
    <row r="1161" spans="1:8" x14ac:dyDescent="0.25">
      <c r="A1161">
        <v>115.40999999999985</v>
      </c>
      <c r="B1161">
        <v>3211.517822265625</v>
      </c>
      <c r="C1161">
        <v>2.0231568813323975</v>
      </c>
      <c r="D1161">
        <v>2.0231568813323975</v>
      </c>
      <c r="E1161">
        <v>-1.1791397333145142</v>
      </c>
      <c r="F1161">
        <v>-1.0047339200973511</v>
      </c>
      <c r="G1161">
        <v>-0.74935859441757202</v>
      </c>
      <c r="H1161">
        <v>-0.93079072237014771</v>
      </c>
    </row>
    <row r="1162" spans="1:8" x14ac:dyDescent="0.25">
      <c r="A1162">
        <v>115.51000000000022</v>
      </c>
      <c r="B1162">
        <v>3209.299072265625</v>
      </c>
      <c r="C1162">
        <v>2.0226016044616699</v>
      </c>
      <c r="D1162">
        <v>2.0226016044616699</v>
      </c>
      <c r="E1162">
        <v>-1.1791337728500366</v>
      </c>
      <c r="F1162">
        <v>-1.0043090581893921</v>
      </c>
      <c r="G1162">
        <v>-0.74919819831848145</v>
      </c>
      <c r="H1162">
        <v>-0.9308781623840332</v>
      </c>
    </row>
    <row r="1163" spans="1:8" x14ac:dyDescent="0.25">
      <c r="A1163">
        <v>115.52000000000044</v>
      </c>
      <c r="B1163">
        <v>3208.666259765625</v>
      </c>
      <c r="C1163">
        <v>2.0225081443786621</v>
      </c>
      <c r="D1163">
        <v>2.0225081443786621</v>
      </c>
      <c r="E1163">
        <v>-1.1792246103286743</v>
      </c>
      <c r="F1163">
        <v>-1.004852294921875</v>
      </c>
      <c r="G1163">
        <v>-0.74971932172775269</v>
      </c>
      <c r="H1163">
        <v>-0.9309380054473877</v>
      </c>
    </row>
    <row r="1164" spans="1:8" x14ac:dyDescent="0.25">
      <c r="A1164">
        <v>115.53000000000065</v>
      </c>
      <c r="B1164">
        <v>3208.092041015625</v>
      </c>
      <c r="C1164">
        <v>2.0224089622497559</v>
      </c>
      <c r="D1164">
        <v>2.0224089622497559</v>
      </c>
      <c r="E1164">
        <v>-1.1792991161346436</v>
      </c>
      <c r="F1164">
        <v>-1.0046550035476685</v>
      </c>
      <c r="G1164">
        <v>-0.74906432628631592</v>
      </c>
      <c r="H1164">
        <v>-0.93088942766189575</v>
      </c>
    </row>
    <row r="1165" spans="1:8" x14ac:dyDescent="0.25">
      <c r="A1165">
        <v>115.55999999999949</v>
      </c>
      <c r="B1165">
        <v>3206.228759765625</v>
      </c>
      <c r="C1165">
        <v>2.0221171379089355</v>
      </c>
      <c r="D1165">
        <v>2.0221171379089355</v>
      </c>
      <c r="E1165">
        <v>-1.1792944669723511</v>
      </c>
      <c r="F1165">
        <v>-1.0052977800369263</v>
      </c>
      <c r="G1165">
        <v>-0.74974203109741211</v>
      </c>
      <c r="H1165">
        <v>-0.9311794638633728</v>
      </c>
    </row>
    <row r="1166" spans="1:8" x14ac:dyDescent="0.25">
      <c r="A1166">
        <v>115.65999999999985</v>
      </c>
      <c r="B1166">
        <v>3200.332275390625</v>
      </c>
      <c r="C1166">
        <v>2.0214569568634033</v>
      </c>
      <c r="D1166">
        <v>2.0214569568634033</v>
      </c>
      <c r="E1166">
        <v>-1.1797182559967041</v>
      </c>
      <c r="F1166">
        <v>-1.00522780418396</v>
      </c>
      <c r="G1166">
        <v>-0.74912488460540771</v>
      </c>
      <c r="H1166">
        <v>-0.93073785305023193</v>
      </c>
    </row>
    <row r="1167" spans="1:8" x14ac:dyDescent="0.25">
      <c r="A1167">
        <v>115.76000000000022</v>
      </c>
      <c r="B1167">
        <v>3195.463134765625</v>
      </c>
      <c r="C1167">
        <v>2.0212917327880859</v>
      </c>
      <c r="D1167">
        <v>2.0212917327880859</v>
      </c>
      <c r="E1167">
        <v>-1.1794569492340088</v>
      </c>
      <c r="F1167">
        <v>-1.0051161050796509</v>
      </c>
      <c r="G1167">
        <v>-0.74990296363830566</v>
      </c>
      <c r="H1167">
        <v>-0.93117982149124146</v>
      </c>
    </row>
    <row r="1168" spans="1:8" x14ac:dyDescent="0.25">
      <c r="A1168">
        <v>115.86000000000058</v>
      </c>
      <c r="B1168">
        <v>3190.695556640625</v>
      </c>
      <c r="C1168">
        <v>2.0214512348175049</v>
      </c>
      <c r="D1168">
        <v>2.0214512348175049</v>
      </c>
      <c r="E1168">
        <v>-1.1803332567214966</v>
      </c>
      <c r="F1168">
        <v>-1.0050820112228394</v>
      </c>
      <c r="G1168">
        <v>-0.74959760904312134</v>
      </c>
      <c r="H1168">
        <v>-0.93102210760116577</v>
      </c>
    </row>
    <row r="1169" spans="1:8" x14ac:dyDescent="0.25">
      <c r="A1169">
        <v>115.95999999999913</v>
      </c>
      <c r="B1169">
        <v>3190.12744140625</v>
      </c>
      <c r="C1169">
        <v>2.0218584537506104</v>
      </c>
      <c r="D1169">
        <v>2.0218584537506104</v>
      </c>
      <c r="E1169">
        <v>-1.1794744729995728</v>
      </c>
      <c r="F1169">
        <v>-1.0052492618560791</v>
      </c>
      <c r="G1169">
        <v>-0.74960231781005859</v>
      </c>
      <c r="H1169">
        <v>-0.9311213493347168</v>
      </c>
    </row>
    <row r="1170" spans="1:8" x14ac:dyDescent="0.25">
      <c r="A1170">
        <v>116.05999999999949</v>
      </c>
      <c r="B1170">
        <v>3186.83935546875</v>
      </c>
      <c r="C1170">
        <v>2.0222434997558594</v>
      </c>
      <c r="D1170">
        <v>2.0222434997558594</v>
      </c>
      <c r="E1170">
        <v>-1.1799823045730591</v>
      </c>
      <c r="F1170">
        <v>-1.0049717426300049</v>
      </c>
      <c r="G1170">
        <v>-0.74972718954086304</v>
      </c>
      <c r="H1170">
        <v>-0.93099546432495117</v>
      </c>
    </row>
    <row r="1171" spans="1:8" x14ac:dyDescent="0.25">
      <c r="A1171">
        <v>116.15999999999985</v>
      </c>
      <c r="B1171">
        <v>3186.202392578125</v>
      </c>
      <c r="C1171">
        <v>2.0227441787719727</v>
      </c>
      <c r="D1171">
        <v>2.0227441787719727</v>
      </c>
      <c r="E1171">
        <v>-1.179729700088501</v>
      </c>
      <c r="F1171">
        <v>-1.0049381256103516</v>
      </c>
      <c r="G1171">
        <v>-0.74960482120513916</v>
      </c>
      <c r="H1171">
        <v>-0.93133300542831421</v>
      </c>
    </row>
    <row r="1172" spans="1:8" x14ac:dyDescent="0.25">
      <c r="A1172">
        <v>116.26000000000022</v>
      </c>
      <c r="B1172">
        <v>3185.9912109375</v>
      </c>
      <c r="C1172">
        <v>2.0229148864746094</v>
      </c>
      <c r="D1172">
        <v>2.0229148864746094</v>
      </c>
      <c r="E1172">
        <v>-1.1799124479293823</v>
      </c>
      <c r="F1172">
        <v>-1.0053465366363525</v>
      </c>
      <c r="G1172">
        <v>-0.74974155426025391</v>
      </c>
      <c r="H1172">
        <v>-0.93115103244781494</v>
      </c>
    </row>
    <row r="1173" spans="1:8" x14ac:dyDescent="0.25">
      <c r="A1173">
        <v>116.36000000000058</v>
      </c>
      <c r="B1173">
        <v>3184.437255859375</v>
      </c>
      <c r="C1173">
        <v>2.0228872299194336</v>
      </c>
      <c r="D1173">
        <v>2.0228872299194336</v>
      </c>
      <c r="E1173">
        <v>-1.1803117990493774</v>
      </c>
      <c r="F1173">
        <v>-1.0058728456497192</v>
      </c>
      <c r="G1173">
        <v>-0.74995136260986328</v>
      </c>
      <c r="H1173">
        <v>-0.93129020929336548</v>
      </c>
    </row>
    <row r="1174" spans="1:8" x14ac:dyDescent="0.25">
      <c r="A1174">
        <v>116.45999999999913</v>
      </c>
      <c r="B1174">
        <v>3181.67919921875</v>
      </c>
      <c r="C1174">
        <v>2.022331714630127</v>
      </c>
      <c r="D1174">
        <v>2.022331714630127</v>
      </c>
      <c r="E1174">
        <v>-1.1802021265029907</v>
      </c>
      <c r="F1174">
        <v>-1.0053913593292236</v>
      </c>
      <c r="G1174">
        <v>-0.75028532743453979</v>
      </c>
      <c r="H1174">
        <v>-0.93135523796081543</v>
      </c>
    </row>
    <row r="1175" spans="1:8" x14ac:dyDescent="0.25">
      <c r="A1175">
        <v>116.55999999999949</v>
      </c>
      <c r="B1175">
        <v>3178.948974609375</v>
      </c>
      <c r="C1175">
        <v>2.021451473236084</v>
      </c>
      <c r="D1175">
        <v>2.021451473236084</v>
      </c>
      <c r="E1175">
        <v>-1.1799783706665039</v>
      </c>
      <c r="F1175">
        <v>-1.0055108070373535</v>
      </c>
      <c r="G1175">
        <v>-0.75001275539398193</v>
      </c>
      <c r="H1175">
        <v>-0.93126803636550903</v>
      </c>
    </row>
    <row r="1176" spans="1:8" x14ac:dyDescent="0.25">
      <c r="A1176">
        <v>116.65999999999985</v>
      </c>
      <c r="B1176">
        <v>3171.716552734375</v>
      </c>
      <c r="C1176">
        <v>2.0202031135559082</v>
      </c>
      <c r="D1176">
        <v>2.0202031135559082</v>
      </c>
      <c r="E1176">
        <v>-1.1817480325698853</v>
      </c>
      <c r="F1176">
        <v>-1.0060374736785889</v>
      </c>
      <c r="G1176">
        <v>-0.75013482570648193</v>
      </c>
      <c r="H1176">
        <v>-0.93202501535415649</v>
      </c>
    </row>
    <row r="1177" spans="1:8" x14ac:dyDescent="0.25">
      <c r="A1177">
        <v>116.76000000000022</v>
      </c>
      <c r="B1177">
        <v>3163.911865234375</v>
      </c>
      <c r="C1177">
        <v>2.0192341804504395</v>
      </c>
      <c r="D1177">
        <v>2.0192341804504395</v>
      </c>
      <c r="E1177">
        <v>-1.1813323497772217</v>
      </c>
      <c r="F1177">
        <v>-1.0063351392745972</v>
      </c>
      <c r="G1177">
        <v>-0.74981653690338135</v>
      </c>
      <c r="H1177">
        <v>-0.93193411827087402</v>
      </c>
    </row>
    <row r="1178" spans="1:8" x14ac:dyDescent="0.25">
      <c r="A1178">
        <v>116.86000000000058</v>
      </c>
      <c r="B1178">
        <v>3157.161865234375</v>
      </c>
      <c r="C1178">
        <v>2.0187444686889648</v>
      </c>
      <c r="D1178">
        <v>2.0187444686889648</v>
      </c>
      <c r="E1178">
        <v>-1.1817085742950439</v>
      </c>
      <c r="F1178">
        <v>-1.0057195425033569</v>
      </c>
      <c r="G1178">
        <v>-0.75007492303848267</v>
      </c>
      <c r="H1178">
        <v>-0.93166172504425049</v>
      </c>
    </row>
    <row r="1179" spans="1:8" x14ac:dyDescent="0.25">
      <c r="A1179">
        <v>116.95999999999913</v>
      </c>
      <c r="B1179">
        <v>3153.0966796875</v>
      </c>
      <c r="C1179">
        <v>2.0186564922332764</v>
      </c>
      <c r="D1179">
        <v>2.0186564922332764</v>
      </c>
      <c r="E1179">
        <v>-1.1813998222351074</v>
      </c>
      <c r="F1179">
        <v>-1.0051695108413696</v>
      </c>
      <c r="G1179">
        <v>-0.74936932325363159</v>
      </c>
      <c r="H1179">
        <v>-0.93172729015350342</v>
      </c>
    </row>
    <row r="1180" spans="1:8" x14ac:dyDescent="0.25">
      <c r="A1180">
        <v>117.05999999999949</v>
      </c>
      <c r="B1180">
        <v>3152.818603515625</v>
      </c>
      <c r="C1180">
        <v>2.0188214778900146</v>
      </c>
      <c r="D1180">
        <v>2.0188214778900146</v>
      </c>
      <c r="E1180">
        <v>-1.1801577806472778</v>
      </c>
      <c r="F1180">
        <v>-1.005946159362793</v>
      </c>
      <c r="G1180">
        <v>-0.74987196922302246</v>
      </c>
      <c r="H1180">
        <v>-0.931130051612854</v>
      </c>
    </row>
    <row r="1181" spans="1:8" x14ac:dyDescent="0.25">
      <c r="A1181">
        <v>117.15999999999985</v>
      </c>
      <c r="B1181">
        <v>3151.71484375</v>
      </c>
      <c r="C1181">
        <v>2.0188710689544678</v>
      </c>
      <c r="D1181">
        <v>2.0188710689544678</v>
      </c>
      <c r="E1181">
        <v>-1.1799685955047607</v>
      </c>
      <c r="F1181">
        <v>-1.0053131580352783</v>
      </c>
      <c r="G1181">
        <v>-0.75010454654693604</v>
      </c>
      <c r="H1181">
        <v>-0.93120169639587402</v>
      </c>
    </row>
    <row r="1182" spans="1:8" x14ac:dyDescent="0.25">
      <c r="A1182">
        <v>117.26000000000022</v>
      </c>
      <c r="B1182">
        <v>3150.25146484375</v>
      </c>
      <c r="C1182">
        <v>2.018810510635376</v>
      </c>
      <c r="D1182">
        <v>2.018810510635376</v>
      </c>
      <c r="E1182">
        <v>-1.1796706914901733</v>
      </c>
      <c r="F1182">
        <v>-1.0056264400482178</v>
      </c>
      <c r="G1182">
        <v>-0.75011676549911499</v>
      </c>
      <c r="H1182">
        <v>-0.93131929636001587</v>
      </c>
    </row>
    <row r="1183" spans="1:8" x14ac:dyDescent="0.25">
      <c r="A1183">
        <v>117.36000000000058</v>
      </c>
      <c r="B1183">
        <v>3149.388427734375</v>
      </c>
      <c r="C1183">
        <v>2.0184588432312012</v>
      </c>
      <c r="D1183">
        <v>2.0184588432312012</v>
      </c>
      <c r="E1183">
        <v>-1.1799812316894531</v>
      </c>
      <c r="F1183">
        <v>-1.0054980516433716</v>
      </c>
      <c r="G1183">
        <v>-0.74992167949676514</v>
      </c>
      <c r="H1183">
        <v>-0.93124407529830933</v>
      </c>
    </row>
    <row r="1184" spans="1:8" x14ac:dyDescent="0.25">
      <c r="A1184">
        <v>117.45999999999913</v>
      </c>
      <c r="B1184">
        <v>3140.003662109375</v>
      </c>
      <c r="C1184">
        <v>2.0176224708557129</v>
      </c>
      <c r="D1184">
        <v>2.0176224708557129</v>
      </c>
      <c r="E1184">
        <v>-1.1803580522537231</v>
      </c>
      <c r="F1184">
        <v>-1.0053935050964355</v>
      </c>
      <c r="G1184">
        <v>-0.75005346536636353</v>
      </c>
      <c r="H1184">
        <v>-0.93126410245895386</v>
      </c>
    </row>
    <row r="1185" spans="1:8" x14ac:dyDescent="0.25">
      <c r="A1185">
        <v>117.55999999999949</v>
      </c>
      <c r="B1185">
        <v>3132.470458984375</v>
      </c>
      <c r="C1185">
        <v>2.0174515247344971</v>
      </c>
      <c r="D1185">
        <v>2.0174515247344971</v>
      </c>
      <c r="E1185">
        <v>-1.1804434061050415</v>
      </c>
      <c r="F1185">
        <v>-1.0056555271148682</v>
      </c>
      <c r="G1185">
        <v>-0.74973130226135254</v>
      </c>
      <c r="H1185">
        <v>-0.93130308389663696</v>
      </c>
    </row>
    <row r="1186" spans="1:8" x14ac:dyDescent="0.25">
      <c r="A1186">
        <v>117.65999999999985</v>
      </c>
      <c r="B1186">
        <v>3130.991455078125</v>
      </c>
      <c r="C1186">
        <v>2.0179464817047119</v>
      </c>
      <c r="D1186">
        <v>2.0179464817047119</v>
      </c>
      <c r="E1186">
        <v>-1.1802173852920532</v>
      </c>
      <c r="F1186">
        <v>-1.0051232576370239</v>
      </c>
      <c r="G1186">
        <v>-0.74963152408599854</v>
      </c>
      <c r="H1186">
        <v>-0.93105196952819824</v>
      </c>
    </row>
    <row r="1187" spans="1:8" x14ac:dyDescent="0.25">
      <c r="A1187">
        <v>117.76000000000022</v>
      </c>
      <c r="B1187">
        <v>3130.75830078125</v>
      </c>
      <c r="C1187">
        <v>2.0183207988739014</v>
      </c>
      <c r="D1187">
        <v>2.0183207988739014</v>
      </c>
      <c r="E1187">
        <v>-1.179557204246521</v>
      </c>
      <c r="F1187">
        <v>-1.005021333694458</v>
      </c>
      <c r="G1187">
        <v>-0.75031101703643799</v>
      </c>
      <c r="H1187">
        <v>-0.9315115213394165</v>
      </c>
    </row>
    <row r="1188" spans="1:8" x14ac:dyDescent="0.25">
      <c r="A1188">
        <v>117.86000000000058</v>
      </c>
      <c r="B1188">
        <v>3131.358642578125</v>
      </c>
      <c r="C1188">
        <v>2.0185904502868652</v>
      </c>
      <c r="D1188">
        <v>2.0185904502868652</v>
      </c>
      <c r="E1188">
        <v>-1.1800522804260254</v>
      </c>
      <c r="F1188">
        <v>-1.0049920082092285</v>
      </c>
      <c r="G1188">
        <v>-0.74953627586364746</v>
      </c>
      <c r="H1188">
        <v>-0.93124604225158691</v>
      </c>
    </row>
    <row r="1189" spans="1:8" x14ac:dyDescent="0.25">
      <c r="A1189">
        <v>117.95999999999913</v>
      </c>
      <c r="B1189">
        <v>3131.0986328125</v>
      </c>
      <c r="C1189">
        <v>2.0185685157775879</v>
      </c>
      <c r="D1189">
        <v>2.0185685157775879</v>
      </c>
      <c r="E1189">
        <v>-1.1799290180206299</v>
      </c>
      <c r="F1189">
        <v>-1.0055230855941772</v>
      </c>
      <c r="G1189">
        <v>-0.74991601705551147</v>
      </c>
      <c r="H1189">
        <v>-0.93125653266906738</v>
      </c>
    </row>
    <row r="1190" spans="1:8" x14ac:dyDescent="0.25">
      <c r="A1190">
        <v>118.05999999999949</v>
      </c>
      <c r="B1190">
        <v>3129.991943359375</v>
      </c>
      <c r="C1190">
        <v>2.0179305076599121</v>
      </c>
      <c r="D1190">
        <v>2.0179305076599121</v>
      </c>
      <c r="E1190">
        <v>-1.180445671081543</v>
      </c>
      <c r="F1190">
        <v>-1.0053600072860718</v>
      </c>
      <c r="G1190">
        <v>-0.75021779537200928</v>
      </c>
      <c r="H1190">
        <v>-0.93133574724197388</v>
      </c>
    </row>
    <row r="1191" spans="1:8" x14ac:dyDescent="0.25">
      <c r="A1191">
        <v>118.15999999999985</v>
      </c>
      <c r="B1191">
        <v>3121.310302734375</v>
      </c>
      <c r="C1191">
        <v>2.0167427062988281</v>
      </c>
      <c r="D1191">
        <v>2.0167427062988281</v>
      </c>
      <c r="E1191">
        <v>-1.1801851987838745</v>
      </c>
      <c r="F1191">
        <v>-1.0055376291275024</v>
      </c>
      <c r="G1191">
        <v>-0.74990403652191162</v>
      </c>
      <c r="H1191">
        <v>-0.93124830722808838</v>
      </c>
    </row>
    <row r="1192" spans="1:8" x14ac:dyDescent="0.25">
      <c r="A1192">
        <v>118.26000000000022</v>
      </c>
      <c r="B1192">
        <v>3107.829833984375</v>
      </c>
      <c r="C1192">
        <v>2.016026496887207</v>
      </c>
      <c r="D1192">
        <v>2.016026496887207</v>
      </c>
      <c r="E1192">
        <v>-1.1800311803817749</v>
      </c>
      <c r="F1192">
        <v>-1.0055269002914429</v>
      </c>
      <c r="G1192">
        <v>-0.75008213520050049</v>
      </c>
      <c r="H1192">
        <v>-0.93112444877624512</v>
      </c>
    </row>
    <row r="1193" spans="1:8" x14ac:dyDescent="0.25">
      <c r="A1193">
        <v>118.36000000000058</v>
      </c>
      <c r="B1193">
        <v>3105.4326171875</v>
      </c>
      <c r="C1193">
        <v>2.0164389610290527</v>
      </c>
      <c r="D1193">
        <v>2.0164389610290527</v>
      </c>
      <c r="E1193">
        <v>-1.1795921325683594</v>
      </c>
      <c r="F1193">
        <v>-1.0056118965148926</v>
      </c>
      <c r="G1193">
        <v>-0.74965763092041016</v>
      </c>
      <c r="H1193">
        <v>-0.9309459924697876</v>
      </c>
    </row>
    <row r="1194" spans="1:8" x14ac:dyDescent="0.25">
      <c r="A1194">
        <v>118.45999999999913</v>
      </c>
      <c r="B1194">
        <v>3105.3466796875</v>
      </c>
      <c r="C1194">
        <v>2.0168957710266113</v>
      </c>
      <c r="D1194">
        <v>2.0168957710266113</v>
      </c>
      <c r="E1194">
        <v>-1.180284857749939</v>
      </c>
      <c r="F1194">
        <v>-1.0053509473800659</v>
      </c>
      <c r="G1194">
        <v>-0.74958837032318115</v>
      </c>
      <c r="H1194">
        <v>-0.9311177134513855</v>
      </c>
    </row>
    <row r="1195" spans="1:8" x14ac:dyDescent="0.25">
      <c r="A1195">
        <v>118.55999999999949</v>
      </c>
      <c r="B1195">
        <v>3106.648681640625</v>
      </c>
      <c r="C1195">
        <v>2.0173413753509521</v>
      </c>
      <c r="D1195">
        <v>2.0173413753509521</v>
      </c>
      <c r="E1195">
        <v>-1.1802518367767334</v>
      </c>
      <c r="F1195">
        <v>-1.0054764747619629</v>
      </c>
      <c r="G1195">
        <v>-0.74952870607376099</v>
      </c>
      <c r="H1195">
        <v>-0.9313119649887085</v>
      </c>
    </row>
    <row r="1196" spans="1:8" x14ac:dyDescent="0.25">
      <c r="A1196">
        <v>118.65999999999985</v>
      </c>
      <c r="B1196">
        <v>3106.993408203125</v>
      </c>
      <c r="C1196">
        <v>2.0173854827880859</v>
      </c>
      <c r="D1196">
        <v>2.0173854827880859</v>
      </c>
      <c r="E1196">
        <v>-1.1798834800720215</v>
      </c>
      <c r="F1196">
        <v>-1.0053279399871826</v>
      </c>
      <c r="G1196">
        <v>-0.74936997890472412</v>
      </c>
      <c r="H1196">
        <v>-0.93107235431671143</v>
      </c>
    </row>
    <row r="1197" spans="1:8" x14ac:dyDescent="0.25">
      <c r="A1197">
        <v>118.76000000000022</v>
      </c>
      <c r="B1197">
        <v>3107.523681640625</v>
      </c>
      <c r="C1197">
        <v>2.0169568061828613</v>
      </c>
      <c r="D1197">
        <v>2.0169568061828613</v>
      </c>
      <c r="E1197">
        <v>-1.179945707321167</v>
      </c>
      <c r="F1197">
        <v>-1.0057423114776611</v>
      </c>
      <c r="G1197">
        <v>-0.75004404783248901</v>
      </c>
      <c r="H1197">
        <v>-0.93102997541427612</v>
      </c>
    </row>
    <row r="1198" spans="1:8" x14ac:dyDescent="0.25">
      <c r="A1198">
        <v>118.86000000000058</v>
      </c>
      <c r="B1198">
        <v>3100.96533203125</v>
      </c>
      <c r="C1198">
        <v>2.0157465934753418</v>
      </c>
      <c r="D1198">
        <v>2.0157465934753418</v>
      </c>
      <c r="E1198">
        <v>-1.1798703670501709</v>
      </c>
      <c r="F1198">
        <v>-1.005047082901001</v>
      </c>
      <c r="G1198">
        <v>-0.74988079071044922</v>
      </c>
      <c r="H1198">
        <v>-0.93120205402374268</v>
      </c>
    </row>
    <row r="1199" spans="1:8" x14ac:dyDescent="0.25">
      <c r="A1199">
        <v>118.95999999999913</v>
      </c>
      <c r="B1199">
        <v>3083.54345703125</v>
      </c>
      <c r="C1199">
        <v>2.0146458148956299</v>
      </c>
      <c r="D1199">
        <v>2.0146458148956299</v>
      </c>
      <c r="E1199">
        <v>-1.1800274848937988</v>
      </c>
      <c r="F1199">
        <v>-1.0052179098129272</v>
      </c>
      <c r="G1199">
        <v>-0.74945908784866333</v>
      </c>
      <c r="H1199">
        <v>-0.93124645948410034</v>
      </c>
    </row>
    <row r="1200" spans="1:8" x14ac:dyDescent="0.25">
      <c r="A1200">
        <v>119.05999999999949</v>
      </c>
      <c r="B1200">
        <v>3078.02490234375</v>
      </c>
      <c r="C1200">
        <v>2.0151128768920898</v>
      </c>
      <c r="D1200">
        <v>2.0151128768920898</v>
      </c>
      <c r="E1200">
        <v>-1.1799722909927368</v>
      </c>
      <c r="F1200">
        <v>-1.0049238204956055</v>
      </c>
      <c r="G1200">
        <v>-0.74995076656341553</v>
      </c>
      <c r="H1200">
        <v>-0.93115520477294922</v>
      </c>
    </row>
    <row r="1201" spans="1:8" x14ac:dyDescent="0.25">
      <c r="A1201">
        <v>119.15999999999985</v>
      </c>
      <c r="B1201">
        <v>3079.3671875</v>
      </c>
      <c r="C1201">
        <v>2.016042947769165</v>
      </c>
      <c r="D1201">
        <v>2.016042947769165</v>
      </c>
      <c r="E1201">
        <v>-1.1796363592147827</v>
      </c>
      <c r="F1201">
        <v>-1.0056027173995972</v>
      </c>
      <c r="G1201">
        <v>-0.75006824731826782</v>
      </c>
      <c r="H1201">
        <v>-0.93101704120635986</v>
      </c>
    </row>
    <row r="1202" spans="1:8" x14ac:dyDescent="0.25">
      <c r="A1202">
        <v>119.26000000000022</v>
      </c>
      <c r="B1202">
        <v>3083.96484375</v>
      </c>
      <c r="C1202">
        <v>2.0169012546539307</v>
      </c>
      <c r="D1202">
        <v>2.0169012546539307</v>
      </c>
      <c r="E1202">
        <v>-1.1799499988555908</v>
      </c>
      <c r="F1202">
        <v>-1.0053157806396484</v>
      </c>
      <c r="G1202">
        <v>-0.74938756227493286</v>
      </c>
      <c r="H1202">
        <v>-0.93076717853546143</v>
      </c>
    </row>
    <row r="1203" spans="1:8" x14ac:dyDescent="0.25">
      <c r="A1203">
        <v>119.36000000000058</v>
      </c>
      <c r="B1203">
        <v>3085.6728515625</v>
      </c>
      <c r="C1203">
        <v>2.0170555114746094</v>
      </c>
      <c r="D1203">
        <v>2.0170555114746094</v>
      </c>
      <c r="E1203">
        <v>-1.1796693801879883</v>
      </c>
      <c r="F1203">
        <v>-1.0056431293487549</v>
      </c>
      <c r="G1203">
        <v>-0.74950462579727173</v>
      </c>
      <c r="H1203">
        <v>-0.93087732791900635</v>
      </c>
    </row>
    <row r="1204" spans="1:8" x14ac:dyDescent="0.25">
      <c r="A1204">
        <v>119.45999999999913</v>
      </c>
      <c r="B1204">
        <v>3085.5869140625</v>
      </c>
      <c r="C1204">
        <v>2.0165109634399414</v>
      </c>
      <c r="D1204">
        <v>2.0165109634399414</v>
      </c>
      <c r="E1204">
        <v>-1.1802351474761963</v>
      </c>
      <c r="F1204">
        <v>-1.005568265914917</v>
      </c>
      <c r="G1204">
        <v>-0.74902784824371338</v>
      </c>
      <c r="H1204">
        <v>-0.93089067935943604</v>
      </c>
    </row>
    <row r="1205" spans="1:8" x14ac:dyDescent="0.25">
      <c r="A1205">
        <v>119.55999999999949</v>
      </c>
      <c r="B1205">
        <v>3081.751220703125</v>
      </c>
      <c r="C1205">
        <v>2.015317440032959</v>
      </c>
      <c r="D1205">
        <v>2.015317440032959</v>
      </c>
      <c r="E1205">
        <v>-1.1804028749465942</v>
      </c>
      <c r="F1205">
        <v>-1.0047756433486938</v>
      </c>
      <c r="G1205">
        <v>-0.74999946355819702</v>
      </c>
      <c r="H1205">
        <v>-0.93076318502426147</v>
      </c>
    </row>
    <row r="1206" spans="1:8" x14ac:dyDescent="0.25">
      <c r="A1206">
        <v>119.65999999999985</v>
      </c>
      <c r="B1206">
        <v>3067.583251953125</v>
      </c>
      <c r="C1206">
        <v>2.0136942863464355</v>
      </c>
      <c r="D1206">
        <v>2.0136942863464355</v>
      </c>
      <c r="E1206">
        <v>-1.1798638105392456</v>
      </c>
      <c r="F1206">
        <v>-1.0054107904434204</v>
      </c>
      <c r="G1206">
        <v>-0.75008392333984375</v>
      </c>
      <c r="H1206">
        <v>-0.93112587928771973</v>
      </c>
    </row>
    <row r="1207" spans="1:8" x14ac:dyDescent="0.25">
      <c r="A1207">
        <v>119.76000000000022</v>
      </c>
      <c r="B1207">
        <v>3051.872314453125</v>
      </c>
      <c r="C1207">
        <v>2.0132863521575928</v>
      </c>
      <c r="D1207">
        <v>2.0132863521575928</v>
      </c>
      <c r="E1207">
        <v>-1.1802953481674194</v>
      </c>
      <c r="F1207">
        <v>-1.0057402849197388</v>
      </c>
      <c r="G1207">
        <v>-0.75001513957977295</v>
      </c>
      <c r="H1207">
        <v>-0.93064719438552856</v>
      </c>
    </row>
    <row r="1208" spans="1:8" x14ac:dyDescent="0.25">
      <c r="A1208">
        <v>119.86000000000058</v>
      </c>
      <c r="B1208">
        <v>3051.39111328125</v>
      </c>
      <c r="C1208">
        <v>2.0141501426696777</v>
      </c>
      <c r="D1208">
        <v>2.0141501426696777</v>
      </c>
      <c r="E1208">
        <v>-1.1795594692230225</v>
      </c>
      <c r="F1208">
        <v>-1.0057759284973145</v>
      </c>
      <c r="G1208">
        <v>-0.74985349178314209</v>
      </c>
      <c r="H1208">
        <v>-0.93080037832260132</v>
      </c>
    </row>
    <row r="1209" spans="1:8" x14ac:dyDescent="0.25">
      <c r="A1209">
        <v>119.95999999999913</v>
      </c>
      <c r="B1209">
        <v>3055.99462890625</v>
      </c>
      <c r="C1209">
        <v>2.0153770446777344</v>
      </c>
      <c r="D1209">
        <v>2.0153770446777344</v>
      </c>
      <c r="E1209">
        <v>-1.18012535572052</v>
      </c>
      <c r="F1209">
        <v>-1.0056866407394409</v>
      </c>
      <c r="G1209">
        <v>-0.74886214733123779</v>
      </c>
      <c r="H1209">
        <v>-0.93094086647033691</v>
      </c>
    </row>
    <row r="1210" spans="1:8" x14ac:dyDescent="0.25">
      <c r="A1210">
        <v>120.05999999999949</v>
      </c>
      <c r="B1210">
        <v>3059.74267578125</v>
      </c>
      <c r="C1210">
        <v>2.0159385204315186</v>
      </c>
      <c r="D1210">
        <v>2.0159385204315186</v>
      </c>
      <c r="E1210">
        <v>-1.1797075271606445</v>
      </c>
      <c r="F1210">
        <v>-1.0055081844329834</v>
      </c>
      <c r="G1210">
        <v>-0.74960428476333618</v>
      </c>
      <c r="H1210">
        <v>-0.93102771043777466</v>
      </c>
    </row>
    <row r="1211" spans="1:8" x14ac:dyDescent="0.25">
      <c r="A1211">
        <v>120.15999999999985</v>
      </c>
      <c r="B1211">
        <v>3059.692626953125</v>
      </c>
      <c r="C1211">
        <v>2.0159165859222412</v>
      </c>
      <c r="D1211">
        <v>2.0159165859222412</v>
      </c>
      <c r="E1211">
        <v>-1.1796327829360962</v>
      </c>
      <c r="F1211">
        <v>-1.0055210590362549</v>
      </c>
      <c r="G1211">
        <v>-0.74885129928588867</v>
      </c>
      <c r="H1211">
        <v>-0.93066412210464478</v>
      </c>
    </row>
    <row r="1212" spans="1:8" x14ac:dyDescent="0.25">
      <c r="A1212">
        <v>120.26000000000022</v>
      </c>
      <c r="B1212">
        <v>3059.527099609375</v>
      </c>
      <c r="C1212">
        <v>2.0151188373565674</v>
      </c>
      <c r="D1212">
        <v>2.0151188373565674</v>
      </c>
      <c r="E1212">
        <v>-1.1795552968978882</v>
      </c>
      <c r="F1212">
        <v>-1.0053402185440063</v>
      </c>
      <c r="G1212">
        <v>-0.74935698509216309</v>
      </c>
      <c r="H1212">
        <v>-0.93094712495803833</v>
      </c>
    </row>
    <row r="1213" spans="1:8" x14ac:dyDescent="0.25">
      <c r="A1213">
        <v>120.36000000000058</v>
      </c>
      <c r="B1213">
        <v>3053.126708984375</v>
      </c>
      <c r="C1213">
        <v>2.0136501789093018</v>
      </c>
      <c r="D1213">
        <v>2.0136501789093018</v>
      </c>
      <c r="E1213">
        <v>-1.1798884868621826</v>
      </c>
      <c r="F1213">
        <v>-1.0060067176818848</v>
      </c>
      <c r="G1213">
        <v>-0.74974340200424194</v>
      </c>
      <c r="H1213">
        <v>-0.93100428581237793</v>
      </c>
    </row>
    <row r="1214" spans="1:8" x14ac:dyDescent="0.25">
      <c r="A1214">
        <v>120.45999999999913</v>
      </c>
      <c r="B1214">
        <v>3038.048583984375</v>
      </c>
      <c r="C1214">
        <v>2.0121595859527588</v>
      </c>
      <c r="D1214">
        <v>2.0121595859527588</v>
      </c>
      <c r="E1214">
        <v>-1.1793849468231201</v>
      </c>
      <c r="F1214">
        <v>-1.0057865381240845</v>
      </c>
      <c r="G1214">
        <v>-0.74972009658813477</v>
      </c>
      <c r="H1214">
        <v>-0.93099129199981689</v>
      </c>
    </row>
    <row r="1215" spans="1:8" x14ac:dyDescent="0.25">
      <c r="A1215">
        <v>120.55999999999949</v>
      </c>
      <c r="B1215">
        <v>3025.732177734375</v>
      </c>
      <c r="C1215">
        <v>2.0120043754577637</v>
      </c>
      <c r="D1215">
        <v>2.0120043754577637</v>
      </c>
      <c r="E1215">
        <v>-1.1800849437713623</v>
      </c>
      <c r="F1215">
        <v>-1.0054184198379517</v>
      </c>
      <c r="G1215">
        <v>-0.74915009737014771</v>
      </c>
      <c r="H1215">
        <v>-0.93071120977401733</v>
      </c>
    </row>
    <row r="1216" spans="1:8" x14ac:dyDescent="0.25">
      <c r="A1216">
        <v>120.65999999999985</v>
      </c>
      <c r="B1216">
        <v>3026.591796875</v>
      </c>
      <c r="C1216">
        <v>2.0128846168518066</v>
      </c>
      <c r="D1216">
        <v>2.0128846168518066</v>
      </c>
      <c r="E1216">
        <v>-1.1797114610671997</v>
      </c>
      <c r="F1216">
        <v>-1.0054984092712402</v>
      </c>
      <c r="G1216">
        <v>-0.74922049045562744</v>
      </c>
      <c r="H1216">
        <v>-0.93082016706466675</v>
      </c>
    </row>
    <row r="1217" spans="1:8" x14ac:dyDescent="0.25">
      <c r="A1217">
        <v>120.76000000000022</v>
      </c>
      <c r="B1217">
        <v>3030.369140625</v>
      </c>
      <c r="C1217">
        <v>2.0139026641845703</v>
      </c>
      <c r="D1217">
        <v>2.0139026641845703</v>
      </c>
      <c r="E1217">
        <v>-1.1796468496322632</v>
      </c>
      <c r="F1217">
        <v>-1.0051670074462891</v>
      </c>
      <c r="G1217">
        <v>-0.74979418516159058</v>
      </c>
      <c r="H1217">
        <v>-0.93052756786346436</v>
      </c>
    </row>
    <row r="1218" spans="1:8" x14ac:dyDescent="0.25">
      <c r="A1218">
        <v>120.86000000000058</v>
      </c>
      <c r="B1218">
        <v>3031.873046875</v>
      </c>
      <c r="C1218">
        <v>2.0142769813537598</v>
      </c>
      <c r="D1218">
        <v>2.0142769813537598</v>
      </c>
      <c r="E1218">
        <v>-1.1797468662261963</v>
      </c>
      <c r="F1218">
        <v>-1.005459189414978</v>
      </c>
      <c r="G1218">
        <v>-0.74860447645187378</v>
      </c>
      <c r="H1218">
        <v>-0.93081569671630859</v>
      </c>
    </row>
    <row r="1219" spans="1:8" x14ac:dyDescent="0.25">
      <c r="A1219">
        <v>120.95999999999913</v>
      </c>
      <c r="B1219">
        <v>3031.1787109375</v>
      </c>
      <c r="C1219">
        <v>2.0142660140991211</v>
      </c>
      <c r="D1219">
        <v>2.0142660140991211</v>
      </c>
      <c r="E1219">
        <v>-1.1804096698760986</v>
      </c>
      <c r="F1219">
        <v>-1.0051014423370361</v>
      </c>
      <c r="G1219">
        <v>-0.74904996156692505</v>
      </c>
      <c r="H1219">
        <v>-0.93055009841918945</v>
      </c>
    </row>
    <row r="1220" spans="1:8" x14ac:dyDescent="0.25">
      <c r="A1220">
        <v>121.05999999999949</v>
      </c>
      <c r="B1220">
        <v>3030.05078125</v>
      </c>
      <c r="C1220">
        <v>2.0137269496917725</v>
      </c>
      <c r="D1220">
        <v>2.0137269496917725</v>
      </c>
      <c r="E1220">
        <v>-1.1803196668624878</v>
      </c>
      <c r="F1220">
        <v>-1.0061646699905396</v>
      </c>
      <c r="G1220">
        <v>-0.74919146299362183</v>
      </c>
      <c r="H1220">
        <v>-0.93080872297286987</v>
      </c>
    </row>
    <row r="1221" spans="1:8" x14ac:dyDescent="0.25">
      <c r="A1221">
        <v>121.15999999999985</v>
      </c>
      <c r="B1221">
        <v>3027.017333984375</v>
      </c>
      <c r="C1221">
        <v>2.0126602649688721</v>
      </c>
      <c r="D1221">
        <v>2.0126602649688721</v>
      </c>
      <c r="E1221">
        <v>-1.1798849105834961</v>
      </c>
      <c r="F1221">
        <v>-1.005711555480957</v>
      </c>
      <c r="G1221">
        <v>-0.74892920255661011</v>
      </c>
      <c r="H1221">
        <v>-0.93073576688766479</v>
      </c>
    </row>
    <row r="1222" spans="1:8" x14ac:dyDescent="0.25">
      <c r="A1222">
        <v>121.26000000000022</v>
      </c>
      <c r="B1222">
        <v>3014.782958984375</v>
      </c>
      <c r="C1222">
        <v>2.0110867023468018</v>
      </c>
      <c r="D1222">
        <v>2.0110867023468018</v>
      </c>
      <c r="E1222">
        <v>-1.1803146600723267</v>
      </c>
      <c r="F1222">
        <v>-1.0063159465789795</v>
      </c>
      <c r="G1222">
        <v>-0.74946951866149902</v>
      </c>
      <c r="H1222">
        <v>-0.93089163303375244</v>
      </c>
    </row>
    <row r="1223" spans="1:8" x14ac:dyDescent="0.25">
      <c r="A1223">
        <v>121.36000000000058</v>
      </c>
      <c r="B1223">
        <v>2999.361083984375</v>
      </c>
      <c r="C1223">
        <v>2.0105521678924561</v>
      </c>
      <c r="D1223">
        <v>2.0105521678924561</v>
      </c>
      <c r="E1223">
        <v>-1.1796262264251709</v>
      </c>
      <c r="F1223">
        <v>-1.0054264068603516</v>
      </c>
      <c r="G1223">
        <v>-0.74931877851486206</v>
      </c>
      <c r="H1223">
        <v>-0.93076050281524658</v>
      </c>
    </row>
    <row r="1224" spans="1:8" x14ac:dyDescent="0.25">
      <c r="A1224">
        <v>121.45999999999913</v>
      </c>
      <c r="B1224">
        <v>2998.08935546875</v>
      </c>
      <c r="C1224">
        <v>2.0113885402679443</v>
      </c>
      <c r="D1224">
        <v>2.0113885402679443</v>
      </c>
      <c r="E1224">
        <v>-1.1790595054626465</v>
      </c>
      <c r="F1224">
        <v>-1.0053019523620605</v>
      </c>
      <c r="G1224">
        <v>-0.74921154975891113</v>
      </c>
      <c r="H1224">
        <v>-0.93060135841369629</v>
      </c>
    </row>
    <row r="1225" spans="1:8" x14ac:dyDescent="0.25">
      <c r="A1225">
        <v>121.55999999999949</v>
      </c>
      <c r="B1225">
        <v>3003.07958984375</v>
      </c>
      <c r="C1225">
        <v>2.0126702785491943</v>
      </c>
      <c r="D1225">
        <v>2.0126702785491943</v>
      </c>
      <c r="E1225">
        <v>-1.1796113252639771</v>
      </c>
      <c r="F1225">
        <v>-1.0053731203079224</v>
      </c>
      <c r="G1225">
        <v>-0.74939954280853271</v>
      </c>
      <c r="H1225">
        <v>-0.93060284852981567</v>
      </c>
    </row>
    <row r="1226" spans="1:8" x14ac:dyDescent="0.25">
      <c r="A1226">
        <v>121.65999999999985</v>
      </c>
      <c r="B1226">
        <v>3005.099853515625</v>
      </c>
      <c r="C1226">
        <v>2.0132040977478027</v>
      </c>
      <c r="D1226">
        <v>2.0132040977478027</v>
      </c>
      <c r="E1226">
        <v>-1.1801744699478149</v>
      </c>
      <c r="F1226">
        <v>-1.005618691444397</v>
      </c>
      <c r="G1226">
        <v>-0.74934732913970947</v>
      </c>
      <c r="H1226">
        <v>-0.93085545301437378</v>
      </c>
    </row>
    <row r="1227" spans="1:8" x14ac:dyDescent="0.25">
      <c r="A1227">
        <v>121.76000000000022</v>
      </c>
      <c r="B1227">
        <v>3006.16162109375</v>
      </c>
      <c r="C1227">
        <v>2.0132317543029785</v>
      </c>
      <c r="D1227">
        <v>2.0132317543029785</v>
      </c>
      <c r="E1227">
        <v>-1.179391622543335</v>
      </c>
      <c r="F1227">
        <v>-1.0055735111236572</v>
      </c>
      <c r="G1227">
        <v>-0.74952733516693115</v>
      </c>
      <c r="H1227">
        <v>-0.93068468570709229</v>
      </c>
    </row>
    <row r="1228" spans="1:8" x14ac:dyDescent="0.25">
      <c r="A1228">
        <v>121.86000000000058</v>
      </c>
      <c r="B1228">
        <v>3005.90283203125</v>
      </c>
      <c r="C1228">
        <v>2.0125939846038818</v>
      </c>
      <c r="D1228">
        <v>2.0125939846038818</v>
      </c>
      <c r="E1228">
        <v>-1.1790767908096313</v>
      </c>
      <c r="F1228">
        <v>-1.005492091178894</v>
      </c>
      <c r="G1228">
        <v>-0.74923151731491089</v>
      </c>
      <c r="H1228">
        <v>-0.93073928356170654</v>
      </c>
    </row>
    <row r="1229" spans="1:8" x14ac:dyDescent="0.25">
      <c r="A1229">
        <v>121.95999999999913</v>
      </c>
      <c r="B1229">
        <v>3001.36474609375</v>
      </c>
      <c r="C1229">
        <v>2.0111525058746338</v>
      </c>
      <c r="D1229">
        <v>2.0111525058746338</v>
      </c>
      <c r="E1229">
        <v>-1.1792781352996826</v>
      </c>
      <c r="F1229">
        <v>-1.0054603815078735</v>
      </c>
      <c r="G1229">
        <v>-0.74907994270324707</v>
      </c>
      <c r="H1229">
        <v>-0.93059861660003662</v>
      </c>
    </row>
    <row r="1230" spans="1:8" x14ac:dyDescent="0.25">
      <c r="A1230">
        <v>122.05999999999949</v>
      </c>
      <c r="B1230">
        <v>2985.52490234375</v>
      </c>
      <c r="C1230">
        <v>2.0094854831695557</v>
      </c>
      <c r="D1230">
        <v>2.0094854831695557</v>
      </c>
      <c r="E1230">
        <v>-1.1794369220733643</v>
      </c>
      <c r="F1230">
        <v>-1.005731463432312</v>
      </c>
      <c r="G1230">
        <v>-0.74887073040008545</v>
      </c>
      <c r="H1230">
        <v>-0.93052011728286743</v>
      </c>
    </row>
    <row r="1231" spans="1:8" x14ac:dyDescent="0.25">
      <c r="A1231">
        <v>122.15999999999985</v>
      </c>
      <c r="B1231">
        <v>2971.57568359375</v>
      </c>
      <c r="C1231">
        <v>2.0092978477478027</v>
      </c>
      <c r="D1231">
        <v>2.0092978477478027</v>
      </c>
      <c r="E1231">
        <v>-1.1795226335525513</v>
      </c>
      <c r="F1231">
        <v>-1.0052434206008911</v>
      </c>
      <c r="G1231">
        <v>-0.74875366687774658</v>
      </c>
      <c r="H1231">
        <v>-0.93072158098220825</v>
      </c>
    </row>
    <row r="1232" spans="1:8" x14ac:dyDescent="0.25">
      <c r="A1232">
        <v>122.26000000000022</v>
      </c>
      <c r="B1232">
        <v>2972.340087890625</v>
      </c>
      <c r="C1232">
        <v>2.01023268699646</v>
      </c>
      <c r="D1232">
        <v>2.01023268699646</v>
      </c>
      <c r="E1232">
        <v>-1.1800305843353271</v>
      </c>
      <c r="F1232">
        <v>-1.005241870880127</v>
      </c>
      <c r="G1232">
        <v>-0.74839597940444946</v>
      </c>
      <c r="H1232">
        <v>-0.93046396970748901</v>
      </c>
    </row>
    <row r="1233" spans="1:8" x14ac:dyDescent="0.25">
      <c r="A1233">
        <v>122.36000000000058</v>
      </c>
      <c r="B1233">
        <v>2975.856201171875</v>
      </c>
      <c r="C1233">
        <v>2.011366605758667</v>
      </c>
      <c r="D1233">
        <v>2.011366605758667</v>
      </c>
      <c r="E1233">
        <v>-1.1792511940002441</v>
      </c>
      <c r="F1233">
        <v>-1.0054975748062134</v>
      </c>
      <c r="G1233">
        <v>-0.74871033430099487</v>
      </c>
      <c r="H1233">
        <v>-0.93048000335693359</v>
      </c>
    </row>
    <row r="1234" spans="1:8" x14ac:dyDescent="0.25">
      <c r="A1234">
        <v>122.45999999999913</v>
      </c>
      <c r="B1234">
        <v>2978.503173828125</v>
      </c>
      <c r="C1234">
        <v>2.0120267868041992</v>
      </c>
      <c r="D1234">
        <v>2.0120267868041992</v>
      </c>
      <c r="E1234">
        <v>-1.1792619228363037</v>
      </c>
      <c r="F1234">
        <v>-1.0048000812530518</v>
      </c>
      <c r="G1234">
        <v>-0.74891149997711182</v>
      </c>
      <c r="H1234">
        <v>-0.93031775951385498</v>
      </c>
    </row>
    <row r="1235" spans="1:8" x14ac:dyDescent="0.25">
      <c r="A1235">
        <v>122.55999999999949</v>
      </c>
      <c r="B1235">
        <v>2979.452880859375</v>
      </c>
      <c r="C1235">
        <v>2.0120654106140137</v>
      </c>
      <c r="D1235">
        <v>2.0120654106140137</v>
      </c>
      <c r="E1235">
        <v>-1.1790276765823364</v>
      </c>
      <c r="F1235">
        <v>-1.0051368474960327</v>
      </c>
      <c r="G1235">
        <v>-0.7492174506187439</v>
      </c>
      <c r="H1235">
        <v>-0.93054622411727905</v>
      </c>
    </row>
    <row r="1236" spans="1:8" x14ac:dyDescent="0.25">
      <c r="A1236">
        <v>122.65999999999985</v>
      </c>
      <c r="B1236">
        <v>2980.335693359375</v>
      </c>
      <c r="C1236">
        <v>2.0113613605499268</v>
      </c>
      <c r="D1236">
        <v>2.0113613605499268</v>
      </c>
      <c r="E1236">
        <v>-1.1796351671218872</v>
      </c>
      <c r="F1236">
        <v>-1.0055181980133057</v>
      </c>
      <c r="G1236">
        <v>-0.74937862157821655</v>
      </c>
      <c r="H1236">
        <v>-0.93057745695114136</v>
      </c>
    </row>
    <row r="1237" spans="1:8" x14ac:dyDescent="0.25">
      <c r="A1237">
        <v>122.76000000000022</v>
      </c>
      <c r="B1237">
        <v>2974.810302734375</v>
      </c>
      <c r="C1237">
        <v>2.0098206996917725</v>
      </c>
      <c r="D1237">
        <v>2.0098206996917725</v>
      </c>
      <c r="E1237">
        <v>-1.1798455715179443</v>
      </c>
      <c r="F1237">
        <v>-1.0052627325057983</v>
      </c>
      <c r="G1237">
        <v>-0.74932056665420532</v>
      </c>
      <c r="H1237">
        <v>-0.93057918548583984</v>
      </c>
    </row>
    <row r="1238" spans="1:8" x14ac:dyDescent="0.25">
      <c r="A1238">
        <v>122.86000000000058</v>
      </c>
      <c r="B1238">
        <v>2958.642333984375</v>
      </c>
      <c r="C1238">
        <v>2.0081765651702881</v>
      </c>
      <c r="D1238">
        <v>2.0081765651702881</v>
      </c>
      <c r="E1238">
        <v>-1.1799774169921875</v>
      </c>
      <c r="F1238">
        <v>-1.0053068399429321</v>
      </c>
      <c r="G1238">
        <v>-0.74910598993301392</v>
      </c>
      <c r="H1238">
        <v>-0.93031215667724609</v>
      </c>
    </row>
    <row r="1239" spans="1:8" x14ac:dyDescent="0.25">
      <c r="A1239">
        <v>122.95999999999913</v>
      </c>
      <c r="B1239">
        <v>2944.829833984375</v>
      </c>
      <c r="C1239">
        <v>2.0079443454742432</v>
      </c>
      <c r="D1239">
        <v>2.0079443454742432</v>
      </c>
      <c r="E1239">
        <v>-1.1797521114349365</v>
      </c>
      <c r="F1239">
        <v>-1.0054929256439209</v>
      </c>
      <c r="G1239">
        <v>-0.74905532598495483</v>
      </c>
      <c r="H1239">
        <v>-0.93040680885314941</v>
      </c>
    </row>
    <row r="1240" spans="1:8" x14ac:dyDescent="0.25">
      <c r="A1240">
        <v>123.05999999999949</v>
      </c>
      <c r="B1240">
        <v>2944.5673828125</v>
      </c>
      <c r="C1240">
        <v>2.0089066028594971</v>
      </c>
      <c r="D1240">
        <v>2.0089066028594971</v>
      </c>
      <c r="E1240">
        <v>-1.1791641712188721</v>
      </c>
      <c r="F1240">
        <v>-1.0053986310958862</v>
      </c>
      <c r="G1240">
        <v>-0.74933093786239624</v>
      </c>
      <c r="H1240">
        <v>-0.93036597967147827</v>
      </c>
    </row>
    <row r="1241" spans="1:8" x14ac:dyDescent="0.25">
      <c r="A1241">
        <v>123.15999999999985</v>
      </c>
      <c r="B1241">
        <v>2949.9560546875</v>
      </c>
      <c r="C1241">
        <v>2.010150671005249</v>
      </c>
      <c r="D1241">
        <v>2.010150671005249</v>
      </c>
      <c r="E1241">
        <v>-1.179619312286377</v>
      </c>
      <c r="F1241">
        <v>-1.0049324035644531</v>
      </c>
      <c r="G1241">
        <v>-0.7492409348487854</v>
      </c>
      <c r="H1241">
        <v>-0.9302295446395874</v>
      </c>
    </row>
    <row r="1242" spans="1:8" x14ac:dyDescent="0.25">
      <c r="A1242">
        <v>123.26000000000022</v>
      </c>
      <c r="B1242">
        <v>2952.395751953125</v>
      </c>
      <c r="C1242">
        <v>2.0106348991394043</v>
      </c>
      <c r="D1242">
        <v>2.0106348991394043</v>
      </c>
      <c r="E1242">
        <v>-1.1790834665298462</v>
      </c>
      <c r="F1242">
        <v>-1.0051724910736084</v>
      </c>
      <c r="G1242">
        <v>-0.74893534183502197</v>
      </c>
      <c r="H1242">
        <v>-0.93028950691223145</v>
      </c>
    </row>
    <row r="1243" spans="1:8" x14ac:dyDescent="0.25">
      <c r="A1243">
        <v>123.36000000000058</v>
      </c>
      <c r="B1243">
        <v>2954.128662109375</v>
      </c>
      <c r="C1243">
        <v>2.0106184482574463</v>
      </c>
      <c r="D1243">
        <v>2.0106184482574463</v>
      </c>
      <c r="E1243">
        <v>-1.1792606115341187</v>
      </c>
      <c r="F1243">
        <v>-1.005460262298584</v>
      </c>
      <c r="G1243">
        <v>-0.74862539768218994</v>
      </c>
      <c r="H1243">
        <v>-0.93063294887542725</v>
      </c>
    </row>
    <row r="1244" spans="1:8" x14ac:dyDescent="0.25">
      <c r="A1244">
        <v>123.45999999999913</v>
      </c>
      <c r="B1244">
        <v>2954.252197265625</v>
      </c>
      <c r="C1244">
        <v>2.0097436904907227</v>
      </c>
      <c r="D1244">
        <v>2.0097436904907227</v>
      </c>
      <c r="E1244">
        <v>-1.1790688037872314</v>
      </c>
      <c r="F1244">
        <v>-1.0058127641677856</v>
      </c>
      <c r="G1244">
        <v>-0.74880433082580566</v>
      </c>
      <c r="H1244">
        <v>-0.93007791042327881</v>
      </c>
    </row>
    <row r="1245" spans="1:8" x14ac:dyDescent="0.25">
      <c r="A1245">
        <v>123.55999999999949</v>
      </c>
      <c r="B1245">
        <v>2947.124755859375</v>
      </c>
      <c r="C1245">
        <v>2.0080161094665527</v>
      </c>
      <c r="D1245">
        <v>2.0080161094665527</v>
      </c>
      <c r="E1245">
        <v>-1.1796996593475342</v>
      </c>
      <c r="F1245">
        <v>-1.0048874616622925</v>
      </c>
      <c r="G1245">
        <v>-0.74867933988571167</v>
      </c>
      <c r="H1245">
        <v>-0.9302898645401001</v>
      </c>
    </row>
    <row r="1246" spans="1:8" x14ac:dyDescent="0.25">
      <c r="A1246">
        <v>123.65999999999985</v>
      </c>
      <c r="B1246">
        <v>2926.616943359375</v>
      </c>
      <c r="C1246">
        <v>2.0064096450805664</v>
      </c>
      <c r="D1246">
        <v>2.0064096450805664</v>
      </c>
      <c r="E1246">
        <v>-1.1794354915618896</v>
      </c>
      <c r="F1246">
        <v>-1.0052317380905151</v>
      </c>
      <c r="G1246">
        <v>-0.74952900409698486</v>
      </c>
      <c r="H1246">
        <v>-0.93026185035705566</v>
      </c>
    </row>
    <row r="1247" spans="1:8" x14ac:dyDescent="0.25">
      <c r="A1247">
        <v>123.76000000000022</v>
      </c>
      <c r="B1247">
        <v>2915.628662109375</v>
      </c>
      <c r="C1247">
        <v>2.0067670345306396</v>
      </c>
      <c r="D1247">
        <v>2.0067670345306396</v>
      </c>
      <c r="E1247">
        <v>-1.1796364784240723</v>
      </c>
      <c r="F1247">
        <v>-1.0056624412536621</v>
      </c>
      <c r="G1247">
        <v>-0.74886739253997803</v>
      </c>
      <c r="H1247">
        <v>-0.93037116527557373</v>
      </c>
    </row>
    <row r="1248" spans="1:8" x14ac:dyDescent="0.25">
      <c r="A1248">
        <v>123.86000000000058</v>
      </c>
      <c r="B1248">
        <v>2918.96875</v>
      </c>
      <c r="C1248">
        <v>2.0082023143768311</v>
      </c>
      <c r="D1248">
        <v>2.0082023143768311</v>
      </c>
      <c r="E1248">
        <v>-1.1794838905334473</v>
      </c>
      <c r="F1248">
        <v>-1.0052107572555542</v>
      </c>
      <c r="G1248">
        <v>-0.74912244081497192</v>
      </c>
      <c r="H1248">
        <v>-0.93021565675735474</v>
      </c>
    </row>
    <row r="1249" spans="1:8" x14ac:dyDescent="0.25">
      <c r="A1249">
        <v>123.95999999999913</v>
      </c>
      <c r="B1249">
        <v>2924.94921875</v>
      </c>
      <c r="C1249">
        <v>2.009446382522583</v>
      </c>
      <c r="D1249">
        <v>2.009446382522583</v>
      </c>
      <c r="E1249">
        <v>-1.1784162521362305</v>
      </c>
      <c r="F1249">
        <v>-1.0047566890716553</v>
      </c>
      <c r="G1249">
        <v>-0.7488933801651001</v>
      </c>
      <c r="H1249">
        <v>-0.9301190972328186</v>
      </c>
    </row>
    <row r="1250" spans="1:8" x14ac:dyDescent="0.25">
      <c r="A1250">
        <v>124.05999999999949</v>
      </c>
      <c r="B1250">
        <v>2927.55810546875</v>
      </c>
      <c r="C1250">
        <v>2.009798526763916</v>
      </c>
      <c r="D1250">
        <v>2.009798526763916</v>
      </c>
      <c r="E1250">
        <v>-1.1793735027313232</v>
      </c>
      <c r="F1250">
        <v>-1.0049747228622437</v>
      </c>
      <c r="G1250">
        <v>-0.7487952709197998</v>
      </c>
      <c r="H1250">
        <v>-0.93021780252456665</v>
      </c>
    </row>
    <row r="1251" spans="1:8" x14ac:dyDescent="0.25">
      <c r="A1251">
        <v>124.15999999999985</v>
      </c>
      <c r="B1251">
        <v>2928.257080078125</v>
      </c>
      <c r="C1251">
        <v>2.0096886157989502</v>
      </c>
      <c r="D1251">
        <v>2.0096886157989502</v>
      </c>
      <c r="E1251">
        <v>-1.1790715456008911</v>
      </c>
      <c r="F1251">
        <v>-1.0052220821380615</v>
      </c>
      <c r="G1251">
        <v>-0.74899882078170776</v>
      </c>
      <c r="H1251">
        <v>-0.93034559488296509</v>
      </c>
    </row>
    <row r="1252" spans="1:8" x14ac:dyDescent="0.25">
      <c r="A1252">
        <v>124.26000000000022</v>
      </c>
      <c r="B1252">
        <v>2925.9091796875</v>
      </c>
      <c r="C1252">
        <v>2.0087816715240479</v>
      </c>
      <c r="D1252">
        <v>2.0087816715240479</v>
      </c>
      <c r="E1252">
        <v>-1.1796337366104126</v>
      </c>
      <c r="F1252">
        <v>-1.0048140287399292</v>
      </c>
      <c r="G1252">
        <v>-0.74857985973358154</v>
      </c>
      <c r="H1252">
        <v>-0.93022739887237549</v>
      </c>
    </row>
    <row r="1253" spans="1:8" x14ac:dyDescent="0.25">
      <c r="A1253">
        <v>124.36000000000058</v>
      </c>
      <c r="B1253">
        <v>2920.0888671875</v>
      </c>
      <c r="C1253">
        <v>2.0072686672210693</v>
      </c>
      <c r="D1253">
        <v>2.0072686672210693</v>
      </c>
      <c r="E1253">
        <v>-1.1795176267623901</v>
      </c>
      <c r="F1253">
        <v>-1.0054680109024048</v>
      </c>
      <c r="G1253">
        <v>-0.74908041954040527</v>
      </c>
      <c r="H1253">
        <v>-0.93031555414199829</v>
      </c>
    </row>
    <row r="1254" spans="1:8" x14ac:dyDescent="0.25">
      <c r="A1254">
        <v>124.45999999999913</v>
      </c>
      <c r="B1254">
        <v>2909.5419921875</v>
      </c>
      <c r="C1254">
        <v>2.0057332515716553</v>
      </c>
      <c r="D1254">
        <v>2.0057332515716553</v>
      </c>
      <c r="E1254">
        <v>-1.1795026063919067</v>
      </c>
      <c r="F1254">
        <v>-1.0057144165039063</v>
      </c>
      <c r="G1254">
        <v>-0.74916595220565796</v>
      </c>
      <c r="H1254">
        <v>-0.93024927377700806</v>
      </c>
    </row>
    <row r="1255" spans="1:8" x14ac:dyDescent="0.25">
      <c r="A1255">
        <v>124.55999999999949</v>
      </c>
      <c r="B1255">
        <v>2892.7841796875</v>
      </c>
      <c r="C1255">
        <v>2.0049901008605957</v>
      </c>
      <c r="D1255">
        <v>2.0049901008605957</v>
      </c>
      <c r="E1255">
        <v>-1.1793791055679321</v>
      </c>
      <c r="F1255">
        <v>-1.004813551902771</v>
      </c>
      <c r="G1255">
        <v>-0.74906599521636963</v>
      </c>
      <c r="H1255">
        <v>-0.93033307790756226</v>
      </c>
    </row>
    <row r="1256" spans="1:8" x14ac:dyDescent="0.25">
      <c r="A1256">
        <v>124.65999999999985</v>
      </c>
      <c r="B1256">
        <v>2889.96923828125</v>
      </c>
      <c r="C1256">
        <v>2.0056884288787842</v>
      </c>
      <c r="D1256">
        <v>2.0056884288787842</v>
      </c>
      <c r="E1256">
        <v>-1.179182767868042</v>
      </c>
      <c r="F1256">
        <v>-1.0049225091934204</v>
      </c>
      <c r="G1256">
        <v>-0.74895930290222168</v>
      </c>
      <c r="H1256">
        <v>-0.92997550964355469</v>
      </c>
    </row>
    <row r="1257" spans="1:8" x14ac:dyDescent="0.25">
      <c r="A1257">
        <v>124.76000000000022</v>
      </c>
      <c r="B1257">
        <v>2893.280029296875</v>
      </c>
      <c r="C1257">
        <v>2.0069816112518311</v>
      </c>
      <c r="D1257">
        <v>2.0069816112518311</v>
      </c>
      <c r="E1257">
        <v>-1.1791646480560303</v>
      </c>
      <c r="F1257">
        <v>-1.0049384832382202</v>
      </c>
      <c r="G1257">
        <v>-0.74856758117675781</v>
      </c>
      <c r="H1257">
        <v>-0.92996674776077271</v>
      </c>
    </row>
    <row r="1258" spans="1:8" x14ac:dyDescent="0.25">
      <c r="A1258">
        <v>124.86000000000058</v>
      </c>
      <c r="B1258">
        <v>2896.888427734375</v>
      </c>
      <c r="C1258">
        <v>2.0078673362731934</v>
      </c>
      <c r="D1258">
        <v>2.0078673362731934</v>
      </c>
      <c r="E1258">
        <v>-1.179309606552124</v>
      </c>
      <c r="F1258">
        <v>-1.0053911209106445</v>
      </c>
      <c r="G1258">
        <v>-0.7488139271736145</v>
      </c>
      <c r="H1258">
        <v>-0.92989259958267212</v>
      </c>
    </row>
    <row r="1259" spans="1:8" x14ac:dyDescent="0.25">
      <c r="A1259">
        <v>124.95999999999913</v>
      </c>
      <c r="B1259">
        <v>2899.256591796875</v>
      </c>
      <c r="C1259">
        <v>2.0080106258392334</v>
      </c>
      <c r="D1259">
        <v>2.0080106258392334</v>
      </c>
      <c r="E1259">
        <v>-1.1788960695266724</v>
      </c>
      <c r="F1259">
        <v>-1.0049285888671875</v>
      </c>
      <c r="G1259">
        <v>-0.74851244688034058</v>
      </c>
      <c r="H1259">
        <v>-0.92998892068862915</v>
      </c>
    </row>
    <row r="1260" spans="1:8" x14ac:dyDescent="0.25">
      <c r="A1260">
        <v>125.05999999999949</v>
      </c>
      <c r="B1260">
        <v>2899.969970703125</v>
      </c>
      <c r="C1260">
        <v>2.0074605941772461</v>
      </c>
      <c r="D1260">
        <v>2.0074605941772461</v>
      </c>
      <c r="E1260">
        <v>-1.1792310476303101</v>
      </c>
      <c r="F1260">
        <v>-1.0049862861633301</v>
      </c>
      <c r="G1260">
        <v>-0.74896985292434692</v>
      </c>
      <c r="H1260">
        <v>-0.9301796555519104</v>
      </c>
    </row>
    <row r="1261" spans="1:8" x14ac:dyDescent="0.25">
      <c r="A1261">
        <v>125.15999999999985</v>
      </c>
      <c r="B1261">
        <v>2895.764892578125</v>
      </c>
      <c r="C1261">
        <v>2.0060634613037109</v>
      </c>
      <c r="D1261">
        <v>2.0060634613037109</v>
      </c>
      <c r="E1261">
        <v>-1.1795868873596191</v>
      </c>
      <c r="F1261">
        <v>-1.0051790475845337</v>
      </c>
      <c r="G1261">
        <v>-0.74863702058792114</v>
      </c>
      <c r="H1261">
        <v>-0.93013513088226318</v>
      </c>
    </row>
    <row r="1262" spans="1:8" x14ac:dyDescent="0.25">
      <c r="A1262">
        <v>125.26000000000022</v>
      </c>
      <c r="B1262">
        <v>2882.858642578125</v>
      </c>
      <c r="C1262">
        <v>2.004302978515625</v>
      </c>
      <c r="D1262">
        <v>2.004302978515625</v>
      </c>
      <c r="E1262">
        <v>-1.1793322563171387</v>
      </c>
      <c r="F1262">
        <v>-1.0047945976257324</v>
      </c>
      <c r="G1262">
        <v>-0.7490726113319397</v>
      </c>
      <c r="H1262">
        <v>-0.93028157949447632</v>
      </c>
    </row>
    <row r="1263" spans="1:8" x14ac:dyDescent="0.25">
      <c r="A1263">
        <v>125.36000000000058</v>
      </c>
      <c r="B1263">
        <v>2863.389892578125</v>
      </c>
      <c r="C1263">
        <v>2.003587007522583</v>
      </c>
      <c r="D1263">
        <v>2.003587007522583</v>
      </c>
      <c r="E1263">
        <v>-1.1786010265350342</v>
      </c>
      <c r="F1263">
        <v>-1.0049116611480713</v>
      </c>
      <c r="G1263">
        <v>-0.74884122610092163</v>
      </c>
      <c r="H1263">
        <v>-0.930003821849823</v>
      </c>
    </row>
    <row r="1264" spans="1:8" x14ac:dyDescent="0.25">
      <c r="A1264">
        <v>125.45999999999913</v>
      </c>
      <c r="B1264">
        <v>2862.045654296875</v>
      </c>
      <c r="C1264">
        <v>2.0046758651733398</v>
      </c>
      <c r="D1264">
        <v>2.0046758651733398</v>
      </c>
      <c r="E1264">
        <v>-1.1786059141159058</v>
      </c>
      <c r="F1264">
        <v>-1.0048800706863403</v>
      </c>
      <c r="G1264">
        <v>-0.7489045262336731</v>
      </c>
      <c r="H1264">
        <v>-0.9299774169921875</v>
      </c>
    </row>
    <row r="1265" spans="1:8" x14ac:dyDescent="0.25">
      <c r="A1265">
        <v>125.55999999999949</v>
      </c>
      <c r="B1265">
        <v>2868.838623046875</v>
      </c>
      <c r="C1265">
        <v>2.0062551498413086</v>
      </c>
      <c r="D1265">
        <v>2.0062551498413086</v>
      </c>
      <c r="E1265">
        <v>-1.1786890029907227</v>
      </c>
      <c r="F1265">
        <v>-1.0049747228622437</v>
      </c>
      <c r="G1265">
        <v>-0.74854177236557007</v>
      </c>
      <c r="H1265">
        <v>-0.92996102571487427</v>
      </c>
    </row>
    <row r="1266" spans="1:8" x14ac:dyDescent="0.25">
      <c r="A1266">
        <v>125.65999999999985</v>
      </c>
      <c r="B1266">
        <v>2872.311279296875</v>
      </c>
      <c r="C1266">
        <v>2.0069980621337891</v>
      </c>
      <c r="D1266">
        <v>2.0069980621337891</v>
      </c>
      <c r="E1266">
        <v>-1.1791168451309204</v>
      </c>
      <c r="F1266">
        <v>-1.0051149129867554</v>
      </c>
      <c r="G1266">
        <v>-0.74845433235168457</v>
      </c>
      <c r="H1266">
        <v>-0.92997634410858154</v>
      </c>
    </row>
    <row r="1267" spans="1:8" x14ac:dyDescent="0.25">
      <c r="A1267">
        <v>125.76000000000022</v>
      </c>
      <c r="B1267">
        <v>2873.15185546875</v>
      </c>
      <c r="C1267">
        <v>2.0070476531982422</v>
      </c>
      <c r="D1267">
        <v>2.0070476531982422</v>
      </c>
      <c r="E1267">
        <v>-1.1788710355758667</v>
      </c>
      <c r="F1267">
        <v>-1.0046787261962891</v>
      </c>
      <c r="G1267">
        <v>-0.74849486351013184</v>
      </c>
      <c r="H1267">
        <v>-0.92984157800674438</v>
      </c>
    </row>
    <row r="1268" spans="1:8" x14ac:dyDescent="0.25">
      <c r="A1268">
        <v>125.86000000000058</v>
      </c>
      <c r="B1268">
        <v>2871.20947265625</v>
      </c>
      <c r="C1268">
        <v>2.0063819885253906</v>
      </c>
      <c r="D1268">
        <v>2.0063819885253906</v>
      </c>
      <c r="E1268">
        <v>-1.179451584815979</v>
      </c>
      <c r="F1268">
        <v>-1.0051337480545044</v>
      </c>
      <c r="G1268">
        <v>-0.74894529581069946</v>
      </c>
      <c r="H1268">
        <v>-0.92985373735427856</v>
      </c>
    </row>
    <row r="1269" spans="1:8" x14ac:dyDescent="0.25">
      <c r="A1269">
        <v>125.95999999999913</v>
      </c>
      <c r="B1269">
        <v>2868.21240234375</v>
      </c>
      <c r="C1269">
        <v>2.0052108764648438</v>
      </c>
      <c r="D1269">
        <v>2.0052108764648438</v>
      </c>
      <c r="E1269">
        <v>-1.1790269613265991</v>
      </c>
      <c r="F1269">
        <v>-1.0048964023590088</v>
      </c>
      <c r="G1269">
        <v>-0.74855077266693115</v>
      </c>
      <c r="H1269">
        <v>-0.9298851490020752</v>
      </c>
    </row>
    <row r="1270" spans="1:8" x14ac:dyDescent="0.25">
      <c r="A1270">
        <v>126.05999999999949</v>
      </c>
      <c r="B1270">
        <v>2860.25927734375</v>
      </c>
      <c r="C1270">
        <v>2.0036153793334961</v>
      </c>
      <c r="D1270">
        <v>2.0036153793334961</v>
      </c>
      <c r="E1270">
        <v>-1.1788063049316406</v>
      </c>
      <c r="F1270">
        <v>-1.0047192573547363</v>
      </c>
      <c r="G1270">
        <v>-0.74880588054656982</v>
      </c>
      <c r="H1270">
        <v>-0.92997008562088013</v>
      </c>
    </row>
    <row r="1271" spans="1:8" x14ac:dyDescent="0.25">
      <c r="A1271">
        <v>126.15999999999985</v>
      </c>
      <c r="B1271">
        <v>2842.66552734375</v>
      </c>
      <c r="C1271">
        <v>2.0023932456970215</v>
      </c>
      <c r="D1271">
        <v>2.0023932456970215</v>
      </c>
      <c r="E1271">
        <v>-1.1790497303009033</v>
      </c>
      <c r="F1271">
        <v>-1.0050662755966187</v>
      </c>
      <c r="G1271">
        <v>-0.74849832057952881</v>
      </c>
      <c r="H1271">
        <v>-0.92997008562088013</v>
      </c>
    </row>
    <row r="1272" spans="1:8" x14ac:dyDescent="0.25">
      <c r="A1272">
        <v>126.26000000000022</v>
      </c>
      <c r="B1272">
        <v>2834.052001953125</v>
      </c>
      <c r="C1272">
        <v>2.0028715133666992</v>
      </c>
      <c r="D1272">
        <v>2.0028715133666992</v>
      </c>
      <c r="E1272">
        <v>-1.1791359186172485</v>
      </c>
      <c r="F1272">
        <v>-1.0045845508575439</v>
      </c>
      <c r="G1272">
        <v>-0.74869686365127563</v>
      </c>
      <c r="H1272">
        <v>-0.92975145578384399</v>
      </c>
    </row>
    <row r="1273" spans="1:8" x14ac:dyDescent="0.25">
      <c r="A1273">
        <v>126.36000000000058</v>
      </c>
      <c r="B1273">
        <v>2837.447265625</v>
      </c>
      <c r="C1273">
        <v>2.0041806697845459</v>
      </c>
      <c r="D1273">
        <v>2.0041806697845459</v>
      </c>
      <c r="E1273">
        <v>-1.1790381669998169</v>
      </c>
      <c r="F1273">
        <v>-1.004353404045105</v>
      </c>
      <c r="G1273">
        <v>-0.74819815158843994</v>
      </c>
      <c r="H1273">
        <v>-0.92956715822219849</v>
      </c>
    </row>
    <row r="1274" spans="1:8" x14ac:dyDescent="0.25">
      <c r="A1274">
        <v>126.45999999999913</v>
      </c>
      <c r="B1274">
        <v>2845.169921875</v>
      </c>
      <c r="C1274">
        <v>2.0052154064178467</v>
      </c>
      <c r="D1274">
        <v>2.0052154064178467</v>
      </c>
      <c r="E1274">
        <v>-1.1784669160842896</v>
      </c>
      <c r="F1274">
        <v>-1.0048996210098267</v>
      </c>
      <c r="G1274">
        <v>-0.74865007400512695</v>
      </c>
      <c r="H1274">
        <v>-0.92967414855957031</v>
      </c>
    </row>
    <row r="1275" spans="1:8" x14ac:dyDescent="0.25">
      <c r="A1275">
        <v>126.55999999999949</v>
      </c>
      <c r="B1275">
        <v>2846.30419921875</v>
      </c>
      <c r="C1275">
        <v>2.0052871704101563</v>
      </c>
      <c r="D1275">
        <v>2.0052871704101563</v>
      </c>
      <c r="E1275">
        <v>-1.178563117980957</v>
      </c>
      <c r="F1275">
        <v>-1.0043402910232544</v>
      </c>
      <c r="G1275">
        <v>-0.74829345941543579</v>
      </c>
      <c r="H1275">
        <v>-0.92965167760848999</v>
      </c>
    </row>
    <row r="1276" spans="1:8" x14ac:dyDescent="0.25">
      <c r="A1276">
        <v>126.65999999999985</v>
      </c>
      <c r="B1276">
        <v>2846.86865234375</v>
      </c>
      <c r="C1276">
        <v>2.0045943260192871</v>
      </c>
      <c r="D1276">
        <v>2.0045943260192871</v>
      </c>
      <c r="E1276">
        <v>-1.1787259578704834</v>
      </c>
      <c r="F1276">
        <v>-1.0050526857376099</v>
      </c>
      <c r="G1276">
        <v>-0.74900257587432861</v>
      </c>
      <c r="H1276">
        <v>-0.92965900897979736</v>
      </c>
    </row>
    <row r="1277" spans="1:8" x14ac:dyDescent="0.25">
      <c r="A1277">
        <v>126.76000000000022</v>
      </c>
      <c r="B1277">
        <v>2842.28271484375</v>
      </c>
      <c r="C1277">
        <v>2.0030817985534668</v>
      </c>
      <c r="D1277">
        <v>2.0030817985534668</v>
      </c>
      <c r="E1277">
        <v>-1.1787059307098389</v>
      </c>
      <c r="F1277">
        <v>-1.0049129724502563</v>
      </c>
      <c r="G1277">
        <v>-0.74871164560317993</v>
      </c>
      <c r="H1277">
        <v>-0.92965209484100342</v>
      </c>
    </row>
    <row r="1278" spans="1:8" x14ac:dyDescent="0.25">
      <c r="A1278">
        <v>126.86000000000058</v>
      </c>
      <c r="B1278">
        <v>2824.23583984375</v>
      </c>
      <c r="C1278">
        <v>2.0013699531555176</v>
      </c>
      <c r="D1278">
        <v>2.0013699531555176</v>
      </c>
      <c r="E1278">
        <v>-1.1789312362670898</v>
      </c>
      <c r="F1278">
        <v>-1.0047334432601929</v>
      </c>
      <c r="G1278">
        <v>-0.74866116046905518</v>
      </c>
      <c r="H1278">
        <v>-0.92981338500976563</v>
      </c>
    </row>
    <row r="1279" spans="1:8" x14ac:dyDescent="0.25">
      <c r="A1279">
        <v>126.95999999999913</v>
      </c>
      <c r="B1279">
        <v>2807.65771484375</v>
      </c>
      <c r="C1279">
        <v>2.0013697147369385</v>
      </c>
      <c r="D1279">
        <v>2.0013697147369385</v>
      </c>
      <c r="E1279">
        <v>-1.1790961027145386</v>
      </c>
      <c r="F1279">
        <v>-1.0048859119415283</v>
      </c>
      <c r="G1279">
        <v>-0.74886113405227661</v>
      </c>
      <c r="H1279">
        <v>-0.92966210842132568</v>
      </c>
    </row>
    <row r="1280" spans="1:8" x14ac:dyDescent="0.25">
      <c r="A1280">
        <v>127.05999999999949</v>
      </c>
      <c r="B1280">
        <v>2808.80908203125</v>
      </c>
      <c r="C1280">
        <v>2.0028278827667236</v>
      </c>
      <c r="D1280">
        <v>2.0028278827667236</v>
      </c>
      <c r="E1280">
        <v>-1.1790411472320557</v>
      </c>
      <c r="F1280">
        <v>-1.0049537420272827</v>
      </c>
      <c r="G1280">
        <v>-0.74864989519119263</v>
      </c>
      <c r="H1280">
        <v>-0.92949801683425903</v>
      </c>
    </row>
    <row r="1281" spans="1:8" x14ac:dyDescent="0.25">
      <c r="A1281">
        <v>127.15999999999985</v>
      </c>
      <c r="B1281">
        <v>2817.23486328125</v>
      </c>
      <c r="C1281">
        <v>2.0044615268707275</v>
      </c>
      <c r="D1281">
        <v>2.0044615268707275</v>
      </c>
      <c r="E1281">
        <v>-1.1785637140274048</v>
      </c>
      <c r="F1281">
        <v>-1.0045497417449951</v>
      </c>
      <c r="G1281">
        <v>-0.74904352426528931</v>
      </c>
      <c r="H1281">
        <v>-0.92945665121078491</v>
      </c>
    </row>
    <row r="1282" spans="1:8" x14ac:dyDescent="0.25">
      <c r="A1282">
        <v>127.26000000000022</v>
      </c>
      <c r="B1282">
        <v>2823.07470703125</v>
      </c>
      <c r="C1282">
        <v>2.0050175189971924</v>
      </c>
      <c r="D1282">
        <v>2.0050175189971924</v>
      </c>
      <c r="E1282">
        <v>-1.1784923076629639</v>
      </c>
      <c r="F1282">
        <v>-1.0047410726547241</v>
      </c>
      <c r="G1282">
        <v>-0.74825352430343628</v>
      </c>
      <c r="H1282">
        <v>-0.92941176891326904</v>
      </c>
    </row>
    <row r="1283" spans="1:8" x14ac:dyDescent="0.25">
      <c r="A1283">
        <v>127.36000000000058</v>
      </c>
      <c r="B1283">
        <v>2823.472412109375</v>
      </c>
      <c r="C1283">
        <v>2.0047264099121094</v>
      </c>
      <c r="D1283">
        <v>2.0047264099121094</v>
      </c>
      <c r="E1283">
        <v>-1.1789214611053467</v>
      </c>
      <c r="F1283">
        <v>-1.0048972368240356</v>
      </c>
      <c r="G1283">
        <v>-0.74870997667312622</v>
      </c>
      <c r="H1283">
        <v>-0.92940300703048706</v>
      </c>
    </row>
    <row r="1284" spans="1:8" x14ac:dyDescent="0.25">
      <c r="A1284">
        <v>127.45999999999913</v>
      </c>
      <c r="B1284">
        <v>2821.76318359375</v>
      </c>
      <c r="C1284">
        <v>2.0035381317138672</v>
      </c>
      <c r="D1284">
        <v>2.0035381317138672</v>
      </c>
      <c r="E1284">
        <v>-1.1787723302841187</v>
      </c>
      <c r="F1284">
        <v>-1.0046823024749756</v>
      </c>
      <c r="G1284">
        <v>-0.74815255403518677</v>
      </c>
      <c r="H1284">
        <v>-0.92975342273712158</v>
      </c>
    </row>
    <row r="1285" spans="1:8" x14ac:dyDescent="0.25">
      <c r="A1285">
        <v>127.55999999999949</v>
      </c>
      <c r="B1285">
        <v>2812.87646484375</v>
      </c>
      <c r="C1285">
        <v>2.0017118453979492</v>
      </c>
      <c r="D1285">
        <v>2.0017118453979492</v>
      </c>
      <c r="E1285">
        <v>-1.1784063577651978</v>
      </c>
      <c r="F1285">
        <v>-1.0048084259033203</v>
      </c>
      <c r="G1285">
        <v>-0.74826979637145996</v>
      </c>
      <c r="H1285">
        <v>-0.92969727516174316</v>
      </c>
    </row>
    <row r="1286" spans="1:8" x14ac:dyDescent="0.25">
      <c r="A1286">
        <v>127.65999999999985</v>
      </c>
      <c r="B1286">
        <v>2797.79052734375</v>
      </c>
      <c r="C1286">
        <v>2.0002589225769043</v>
      </c>
      <c r="D1286">
        <v>2.0002589225769043</v>
      </c>
      <c r="E1286">
        <v>-1.1790343523025513</v>
      </c>
      <c r="F1286">
        <v>-1.0048595666885376</v>
      </c>
      <c r="G1286">
        <v>-0.74850153923034668</v>
      </c>
      <c r="H1286">
        <v>-0.92972975969314575</v>
      </c>
    </row>
    <row r="1287" spans="1:8" x14ac:dyDescent="0.25">
      <c r="A1287">
        <v>127.76000000000022</v>
      </c>
      <c r="B1287">
        <v>2785.55810546875</v>
      </c>
      <c r="C1287">
        <v>2.00008225440979</v>
      </c>
      <c r="D1287">
        <v>2.00008225440979</v>
      </c>
      <c r="E1287">
        <v>-1.1786538362503052</v>
      </c>
      <c r="F1287">
        <v>-1.0047016143798828</v>
      </c>
      <c r="G1287">
        <v>-0.74850493669509888</v>
      </c>
      <c r="H1287">
        <v>-0.92972540855407715</v>
      </c>
    </row>
    <row r="1288" spans="1:8" x14ac:dyDescent="0.25">
      <c r="A1288">
        <v>127.86000000000058</v>
      </c>
      <c r="B1288">
        <v>2784.537109375</v>
      </c>
      <c r="C1288">
        <v>2.0009679794311523</v>
      </c>
      <c r="D1288">
        <v>2.0009679794311523</v>
      </c>
      <c r="E1288">
        <v>-1.1787869930267334</v>
      </c>
      <c r="F1288">
        <v>-1.0047761201858521</v>
      </c>
      <c r="G1288">
        <v>-0.74841582775115967</v>
      </c>
      <c r="H1288">
        <v>-0.92956602573394775</v>
      </c>
    </row>
    <row r="1289" spans="1:8" x14ac:dyDescent="0.25">
      <c r="A1289">
        <v>127.95999999999913</v>
      </c>
      <c r="B1289">
        <v>2788.84765625</v>
      </c>
      <c r="C1289">
        <v>2.0021729469299316</v>
      </c>
      <c r="D1289">
        <v>2.0021729469299316</v>
      </c>
      <c r="E1289">
        <v>-1.1788451671600342</v>
      </c>
      <c r="F1289">
        <v>-1.0043069124221802</v>
      </c>
      <c r="G1289">
        <v>-0.74822968244552612</v>
      </c>
      <c r="H1289">
        <v>-0.92942076921463013</v>
      </c>
    </row>
    <row r="1290" spans="1:8" x14ac:dyDescent="0.25">
      <c r="A1290">
        <v>128.05999999999949</v>
      </c>
      <c r="B1290">
        <v>2792.6005859375</v>
      </c>
      <c r="C1290">
        <v>2.0027892589569092</v>
      </c>
      <c r="D1290">
        <v>2.0027892589569092</v>
      </c>
      <c r="E1290">
        <v>-1.1782718896865845</v>
      </c>
      <c r="F1290">
        <v>-1.0046327114105225</v>
      </c>
      <c r="G1290">
        <v>-0.74861776828765869</v>
      </c>
      <c r="H1290">
        <v>-0.9294925332069397</v>
      </c>
    </row>
    <row r="1291" spans="1:8" x14ac:dyDescent="0.25">
      <c r="A1291">
        <v>128.15999999999985</v>
      </c>
      <c r="B1291">
        <v>2792.802490234375</v>
      </c>
      <c r="C1291">
        <v>2.0027730464935303</v>
      </c>
      <c r="D1291">
        <v>2.0027730464935303</v>
      </c>
      <c r="E1291">
        <v>-1.1785130500793457</v>
      </c>
      <c r="F1291">
        <v>-1.0047085285186768</v>
      </c>
      <c r="G1291">
        <v>-0.74859118461608887</v>
      </c>
      <c r="H1291">
        <v>-0.92945337295532227</v>
      </c>
    </row>
    <row r="1292" spans="1:8" x14ac:dyDescent="0.25">
      <c r="A1292">
        <v>128.26000000000022</v>
      </c>
      <c r="B1292">
        <v>2792.441650390625</v>
      </c>
      <c r="C1292">
        <v>2.0020577907562256</v>
      </c>
      <c r="D1292">
        <v>2.0020577907562256</v>
      </c>
      <c r="E1292">
        <v>-1.1785880327224731</v>
      </c>
      <c r="F1292">
        <v>-1.004636287689209</v>
      </c>
      <c r="G1292">
        <v>-0.74834156036376953</v>
      </c>
      <c r="H1292">
        <v>-0.929595947265625</v>
      </c>
    </row>
    <row r="1293" spans="1:8" x14ac:dyDescent="0.25">
      <c r="A1293">
        <v>128.36000000000058</v>
      </c>
      <c r="B1293">
        <v>2788.295166015625</v>
      </c>
      <c r="C1293">
        <v>2.0006392002105713</v>
      </c>
      <c r="D1293">
        <v>2.0006392002105713</v>
      </c>
      <c r="E1293">
        <v>-1.1782881021499634</v>
      </c>
      <c r="F1293">
        <v>-1.0043344497680664</v>
      </c>
      <c r="G1293">
        <v>-0.74819654226303101</v>
      </c>
      <c r="H1293">
        <v>-0.92957299947738647</v>
      </c>
    </row>
    <row r="1294" spans="1:8" x14ac:dyDescent="0.25">
      <c r="A1294">
        <v>128.45999999999913</v>
      </c>
      <c r="B1294">
        <v>2776.176025390625</v>
      </c>
      <c r="C1294">
        <v>1.9989606142044067</v>
      </c>
      <c r="D1294">
        <v>1.9989606142044067</v>
      </c>
      <c r="E1294">
        <v>-1.1784865856170654</v>
      </c>
      <c r="F1294">
        <v>-1.0043518543243408</v>
      </c>
      <c r="G1294">
        <v>-0.74778813123703003</v>
      </c>
      <c r="H1294">
        <v>-0.92941498756408691</v>
      </c>
    </row>
    <row r="1295" spans="1:8" x14ac:dyDescent="0.25">
      <c r="A1295">
        <v>128.55999999999949</v>
      </c>
      <c r="B1295">
        <v>2757.092529296875</v>
      </c>
      <c r="C1295">
        <v>1.9982888698577881</v>
      </c>
      <c r="D1295">
        <v>1.9982888698577881</v>
      </c>
      <c r="E1295">
        <v>-1.1788749694824219</v>
      </c>
      <c r="F1295">
        <v>-1.0044145584106445</v>
      </c>
      <c r="G1295">
        <v>-0.74871355295181274</v>
      </c>
      <c r="H1295">
        <v>-0.92930489778518677</v>
      </c>
    </row>
    <row r="1296" spans="1:8" x14ac:dyDescent="0.25">
      <c r="A1296">
        <v>128.65999999999985</v>
      </c>
      <c r="B1296">
        <v>2754.341552734375</v>
      </c>
      <c r="C1296">
        <v>1.999300479888916</v>
      </c>
      <c r="D1296">
        <v>1.999300479888916</v>
      </c>
      <c r="E1296">
        <v>-1.178443431854248</v>
      </c>
      <c r="F1296">
        <v>-1.0040045976638794</v>
      </c>
      <c r="G1296">
        <v>-0.74839109182357788</v>
      </c>
      <c r="H1296">
        <v>-0.92936992645263672</v>
      </c>
    </row>
    <row r="1297" spans="1:8" x14ac:dyDescent="0.25">
      <c r="A1297">
        <v>128.76000000000022</v>
      </c>
      <c r="B1297">
        <v>2761.068115234375</v>
      </c>
      <c r="C1297">
        <v>2.0009350776672363</v>
      </c>
      <c r="D1297">
        <v>2.0009350776672363</v>
      </c>
      <c r="E1297">
        <v>-1.1777582168579102</v>
      </c>
      <c r="F1297">
        <v>-1.0043830871582031</v>
      </c>
      <c r="G1297">
        <v>-0.74789756536483765</v>
      </c>
      <c r="H1297">
        <v>-0.92926758527755737</v>
      </c>
    </row>
    <row r="1298" spans="1:8" x14ac:dyDescent="0.25">
      <c r="A1298">
        <v>128.86000000000058</v>
      </c>
      <c r="B1298">
        <v>2766.345458984375</v>
      </c>
      <c r="C1298">
        <v>2.0017273426055908</v>
      </c>
      <c r="D1298">
        <v>2.0017273426055908</v>
      </c>
      <c r="E1298">
        <v>-1.1787220239639282</v>
      </c>
      <c r="F1298">
        <v>-1.0044721364974976</v>
      </c>
      <c r="G1298">
        <v>-0.74769806861877441</v>
      </c>
      <c r="H1298">
        <v>-0.92915421724319458</v>
      </c>
    </row>
    <row r="1299" spans="1:8" x14ac:dyDescent="0.25">
      <c r="A1299">
        <v>128.95999999999913</v>
      </c>
      <c r="B1299">
        <v>2766.692626953125</v>
      </c>
      <c r="C1299">
        <v>2.0017440319061279</v>
      </c>
      <c r="D1299">
        <v>2.0017440319061279</v>
      </c>
      <c r="E1299">
        <v>-1.1781532764434814</v>
      </c>
      <c r="F1299">
        <v>-1.0046317577362061</v>
      </c>
      <c r="G1299">
        <v>-0.74880212545394897</v>
      </c>
      <c r="H1299">
        <v>-0.92935830354690552</v>
      </c>
    </row>
    <row r="1300" spans="1:8" x14ac:dyDescent="0.25">
      <c r="A1300">
        <v>129.05999999999949</v>
      </c>
      <c r="B1300">
        <v>2767.266357421875</v>
      </c>
      <c r="C1300">
        <v>2.0010457038879395</v>
      </c>
      <c r="D1300">
        <v>2.0010457038879395</v>
      </c>
      <c r="E1300">
        <v>-1.1786340475082397</v>
      </c>
      <c r="F1300">
        <v>-1.0039055347442627</v>
      </c>
      <c r="G1300">
        <v>-0.74778199195861816</v>
      </c>
      <c r="H1300">
        <v>-0.9291655421257019</v>
      </c>
    </row>
    <row r="1301" spans="1:8" x14ac:dyDescent="0.25">
      <c r="A1301">
        <v>129.15999999999985</v>
      </c>
      <c r="B1301">
        <v>2761.239013671875</v>
      </c>
      <c r="C1301">
        <v>1.9995160102844238</v>
      </c>
      <c r="D1301">
        <v>1.9995160102844238</v>
      </c>
      <c r="E1301">
        <v>-1.1787780523300171</v>
      </c>
      <c r="F1301">
        <v>-1.0046790838241577</v>
      </c>
      <c r="G1301">
        <v>-0.7481876015663147</v>
      </c>
      <c r="H1301">
        <v>-0.92923247814178467</v>
      </c>
    </row>
    <row r="1302" spans="1:8" x14ac:dyDescent="0.25">
      <c r="A1302">
        <v>129.26000000000022</v>
      </c>
      <c r="B1302">
        <v>2750.641357421875</v>
      </c>
      <c r="C1302">
        <v>1.9979758262634277</v>
      </c>
      <c r="D1302">
        <v>1.9979758262634277</v>
      </c>
      <c r="E1302">
        <v>-1.1786791086196899</v>
      </c>
      <c r="F1302">
        <v>-1.004508376121521</v>
      </c>
      <c r="G1302">
        <v>-0.74805176258087158</v>
      </c>
      <c r="H1302">
        <v>-0.92939037084579468</v>
      </c>
    </row>
    <row r="1303" spans="1:8" x14ac:dyDescent="0.25">
      <c r="A1303">
        <v>129.36000000000058</v>
      </c>
      <c r="B1303">
        <v>2734.719482421875</v>
      </c>
      <c r="C1303">
        <v>1.9971555471420288</v>
      </c>
      <c r="D1303">
        <v>1.9971555471420288</v>
      </c>
      <c r="E1303">
        <v>-1.1782830953598022</v>
      </c>
      <c r="F1303">
        <v>-1.0041327476501465</v>
      </c>
      <c r="G1303">
        <v>-0.74823802709579468</v>
      </c>
      <c r="H1303">
        <v>-0.92916768789291382</v>
      </c>
    </row>
    <row r="1304" spans="1:8" x14ac:dyDescent="0.25">
      <c r="A1304">
        <v>129.45999999999913</v>
      </c>
      <c r="B1304">
        <v>2729.862060546875</v>
      </c>
      <c r="C1304">
        <v>1.9977275133132935</v>
      </c>
      <c r="D1304">
        <v>1.9977275133132935</v>
      </c>
      <c r="E1304">
        <v>-1.1781374216079712</v>
      </c>
      <c r="F1304">
        <v>-1.0040766000747681</v>
      </c>
      <c r="G1304">
        <v>-0.74740177392959595</v>
      </c>
      <c r="H1304">
        <v>-0.92918276786804199</v>
      </c>
    </row>
    <row r="1305" spans="1:8" x14ac:dyDescent="0.25">
      <c r="A1305">
        <v>129.55999999999949</v>
      </c>
      <c r="B1305">
        <v>2732.650634765625</v>
      </c>
      <c r="C1305">
        <v>1.9988278150558472</v>
      </c>
      <c r="D1305">
        <v>1.9988278150558472</v>
      </c>
      <c r="E1305">
        <v>-1.1788656711578369</v>
      </c>
      <c r="F1305">
        <v>-1.0041378736495972</v>
      </c>
      <c r="G1305">
        <v>-0.74805855751037598</v>
      </c>
      <c r="H1305">
        <v>-0.92916542291641235</v>
      </c>
    </row>
    <row r="1306" spans="1:8" x14ac:dyDescent="0.25">
      <c r="A1306">
        <v>129.65999999999985</v>
      </c>
      <c r="B1306">
        <v>2735.738525390625</v>
      </c>
      <c r="C1306">
        <v>1.9996532201766968</v>
      </c>
      <c r="D1306">
        <v>1.9996532201766968</v>
      </c>
      <c r="E1306">
        <v>-1.1786583662033081</v>
      </c>
      <c r="F1306">
        <v>-1.0045555830001831</v>
      </c>
      <c r="G1306">
        <v>-0.7480008602142334</v>
      </c>
      <c r="H1306">
        <v>-0.92905557155609131</v>
      </c>
    </row>
    <row r="1307" spans="1:8" x14ac:dyDescent="0.25">
      <c r="A1307">
        <v>129.76000000000022</v>
      </c>
      <c r="B1307">
        <v>2736.35986328125</v>
      </c>
      <c r="C1307">
        <v>1.9998624324798584</v>
      </c>
      <c r="D1307">
        <v>1.9998624324798584</v>
      </c>
      <c r="E1307">
        <v>-1.1787263154983521</v>
      </c>
      <c r="F1307">
        <v>-1.0039318799972534</v>
      </c>
      <c r="G1307">
        <v>-0.74799954891204834</v>
      </c>
      <c r="H1307">
        <v>-0.92928469181060791</v>
      </c>
    </row>
    <row r="1308" spans="1:8" x14ac:dyDescent="0.25">
      <c r="A1308">
        <v>129.86000000000058</v>
      </c>
      <c r="B1308">
        <v>2736.602783203125</v>
      </c>
      <c r="C1308">
        <v>1.9997305870056152</v>
      </c>
      <c r="D1308">
        <v>1.9997305870056152</v>
      </c>
      <c r="E1308">
        <v>-1.1782814264297485</v>
      </c>
      <c r="F1308">
        <v>-1.0046859979629517</v>
      </c>
      <c r="G1308">
        <v>-0.74825870990753174</v>
      </c>
      <c r="H1308">
        <v>-0.92923283576965332</v>
      </c>
    </row>
    <row r="1309" spans="1:8" x14ac:dyDescent="0.25">
      <c r="A1309">
        <v>129.95999999999913</v>
      </c>
      <c r="B1309">
        <v>2737.2021484375</v>
      </c>
      <c r="C1309">
        <v>1.998878002166748</v>
      </c>
      <c r="D1309">
        <v>1.998878002166748</v>
      </c>
      <c r="E1309">
        <v>-1.1783604621887207</v>
      </c>
      <c r="F1309">
        <v>-1.0041700601577759</v>
      </c>
      <c r="G1309">
        <v>-0.74813097715377808</v>
      </c>
      <c r="H1309">
        <v>-0.92899000644683838</v>
      </c>
    </row>
    <row r="1310" spans="1:8" x14ac:dyDescent="0.25">
      <c r="A1310">
        <v>130.05999999999949</v>
      </c>
      <c r="B1310">
        <v>2729.8369140625</v>
      </c>
      <c r="C1310">
        <v>1.9971776008605957</v>
      </c>
      <c r="D1310">
        <v>1.9971776008605957</v>
      </c>
      <c r="E1310">
        <v>-1.1786545515060425</v>
      </c>
      <c r="F1310">
        <v>-1.0043474435806274</v>
      </c>
      <c r="G1310">
        <v>-0.74846303462982178</v>
      </c>
      <c r="H1310">
        <v>-0.92921757698059082</v>
      </c>
    </row>
    <row r="1311" spans="1:8" x14ac:dyDescent="0.25">
      <c r="A1311">
        <v>130.15999999999985</v>
      </c>
      <c r="B1311">
        <v>2710.7509765625</v>
      </c>
      <c r="C1311">
        <v>1.9957199096679688</v>
      </c>
      <c r="D1311">
        <v>1.9957199096679688</v>
      </c>
      <c r="E1311">
        <v>-1.1786941289901733</v>
      </c>
      <c r="F1311">
        <v>-1.0041004419326782</v>
      </c>
      <c r="G1311">
        <v>-0.74819999933242798</v>
      </c>
      <c r="H1311">
        <v>-0.92922085523605347</v>
      </c>
    </row>
    <row r="1312" spans="1:8" x14ac:dyDescent="0.25">
      <c r="A1312">
        <v>130.26000000000022</v>
      </c>
      <c r="B1312">
        <v>2700.6904296875</v>
      </c>
      <c r="C1312">
        <v>1.9960552453994751</v>
      </c>
      <c r="D1312">
        <v>1.9960552453994751</v>
      </c>
      <c r="E1312">
        <v>-1.1787656545639038</v>
      </c>
      <c r="F1312">
        <v>-1.0044888257980347</v>
      </c>
      <c r="G1312">
        <v>-0.748390793800354</v>
      </c>
      <c r="H1312">
        <v>-0.92905789613723755</v>
      </c>
    </row>
    <row r="1313" spans="1:8" x14ac:dyDescent="0.25">
      <c r="A1313">
        <v>130.36000000000058</v>
      </c>
      <c r="B1313">
        <v>2703.58740234375</v>
      </c>
      <c r="C1313">
        <v>1.9972816705703735</v>
      </c>
      <c r="D1313">
        <v>1.9972816705703735</v>
      </c>
      <c r="E1313">
        <v>-1.178402304649353</v>
      </c>
      <c r="F1313">
        <v>-1.0042096376419067</v>
      </c>
      <c r="G1313">
        <v>-0.74757617712020874</v>
      </c>
      <c r="H1313">
        <v>-0.92899990081787109</v>
      </c>
    </row>
    <row r="1314" spans="1:8" x14ac:dyDescent="0.25">
      <c r="A1314">
        <v>130.45999999999913</v>
      </c>
      <c r="B1314">
        <v>2709.43310546875</v>
      </c>
      <c r="C1314">
        <v>1.9983493089675903</v>
      </c>
      <c r="D1314">
        <v>1.9983493089675903</v>
      </c>
      <c r="E1314">
        <v>-1.1786993741989136</v>
      </c>
      <c r="F1314">
        <v>-1.0050637722015381</v>
      </c>
      <c r="G1314">
        <v>-0.74861937761306763</v>
      </c>
      <c r="H1314">
        <v>-0.9291388988494873</v>
      </c>
    </row>
    <row r="1315" spans="1:8" x14ac:dyDescent="0.25">
      <c r="A1315">
        <v>130.55999999999949</v>
      </c>
      <c r="B1315">
        <v>2711.43896484375</v>
      </c>
      <c r="C1315">
        <v>1.9985530376434326</v>
      </c>
      <c r="D1315">
        <v>1.9985530376434326</v>
      </c>
      <c r="E1315">
        <v>-1.1782917976379395</v>
      </c>
      <c r="F1315">
        <v>-1.0043305158615112</v>
      </c>
      <c r="G1315">
        <v>-0.74799227714538574</v>
      </c>
      <c r="H1315">
        <v>-0.92917501926422119</v>
      </c>
    </row>
    <row r="1316" spans="1:8" x14ac:dyDescent="0.25">
      <c r="A1316">
        <v>130.65999999999985</v>
      </c>
      <c r="B1316">
        <v>2711.09765625</v>
      </c>
      <c r="C1316">
        <v>1.9981900453567505</v>
      </c>
      <c r="D1316">
        <v>1.9981900453567505</v>
      </c>
      <c r="E1316">
        <v>-1.1788265705108643</v>
      </c>
      <c r="F1316">
        <v>-1.0043364763259888</v>
      </c>
      <c r="G1316">
        <v>-0.74845618009567261</v>
      </c>
      <c r="H1316">
        <v>-0.92900764942169189</v>
      </c>
    </row>
    <row r="1317" spans="1:8" x14ac:dyDescent="0.25">
      <c r="A1317">
        <v>130.76000000000022</v>
      </c>
      <c r="B1317">
        <v>2709.406982421875</v>
      </c>
      <c r="C1317">
        <v>1.9971667528152466</v>
      </c>
      <c r="D1317">
        <v>1.9971667528152466</v>
      </c>
      <c r="E1317">
        <v>-1.1783155202865601</v>
      </c>
      <c r="F1317">
        <v>-1.0046604871749878</v>
      </c>
      <c r="G1317">
        <v>-0.74777954816818237</v>
      </c>
      <c r="H1317">
        <v>-0.92906492948532104</v>
      </c>
    </row>
    <row r="1318" spans="1:8" x14ac:dyDescent="0.25">
      <c r="A1318">
        <v>130.86000000000058</v>
      </c>
      <c r="B1318">
        <v>2701.833740234375</v>
      </c>
      <c r="C1318">
        <v>1.9955273866653442</v>
      </c>
      <c r="D1318">
        <v>1.9955273866653442</v>
      </c>
      <c r="E1318">
        <v>-1.178881049156189</v>
      </c>
      <c r="F1318">
        <v>-1.003898024559021</v>
      </c>
      <c r="G1318">
        <v>-0.74878084659576416</v>
      </c>
      <c r="H1318">
        <v>-0.92905724048614502</v>
      </c>
    </row>
    <row r="1319" spans="1:8" x14ac:dyDescent="0.25">
      <c r="A1319">
        <v>130.95999999999913</v>
      </c>
      <c r="B1319">
        <v>2683.341552734375</v>
      </c>
      <c r="C1319">
        <v>1.9942342042922974</v>
      </c>
      <c r="D1319">
        <v>1.9942342042922974</v>
      </c>
      <c r="E1319">
        <v>-1.1781346797943115</v>
      </c>
      <c r="F1319">
        <v>-1.0039032697677612</v>
      </c>
      <c r="G1319">
        <v>-0.74816948175430298</v>
      </c>
      <c r="H1319">
        <v>-0.92915505170822144</v>
      </c>
    </row>
    <row r="1320" spans="1:8" x14ac:dyDescent="0.25">
      <c r="A1320">
        <v>131.05999999999949</v>
      </c>
      <c r="B1320">
        <v>2676.409912109375</v>
      </c>
      <c r="C1320">
        <v>1.9946132898330688</v>
      </c>
      <c r="D1320">
        <v>1.9946132898330688</v>
      </c>
      <c r="E1320">
        <v>-1.1781265735626221</v>
      </c>
      <c r="F1320">
        <v>-1.004198431968689</v>
      </c>
      <c r="G1320">
        <v>-0.74854063987731934</v>
      </c>
      <c r="H1320">
        <v>-0.92886883020401001</v>
      </c>
    </row>
    <row r="1321" spans="1:8" x14ac:dyDescent="0.25">
      <c r="A1321">
        <v>131.15999999999985</v>
      </c>
      <c r="B1321">
        <v>2676.21875</v>
      </c>
      <c r="C1321">
        <v>1.9955979585647583</v>
      </c>
      <c r="D1321">
        <v>1.9955979585647583</v>
      </c>
      <c r="E1321">
        <v>-1.1780539751052856</v>
      </c>
      <c r="F1321">
        <v>-1.0041799545288086</v>
      </c>
      <c r="G1321">
        <v>-0.74814516305923462</v>
      </c>
      <c r="H1321">
        <v>-0.92881888151168823</v>
      </c>
    </row>
    <row r="1322" spans="1:8" x14ac:dyDescent="0.25">
      <c r="A1322">
        <v>131.26000000000022</v>
      </c>
      <c r="B1322">
        <v>2680.560546875</v>
      </c>
      <c r="C1322">
        <v>1.9967261552810669</v>
      </c>
      <c r="D1322">
        <v>1.9967261552810669</v>
      </c>
      <c r="E1322">
        <v>-1.1786823272705078</v>
      </c>
      <c r="F1322">
        <v>-1.0038131475448608</v>
      </c>
      <c r="G1322">
        <v>-0.74826741218566895</v>
      </c>
      <c r="H1322">
        <v>-0.92898392677307129</v>
      </c>
    </row>
    <row r="1323" spans="1:8" x14ac:dyDescent="0.25">
      <c r="A1323">
        <v>131.36000000000058</v>
      </c>
      <c r="B1323">
        <v>2683.5771484375</v>
      </c>
      <c r="C1323">
        <v>1.997199535369873</v>
      </c>
      <c r="D1323">
        <v>1.997199535369873</v>
      </c>
      <c r="E1323">
        <v>-1.1783454418182373</v>
      </c>
      <c r="F1323">
        <v>-1.0036181211471558</v>
      </c>
      <c r="G1323">
        <v>-0.74789512157440186</v>
      </c>
      <c r="H1323">
        <v>-0.92873692512512207</v>
      </c>
    </row>
    <row r="1324" spans="1:8" x14ac:dyDescent="0.25">
      <c r="A1324">
        <v>131.45999999999913</v>
      </c>
      <c r="B1324">
        <v>2685.1533203125</v>
      </c>
      <c r="C1324">
        <v>1.9970676898956299</v>
      </c>
      <c r="D1324">
        <v>1.9970676898956299</v>
      </c>
      <c r="E1324">
        <v>-1.1779178380966187</v>
      </c>
      <c r="F1324">
        <v>-1.0043032169342041</v>
      </c>
      <c r="G1324">
        <v>-0.74781292676925659</v>
      </c>
      <c r="H1324">
        <v>-0.92877274751663208</v>
      </c>
    </row>
    <row r="1325" spans="1:8" x14ac:dyDescent="0.25">
      <c r="A1325">
        <v>131.55999999999949</v>
      </c>
      <c r="B1325">
        <v>2683.63720703125</v>
      </c>
      <c r="C1325">
        <v>1.9960834980010986</v>
      </c>
      <c r="D1325">
        <v>1.9960834980010986</v>
      </c>
      <c r="E1325">
        <v>-1.1781437397003174</v>
      </c>
      <c r="F1325">
        <v>-1.0040295124053955</v>
      </c>
      <c r="G1325">
        <v>-0.74840259552001953</v>
      </c>
      <c r="H1325">
        <v>-0.92879319190979004</v>
      </c>
    </row>
    <row r="1326" spans="1:8" x14ac:dyDescent="0.25">
      <c r="A1326">
        <v>131.65999999999985</v>
      </c>
      <c r="B1326">
        <v>2677.72900390625</v>
      </c>
      <c r="C1326">
        <v>1.9943773746490479</v>
      </c>
      <c r="D1326">
        <v>1.9943773746490479</v>
      </c>
      <c r="E1326">
        <v>-1.1783593893051147</v>
      </c>
      <c r="F1326">
        <v>-1.0050342082977295</v>
      </c>
      <c r="G1326">
        <v>-0.74799293279647827</v>
      </c>
      <c r="H1326">
        <v>-0.928943932056427</v>
      </c>
    </row>
    <row r="1327" spans="1:8" x14ac:dyDescent="0.25">
      <c r="A1327">
        <v>131.76000000000022</v>
      </c>
      <c r="B1327">
        <v>2659.91650390625</v>
      </c>
      <c r="C1327">
        <v>1.9928038120269775</v>
      </c>
      <c r="D1327">
        <v>1.9928038120269775</v>
      </c>
      <c r="E1327">
        <v>-1.1780273914337158</v>
      </c>
      <c r="F1327">
        <v>-1.0045062303543091</v>
      </c>
      <c r="G1327">
        <v>-0.74802166223526001</v>
      </c>
      <c r="H1327">
        <v>-0.92879390716552734</v>
      </c>
    </row>
    <row r="1328" spans="1:8" x14ac:dyDescent="0.25">
      <c r="A1328">
        <v>131.86000000000058</v>
      </c>
      <c r="B1328">
        <v>2649.29736328125</v>
      </c>
      <c r="C1328">
        <v>1.992732048034668</v>
      </c>
      <c r="D1328">
        <v>1.992732048034668</v>
      </c>
      <c r="E1328">
        <v>-1.1772211790084839</v>
      </c>
      <c r="F1328">
        <v>-1.0037868022918701</v>
      </c>
      <c r="G1328">
        <v>-0.74744111299514771</v>
      </c>
      <c r="H1328">
        <v>-0.92890822887420654</v>
      </c>
    </row>
    <row r="1329" spans="1:8" x14ac:dyDescent="0.25">
      <c r="A1329">
        <v>131.95999999999913</v>
      </c>
      <c r="B1329">
        <v>2648.17041015625</v>
      </c>
      <c r="C1329">
        <v>1.9935786724090576</v>
      </c>
      <c r="D1329">
        <v>1.9935786724090576</v>
      </c>
      <c r="E1329">
        <v>-1.1785469055175781</v>
      </c>
      <c r="F1329">
        <v>-1.0035732984542847</v>
      </c>
      <c r="G1329">
        <v>-0.74785459041595459</v>
      </c>
      <c r="H1329">
        <v>-0.92874431610107422</v>
      </c>
    </row>
    <row r="1330" spans="1:8" x14ac:dyDescent="0.25">
      <c r="A1330">
        <v>132.05999999999949</v>
      </c>
      <c r="B1330">
        <v>2652.20166015625</v>
      </c>
      <c r="C1330">
        <v>1.9947068691253662</v>
      </c>
      <c r="D1330">
        <v>1.9947068691253662</v>
      </c>
      <c r="E1330">
        <v>-1.1779613494873047</v>
      </c>
      <c r="F1330">
        <v>-1.0035849809646606</v>
      </c>
      <c r="G1330">
        <v>-0.74812233448028564</v>
      </c>
      <c r="H1330">
        <v>-0.92865228652954102</v>
      </c>
    </row>
    <row r="1331" spans="1:8" x14ac:dyDescent="0.25">
      <c r="A1331">
        <v>132.15999999999985</v>
      </c>
      <c r="B1331">
        <v>2654.82275390625</v>
      </c>
      <c r="C1331">
        <v>1.9953122138977051</v>
      </c>
      <c r="D1331">
        <v>1.9953122138977051</v>
      </c>
      <c r="E1331">
        <v>-1.1781313419342041</v>
      </c>
      <c r="F1331">
        <v>-1.0038390159606934</v>
      </c>
      <c r="G1331">
        <v>-0.7478252649307251</v>
      </c>
      <c r="H1331">
        <v>-0.92879015207290649</v>
      </c>
    </row>
    <row r="1332" spans="1:8" x14ac:dyDescent="0.25">
      <c r="A1332">
        <v>132.26000000000022</v>
      </c>
      <c r="B1332">
        <v>2655.80322265625</v>
      </c>
      <c r="C1332">
        <v>1.9953620433807373</v>
      </c>
      <c r="D1332">
        <v>1.9953620433807373</v>
      </c>
      <c r="E1332">
        <v>-1.1777273416519165</v>
      </c>
      <c r="F1332">
        <v>-1.0030374526977539</v>
      </c>
      <c r="G1332">
        <v>-0.74762827157974243</v>
      </c>
      <c r="H1332">
        <v>-0.92859905958175659</v>
      </c>
    </row>
    <row r="1333" spans="1:8" x14ac:dyDescent="0.25">
      <c r="A1333">
        <v>132.36000000000058</v>
      </c>
      <c r="B1333">
        <v>2656.532958984375</v>
      </c>
      <c r="C1333">
        <v>1.9947184324264526</v>
      </c>
      <c r="D1333">
        <v>1.9947184324264526</v>
      </c>
      <c r="E1333">
        <v>-1.1780433654785156</v>
      </c>
      <c r="F1333">
        <v>-1.0034153461456299</v>
      </c>
      <c r="G1333">
        <v>-0.74798011779785156</v>
      </c>
      <c r="H1333">
        <v>-0.92860651016235352</v>
      </c>
    </row>
    <row r="1334" spans="1:8" x14ac:dyDescent="0.25">
      <c r="A1334">
        <v>132.45999999999913</v>
      </c>
      <c r="B1334">
        <v>2652.704833984375</v>
      </c>
      <c r="C1334">
        <v>1.9932769536972046</v>
      </c>
      <c r="D1334">
        <v>1.9932769536972046</v>
      </c>
      <c r="E1334">
        <v>-1.1779254674911499</v>
      </c>
      <c r="F1334">
        <v>-1.0031566619873047</v>
      </c>
      <c r="G1334">
        <v>-0.74783271551132202</v>
      </c>
      <c r="H1334">
        <v>-0.92864149808883667</v>
      </c>
    </row>
    <row r="1335" spans="1:8" x14ac:dyDescent="0.25">
      <c r="A1335">
        <v>132.55999999999949</v>
      </c>
      <c r="B1335">
        <v>2639.984130859375</v>
      </c>
      <c r="C1335">
        <v>1.9914668798446655</v>
      </c>
      <c r="D1335">
        <v>1.9914668798446655</v>
      </c>
      <c r="E1335">
        <v>-1.1780010461807251</v>
      </c>
      <c r="F1335">
        <v>-1.0043231248855591</v>
      </c>
      <c r="G1335">
        <v>-0.7475317120552063</v>
      </c>
      <c r="H1335">
        <v>-0.92862051725387573</v>
      </c>
    </row>
    <row r="1336" spans="1:8" x14ac:dyDescent="0.25">
      <c r="A1336">
        <v>132.65999999999985</v>
      </c>
      <c r="B1336">
        <v>2617.796630859375</v>
      </c>
      <c r="C1336">
        <v>1.9907073974609375</v>
      </c>
      <c r="D1336">
        <v>1.9907073974609375</v>
      </c>
      <c r="E1336">
        <v>-1.1775774955749512</v>
      </c>
      <c r="F1336">
        <v>-1.0037890672683716</v>
      </c>
      <c r="G1336">
        <v>-0.74821633100509644</v>
      </c>
      <c r="H1336">
        <v>-0.92865848541259766</v>
      </c>
    </row>
    <row r="1337" spans="1:8" x14ac:dyDescent="0.25">
      <c r="A1337">
        <v>132.76000000000022</v>
      </c>
      <c r="B1337">
        <v>2615.379150390625</v>
      </c>
      <c r="C1337">
        <v>1.9920382499694824</v>
      </c>
      <c r="D1337">
        <v>1.9920382499694824</v>
      </c>
      <c r="E1337">
        <v>-1.1780151128768921</v>
      </c>
      <c r="F1337">
        <v>-1.0041381120681763</v>
      </c>
      <c r="G1337">
        <v>-0.74744349718093872</v>
      </c>
      <c r="H1337">
        <v>-0.92858421802520752</v>
      </c>
    </row>
    <row r="1338" spans="1:8" x14ac:dyDescent="0.25">
      <c r="A1338">
        <v>132.86000000000058</v>
      </c>
      <c r="B1338">
        <v>2624.576416015625</v>
      </c>
      <c r="C1338">
        <v>1.993985652923584</v>
      </c>
      <c r="D1338">
        <v>1.993985652923584</v>
      </c>
      <c r="E1338">
        <v>-1.177482008934021</v>
      </c>
      <c r="F1338">
        <v>-1.0039232969284058</v>
      </c>
      <c r="G1338">
        <v>-0.74748963117599487</v>
      </c>
      <c r="H1338">
        <v>-0.92839419841766357</v>
      </c>
    </row>
    <row r="1339" spans="1:8" x14ac:dyDescent="0.25">
      <c r="A1339">
        <v>132.95999999999913</v>
      </c>
      <c r="B1339">
        <v>2630.207275390625</v>
      </c>
      <c r="C1339">
        <v>1.9948062896728516</v>
      </c>
      <c r="D1339">
        <v>1.9948062896728516</v>
      </c>
      <c r="E1339">
        <v>-1.1778841018676758</v>
      </c>
      <c r="F1339">
        <v>-1.0036824941635132</v>
      </c>
      <c r="G1339">
        <v>-0.74785870313644409</v>
      </c>
      <c r="H1339">
        <v>-0.92849230766296387</v>
      </c>
    </row>
    <row r="1340" spans="1:8" x14ac:dyDescent="0.25">
      <c r="A1340">
        <v>133.05999999999949</v>
      </c>
      <c r="B1340">
        <v>2632.063720703125</v>
      </c>
      <c r="C1340">
        <v>1.9948393106460571</v>
      </c>
      <c r="D1340">
        <v>1.9948393106460571</v>
      </c>
      <c r="E1340">
        <v>-1.1779963970184326</v>
      </c>
      <c r="F1340">
        <v>-1.0032365322113037</v>
      </c>
      <c r="G1340">
        <v>-0.7470899224281311</v>
      </c>
      <c r="H1340">
        <v>-0.92874211072921753</v>
      </c>
    </row>
    <row r="1341" spans="1:8" x14ac:dyDescent="0.25">
      <c r="A1341">
        <v>133.15999999999985</v>
      </c>
      <c r="B1341">
        <v>2631.903564453125</v>
      </c>
      <c r="C1341">
        <v>1.9940308332443237</v>
      </c>
      <c r="D1341">
        <v>1.9940308332443237</v>
      </c>
      <c r="E1341">
        <v>-1.1772435903549194</v>
      </c>
      <c r="F1341">
        <v>-1.0038256645202637</v>
      </c>
      <c r="G1341">
        <v>-0.74760425090789795</v>
      </c>
      <c r="H1341">
        <v>-0.92858564853668213</v>
      </c>
    </row>
    <row r="1342" spans="1:8" x14ac:dyDescent="0.25">
      <c r="A1342">
        <v>133.26000000000022</v>
      </c>
      <c r="B1342">
        <v>2625.955322265625</v>
      </c>
      <c r="C1342">
        <v>1.9923580884933472</v>
      </c>
      <c r="D1342">
        <v>1.9923580884933472</v>
      </c>
      <c r="E1342">
        <v>-1.1775546073913574</v>
      </c>
      <c r="F1342">
        <v>-1.0036678314208984</v>
      </c>
      <c r="G1342">
        <v>-0.74784117937088013</v>
      </c>
      <c r="H1342">
        <v>-0.92872083187103271</v>
      </c>
    </row>
    <row r="1343" spans="1:8" x14ac:dyDescent="0.25">
      <c r="A1343">
        <v>133.36000000000058</v>
      </c>
      <c r="B1343">
        <v>2615.451416015625</v>
      </c>
      <c r="C1343">
        <v>1.9906090497970581</v>
      </c>
      <c r="D1343">
        <v>1.9906090497970581</v>
      </c>
      <c r="E1343">
        <v>-1.1780506372451782</v>
      </c>
      <c r="F1343">
        <v>-1.0038807392120361</v>
      </c>
      <c r="G1343">
        <v>-0.74792850017547607</v>
      </c>
      <c r="H1343">
        <v>-0.92867082357406616</v>
      </c>
    </row>
    <row r="1344" spans="1:8" x14ac:dyDescent="0.25">
      <c r="A1344">
        <v>133.45999999999913</v>
      </c>
      <c r="B1344">
        <v>2597.060791015625</v>
      </c>
      <c r="C1344">
        <v>1.9894915819168091</v>
      </c>
      <c r="D1344">
        <v>1.9894915819168091</v>
      </c>
      <c r="E1344">
        <v>-1.1774736642837524</v>
      </c>
      <c r="F1344">
        <v>-1.0035918951034546</v>
      </c>
      <c r="G1344">
        <v>-0.74756813049316406</v>
      </c>
      <c r="H1344">
        <v>-0.92834317684173584</v>
      </c>
    </row>
    <row r="1345" spans="1:8" x14ac:dyDescent="0.25">
      <c r="A1345">
        <v>133.55999999999949</v>
      </c>
      <c r="B1345">
        <v>2590.836181640625</v>
      </c>
      <c r="C1345">
        <v>1.9900470972061157</v>
      </c>
      <c r="D1345">
        <v>1.9900470972061157</v>
      </c>
      <c r="E1345">
        <v>-1.1777560710906982</v>
      </c>
      <c r="F1345">
        <v>-1.0037262439727783</v>
      </c>
      <c r="G1345">
        <v>-0.7476685643196106</v>
      </c>
      <c r="H1345">
        <v>-0.92859333753585815</v>
      </c>
    </row>
    <row r="1346" spans="1:8" x14ac:dyDescent="0.25">
      <c r="A1346">
        <v>133.65999999999985</v>
      </c>
      <c r="B1346">
        <v>2593.213134765625</v>
      </c>
      <c r="C1346">
        <v>1.9914555549621582</v>
      </c>
      <c r="D1346">
        <v>1.9914555549621582</v>
      </c>
      <c r="E1346">
        <v>-1.1773700714111328</v>
      </c>
      <c r="F1346">
        <v>-1.0037988424301147</v>
      </c>
      <c r="G1346">
        <v>-0.74701851606369019</v>
      </c>
      <c r="H1346">
        <v>-0.92814987897872925</v>
      </c>
    </row>
    <row r="1347" spans="1:8" x14ac:dyDescent="0.25">
      <c r="A1347">
        <v>133.76000000000022</v>
      </c>
      <c r="B1347">
        <v>2597.929931640625</v>
      </c>
      <c r="C1347">
        <v>1.9926385879516602</v>
      </c>
      <c r="D1347">
        <v>1.9926385879516602</v>
      </c>
      <c r="E1347">
        <v>-1.1776398420333862</v>
      </c>
      <c r="F1347">
        <v>-1.0032846927642822</v>
      </c>
      <c r="G1347">
        <v>-0.74744266271591187</v>
      </c>
      <c r="H1347">
        <v>-0.92833948135375977</v>
      </c>
    </row>
    <row r="1348" spans="1:8" x14ac:dyDescent="0.25">
      <c r="A1348">
        <v>133.86000000000058</v>
      </c>
      <c r="B1348">
        <v>2600.507568359375</v>
      </c>
      <c r="C1348">
        <v>1.9930732250213623</v>
      </c>
      <c r="D1348">
        <v>1.9930732250213623</v>
      </c>
      <c r="E1348">
        <v>-1.1777341365814209</v>
      </c>
      <c r="F1348">
        <v>-1.0036215782165527</v>
      </c>
      <c r="G1348">
        <v>-0.74754840135574341</v>
      </c>
      <c r="H1348">
        <v>-0.92842823266983032</v>
      </c>
    </row>
    <row r="1349" spans="1:8" x14ac:dyDescent="0.25">
      <c r="A1349">
        <v>133.95999999999913</v>
      </c>
      <c r="B1349">
        <v>2601.554443359375</v>
      </c>
      <c r="C1349">
        <v>1.9929745197296143</v>
      </c>
      <c r="D1349">
        <v>1.9929745197296143</v>
      </c>
      <c r="E1349">
        <v>-1.1778346300125122</v>
      </c>
      <c r="F1349">
        <v>-1.0035361051559448</v>
      </c>
      <c r="G1349">
        <v>-0.74746090173721313</v>
      </c>
      <c r="H1349">
        <v>-0.92820155620574951</v>
      </c>
    </row>
    <row r="1350" spans="1:8" x14ac:dyDescent="0.25">
      <c r="A1350">
        <v>134.05999999999949</v>
      </c>
      <c r="B1350">
        <v>2600.022216796875</v>
      </c>
      <c r="C1350">
        <v>1.9920392036437988</v>
      </c>
      <c r="D1350">
        <v>1.9920392036437988</v>
      </c>
      <c r="E1350">
        <v>-1.1777347326278687</v>
      </c>
      <c r="F1350">
        <v>-1.0028483867645264</v>
      </c>
      <c r="G1350">
        <v>-0.74768024682998657</v>
      </c>
      <c r="H1350">
        <v>-0.92841511964797974</v>
      </c>
    </row>
    <row r="1351" spans="1:8" x14ac:dyDescent="0.25">
      <c r="A1351">
        <v>134.15999999999985</v>
      </c>
      <c r="B1351">
        <v>2595.061279296875</v>
      </c>
      <c r="C1351">
        <v>1.9904217720031738</v>
      </c>
      <c r="D1351">
        <v>1.9904217720031738</v>
      </c>
      <c r="E1351">
        <v>-1.1777764558792114</v>
      </c>
      <c r="F1351">
        <v>-1.0030947923660278</v>
      </c>
      <c r="G1351">
        <v>-0.7476038932800293</v>
      </c>
      <c r="H1351">
        <v>-0.92830264568328857</v>
      </c>
    </row>
    <row r="1352" spans="1:8" x14ac:dyDescent="0.25">
      <c r="A1352">
        <v>134.26000000000022</v>
      </c>
      <c r="B1352">
        <v>2582.412841796875</v>
      </c>
      <c r="C1352">
        <v>1.9885897636413574</v>
      </c>
      <c r="D1352">
        <v>1.9885897636413574</v>
      </c>
      <c r="E1352">
        <v>-1.1778687238693237</v>
      </c>
      <c r="F1352">
        <v>-1.0040533542633057</v>
      </c>
      <c r="G1352">
        <v>-0.74754136800765991</v>
      </c>
      <c r="H1352">
        <v>-0.92836606502532959</v>
      </c>
    </row>
    <row r="1353" spans="1:8" x14ac:dyDescent="0.25">
      <c r="A1353">
        <v>134.36000000000058</v>
      </c>
      <c r="B1353">
        <v>2563.483154296875</v>
      </c>
      <c r="C1353">
        <v>1.9878849983215332</v>
      </c>
      <c r="D1353">
        <v>1.9878849983215332</v>
      </c>
      <c r="E1353">
        <v>-1.1779061555862427</v>
      </c>
      <c r="F1353">
        <v>-1.0027775764465332</v>
      </c>
      <c r="G1353">
        <v>-0.74759846925735474</v>
      </c>
      <c r="H1353">
        <v>-0.92832666635513306</v>
      </c>
    </row>
    <row r="1354" spans="1:8" x14ac:dyDescent="0.25">
      <c r="A1354">
        <v>134.45999999999913</v>
      </c>
      <c r="B1354">
        <v>2560.391845703125</v>
      </c>
      <c r="C1354">
        <v>1.988863468170166</v>
      </c>
      <c r="D1354">
        <v>1.988863468170166</v>
      </c>
      <c r="E1354">
        <v>-1.1773078441619873</v>
      </c>
      <c r="F1354">
        <v>-1.0029925107955933</v>
      </c>
      <c r="G1354">
        <v>-0.74662226438522339</v>
      </c>
      <c r="H1354">
        <v>-0.92819505929946899</v>
      </c>
    </row>
    <row r="1355" spans="1:8" x14ac:dyDescent="0.25">
      <c r="A1355">
        <v>134.55999999999949</v>
      </c>
      <c r="B1355">
        <v>2565.087646484375</v>
      </c>
      <c r="C1355">
        <v>1.9905972480773926</v>
      </c>
      <c r="D1355">
        <v>1.9905972480773926</v>
      </c>
      <c r="E1355">
        <v>-1.1777455806732178</v>
      </c>
      <c r="F1355">
        <v>-1.0029160976409912</v>
      </c>
      <c r="G1355">
        <v>-0.74770444631576538</v>
      </c>
      <c r="H1355">
        <v>-0.92821818590164185</v>
      </c>
    </row>
    <row r="1356" spans="1:8" x14ac:dyDescent="0.25">
      <c r="A1356">
        <v>134.65999999999985</v>
      </c>
      <c r="B1356">
        <v>2572.023193359375</v>
      </c>
      <c r="C1356">
        <v>1.9916481971740723</v>
      </c>
      <c r="D1356">
        <v>1.9916481971740723</v>
      </c>
      <c r="E1356">
        <v>-1.1779288053512573</v>
      </c>
      <c r="F1356">
        <v>-1.0028929710388184</v>
      </c>
      <c r="G1356">
        <v>-0.74754589796066284</v>
      </c>
      <c r="H1356">
        <v>-0.92822015285491943</v>
      </c>
    </row>
    <row r="1357" spans="1:8" x14ac:dyDescent="0.25">
      <c r="A1357">
        <v>134.76000000000022</v>
      </c>
      <c r="B1357">
        <v>2573.24609375</v>
      </c>
      <c r="C1357">
        <v>1.9917198419570923</v>
      </c>
      <c r="D1357">
        <v>1.9917198419570923</v>
      </c>
      <c r="E1357">
        <v>-1.1771309375762939</v>
      </c>
      <c r="F1357">
        <v>-1.0030844211578369</v>
      </c>
      <c r="G1357">
        <v>-0.74804013967514038</v>
      </c>
      <c r="H1357">
        <v>-0.92816358804702759</v>
      </c>
    </row>
    <row r="1358" spans="1:8" x14ac:dyDescent="0.25">
      <c r="A1358">
        <v>134.86000000000058</v>
      </c>
      <c r="B1358">
        <v>2573.4130859375</v>
      </c>
      <c r="C1358">
        <v>1.9911645650863647</v>
      </c>
      <c r="D1358">
        <v>1.9911645650863647</v>
      </c>
      <c r="E1358">
        <v>-1.177437424659729</v>
      </c>
      <c r="F1358">
        <v>-1.0035263299942017</v>
      </c>
      <c r="G1358">
        <v>-0.74731630086898804</v>
      </c>
      <c r="H1358">
        <v>-0.9282037615776062</v>
      </c>
    </row>
    <row r="1359" spans="1:8" x14ac:dyDescent="0.25">
      <c r="A1359">
        <v>134.95999999999913</v>
      </c>
      <c r="B1359">
        <v>2570.3271484375</v>
      </c>
      <c r="C1359">
        <v>1.9898661375045776</v>
      </c>
      <c r="D1359">
        <v>1.9898661375045776</v>
      </c>
      <c r="E1359">
        <v>-1.1771335601806641</v>
      </c>
      <c r="F1359">
        <v>-1.003963828086853</v>
      </c>
      <c r="G1359">
        <v>-0.74749308824539185</v>
      </c>
      <c r="H1359">
        <v>-0.92814713716506958</v>
      </c>
    </row>
    <row r="1360" spans="1:8" x14ac:dyDescent="0.25">
      <c r="A1360">
        <v>135.05999999999949</v>
      </c>
      <c r="B1360">
        <v>2563.1123046875</v>
      </c>
      <c r="C1360">
        <v>1.9880179166793823</v>
      </c>
      <c r="D1360">
        <v>1.9880179166793823</v>
      </c>
      <c r="E1360">
        <v>-1.1774765253067017</v>
      </c>
      <c r="F1360">
        <v>-1.0030429363250732</v>
      </c>
      <c r="G1360">
        <v>-0.74750030040740967</v>
      </c>
      <c r="H1360">
        <v>-0.92816531658172607</v>
      </c>
    </row>
    <row r="1361" spans="1:8" x14ac:dyDescent="0.25">
      <c r="A1361">
        <v>135.15999999999985</v>
      </c>
      <c r="B1361">
        <v>2543.3623046875</v>
      </c>
      <c r="C1361">
        <v>1.9863723516464233</v>
      </c>
      <c r="D1361">
        <v>1.9863723516464233</v>
      </c>
      <c r="E1361">
        <v>-1.1778192520141602</v>
      </c>
      <c r="F1361">
        <v>-1.0030778646469116</v>
      </c>
      <c r="G1361">
        <v>-0.74726438522338867</v>
      </c>
      <c r="H1361">
        <v>-0.92792659997940063</v>
      </c>
    </row>
    <row r="1362" spans="1:8" x14ac:dyDescent="0.25">
      <c r="A1362">
        <v>135.26000000000022</v>
      </c>
      <c r="B1362">
        <v>2531.2275390625</v>
      </c>
      <c r="C1362">
        <v>1.986674427986145</v>
      </c>
      <c r="D1362">
        <v>1.986674427986145</v>
      </c>
      <c r="E1362">
        <v>-1.1772201061248779</v>
      </c>
      <c r="F1362">
        <v>-1.0028812885284424</v>
      </c>
      <c r="G1362">
        <v>-0.7474016547203064</v>
      </c>
      <c r="H1362">
        <v>-0.92790681123733521</v>
      </c>
    </row>
    <row r="1363" spans="1:8" x14ac:dyDescent="0.25">
      <c r="A1363">
        <v>135.36000000000058</v>
      </c>
      <c r="B1363">
        <v>2533.09716796875</v>
      </c>
      <c r="C1363">
        <v>1.9881759881973267</v>
      </c>
      <c r="D1363">
        <v>1.9881759881973267</v>
      </c>
      <c r="E1363">
        <v>-1.1773275136947632</v>
      </c>
      <c r="F1363">
        <v>-1.0031795501708984</v>
      </c>
      <c r="G1363">
        <v>-0.7474094033241272</v>
      </c>
      <c r="H1363">
        <v>-0.92782247066497803</v>
      </c>
    </row>
    <row r="1364" spans="1:8" x14ac:dyDescent="0.25">
      <c r="A1364">
        <v>135.45999999999913</v>
      </c>
      <c r="B1364">
        <v>2540.01904296875</v>
      </c>
      <c r="C1364">
        <v>1.9897438287734985</v>
      </c>
      <c r="D1364">
        <v>1.9897438287734985</v>
      </c>
      <c r="E1364">
        <v>-1.1773085594177246</v>
      </c>
      <c r="F1364">
        <v>-1.0032893419265747</v>
      </c>
      <c r="G1364">
        <v>-0.7470090389251709</v>
      </c>
      <c r="H1364">
        <v>-0.92782151699066162</v>
      </c>
    </row>
    <row r="1365" spans="1:8" x14ac:dyDescent="0.25">
      <c r="A1365">
        <v>135.55999999999949</v>
      </c>
      <c r="B1365">
        <v>2545.33154296875</v>
      </c>
      <c r="C1365">
        <v>1.9904268980026245</v>
      </c>
      <c r="D1365">
        <v>1.9904268980026245</v>
      </c>
      <c r="E1365">
        <v>-1.1768361330032349</v>
      </c>
      <c r="F1365">
        <v>-1.0027884244918823</v>
      </c>
      <c r="G1365">
        <v>-0.74748891592025757</v>
      </c>
      <c r="H1365">
        <v>-0.92781364917755127</v>
      </c>
    </row>
    <row r="1366" spans="1:8" x14ac:dyDescent="0.25">
      <c r="A1366">
        <v>135.65999999999985</v>
      </c>
      <c r="B1366">
        <v>2546.176513671875</v>
      </c>
      <c r="C1366">
        <v>1.990256667137146</v>
      </c>
      <c r="D1366">
        <v>1.990256667137146</v>
      </c>
      <c r="E1366">
        <v>-1.1773817539215088</v>
      </c>
      <c r="F1366">
        <v>-1.0034463405609131</v>
      </c>
      <c r="G1366">
        <v>-0.74759292602539063</v>
      </c>
      <c r="H1366">
        <v>-0.92789041996002197</v>
      </c>
    </row>
    <row r="1367" spans="1:8" x14ac:dyDescent="0.25">
      <c r="A1367">
        <v>135.76000000000022</v>
      </c>
      <c r="B1367">
        <v>2545.238037109375</v>
      </c>
      <c r="C1367">
        <v>1.9891728162765503</v>
      </c>
      <c r="D1367">
        <v>1.9891728162765503</v>
      </c>
      <c r="E1367">
        <v>-1.1772048473358154</v>
      </c>
      <c r="F1367">
        <v>-1.0032153129577637</v>
      </c>
      <c r="G1367">
        <v>-0.74738782644271851</v>
      </c>
      <c r="H1367">
        <v>-0.92822545766830444</v>
      </c>
    </row>
    <row r="1368" spans="1:8" x14ac:dyDescent="0.25">
      <c r="A1368">
        <v>135.86000000000058</v>
      </c>
      <c r="B1368">
        <v>2538.657958984375</v>
      </c>
      <c r="C1368">
        <v>1.9873026609420776</v>
      </c>
      <c r="D1368">
        <v>1.9873026609420776</v>
      </c>
      <c r="E1368">
        <v>-1.1769285202026367</v>
      </c>
      <c r="F1368">
        <v>-1.0033997297286987</v>
      </c>
      <c r="G1368">
        <v>-0.74734091758728027</v>
      </c>
      <c r="H1368">
        <v>-0.92799001932144165</v>
      </c>
    </row>
    <row r="1369" spans="1:8" x14ac:dyDescent="0.25">
      <c r="A1369">
        <v>135.95999999999913</v>
      </c>
      <c r="B1369">
        <v>2526.185302734375</v>
      </c>
      <c r="C1369">
        <v>1.9854811429977417</v>
      </c>
      <c r="D1369">
        <v>1.9854811429977417</v>
      </c>
      <c r="E1369">
        <v>-1.1779159307479858</v>
      </c>
      <c r="F1369">
        <v>-1.0027849674224854</v>
      </c>
      <c r="G1369">
        <v>-0.74733442068099976</v>
      </c>
      <c r="H1369">
        <v>-0.92787045240402222</v>
      </c>
    </row>
    <row r="1370" spans="1:8" x14ac:dyDescent="0.25">
      <c r="A1370">
        <v>136.05999999999949</v>
      </c>
      <c r="B1370">
        <v>2508.318115234375</v>
      </c>
      <c r="C1370">
        <v>1.9845784902572632</v>
      </c>
      <c r="D1370">
        <v>1.9845784902572632</v>
      </c>
      <c r="E1370">
        <v>-1.1772664785385132</v>
      </c>
      <c r="F1370">
        <v>-1.0028669834136963</v>
      </c>
      <c r="G1370">
        <v>-0.74762040376663208</v>
      </c>
      <c r="H1370">
        <v>-0.92771536111831665</v>
      </c>
    </row>
    <row r="1371" spans="1:8" x14ac:dyDescent="0.25">
      <c r="A1371">
        <v>136.15999999999985</v>
      </c>
      <c r="B1371">
        <v>2504.340576171875</v>
      </c>
      <c r="C1371">
        <v>1.9853099584579468</v>
      </c>
      <c r="D1371">
        <v>1.9853099584579468</v>
      </c>
      <c r="E1371">
        <v>-1.177220344543457</v>
      </c>
      <c r="F1371">
        <v>-1.0025081634521484</v>
      </c>
      <c r="G1371">
        <v>-0.74749046564102173</v>
      </c>
      <c r="H1371">
        <v>-0.92814290523529053</v>
      </c>
    </row>
    <row r="1372" spans="1:8" x14ac:dyDescent="0.25">
      <c r="A1372">
        <v>136.26000000000022</v>
      </c>
      <c r="B1372">
        <v>2507.523681640625</v>
      </c>
      <c r="C1372">
        <v>1.9868282079696655</v>
      </c>
      <c r="D1372">
        <v>1.9868282079696655</v>
      </c>
      <c r="E1372">
        <v>-1.1770662069320679</v>
      </c>
      <c r="F1372">
        <v>-1.0026214122772217</v>
      </c>
      <c r="G1372">
        <v>-0.74712961912155151</v>
      </c>
      <c r="H1372">
        <v>-0.92780780792236328</v>
      </c>
    </row>
    <row r="1373" spans="1:8" x14ac:dyDescent="0.25">
      <c r="A1373">
        <v>136.36000000000058</v>
      </c>
      <c r="B1373">
        <v>2512.095947265625</v>
      </c>
      <c r="C1373">
        <v>1.987939715385437</v>
      </c>
      <c r="D1373">
        <v>1.987939715385437</v>
      </c>
      <c r="E1373">
        <v>-1.177228569984436</v>
      </c>
      <c r="F1373">
        <v>-1.0031023025512695</v>
      </c>
      <c r="G1373">
        <v>-0.74693095684051514</v>
      </c>
      <c r="H1373">
        <v>-0.92773455381393433</v>
      </c>
    </row>
    <row r="1374" spans="1:8" x14ac:dyDescent="0.25">
      <c r="A1374">
        <v>136.45999999999913</v>
      </c>
      <c r="B1374">
        <v>2513.390869140625</v>
      </c>
      <c r="C1374">
        <v>1.9883196353912354</v>
      </c>
      <c r="D1374">
        <v>1.9883196353912354</v>
      </c>
      <c r="E1374">
        <v>-1.1769813299179077</v>
      </c>
      <c r="F1374">
        <v>-1.0028592348098755</v>
      </c>
      <c r="G1374">
        <v>-0.7471843957901001</v>
      </c>
      <c r="H1374">
        <v>-0.92765939235687256</v>
      </c>
    </row>
    <row r="1375" spans="1:8" x14ac:dyDescent="0.25">
      <c r="A1375">
        <v>136.55999999999949</v>
      </c>
      <c r="B1375">
        <v>2514.930908203125</v>
      </c>
      <c r="C1375">
        <v>1.9882539510726929</v>
      </c>
      <c r="D1375">
        <v>1.9882539510726929</v>
      </c>
      <c r="E1375">
        <v>-1.1772741079330444</v>
      </c>
      <c r="F1375">
        <v>-1.0026563405990601</v>
      </c>
      <c r="G1375">
        <v>-0.74700355529785156</v>
      </c>
      <c r="H1375">
        <v>-0.92774003744125366</v>
      </c>
    </row>
    <row r="1376" spans="1:8" x14ac:dyDescent="0.25">
      <c r="A1376">
        <v>136.65999999999985</v>
      </c>
      <c r="B1376">
        <v>2514.4775390625</v>
      </c>
      <c r="C1376">
        <v>1.9873026609420776</v>
      </c>
      <c r="D1376">
        <v>1.9873026609420776</v>
      </c>
      <c r="E1376">
        <v>-1.1770122051239014</v>
      </c>
      <c r="F1376">
        <v>-1.0028973817825317</v>
      </c>
      <c r="G1376">
        <v>-0.74737662076950073</v>
      </c>
      <c r="H1376">
        <v>-0.92772316932678223</v>
      </c>
    </row>
    <row r="1377" spans="1:8" x14ac:dyDescent="0.25">
      <c r="A1377">
        <v>136.76000000000022</v>
      </c>
      <c r="B1377">
        <v>2509.2314453125</v>
      </c>
      <c r="C1377">
        <v>1.9855145215988159</v>
      </c>
      <c r="D1377">
        <v>1.9855145215988159</v>
      </c>
      <c r="E1377">
        <v>-1.1769236326217651</v>
      </c>
      <c r="F1377">
        <v>-1.0029797554016113</v>
      </c>
      <c r="G1377">
        <v>-0.74739623069763184</v>
      </c>
      <c r="H1377">
        <v>-0.92771834135055542</v>
      </c>
    </row>
    <row r="1378" spans="1:8" x14ac:dyDescent="0.25">
      <c r="A1378">
        <v>136.86000000000058</v>
      </c>
      <c r="B1378">
        <v>2494.4423828125</v>
      </c>
      <c r="C1378">
        <v>1.983549952507019</v>
      </c>
      <c r="D1378">
        <v>1.983549952507019</v>
      </c>
      <c r="E1378">
        <v>-1.1769992113113403</v>
      </c>
      <c r="F1378">
        <v>-1.0030215978622437</v>
      </c>
      <c r="G1378">
        <v>-0.74759089946746826</v>
      </c>
      <c r="H1378">
        <v>-0.92794203758239746</v>
      </c>
    </row>
    <row r="1379" spans="1:8" x14ac:dyDescent="0.25">
      <c r="A1379">
        <v>136.95999999999913</v>
      </c>
      <c r="B1379">
        <v>2471.1494140625</v>
      </c>
      <c r="C1379">
        <v>1.9829990863800049</v>
      </c>
      <c r="D1379">
        <v>1.9829990863800049</v>
      </c>
      <c r="E1379">
        <v>-1.1773577928543091</v>
      </c>
      <c r="F1379">
        <v>-1.0024875402450562</v>
      </c>
      <c r="G1379">
        <v>-0.74795764684677124</v>
      </c>
      <c r="H1379">
        <v>-0.92764747142791748</v>
      </c>
    </row>
    <row r="1380" spans="1:8" x14ac:dyDescent="0.25">
      <c r="A1380">
        <v>137.05999999999949</v>
      </c>
      <c r="B1380">
        <v>2471.71923828125</v>
      </c>
      <c r="C1380">
        <v>1.9847209453582764</v>
      </c>
      <c r="D1380">
        <v>1.9847209453582764</v>
      </c>
      <c r="E1380">
        <v>-1.1772153377532959</v>
      </c>
      <c r="F1380">
        <v>-1.0033562183380127</v>
      </c>
      <c r="G1380">
        <v>-0.74749165773391724</v>
      </c>
      <c r="H1380">
        <v>-0.9274522066116333</v>
      </c>
    </row>
    <row r="1381" spans="1:8" x14ac:dyDescent="0.25">
      <c r="A1381">
        <v>137.15999999999985</v>
      </c>
      <c r="B1381">
        <v>2481.45361328125</v>
      </c>
      <c r="C1381">
        <v>1.9868333339691162</v>
      </c>
      <c r="D1381">
        <v>1.9868333339691162</v>
      </c>
      <c r="E1381">
        <v>-1.176358699798584</v>
      </c>
      <c r="F1381">
        <v>-1.0030840635299683</v>
      </c>
      <c r="G1381">
        <v>-0.7470400333404541</v>
      </c>
      <c r="H1381">
        <v>-0.92759925127029419</v>
      </c>
    </row>
    <row r="1382" spans="1:8" x14ac:dyDescent="0.25">
      <c r="A1382">
        <v>137.26000000000022</v>
      </c>
      <c r="B1382">
        <v>2489.42041015625</v>
      </c>
      <c r="C1382">
        <v>1.9877364635467529</v>
      </c>
      <c r="D1382">
        <v>1.9877364635467529</v>
      </c>
      <c r="E1382">
        <v>-1.1770497560501099</v>
      </c>
      <c r="F1382">
        <v>-1.0023701190948486</v>
      </c>
      <c r="G1382">
        <v>-0.74705910682678223</v>
      </c>
      <c r="H1382">
        <v>-0.92771816253662109</v>
      </c>
    </row>
    <row r="1383" spans="1:8" x14ac:dyDescent="0.25">
      <c r="A1383">
        <v>137.36000000000058</v>
      </c>
      <c r="B1383">
        <v>2490.67138671875</v>
      </c>
      <c r="C1383">
        <v>1.9875662326812744</v>
      </c>
      <c r="D1383">
        <v>1.9875662326812744</v>
      </c>
      <c r="E1383">
        <v>-1.1767327785491943</v>
      </c>
      <c r="F1383">
        <v>-1.0028592348098755</v>
      </c>
      <c r="G1383">
        <v>-0.74762487411499023</v>
      </c>
      <c r="H1383">
        <v>-0.92779141664505005</v>
      </c>
    </row>
    <row r="1384" spans="1:8" x14ac:dyDescent="0.25">
      <c r="A1384">
        <v>137.45999999999913</v>
      </c>
      <c r="B1384">
        <v>2489.138916015625</v>
      </c>
      <c r="C1384">
        <v>1.9864656925201416</v>
      </c>
      <c r="D1384">
        <v>1.9864656925201416</v>
      </c>
      <c r="E1384">
        <v>-1.1770389080047607</v>
      </c>
      <c r="F1384">
        <v>-1.0033742189407349</v>
      </c>
      <c r="G1384">
        <v>-0.74727457761764526</v>
      </c>
      <c r="H1384">
        <v>-0.92764616012573242</v>
      </c>
    </row>
    <row r="1385" spans="1:8" x14ac:dyDescent="0.25">
      <c r="A1385">
        <v>137.55999999999949</v>
      </c>
      <c r="B1385">
        <v>2482.406494140625</v>
      </c>
      <c r="C1385">
        <v>1.9845573902130127</v>
      </c>
      <c r="D1385">
        <v>1.9845573902130127</v>
      </c>
      <c r="E1385">
        <v>-1.1769257783889771</v>
      </c>
      <c r="F1385">
        <v>-1.0029510259628296</v>
      </c>
      <c r="G1385">
        <v>-0.74696213006973267</v>
      </c>
      <c r="H1385">
        <v>-0.92781323194503784</v>
      </c>
    </row>
    <row r="1386" spans="1:8" x14ac:dyDescent="0.25">
      <c r="A1386">
        <v>137.65999999999985</v>
      </c>
      <c r="B1386">
        <v>2471.433837890625</v>
      </c>
      <c r="C1386">
        <v>1.9826862812042236</v>
      </c>
      <c r="D1386">
        <v>1.9826862812042236</v>
      </c>
      <c r="E1386">
        <v>-1.1767923831939697</v>
      </c>
      <c r="F1386">
        <v>-1.0028486251831055</v>
      </c>
      <c r="G1386">
        <v>-0.74708670377731323</v>
      </c>
      <c r="H1386">
        <v>-0.92759674787521362</v>
      </c>
    </row>
    <row r="1387" spans="1:8" x14ac:dyDescent="0.25">
      <c r="A1387">
        <v>137.76000000000022</v>
      </c>
      <c r="B1387">
        <v>2451.910400390625</v>
      </c>
      <c r="C1387">
        <v>1.9815250635147095</v>
      </c>
      <c r="D1387">
        <v>1.9815250635147095</v>
      </c>
      <c r="E1387">
        <v>-1.1770586967468262</v>
      </c>
      <c r="F1387">
        <v>-1.0034321546554565</v>
      </c>
      <c r="G1387">
        <v>-0.74700754880905151</v>
      </c>
      <c r="H1387">
        <v>-0.9275355339050293</v>
      </c>
    </row>
    <row r="1388" spans="1:8" x14ac:dyDescent="0.25">
      <c r="A1388">
        <v>137.86000000000058</v>
      </c>
      <c r="B1388">
        <v>2445.752685546875</v>
      </c>
      <c r="C1388">
        <v>1.9821630716323853</v>
      </c>
      <c r="D1388">
        <v>1.9821630716323853</v>
      </c>
      <c r="E1388">
        <v>-1.1766097545623779</v>
      </c>
      <c r="F1388">
        <v>-1.0023438930511475</v>
      </c>
      <c r="G1388">
        <v>-0.74681013822555542</v>
      </c>
      <c r="H1388">
        <v>-0.92746692895889282</v>
      </c>
    </row>
    <row r="1389" spans="1:8" x14ac:dyDescent="0.25">
      <c r="A1389">
        <v>137.95999999999913</v>
      </c>
      <c r="B1389">
        <v>2448.307373046875</v>
      </c>
      <c r="C1389">
        <v>1.9838682413101196</v>
      </c>
      <c r="D1389">
        <v>1.9838682413101196</v>
      </c>
      <c r="E1389">
        <v>-1.1767072677612305</v>
      </c>
      <c r="F1389">
        <v>-1.0027430057525635</v>
      </c>
      <c r="G1389">
        <v>-0.74696922302246094</v>
      </c>
      <c r="H1389">
        <v>-0.92745232582092285</v>
      </c>
    </row>
    <row r="1390" spans="1:8" x14ac:dyDescent="0.25">
      <c r="A1390">
        <v>138.05999999999949</v>
      </c>
      <c r="B1390">
        <v>2455.604248046875</v>
      </c>
      <c r="C1390">
        <v>1.9853483438491821</v>
      </c>
      <c r="D1390">
        <v>1.9853483438491821</v>
      </c>
      <c r="E1390">
        <v>-1.1766387224197388</v>
      </c>
      <c r="F1390">
        <v>-1.0020073652267456</v>
      </c>
      <c r="G1390">
        <v>-0.74721729755401611</v>
      </c>
      <c r="H1390">
        <v>-0.92718994617462158</v>
      </c>
    </row>
    <row r="1391" spans="1:8" x14ac:dyDescent="0.25">
      <c r="A1391">
        <v>138.15999999999985</v>
      </c>
      <c r="B1391">
        <v>2458.78173828125</v>
      </c>
      <c r="C1391">
        <v>1.9857723712921143</v>
      </c>
      <c r="D1391">
        <v>1.9857723712921143</v>
      </c>
      <c r="E1391">
        <v>-1.1772996187210083</v>
      </c>
      <c r="F1391">
        <v>-1.0027050971984863</v>
      </c>
      <c r="G1391">
        <v>-0.74711734056472778</v>
      </c>
      <c r="H1391">
        <v>-0.92727482318878174</v>
      </c>
    </row>
    <row r="1392" spans="1:8" x14ac:dyDescent="0.25">
      <c r="A1392">
        <v>138.26000000000022</v>
      </c>
      <c r="B1392">
        <v>2459.7587890625</v>
      </c>
      <c r="C1392">
        <v>1.9855306148529053</v>
      </c>
      <c r="D1392">
        <v>1.9855306148529053</v>
      </c>
      <c r="E1392">
        <v>-1.1764625310897827</v>
      </c>
      <c r="F1392">
        <v>-1.0028178691864014</v>
      </c>
      <c r="G1392">
        <v>-0.7467275857925415</v>
      </c>
      <c r="H1392">
        <v>-0.92736130952835083</v>
      </c>
    </row>
    <row r="1393" spans="1:8" x14ac:dyDescent="0.25">
      <c r="A1393">
        <v>138.36000000000058</v>
      </c>
      <c r="B1393">
        <v>2458.3212890625</v>
      </c>
      <c r="C1393">
        <v>1.9843804836273193</v>
      </c>
      <c r="D1393">
        <v>1.9843804836273193</v>
      </c>
      <c r="E1393">
        <v>-1.1768031120300293</v>
      </c>
      <c r="F1393">
        <v>-1.0028654336929321</v>
      </c>
      <c r="G1393">
        <v>-0.74722170829772949</v>
      </c>
      <c r="H1393">
        <v>-0.92734473943710327</v>
      </c>
    </row>
    <row r="1394" spans="1:8" x14ac:dyDescent="0.25">
      <c r="A1394">
        <v>138.45999999999913</v>
      </c>
      <c r="B1394">
        <v>2452.2822265625</v>
      </c>
      <c r="C1394">
        <v>1.9824826717376709</v>
      </c>
      <c r="D1394">
        <v>1.9824826717376709</v>
      </c>
      <c r="E1394">
        <v>-1.1766895055770874</v>
      </c>
      <c r="F1394">
        <v>-1.0027880668640137</v>
      </c>
      <c r="G1394">
        <v>-0.74669891595840454</v>
      </c>
      <c r="H1394">
        <v>-0.92738735675811768</v>
      </c>
    </row>
    <row r="1395" spans="1:8" x14ac:dyDescent="0.25">
      <c r="A1395">
        <v>138.55999999999949</v>
      </c>
      <c r="B1395">
        <v>2436.3642578125</v>
      </c>
      <c r="C1395">
        <v>1.9804856777191162</v>
      </c>
      <c r="D1395">
        <v>1.9804856777191162</v>
      </c>
      <c r="E1395">
        <v>-1.1763896942138672</v>
      </c>
      <c r="F1395">
        <v>-1.0026198625564575</v>
      </c>
      <c r="G1395">
        <v>-0.74747371673583984</v>
      </c>
      <c r="H1395">
        <v>-0.92752158641815186</v>
      </c>
    </row>
    <row r="1396" spans="1:8" x14ac:dyDescent="0.25">
      <c r="A1396">
        <v>138.65999999999985</v>
      </c>
      <c r="B1396">
        <v>2419.40283203125</v>
      </c>
      <c r="C1396">
        <v>1.9799790382385254</v>
      </c>
      <c r="D1396">
        <v>1.9799790382385254</v>
      </c>
      <c r="E1396">
        <v>-1.1766897439956665</v>
      </c>
      <c r="F1396">
        <v>-1.002493143081665</v>
      </c>
      <c r="G1396">
        <v>-0.74669843912124634</v>
      </c>
      <c r="H1396">
        <v>-0.92749732732772827</v>
      </c>
    </row>
    <row r="1397" spans="1:8" x14ac:dyDescent="0.25">
      <c r="A1397">
        <v>138.76000000000022</v>
      </c>
      <c r="B1397">
        <v>2419.319580078125</v>
      </c>
      <c r="C1397">
        <v>1.9810018539428711</v>
      </c>
      <c r="D1397">
        <v>1.9810018539428711</v>
      </c>
      <c r="E1397">
        <v>-1.1765193939208984</v>
      </c>
      <c r="F1397">
        <v>-1.0025537014007568</v>
      </c>
      <c r="G1397">
        <v>-0.747322678565979</v>
      </c>
      <c r="H1397">
        <v>-0.92718613147735596</v>
      </c>
    </row>
    <row r="1398" spans="1:8" x14ac:dyDescent="0.25">
      <c r="A1398">
        <v>138.86000000000058</v>
      </c>
      <c r="B1398">
        <v>2422.559814453125</v>
      </c>
      <c r="C1398">
        <v>1.9824161529541016</v>
      </c>
      <c r="D1398">
        <v>1.9824161529541016</v>
      </c>
      <c r="E1398">
        <v>-1.1769156455993652</v>
      </c>
      <c r="F1398">
        <v>-1.001823902130127</v>
      </c>
      <c r="G1398">
        <v>-0.7473406195640564</v>
      </c>
      <c r="H1398">
        <v>-0.92695015668869019</v>
      </c>
    </row>
    <row r="1399" spans="1:8" x14ac:dyDescent="0.25">
      <c r="A1399">
        <v>138.95999999999913</v>
      </c>
      <c r="B1399">
        <v>2427.002197265625</v>
      </c>
      <c r="C1399">
        <v>1.983433723449707</v>
      </c>
      <c r="D1399">
        <v>1.983433723449707</v>
      </c>
      <c r="E1399">
        <v>-1.1766115427017212</v>
      </c>
      <c r="F1399">
        <v>-1.0021493434906006</v>
      </c>
      <c r="G1399">
        <v>-0.74696642160415649</v>
      </c>
      <c r="H1399">
        <v>-0.92711883783340454</v>
      </c>
    </row>
    <row r="1400" spans="1:8" x14ac:dyDescent="0.25">
      <c r="A1400">
        <v>139.05999999999949</v>
      </c>
      <c r="B1400">
        <v>2428.385986328125</v>
      </c>
      <c r="C1400">
        <v>1.9836157560348511</v>
      </c>
      <c r="D1400">
        <v>1.9836157560348511</v>
      </c>
      <c r="E1400">
        <v>-1.1763789653778076</v>
      </c>
      <c r="F1400">
        <v>-1.0022494792938232</v>
      </c>
      <c r="G1400">
        <v>-0.74721401929855347</v>
      </c>
      <c r="H1400">
        <v>-0.92750054597854614</v>
      </c>
    </row>
    <row r="1401" spans="1:8" x14ac:dyDescent="0.25">
      <c r="A1401">
        <v>139.15999999999985</v>
      </c>
      <c r="B1401">
        <v>2428.93310546875</v>
      </c>
      <c r="C1401">
        <v>1.9832640886306763</v>
      </c>
      <c r="D1401">
        <v>1.9832640886306763</v>
      </c>
      <c r="E1401">
        <v>-1.1768021583557129</v>
      </c>
      <c r="F1401">
        <v>-1.0027707815170288</v>
      </c>
      <c r="G1401">
        <v>-0.74675852060317993</v>
      </c>
      <c r="H1401">
        <v>-0.9272773265838623</v>
      </c>
    </row>
    <row r="1402" spans="1:8" x14ac:dyDescent="0.25">
      <c r="A1402">
        <v>139.26000000000022</v>
      </c>
      <c r="B1402">
        <v>2426.9599609375</v>
      </c>
      <c r="C1402">
        <v>1.982120156288147</v>
      </c>
      <c r="D1402">
        <v>1.982120156288147</v>
      </c>
      <c r="E1402">
        <v>-1.1766034364700317</v>
      </c>
      <c r="F1402">
        <v>-1.0021183490753174</v>
      </c>
      <c r="G1402">
        <v>-0.74668300151824951</v>
      </c>
      <c r="H1402">
        <v>-0.92727667093276978</v>
      </c>
    </row>
    <row r="1403" spans="1:8" x14ac:dyDescent="0.25">
      <c r="A1403">
        <v>139.36000000000058</v>
      </c>
      <c r="B1403">
        <v>2422.7431640625</v>
      </c>
      <c r="C1403">
        <v>1.9802709817886353</v>
      </c>
      <c r="D1403">
        <v>1.9802709817886353</v>
      </c>
      <c r="E1403">
        <v>-1.1763436794281006</v>
      </c>
      <c r="F1403">
        <v>-1.0024462938308716</v>
      </c>
      <c r="G1403">
        <v>-0.74731206893920898</v>
      </c>
      <c r="H1403">
        <v>-0.92747265100479126</v>
      </c>
    </row>
    <row r="1404" spans="1:8" x14ac:dyDescent="0.25">
      <c r="A1404">
        <v>139.45999999999913</v>
      </c>
      <c r="B1404">
        <v>2402.5166015625</v>
      </c>
      <c r="C1404">
        <v>1.9782682657241821</v>
      </c>
      <c r="D1404">
        <v>1.9782682657241821</v>
      </c>
      <c r="E1404">
        <v>-1.1761335134506226</v>
      </c>
      <c r="F1404">
        <v>-1.0023670196533203</v>
      </c>
      <c r="G1404">
        <v>-0.74685013294219971</v>
      </c>
      <c r="H1404">
        <v>-0.9273533821105957</v>
      </c>
    </row>
    <row r="1405" spans="1:8" x14ac:dyDescent="0.25">
      <c r="A1405">
        <v>139.55999999999949</v>
      </c>
      <c r="B1405">
        <v>2386.7041015625</v>
      </c>
      <c r="C1405">
        <v>1.9782240390777588</v>
      </c>
      <c r="D1405">
        <v>1.9782240390777588</v>
      </c>
      <c r="E1405">
        <v>-1.1767737865447998</v>
      </c>
      <c r="F1405">
        <v>-1.0025405883789063</v>
      </c>
      <c r="G1405">
        <v>-0.74661320447921753</v>
      </c>
      <c r="H1405">
        <v>-0.92710602283477783</v>
      </c>
    </row>
    <row r="1406" spans="1:8" x14ac:dyDescent="0.25">
      <c r="A1406">
        <v>139.65999999999985</v>
      </c>
      <c r="B1406">
        <v>2387.48291015625</v>
      </c>
      <c r="C1406">
        <v>1.9796483516693115</v>
      </c>
      <c r="D1406">
        <v>1.9796483516693115</v>
      </c>
      <c r="E1406">
        <v>-1.1767514944076538</v>
      </c>
      <c r="F1406">
        <v>-1.0022132396697998</v>
      </c>
      <c r="G1406">
        <v>-0.74661880731582642</v>
      </c>
      <c r="H1406">
        <v>-0.92711317539215088</v>
      </c>
    </row>
    <row r="1407" spans="1:8" x14ac:dyDescent="0.25">
      <c r="A1407">
        <v>139.76000000000022</v>
      </c>
      <c r="B1407">
        <v>2393.38134765625</v>
      </c>
      <c r="C1407">
        <v>1.9814202785491943</v>
      </c>
      <c r="D1407">
        <v>1.9814202785491943</v>
      </c>
      <c r="E1407">
        <v>-1.1761957406997681</v>
      </c>
      <c r="F1407">
        <v>-1.0018554925918579</v>
      </c>
      <c r="G1407">
        <v>-0.74710839986801147</v>
      </c>
      <c r="H1407">
        <v>-0.92680197954177856</v>
      </c>
    </row>
    <row r="1408" spans="1:8" x14ac:dyDescent="0.25">
      <c r="A1408">
        <v>139.86000000000058</v>
      </c>
      <c r="B1408">
        <v>2399.90673828125</v>
      </c>
      <c r="C1408">
        <v>1.9825317859649658</v>
      </c>
      <c r="D1408">
        <v>1.9825317859649658</v>
      </c>
      <c r="E1408">
        <v>-1.1764310598373413</v>
      </c>
      <c r="F1408">
        <v>-1.0019042491912842</v>
      </c>
      <c r="G1408">
        <v>-0.74641084671020508</v>
      </c>
      <c r="H1408">
        <v>-0.92693835496902466</v>
      </c>
    </row>
    <row r="1409" spans="1:8" x14ac:dyDescent="0.25">
      <c r="A1409">
        <v>139.95999999999913</v>
      </c>
      <c r="B1409">
        <v>2400.46826171875</v>
      </c>
      <c r="C1409">
        <v>1.9826089143753052</v>
      </c>
      <c r="D1409">
        <v>1.9826089143753052</v>
      </c>
      <c r="E1409">
        <v>-1.1761515140533447</v>
      </c>
      <c r="F1409">
        <v>-1.0021779537200928</v>
      </c>
      <c r="G1409">
        <v>-0.74683618545532227</v>
      </c>
      <c r="H1409">
        <v>-0.92688626050949097</v>
      </c>
    </row>
    <row r="1410" spans="1:8" x14ac:dyDescent="0.25">
      <c r="A1410">
        <v>140.05999999999949</v>
      </c>
      <c r="B1410">
        <v>2399.634765625</v>
      </c>
      <c r="C1410">
        <v>1.9820973873138428</v>
      </c>
      <c r="D1410">
        <v>1.9820973873138428</v>
      </c>
      <c r="E1410">
        <v>-1.1767939329147339</v>
      </c>
      <c r="F1410">
        <v>-1.0021044015884399</v>
      </c>
      <c r="G1410">
        <v>-0.74676531553268433</v>
      </c>
      <c r="H1410">
        <v>-0.92720538377761841</v>
      </c>
    </row>
    <row r="1411" spans="1:8" x14ac:dyDescent="0.25">
      <c r="A1411">
        <v>140.15999999999985</v>
      </c>
      <c r="B1411">
        <v>2397.802490234375</v>
      </c>
      <c r="C1411">
        <v>1.9808099269866943</v>
      </c>
      <c r="D1411">
        <v>1.9808099269866943</v>
      </c>
      <c r="E1411">
        <v>-1.1767703294754028</v>
      </c>
      <c r="F1411">
        <v>-1.0019549131393433</v>
      </c>
      <c r="G1411">
        <v>-0.74639242887496948</v>
      </c>
      <c r="H1411">
        <v>-0.92721188068389893</v>
      </c>
    </row>
    <row r="1412" spans="1:8" x14ac:dyDescent="0.25">
      <c r="A1412">
        <v>140.26000000000022</v>
      </c>
      <c r="B1412">
        <v>2392.882568359375</v>
      </c>
      <c r="C1412">
        <v>1.9789063930511475</v>
      </c>
      <c r="D1412">
        <v>1.9789063930511475</v>
      </c>
      <c r="E1412">
        <v>-1.1760842800140381</v>
      </c>
      <c r="F1412">
        <v>-1.0019922256469727</v>
      </c>
      <c r="G1412">
        <v>-0.7466132640838623</v>
      </c>
      <c r="H1412">
        <v>-0.92713731527328491</v>
      </c>
    </row>
    <row r="1413" spans="1:8" x14ac:dyDescent="0.25">
      <c r="A1413">
        <v>140.36000000000058</v>
      </c>
      <c r="B1413">
        <v>2376.359130859375</v>
      </c>
      <c r="C1413">
        <v>1.9768216609954834</v>
      </c>
      <c r="D1413">
        <v>1.9768216609954834</v>
      </c>
      <c r="E1413">
        <v>-1.1764935255050659</v>
      </c>
      <c r="F1413">
        <v>-1.0023754835128784</v>
      </c>
      <c r="G1413">
        <v>-0.74668347835540771</v>
      </c>
      <c r="H1413">
        <v>-0.9271010160446167</v>
      </c>
    </row>
    <row r="1414" spans="1:8" x14ac:dyDescent="0.25">
      <c r="A1414">
        <v>140.45999999999913</v>
      </c>
      <c r="B1414">
        <v>2355.370849609375</v>
      </c>
      <c r="C1414">
        <v>1.9763203859329224</v>
      </c>
      <c r="D1414">
        <v>1.9763203859329224</v>
      </c>
      <c r="E1414">
        <v>-1.1759111881256104</v>
      </c>
      <c r="F1414">
        <v>-1.0020087957382202</v>
      </c>
      <c r="G1414">
        <v>-0.74687379598617554</v>
      </c>
      <c r="H1414">
        <v>-0.9268798828125</v>
      </c>
    </row>
    <row r="1415" spans="1:8" x14ac:dyDescent="0.25">
      <c r="A1415">
        <v>140.55999999999949</v>
      </c>
      <c r="B1415">
        <v>2353.448486328125</v>
      </c>
      <c r="C1415">
        <v>1.9778105020523071</v>
      </c>
      <c r="D1415">
        <v>1.9778105020523071</v>
      </c>
      <c r="E1415">
        <v>-1.1762696504592896</v>
      </c>
      <c r="F1415">
        <v>-1.0020090341567993</v>
      </c>
      <c r="G1415">
        <v>-0.74636149406433105</v>
      </c>
      <c r="H1415">
        <v>-0.9268757700920105</v>
      </c>
    </row>
    <row r="1416" spans="1:8" x14ac:dyDescent="0.25">
      <c r="A1416">
        <v>140.65999999999985</v>
      </c>
      <c r="B1416">
        <v>2362.339111328125</v>
      </c>
      <c r="C1416">
        <v>1.9799343347549438</v>
      </c>
      <c r="D1416">
        <v>1.9799343347549438</v>
      </c>
      <c r="E1416">
        <v>-1.1765180826187134</v>
      </c>
      <c r="F1416">
        <v>-1.0019224882125854</v>
      </c>
      <c r="G1416">
        <v>-0.74673807621002197</v>
      </c>
      <c r="H1416">
        <v>-0.92669153213500977</v>
      </c>
    </row>
    <row r="1417" spans="1:8" x14ac:dyDescent="0.25">
      <c r="A1417">
        <v>140.76000000000022</v>
      </c>
      <c r="B1417">
        <v>2370.040283203125</v>
      </c>
      <c r="C1417">
        <v>1.9811674356460571</v>
      </c>
      <c r="D1417">
        <v>1.9811674356460571</v>
      </c>
      <c r="E1417">
        <v>-1.1758526563644409</v>
      </c>
      <c r="F1417">
        <v>-1.0015865564346313</v>
      </c>
      <c r="G1417">
        <v>-0.74627977609634399</v>
      </c>
      <c r="H1417">
        <v>-0.92669552564620972</v>
      </c>
    </row>
    <row r="1418" spans="1:8" x14ac:dyDescent="0.25">
      <c r="A1418">
        <v>140.86000000000058</v>
      </c>
      <c r="B1418">
        <v>2375.35791015625</v>
      </c>
      <c r="C1418">
        <v>1.981316089630127</v>
      </c>
      <c r="D1418">
        <v>1.981316089630127</v>
      </c>
      <c r="E1418">
        <v>-1.1762704849243164</v>
      </c>
      <c r="F1418">
        <v>-1.0019224882125854</v>
      </c>
      <c r="G1418">
        <v>-0.74697452783584595</v>
      </c>
      <c r="H1418">
        <v>-0.9269065260887146</v>
      </c>
    </row>
    <row r="1419" spans="1:8" x14ac:dyDescent="0.25">
      <c r="A1419">
        <v>140.95999999999913</v>
      </c>
      <c r="B1419">
        <v>2374.353515625</v>
      </c>
      <c r="C1419">
        <v>1.9802274703979492</v>
      </c>
      <c r="D1419">
        <v>1.9802274703979492</v>
      </c>
      <c r="E1419">
        <v>-1.175797700881958</v>
      </c>
      <c r="F1419">
        <v>-1.0017211437225342</v>
      </c>
      <c r="G1419">
        <v>-0.74644523859024048</v>
      </c>
      <c r="H1419">
        <v>-0.9269634485244751</v>
      </c>
    </row>
    <row r="1420" spans="1:8" x14ac:dyDescent="0.25">
      <c r="A1420">
        <v>141.05999999999949</v>
      </c>
      <c r="B1420">
        <v>2366.796875</v>
      </c>
      <c r="C1420">
        <v>1.9781856536865234</v>
      </c>
      <c r="D1420">
        <v>1.9781856536865234</v>
      </c>
      <c r="E1420">
        <v>-1.1760218143463135</v>
      </c>
      <c r="F1420">
        <v>-1.0021947622299194</v>
      </c>
      <c r="G1420">
        <v>-0.7465018630027771</v>
      </c>
      <c r="H1420">
        <v>-0.92682963609695435</v>
      </c>
    </row>
    <row r="1421" spans="1:8" x14ac:dyDescent="0.25">
      <c r="A1421">
        <v>141.15999999999985</v>
      </c>
      <c r="B1421">
        <v>2354.73046875</v>
      </c>
      <c r="C1421">
        <v>1.9762001037597656</v>
      </c>
      <c r="D1421">
        <v>1.9762001037597656</v>
      </c>
      <c r="E1421">
        <v>-1.1761870384216309</v>
      </c>
      <c r="F1421">
        <v>-1.0027275085449219</v>
      </c>
      <c r="G1421">
        <v>-0.74615967273712158</v>
      </c>
      <c r="H1421">
        <v>-0.92682802677154541</v>
      </c>
    </row>
    <row r="1422" spans="1:8" x14ac:dyDescent="0.25">
      <c r="A1422">
        <v>141.26000000000022</v>
      </c>
      <c r="B1422">
        <v>2338.56640625</v>
      </c>
      <c r="C1422">
        <v>1.9750056266784668</v>
      </c>
      <c r="D1422">
        <v>1.9750056266784668</v>
      </c>
      <c r="E1422">
        <v>-1.1759054660797119</v>
      </c>
      <c r="F1422">
        <v>-1.001643180847168</v>
      </c>
      <c r="G1422">
        <v>-0.74642127752304077</v>
      </c>
      <c r="H1422">
        <v>-0.92681372165679932</v>
      </c>
    </row>
    <row r="1423" spans="1:8" x14ac:dyDescent="0.25">
      <c r="A1423">
        <v>141.36000000000058</v>
      </c>
      <c r="B1423">
        <v>2330.673828125</v>
      </c>
      <c r="C1423">
        <v>1.9753021001815796</v>
      </c>
      <c r="D1423">
        <v>1.9753021001815796</v>
      </c>
      <c r="E1423">
        <v>-1.1754910945892334</v>
      </c>
      <c r="F1423">
        <v>-1.0013613700866699</v>
      </c>
      <c r="G1423">
        <v>-0.7465326189994812</v>
      </c>
      <c r="H1423">
        <v>-0.92671555280685425</v>
      </c>
    </row>
    <row r="1424" spans="1:8" x14ac:dyDescent="0.25">
      <c r="A1424">
        <v>141.45999999999913</v>
      </c>
      <c r="B1424">
        <v>2330.947021484375</v>
      </c>
      <c r="C1424">
        <v>1.9764188528060913</v>
      </c>
      <c r="D1424">
        <v>1.9764188528060913</v>
      </c>
      <c r="E1424">
        <v>-1.1759200096130371</v>
      </c>
      <c r="F1424">
        <v>-1.0015188455581665</v>
      </c>
      <c r="G1424">
        <v>-0.74623990058898926</v>
      </c>
      <c r="H1424">
        <v>-0.92674380540847778</v>
      </c>
    </row>
    <row r="1425" spans="1:8" x14ac:dyDescent="0.25">
      <c r="A1425">
        <v>141.55999999999949</v>
      </c>
      <c r="B1425">
        <v>2335.946044921875</v>
      </c>
      <c r="C1425">
        <v>1.9777673482894897</v>
      </c>
      <c r="D1425">
        <v>1.9777673482894897</v>
      </c>
      <c r="E1425">
        <v>-1.175915002822876</v>
      </c>
      <c r="F1425">
        <v>-1.0016864538192749</v>
      </c>
      <c r="G1425">
        <v>-0.74612796306610107</v>
      </c>
      <c r="H1425">
        <v>-0.92675673961639404</v>
      </c>
    </row>
    <row r="1426" spans="1:8" x14ac:dyDescent="0.25">
      <c r="A1426">
        <v>141.65999999999985</v>
      </c>
      <c r="B1426">
        <v>2340.571533203125</v>
      </c>
      <c r="C1426">
        <v>1.9783780574798584</v>
      </c>
      <c r="D1426">
        <v>1.9783780574798584</v>
      </c>
      <c r="E1426">
        <v>-1.1754670143127441</v>
      </c>
      <c r="F1426">
        <v>-1.0013327598571777</v>
      </c>
      <c r="G1426">
        <v>-0.74670732021331787</v>
      </c>
      <c r="H1426">
        <v>-0.92658179998397827</v>
      </c>
    </row>
    <row r="1427" spans="1:8" x14ac:dyDescent="0.25">
      <c r="A1427">
        <v>141.76000000000022</v>
      </c>
      <c r="B1427">
        <v>2340.708984375</v>
      </c>
      <c r="C1427">
        <v>1.9782626628875732</v>
      </c>
      <c r="D1427">
        <v>1.9782626628875732</v>
      </c>
      <c r="E1427">
        <v>-1.1757093667984009</v>
      </c>
      <c r="F1427">
        <v>-1.0018316507339478</v>
      </c>
      <c r="G1427">
        <v>-0.74601060152053833</v>
      </c>
      <c r="H1427">
        <v>-0.92673677206039429</v>
      </c>
    </row>
    <row r="1428" spans="1:8" x14ac:dyDescent="0.25">
      <c r="A1428">
        <v>141.86000000000058</v>
      </c>
      <c r="B1428">
        <v>2341.9072265625</v>
      </c>
      <c r="C1428">
        <v>1.9774265289306641</v>
      </c>
      <c r="D1428">
        <v>1.9774265289306641</v>
      </c>
      <c r="E1428">
        <v>-1.1760798692703247</v>
      </c>
      <c r="F1428">
        <v>-1.0018554925918579</v>
      </c>
      <c r="G1428">
        <v>-0.74718445539474487</v>
      </c>
      <c r="H1428">
        <v>-0.9265480637550354</v>
      </c>
    </row>
    <row r="1429" spans="1:8" x14ac:dyDescent="0.25">
      <c r="A1429">
        <v>141.95999999999913</v>
      </c>
      <c r="B1429">
        <v>2337.109375</v>
      </c>
      <c r="C1429">
        <v>1.9755449295043945</v>
      </c>
      <c r="D1429">
        <v>1.9755449295043945</v>
      </c>
      <c r="E1429">
        <v>-1.1759089231491089</v>
      </c>
      <c r="F1429">
        <v>-1.0012563467025757</v>
      </c>
      <c r="G1429">
        <v>-0.74618750810623169</v>
      </c>
      <c r="H1429">
        <v>-0.92671996355056763</v>
      </c>
    </row>
    <row r="1430" spans="1:8" x14ac:dyDescent="0.25">
      <c r="A1430">
        <v>142.05999999999949</v>
      </c>
      <c r="B1430">
        <v>2319.5703125</v>
      </c>
      <c r="C1430">
        <v>1.9734210968017578</v>
      </c>
      <c r="D1430">
        <v>1.9734210968017578</v>
      </c>
      <c r="E1430">
        <v>-1.1754062175750732</v>
      </c>
      <c r="F1430">
        <v>-1.0010428428649902</v>
      </c>
      <c r="G1430">
        <v>-0.7467573881149292</v>
      </c>
      <c r="H1430">
        <v>-0.92643696069717407</v>
      </c>
    </row>
    <row r="1431" spans="1:8" x14ac:dyDescent="0.25">
      <c r="A1431">
        <v>142.15999999999985</v>
      </c>
      <c r="B1431">
        <v>2296.5546875</v>
      </c>
      <c r="C1431">
        <v>1.9730026721954346</v>
      </c>
      <c r="D1431">
        <v>1.9730026721954346</v>
      </c>
      <c r="E1431">
        <v>-1.1757620573043823</v>
      </c>
      <c r="F1431">
        <v>-1.0011253356933594</v>
      </c>
      <c r="G1431">
        <v>-0.7464979887008667</v>
      </c>
      <c r="H1431">
        <v>-0.92668616771697998</v>
      </c>
    </row>
    <row r="1432" spans="1:8" x14ac:dyDescent="0.25">
      <c r="A1432">
        <v>142.26000000000022</v>
      </c>
      <c r="B1432">
        <v>2297.634033203125</v>
      </c>
      <c r="C1432">
        <v>1.9747798442840576</v>
      </c>
      <c r="D1432">
        <v>1.9747798442840576</v>
      </c>
      <c r="E1432">
        <v>-1.1757618188858032</v>
      </c>
      <c r="F1432">
        <v>-1.0010613203048706</v>
      </c>
      <c r="G1432">
        <v>-0.74651914834976196</v>
      </c>
      <c r="H1432">
        <v>-0.92648160457611084</v>
      </c>
    </row>
    <row r="1433" spans="1:8" x14ac:dyDescent="0.25">
      <c r="A1433">
        <v>142.36000000000058</v>
      </c>
      <c r="B1433">
        <v>2305.973876953125</v>
      </c>
      <c r="C1433">
        <v>1.9770076274871826</v>
      </c>
      <c r="D1433">
        <v>1.9770076274871826</v>
      </c>
      <c r="E1433">
        <v>-1.1756840944290161</v>
      </c>
      <c r="F1433">
        <v>-1.001793384552002</v>
      </c>
      <c r="G1433">
        <v>-0.7461894154548645</v>
      </c>
      <c r="H1433">
        <v>-0.92651140689849854</v>
      </c>
    </row>
    <row r="1434" spans="1:8" x14ac:dyDescent="0.25">
      <c r="A1434">
        <v>142.45999999999913</v>
      </c>
      <c r="B1434">
        <v>2316.411376953125</v>
      </c>
      <c r="C1434">
        <v>1.9783008098602295</v>
      </c>
      <c r="D1434">
        <v>1.9783008098602295</v>
      </c>
      <c r="E1434">
        <v>-1.1755959987640381</v>
      </c>
      <c r="F1434">
        <v>-1.0011894702911377</v>
      </c>
      <c r="G1434">
        <v>-0.74627536535263062</v>
      </c>
      <c r="H1434">
        <v>-0.92652338743209839</v>
      </c>
    </row>
    <row r="1435" spans="1:8" x14ac:dyDescent="0.25">
      <c r="A1435">
        <v>142.55999999999949</v>
      </c>
      <c r="B1435">
        <v>2320.150390625</v>
      </c>
      <c r="C1435">
        <v>1.9781804084777832</v>
      </c>
      <c r="D1435">
        <v>1.9781804084777832</v>
      </c>
      <c r="E1435">
        <v>-1.17595374584198</v>
      </c>
      <c r="F1435">
        <v>-1.0011733770370483</v>
      </c>
      <c r="G1435">
        <v>-0.7463909387588501</v>
      </c>
      <c r="H1435">
        <v>-0.92649078369140625</v>
      </c>
    </row>
    <row r="1436" spans="1:8" x14ac:dyDescent="0.25">
      <c r="A1436">
        <v>142.65999999999985</v>
      </c>
      <c r="B1436">
        <v>2318.08203125</v>
      </c>
      <c r="C1436">
        <v>1.9768714904785156</v>
      </c>
      <c r="D1436">
        <v>1.9768714904785156</v>
      </c>
      <c r="E1436">
        <v>-1.1753299236297607</v>
      </c>
      <c r="F1436">
        <v>-1.001667857170105</v>
      </c>
      <c r="G1436">
        <v>-0.74601686000823975</v>
      </c>
      <c r="H1436">
        <v>-0.92644435167312622</v>
      </c>
    </row>
    <row r="1437" spans="1:8" x14ac:dyDescent="0.25">
      <c r="A1437">
        <v>142.76000000000022</v>
      </c>
      <c r="B1437">
        <v>2310.01953125</v>
      </c>
      <c r="C1437">
        <v>1.9747476577758789</v>
      </c>
      <c r="D1437">
        <v>1.9747476577758789</v>
      </c>
      <c r="E1437">
        <v>-1.1759068965911865</v>
      </c>
      <c r="F1437">
        <v>-1.0008667707443237</v>
      </c>
      <c r="G1437">
        <v>-0.74657529592514038</v>
      </c>
      <c r="H1437">
        <v>-0.92668604850769043</v>
      </c>
    </row>
    <row r="1438" spans="1:8" x14ac:dyDescent="0.25">
      <c r="A1438">
        <v>142.86000000000058</v>
      </c>
      <c r="B1438">
        <v>2297.40625</v>
      </c>
      <c r="C1438">
        <v>1.9726953506469727</v>
      </c>
      <c r="D1438">
        <v>1.9726953506469727</v>
      </c>
      <c r="E1438">
        <v>-1.1753069162368774</v>
      </c>
      <c r="F1438">
        <v>-1.0011605024337769</v>
      </c>
      <c r="G1438">
        <v>-0.7462838888168335</v>
      </c>
      <c r="H1438">
        <v>-0.92651885747909546</v>
      </c>
    </row>
    <row r="1439" spans="1:8" x14ac:dyDescent="0.25">
      <c r="A1439">
        <v>142.95999999999913</v>
      </c>
      <c r="B1439">
        <v>2277.6640625</v>
      </c>
      <c r="C1439">
        <v>1.9715944528579712</v>
      </c>
      <c r="D1439">
        <v>1.9715944528579712</v>
      </c>
      <c r="E1439">
        <v>-1.1754355430603027</v>
      </c>
      <c r="F1439">
        <v>-1.0010454654693604</v>
      </c>
      <c r="G1439">
        <v>-0.746318519115448</v>
      </c>
      <c r="H1439">
        <v>-0.92629921436309814</v>
      </c>
    </row>
    <row r="1440" spans="1:8" x14ac:dyDescent="0.25">
      <c r="A1440">
        <v>143.05999999999949</v>
      </c>
      <c r="B1440">
        <v>2273.119384765625</v>
      </c>
      <c r="C1440">
        <v>1.9722378253936768</v>
      </c>
      <c r="D1440">
        <v>1.9722378253936768</v>
      </c>
      <c r="E1440">
        <v>-1.1755369901657104</v>
      </c>
      <c r="F1440">
        <v>-1.0015518665313721</v>
      </c>
      <c r="G1440">
        <v>-0.74602508544921875</v>
      </c>
      <c r="H1440">
        <v>-0.92663317918777466</v>
      </c>
    </row>
    <row r="1441" spans="1:8" x14ac:dyDescent="0.25">
      <c r="A1441">
        <v>143.15999999999985</v>
      </c>
      <c r="B1441">
        <v>2274.49658203125</v>
      </c>
      <c r="C1441">
        <v>1.9737617969512939</v>
      </c>
      <c r="D1441">
        <v>1.9737617969512939</v>
      </c>
      <c r="E1441">
        <v>-1.1752123832702637</v>
      </c>
      <c r="F1441">
        <v>-1.0011998414993286</v>
      </c>
      <c r="G1441">
        <v>-0.74600124359130859</v>
      </c>
      <c r="H1441">
        <v>-0.92634868621826172</v>
      </c>
    </row>
    <row r="1442" spans="1:8" x14ac:dyDescent="0.25">
      <c r="A1442">
        <v>143.26000000000022</v>
      </c>
      <c r="B1442">
        <v>2280.84814453125</v>
      </c>
      <c r="C1442">
        <v>1.9751260280609131</v>
      </c>
      <c r="D1442">
        <v>1.9751260280609131</v>
      </c>
      <c r="E1442">
        <v>-1.1754294633865356</v>
      </c>
      <c r="F1442">
        <v>-1.0006204843521118</v>
      </c>
      <c r="G1442">
        <v>-0.74676871299743652</v>
      </c>
      <c r="H1442">
        <v>-0.92643833160400391</v>
      </c>
    </row>
    <row r="1443" spans="1:8" x14ac:dyDescent="0.25">
      <c r="A1443">
        <v>143.36000000000058</v>
      </c>
      <c r="B1443">
        <v>2284.43505859375</v>
      </c>
      <c r="C1443">
        <v>1.9757040739059448</v>
      </c>
      <c r="D1443">
        <v>1.9757040739059448</v>
      </c>
      <c r="E1443">
        <v>-1.1755112409591675</v>
      </c>
      <c r="F1443">
        <v>-1.0013759136199951</v>
      </c>
      <c r="G1443">
        <v>-0.74615281820297241</v>
      </c>
      <c r="H1443">
        <v>-0.9264182448387146</v>
      </c>
    </row>
    <row r="1444" spans="1:8" x14ac:dyDescent="0.25">
      <c r="A1444">
        <v>143.45999999999913</v>
      </c>
      <c r="B1444">
        <v>2285.85888671875</v>
      </c>
      <c r="C1444">
        <v>1.9755778312683105</v>
      </c>
      <c r="D1444">
        <v>1.9755778312683105</v>
      </c>
      <c r="E1444">
        <v>-1.1751186847686768</v>
      </c>
      <c r="F1444">
        <v>-1.0005346536636353</v>
      </c>
      <c r="G1444">
        <v>-0.74568045139312744</v>
      </c>
      <c r="H1444">
        <v>-0.92630648612976074</v>
      </c>
    </row>
    <row r="1445" spans="1:8" x14ac:dyDescent="0.25">
      <c r="A1445">
        <v>143.55999999999949</v>
      </c>
      <c r="B1445">
        <v>2283.95556640625</v>
      </c>
      <c r="C1445">
        <v>1.9746317863464355</v>
      </c>
      <c r="D1445">
        <v>1.9746317863464355</v>
      </c>
      <c r="E1445">
        <v>-1.1758196353912354</v>
      </c>
      <c r="F1445">
        <v>-1.0014312267303467</v>
      </c>
      <c r="G1445">
        <v>-0.74580788612365723</v>
      </c>
      <c r="H1445">
        <v>-0.92638802528381348</v>
      </c>
    </row>
    <row r="1446" spans="1:8" x14ac:dyDescent="0.25">
      <c r="A1446">
        <v>143.65999999999985</v>
      </c>
      <c r="B1446">
        <v>2280.238037109375</v>
      </c>
      <c r="C1446">
        <v>1.9729374647140503</v>
      </c>
      <c r="D1446">
        <v>1.9729374647140503</v>
      </c>
      <c r="E1446">
        <v>-1.1753000020980835</v>
      </c>
      <c r="F1446">
        <v>-1.0009567737579346</v>
      </c>
      <c r="G1446">
        <v>-0.74605399370193481</v>
      </c>
      <c r="H1446">
        <v>-0.92634445428848267</v>
      </c>
    </row>
    <row r="1447" spans="1:8" x14ac:dyDescent="0.25">
      <c r="A1447">
        <v>143.76000000000022</v>
      </c>
      <c r="B1447">
        <v>2269.691162109375</v>
      </c>
      <c r="C1447">
        <v>1.9708575010299683</v>
      </c>
      <c r="D1447">
        <v>1.9708575010299683</v>
      </c>
      <c r="E1447">
        <v>-1.1751779317855835</v>
      </c>
      <c r="F1447">
        <v>-1.0007046461105347</v>
      </c>
      <c r="G1447">
        <v>-0.74627584218978882</v>
      </c>
      <c r="H1447">
        <v>-0.92615664005279541</v>
      </c>
    </row>
    <row r="1448" spans="1:8" x14ac:dyDescent="0.25">
      <c r="A1448">
        <v>143.86000000000058</v>
      </c>
      <c r="B1448">
        <v>2246.714599609375</v>
      </c>
      <c r="C1448">
        <v>1.9695641994476318</v>
      </c>
      <c r="D1448">
        <v>1.9695641994476318</v>
      </c>
      <c r="E1448">
        <v>-1.1748740673065186</v>
      </c>
      <c r="F1448">
        <v>-1.0009640455245972</v>
      </c>
      <c r="G1448">
        <v>-0.74613261222839355</v>
      </c>
      <c r="H1448">
        <v>-0.92639511823654175</v>
      </c>
    </row>
    <row r="1449" spans="1:8" x14ac:dyDescent="0.25">
      <c r="A1449">
        <v>143.95999999999913</v>
      </c>
      <c r="B1449">
        <v>2240.2978515625</v>
      </c>
      <c r="C1449">
        <v>1.9702959060668945</v>
      </c>
      <c r="D1449">
        <v>1.9702959060668945</v>
      </c>
      <c r="E1449">
        <v>-1.1747490167617798</v>
      </c>
      <c r="F1449">
        <v>-1.0006260871887207</v>
      </c>
      <c r="G1449">
        <v>-0.74620789289474487</v>
      </c>
      <c r="H1449">
        <v>-0.92630666494369507</v>
      </c>
    </row>
    <row r="1450" spans="1:8" x14ac:dyDescent="0.25">
      <c r="A1450">
        <v>144.05999999999949</v>
      </c>
      <c r="B1450">
        <v>2244.07470703125</v>
      </c>
      <c r="C1450">
        <v>1.9721822738647461</v>
      </c>
      <c r="D1450">
        <v>1.9721822738647461</v>
      </c>
      <c r="E1450">
        <v>-1.1751338243484497</v>
      </c>
      <c r="F1450">
        <v>-1.0005576610565186</v>
      </c>
      <c r="G1450">
        <v>-0.74634933471679688</v>
      </c>
      <c r="H1450">
        <v>-0.9261288046836853</v>
      </c>
    </row>
    <row r="1451" spans="1:8" x14ac:dyDescent="0.25">
      <c r="A1451">
        <v>144.15999999999985</v>
      </c>
      <c r="B1451">
        <v>2251.96533203125</v>
      </c>
      <c r="C1451">
        <v>1.9737343788146973</v>
      </c>
      <c r="D1451">
        <v>1.9737343788146973</v>
      </c>
      <c r="E1451">
        <v>-1.1752413511276245</v>
      </c>
      <c r="F1451">
        <v>-1.0008571147918701</v>
      </c>
      <c r="G1451">
        <v>-0.7458198070526123</v>
      </c>
      <c r="H1451">
        <v>-0.9259946346282959</v>
      </c>
    </row>
    <row r="1452" spans="1:8" x14ac:dyDescent="0.25">
      <c r="A1452">
        <v>144.26000000000022</v>
      </c>
      <c r="B1452">
        <v>2255.84326171875</v>
      </c>
      <c r="C1452">
        <v>1.9742351770401001</v>
      </c>
      <c r="D1452">
        <v>1.9742351770401001</v>
      </c>
      <c r="E1452">
        <v>-1.1750186681747437</v>
      </c>
      <c r="F1452">
        <v>-1.0003707408905029</v>
      </c>
      <c r="G1452">
        <v>-0.74563437700271606</v>
      </c>
      <c r="H1452">
        <v>-0.9261588454246521</v>
      </c>
    </row>
    <row r="1453" spans="1:8" x14ac:dyDescent="0.25">
      <c r="A1453">
        <v>144.36000000000058</v>
      </c>
      <c r="B1453">
        <v>2256.2724609375</v>
      </c>
      <c r="C1453">
        <v>1.9740098714828491</v>
      </c>
      <c r="D1453">
        <v>1.9740098714828491</v>
      </c>
      <c r="E1453">
        <v>-1.1745959520339966</v>
      </c>
      <c r="F1453">
        <v>-1.0010788440704346</v>
      </c>
      <c r="G1453">
        <v>-0.74591261148452759</v>
      </c>
      <c r="H1453">
        <v>-0.92613661289215088</v>
      </c>
    </row>
    <row r="1454" spans="1:8" x14ac:dyDescent="0.25">
      <c r="A1454">
        <v>144.45999999999913</v>
      </c>
      <c r="B1454">
        <v>2255.22265625</v>
      </c>
      <c r="C1454">
        <v>1.9729589223861694</v>
      </c>
      <c r="D1454">
        <v>1.9729589223861694</v>
      </c>
      <c r="E1454">
        <v>-1.1751329898834229</v>
      </c>
      <c r="F1454">
        <v>-1.0006477832794189</v>
      </c>
      <c r="G1454">
        <v>-0.74590367078781128</v>
      </c>
      <c r="H1454">
        <v>-0.92606067657470703</v>
      </c>
    </row>
    <row r="1455" spans="1:8" x14ac:dyDescent="0.25">
      <c r="A1455">
        <v>144.55999999999949</v>
      </c>
      <c r="B1455">
        <v>2250.390625</v>
      </c>
      <c r="C1455">
        <v>1.9710229635238647</v>
      </c>
      <c r="D1455">
        <v>1.9710229635238647</v>
      </c>
      <c r="E1455">
        <v>-1.1749848127365112</v>
      </c>
      <c r="F1455">
        <v>-1.0009363889694214</v>
      </c>
      <c r="G1455">
        <v>-0.74586308002471924</v>
      </c>
      <c r="H1455">
        <v>-0.92620915174484253</v>
      </c>
    </row>
    <row r="1456" spans="1:8" x14ac:dyDescent="0.25">
      <c r="A1456">
        <v>144.65999999999985</v>
      </c>
      <c r="B1456">
        <v>2237.19140625</v>
      </c>
      <c r="C1456">
        <v>1.968899130821228</v>
      </c>
      <c r="D1456">
        <v>1.968899130821228</v>
      </c>
      <c r="E1456">
        <v>-1.175703763961792</v>
      </c>
      <c r="F1456">
        <v>-1.0008915662765503</v>
      </c>
      <c r="G1456">
        <v>-0.74586403369903564</v>
      </c>
      <c r="H1456">
        <v>-0.92599868774414063</v>
      </c>
    </row>
    <row r="1457" spans="1:8" x14ac:dyDescent="0.25">
      <c r="A1457">
        <v>144.76000000000022</v>
      </c>
      <c r="B1457">
        <v>2210.89453125</v>
      </c>
      <c r="C1457">
        <v>1.9678035974502563</v>
      </c>
      <c r="D1457">
        <v>1.9678035974502563</v>
      </c>
      <c r="E1457">
        <v>-1.174594521522522</v>
      </c>
      <c r="F1457">
        <v>-1.000113844871521</v>
      </c>
      <c r="G1457">
        <v>-0.74611157178878784</v>
      </c>
      <c r="H1457">
        <v>-0.92585647106170654</v>
      </c>
    </row>
    <row r="1458" spans="1:8" x14ac:dyDescent="0.25">
      <c r="A1458">
        <v>144.86000000000058</v>
      </c>
      <c r="B1458">
        <v>2208.29150390625</v>
      </c>
      <c r="C1458">
        <v>1.96943199634552</v>
      </c>
      <c r="D1458">
        <v>1.96943199634552</v>
      </c>
      <c r="E1458">
        <v>-1.1752963066101074</v>
      </c>
      <c r="F1458">
        <v>-1.0003533363342285</v>
      </c>
      <c r="G1458">
        <v>-0.74591469764709473</v>
      </c>
      <c r="H1458">
        <v>-0.92608153820037842</v>
      </c>
    </row>
    <row r="1459" spans="1:8" x14ac:dyDescent="0.25">
      <c r="A1459">
        <v>144.95999999999913</v>
      </c>
      <c r="B1459">
        <v>2217.71728515625</v>
      </c>
      <c r="C1459">
        <v>1.9717971086502075</v>
      </c>
      <c r="D1459">
        <v>1.9717971086502075</v>
      </c>
      <c r="E1459">
        <v>-1.1742950677871704</v>
      </c>
      <c r="F1459">
        <v>-1.0005841255187988</v>
      </c>
      <c r="G1459">
        <v>-0.74626785516738892</v>
      </c>
      <c r="H1459">
        <v>-0.92559927701950073</v>
      </c>
    </row>
    <row r="1460" spans="1:8" x14ac:dyDescent="0.25">
      <c r="A1460">
        <v>145.05999999999949</v>
      </c>
      <c r="B1460">
        <v>2228.21337890625</v>
      </c>
      <c r="C1460">
        <v>1.9731951951980591</v>
      </c>
      <c r="D1460">
        <v>1.9731951951980591</v>
      </c>
      <c r="E1460">
        <v>-1.174415111541748</v>
      </c>
      <c r="F1460">
        <v>-1.0006142854690552</v>
      </c>
      <c r="G1460">
        <v>-0.74587249755859375</v>
      </c>
      <c r="H1460">
        <v>-0.92581325769424438</v>
      </c>
    </row>
    <row r="1461" spans="1:8" x14ac:dyDescent="0.25">
      <c r="A1461">
        <v>145.15999999999985</v>
      </c>
      <c r="B1461">
        <v>2232.0849609375</v>
      </c>
      <c r="C1461">
        <v>1.9732670783996582</v>
      </c>
      <c r="D1461">
        <v>1.9732670783996582</v>
      </c>
      <c r="E1461">
        <v>-1.1746193170547485</v>
      </c>
      <c r="F1461">
        <v>-1.0006726980209351</v>
      </c>
      <c r="G1461">
        <v>-0.74609529972076416</v>
      </c>
      <c r="H1461">
        <v>-0.92567265033721924</v>
      </c>
    </row>
    <row r="1462" spans="1:8" x14ac:dyDescent="0.25">
      <c r="A1462">
        <v>145.26000000000022</v>
      </c>
      <c r="B1462">
        <v>2230.51025390625</v>
      </c>
      <c r="C1462">
        <v>1.9721665382385254</v>
      </c>
      <c r="D1462">
        <v>1.9721665382385254</v>
      </c>
      <c r="E1462">
        <v>-1.1748340129852295</v>
      </c>
      <c r="F1462">
        <v>-1.0009084939956665</v>
      </c>
      <c r="G1462">
        <v>-0.74597465991973877</v>
      </c>
      <c r="H1462">
        <v>-0.92619729042053223</v>
      </c>
    </row>
    <row r="1463" spans="1:8" x14ac:dyDescent="0.25">
      <c r="A1463">
        <v>145.36000000000058</v>
      </c>
      <c r="B1463">
        <v>2225.42041015625</v>
      </c>
      <c r="C1463">
        <v>1.9702410697937012</v>
      </c>
      <c r="D1463">
        <v>1.9702410697937012</v>
      </c>
      <c r="E1463">
        <v>-1.1751707792282104</v>
      </c>
      <c r="F1463">
        <v>-0.99949944019317627</v>
      </c>
      <c r="G1463">
        <v>-0.74589502811431885</v>
      </c>
      <c r="H1463">
        <v>-0.92581325769424438</v>
      </c>
    </row>
    <row r="1464" spans="1:8" x14ac:dyDescent="0.25">
      <c r="A1464">
        <v>145.45999999999913</v>
      </c>
      <c r="B1464">
        <v>2214.52587890625</v>
      </c>
      <c r="C1464">
        <v>1.9680685997009277</v>
      </c>
      <c r="D1464">
        <v>1.9680685997009277</v>
      </c>
      <c r="E1464">
        <v>-1.1748218536376953</v>
      </c>
      <c r="F1464">
        <v>-1.0000044107437134</v>
      </c>
      <c r="G1464">
        <v>-0.74583321809768677</v>
      </c>
      <c r="H1464">
        <v>-0.92593282461166382</v>
      </c>
    </row>
    <row r="1465" spans="1:8" x14ac:dyDescent="0.25">
      <c r="A1465">
        <v>145.55999999999949</v>
      </c>
      <c r="B1465">
        <v>2191.10400390625</v>
      </c>
      <c r="C1465">
        <v>1.966428279876709</v>
      </c>
      <c r="D1465">
        <v>1.966428279876709</v>
      </c>
      <c r="E1465">
        <v>-1.1750444173812866</v>
      </c>
      <c r="F1465">
        <v>-1.0006082057952881</v>
      </c>
      <c r="G1465">
        <v>-0.74575746059417725</v>
      </c>
      <c r="H1465">
        <v>-0.92596739530563354</v>
      </c>
    </row>
    <row r="1466" spans="1:8" x14ac:dyDescent="0.25">
      <c r="A1466">
        <v>145.65999999999985</v>
      </c>
      <c r="B1466">
        <v>2181.115966796875</v>
      </c>
      <c r="C1466">
        <v>1.9670495986938477</v>
      </c>
      <c r="D1466">
        <v>1.9670495986938477</v>
      </c>
      <c r="E1466">
        <v>-1.1748756170272827</v>
      </c>
      <c r="F1466">
        <v>-1.0002329349517822</v>
      </c>
      <c r="G1466">
        <v>-0.7461363673210144</v>
      </c>
      <c r="H1466">
        <v>-0.92586201429367065</v>
      </c>
    </row>
    <row r="1467" spans="1:8" x14ac:dyDescent="0.25">
      <c r="A1467">
        <v>145.76000000000022</v>
      </c>
      <c r="B1467">
        <v>2186.534912109375</v>
      </c>
      <c r="C1467">
        <v>1.9692497253417969</v>
      </c>
      <c r="D1467">
        <v>1.9692497253417969</v>
      </c>
      <c r="E1467">
        <v>-1.1745988130569458</v>
      </c>
      <c r="F1467">
        <v>-1.0002261400222778</v>
      </c>
      <c r="G1467">
        <v>-0.74578285217285156</v>
      </c>
      <c r="H1467">
        <v>-0.92559564113616943</v>
      </c>
    </row>
    <row r="1468" spans="1:8" x14ac:dyDescent="0.25">
      <c r="A1468">
        <v>145.86000000000058</v>
      </c>
      <c r="B1468">
        <v>2195.523193359375</v>
      </c>
      <c r="C1468">
        <v>1.9709229469299316</v>
      </c>
      <c r="D1468">
        <v>1.9709229469299316</v>
      </c>
      <c r="E1468">
        <v>-1.1740577220916748</v>
      </c>
      <c r="F1468">
        <v>-0.99944734573364258</v>
      </c>
      <c r="G1468">
        <v>-0.74570381641387939</v>
      </c>
      <c r="H1468">
        <v>-0.92556583881378174</v>
      </c>
    </row>
    <row r="1469" spans="1:8" x14ac:dyDescent="0.25">
      <c r="A1469">
        <v>145.95999999999913</v>
      </c>
      <c r="B1469">
        <v>2202.355224609375</v>
      </c>
      <c r="C1469">
        <v>1.9714293479919434</v>
      </c>
      <c r="D1469">
        <v>1.9714293479919434</v>
      </c>
      <c r="E1469">
        <v>-1.1747130155563354</v>
      </c>
      <c r="F1469">
        <v>-0.99983829259872437</v>
      </c>
      <c r="G1469">
        <v>-0.7461661696434021</v>
      </c>
      <c r="H1469">
        <v>-0.92603355646133423</v>
      </c>
    </row>
    <row r="1470" spans="1:8" x14ac:dyDescent="0.25">
      <c r="A1470">
        <v>146.05999999999949</v>
      </c>
      <c r="B1470">
        <v>2203.7783203125</v>
      </c>
      <c r="C1470">
        <v>1.9708296060562134</v>
      </c>
      <c r="D1470">
        <v>1.9708296060562134</v>
      </c>
      <c r="E1470">
        <v>-1.1751872301101685</v>
      </c>
      <c r="F1470">
        <v>-1.0001758337020874</v>
      </c>
      <c r="G1470">
        <v>-0.74602264165878296</v>
      </c>
      <c r="H1470">
        <v>-0.92565852403640747</v>
      </c>
    </row>
    <row r="1471" spans="1:8" x14ac:dyDescent="0.25">
      <c r="A1471">
        <v>146.15999999999985</v>
      </c>
      <c r="B1471">
        <v>2200.029296875</v>
      </c>
      <c r="C1471">
        <v>1.9691516160964966</v>
      </c>
      <c r="D1471">
        <v>1.9691516160964966</v>
      </c>
      <c r="E1471">
        <v>-1.1743773221969604</v>
      </c>
      <c r="F1471">
        <v>-0.99956047534942627</v>
      </c>
      <c r="G1471">
        <v>-0.74545329809188843</v>
      </c>
      <c r="H1471">
        <v>-0.92576318979263306</v>
      </c>
    </row>
    <row r="1472" spans="1:8" x14ac:dyDescent="0.25">
      <c r="A1472">
        <v>146.26000000000022</v>
      </c>
      <c r="B1472">
        <v>2190.677734375</v>
      </c>
      <c r="C1472">
        <v>1.9668799638748169</v>
      </c>
      <c r="D1472">
        <v>1.9668799638748169</v>
      </c>
      <c r="E1472">
        <v>-1.1750876903533936</v>
      </c>
      <c r="F1472">
        <v>-0.99993878602981567</v>
      </c>
      <c r="G1472">
        <v>-0.74591481685638428</v>
      </c>
      <c r="H1472">
        <v>-0.92573106288909912</v>
      </c>
    </row>
    <row r="1473" spans="1:8" x14ac:dyDescent="0.25">
      <c r="A1473">
        <v>146.36000000000058</v>
      </c>
      <c r="B1473">
        <v>2168.177734375</v>
      </c>
      <c r="C1473">
        <v>1.9648829698562622</v>
      </c>
      <c r="D1473">
        <v>1.9648829698562622</v>
      </c>
      <c r="E1473">
        <v>-1.1745951175689697</v>
      </c>
      <c r="F1473">
        <v>-0.99962663650512695</v>
      </c>
      <c r="G1473">
        <v>-0.74530130624771118</v>
      </c>
      <c r="H1473">
        <v>-0.92554426193237305</v>
      </c>
    </row>
    <row r="1474" spans="1:8" x14ac:dyDescent="0.25">
      <c r="A1474">
        <v>146.45999999999913</v>
      </c>
      <c r="B1474">
        <v>2154.111328125</v>
      </c>
      <c r="C1474">
        <v>1.9652119874954224</v>
      </c>
      <c r="D1474">
        <v>1.9652119874954224</v>
      </c>
      <c r="E1474">
        <v>-1.1745213270187378</v>
      </c>
      <c r="F1474">
        <v>-1.00007164478302</v>
      </c>
      <c r="G1474">
        <v>-0.74589765071868896</v>
      </c>
      <c r="H1474">
        <v>-0.92561465501785278</v>
      </c>
    </row>
    <row r="1475" spans="1:8" x14ac:dyDescent="0.25">
      <c r="A1475">
        <v>146.55999999999949</v>
      </c>
      <c r="B1475">
        <v>2159.146240234375</v>
      </c>
      <c r="C1475">
        <v>1.9671489000320435</v>
      </c>
      <c r="D1475">
        <v>1.9671489000320435</v>
      </c>
      <c r="E1475">
        <v>-1.1736735105514526</v>
      </c>
      <c r="F1475">
        <v>-0.99978357553482056</v>
      </c>
      <c r="G1475">
        <v>-0.74547010660171509</v>
      </c>
      <c r="H1475">
        <v>-0.9256584644317627</v>
      </c>
    </row>
    <row r="1476" spans="1:8" x14ac:dyDescent="0.25">
      <c r="A1476">
        <v>146.65999999999985</v>
      </c>
      <c r="B1476">
        <v>2166.907958984375</v>
      </c>
      <c r="C1476">
        <v>1.9688431024551392</v>
      </c>
      <c r="D1476">
        <v>1.9688431024551392</v>
      </c>
      <c r="E1476">
        <v>-1.1743141412734985</v>
      </c>
      <c r="F1476">
        <v>-0.99976873397827148</v>
      </c>
      <c r="G1476">
        <v>-0.74513518810272217</v>
      </c>
      <c r="H1476">
        <v>-0.92532318830490112</v>
      </c>
    </row>
    <row r="1477" spans="1:8" x14ac:dyDescent="0.25">
      <c r="A1477">
        <v>146.76000000000022</v>
      </c>
      <c r="B1477">
        <v>2171.882568359375</v>
      </c>
      <c r="C1477">
        <v>1.9695311784744263</v>
      </c>
      <c r="D1477">
        <v>1.9695311784744263</v>
      </c>
      <c r="E1477">
        <v>-1.1741108894348145</v>
      </c>
      <c r="F1477">
        <v>-0.99916452169418335</v>
      </c>
      <c r="G1477">
        <v>-0.74547624588012695</v>
      </c>
      <c r="H1477">
        <v>-0.92530745267868042</v>
      </c>
    </row>
    <row r="1478" spans="1:8" x14ac:dyDescent="0.25">
      <c r="A1478">
        <v>146.86000000000058</v>
      </c>
      <c r="B1478">
        <v>2172.31201171875</v>
      </c>
      <c r="C1478">
        <v>1.9694597721099854</v>
      </c>
      <c r="D1478">
        <v>1.9694597721099854</v>
      </c>
      <c r="E1478">
        <v>-1.1740381717681885</v>
      </c>
      <c r="F1478">
        <v>-1.0000816583633423</v>
      </c>
      <c r="G1478">
        <v>-0.7456200122833252</v>
      </c>
      <c r="H1478">
        <v>-0.92541861534118652</v>
      </c>
    </row>
    <row r="1479" spans="1:8" x14ac:dyDescent="0.25">
      <c r="A1479">
        <v>146.95999999999913</v>
      </c>
      <c r="B1479">
        <v>2172.8623046875</v>
      </c>
      <c r="C1479">
        <v>1.9685137271881104</v>
      </c>
      <c r="D1479">
        <v>1.9685137271881104</v>
      </c>
      <c r="E1479">
        <v>-1.1742701530456543</v>
      </c>
      <c r="F1479">
        <v>-0.99915045499801636</v>
      </c>
      <c r="G1479">
        <v>-0.74570488929748535</v>
      </c>
      <c r="H1479">
        <v>-0.92527651786804199</v>
      </c>
    </row>
    <row r="1480" spans="1:8" x14ac:dyDescent="0.25">
      <c r="A1480">
        <v>147.05999999999949</v>
      </c>
      <c r="B1480">
        <v>2168.1044921875</v>
      </c>
      <c r="C1480">
        <v>1.9665281772613525</v>
      </c>
      <c r="D1480">
        <v>1.9665281772613525</v>
      </c>
      <c r="E1480">
        <v>-1.1738739013671875</v>
      </c>
      <c r="F1480">
        <v>-0.99952739477157593</v>
      </c>
      <c r="G1480">
        <v>-0.74552351236343384</v>
      </c>
      <c r="H1480">
        <v>-0.9253922700881958</v>
      </c>
    </row>
    <row r="1481" spans="1:8" x14ac:dyDescent="0.25">
      <c r="A1481">
        <v>147.15999999999985</v>
      </c>
      <c r="B1481">
        <v>2156.3037109375</v>
      </c>
      <c r="C1481">
        <v>1.9641783237457275</v>
      </c>
      <c r="D1481">
        <v>1.9641783237457275</v>
      </c>
      <c r="E1481">
        <v>-1.1744133234024048</v>
      </c>
      <c r="F1481">
        <v>-0.99945956468582153</v>
      </c>
      <c r="G1481">
        <v>-0.74507391452789307</v>
      </c>
      <c r="H1481">
        <v>-0.92547446489334106</v>
      </c>
    </row>
    <row r="1482" spans="1:8" x14ac:dyDescent="0.25">
      <c r="A1482">
        <v>147.26000000000022</v>
      </c>
      <c r="B1482">
        <v>2132.4677734375</v>
      </c>
      <c r="C1482">
        <v>1.9627971649169922</v>
      </c>
      <c r="D1482">
        <v>1.9627971649169922</v>
      </c>
      <c r="E1482">
        <v>-1.1741420030593872</v>
      </c>
      <c r="F1482">
        <v>-0.99950569868087769</v>
      </c>
      <c r="G1482">
        <v>-0.74582093954086304</v>
      </c>
      <c r="H1482">
        <v>-0.92551785707473755</v>
      </c>
    </row>
    <row r="1483" spans="1:8" x14ac:dyDescent="0.25">
      <c r="A1483">
        <v>147.36000000000058</v>
      </c>
      <c r="B1483">
        <v>2126.283935546875</v>
      </c>
      <c r="C1483">
        <v>1.9636598825454712</v>
      </c>
      <c r="D1483">
        <v>1.9636598825454712</v>
      </c>
      <c r="E1483">
        <v>-1.1738626956939697</v>
      </c>
      <c r="F1483">
        <v>-0.99928063154220581</v>
      </c>
      <c r="G1483">
        <v>-0.74586027860641479</v>
      </c>
      <c r="H1483">
        <v>-0.92543190717697144</v>
      </c>
    </row>
    <row r="1484" spans="1:8" x14ac:dyDescent="0.25">
      <c r="A1484">
        <v>147.45999999999913</v>
      </c>
      <c r="B1484">
        <v>2130.032470703125</v>
      </c>
      <c r="C1484">
        <v>1.9656845331192017</v>
      </c>
      <c r="D1484">
        <v>1.9656845331192017</v>
      </c>
      <c r="E1484">
        <v>-1.1738283634185791</v>
      </c>
      <c r="F1484">
        <v>-0.9991576075553894</v>
      </c>
      <c r="G1484">
        <v>-0.74514347314834595</v>
      </c>
      <c r="H1484">
        <v>-0.92501729726791382</v>
      </c>
    </row>
    <row r="1485" spans="1:8" x14ac:dyDescent="0.25">
      <c r="A1485">
        <v>147.55999999999949</v>
      </c>
      <c r="B1485">
        <v>2139.430908203125</v>
      </c>
      <c r="C1485">
        <v>1.9674073457717896</v>
      </c>
      <c r="D1485">
        <v>1.9674073457717896</v>
      </c>
      <c r="E1485">
        <v>-1.1743834018707275</v>
      </c>
      <c r="F1485">
        <v>-0.99885410070419312</v>
      </c>
      <c r="G1485">
        <v>-0.74512428045272827</v>
      </c>
      <c r="H1485">
        <v>-0.92503839731216431</v>
      </c>
    </row>
    <row r="1486" spans="1:8" x14ac:dyDescent="0.25">
      <c r="A1486">
        <v>147.65999999999985</v>
      </c>
      <c r="B1486">
        <v>2144.013427734375</v>
      </c>
      <c r="C1486">
        <v>1.9678807258605957</v>
      </c>
      <c r="D1486">
        <v>1.9678807258605957</v>
      </c>
      <c r="E1486">
        <v>-1.1736768484115601</v>
      </c>
      <c r="F1486">
        <v>-0.99886083602905273</v>
      </c>
      <c r="G1486">
        <v>-0.74551713466644287</v>
      </c>
      <c r="H1486">
        <v>-0.92543935775756836</v>
      </c>
    </row>
    <row r="1487" spans="1:8" x14ac:dyDescent="0.25">
      <c r="A1487">
        <v>147.76000000000022</v>
      </c>
      <c r="B1487">
        <v>2144.73046875</v>
      </c>
      <c r="C1487">
        <v>1.9675672054290771</v>
      </c>
      <c r="D1487">
        <v>1.9675672054290771</v>
      </c>
      <c r="E1487">
        <v>-1.1737755537033081</v>
      </c>
      <c r="F1487">
        <v>-0.99929744005203247</v>
      </c>
      <c r="G1487">
        <v>-0.74561953544616699</v>
      </c>
      <c r="H1487">
        <v>-0.92534768581390381</v>
      </c>
    </row>
    <row r="1488" spans="1:8" x14ac:dyDescent="0.25">
      <c r="A1488">
        <v>147.86000000000058</v>
      </c>
      <c r="B1488">
        <v>2144.0029296875</v>
      </c>
      <c r="C1488">
        <v>1.9661481380462646</v>
      </c>
      <c r="D1488">
        <v>1.9661481380462646</v>
      </c>
      <c r="E1488">
        <v>-1.1736205816268921</v>
      </c>
      <c r="F1488">
        <v>-0.99876856803894043</v>
      </c>
      <c r="G1488">
        <v>-0.74531036615371704</v>
      </c>
      <c r="H1488">
        <v>-0.92515164613723755</v>
      </c>
    </row>
    <row r="1489" spans="1:8" x14ac:dyDescent="0.25">
      <c r="A1489">
        <v>147.95999999999913</v>
      </c>
      <c r="B1489">
        <v>2136.7099609375</v>
      </c>
      <c r="C1489">
        <v>1.9638869762420654</v>
      </c>
      <c r="D1489">
        <v>1.9638869762420654</v>
      </c>
      <c r="E1489">
        <v>-1.1737473011016846</v>
      </c>
      <c r="F1489">
        <v>-0.99896252155303955</v>
      </c>
      <c r="G1489">
        <v>-0.74559974670410156</v>
      </c>
      <c r="H1489">
        <v>-0.92528426647186279</v>
      </c>
    </row>
    <row r="1490" spans="1:8" x14ac:dyDescent="0.25">
      <c r="A1490">
        <v>148.05999999999949</v>
      </c>
      <c r="B1490">
        <v>2121.3623046875</v>
      </c>
      <c r="C1490">
        <v>1.9616973400115967</v>
      </c>
      <c r="D1490">
        <v>1.9616973400115967</v>
      </c>
      <c r="E1490">
        <v>-1.1733744144439697</v>
      </c>
      <c r="F1490">
        <v>-0.99920105934143066</v>
      </c>
      <c r="G1490">
        <v>-0.74517947435379028</v>
      </c>
      <c r="H1490">
        <v>-0.92546552419662476</v>
      </c>
    </row>
    <row r="1491" spans="1:8" x14ac:dyDescent="0.25">
      <c r="A1491">
        <v>148.15999999999985</v>
      </c>
      <c r="B1491">
        <v>2097.1982421875</v>
      </c>
      <c r="C1491">
        <v>1.9608877897262573</v>
      </c>
      <c r="D1491">
        <v>1.9608877897262573</v>
      </c>
      <c r="E1491">
        <v>-1.1739424467086792</v>
      </c>
      <c r="F1491">
        <v>-0.99907130002975464</v>
      </c>
      <c r="G1491">
        <v>-0.74549198150634766</v>
      </c>
      <c r="H1491">
        <v>-0.92517447471618652</v>
      </c>
    </row>
    <row r="1492" spans="1:8" x14ac:dyDescent="0.25">
      <c r="A1492">
        <v>148.26000000000022</v>
      </c>
      <c r="B1492">
        <v>2095.5791015625</v>
      </c>
      <c r="C1492">
        <v>1.9625972509384155</v>
      </c>
      <c r="D1492">
        <v>1.9625972509384155</v>
      </c>
      <c r="E1492">
        <v>-1.1733708381652832</v>
      </c>
      <c r="F1492">
        <v>-0.9987606406211853</v>
      </c>
      <c r="G1492">
        <v>-0.74563080072402954</v>
      </c>
      <c r="H1492">
        <v>-0.92511415481567383</v>
      </c>
    </row>
    <row r="1493" spans="1:8" x14ac:dyDescent="0.25">
      <c r="A1493">
        <v>148.36000000000058</v>
      </c>
      <c r="B1493">
        <v>2105.8134765625</v>
      </c>
      <c r="C1493">
        <v>1.9649041891098022</v>
      </c>
      <c r="D1493">
        <v>1.9649041891098022</v>
      </c>
      <c r="E1493">
        <v>-1.1732254028320313</v>
      </c>
      <c r="F1493">
        <v>-0.99861472845077515</v>
      </c>
      <c r="G1493">
        <v>-0.74467283487319946</v>
      </c>
      <c r="H1493">
        <v>-0.92497241497039795</v>
      </c>
    </row>
    <row r="1494" spans="1:8" x14ac:dyDescent="0.25">
      <c r="A1494">
        <v>148.45999999999913</v>
      </c>
      <c r="B1494">
        <v>2114.8564453125</v>
      </c>
      <c r="C1494">
        <v>1.96605384349823</v>
      </c>
      <c r="D1494">
        <v>1.96605384349823</v>
      </c>
      <c r="E1494">
        <v>-1.1733933687210083</v>
      </c>
      <c r="F1494">
        <v>-0.99860662221908569</v>
      </c>
      <c r="G1494">
        <v>-0.74476569890975952</v>
      </c>
      <c r="H1494">
        <v>-0.92488473653793335</v>
      </c>
    </row>
    <row r="1495" spans="1:8" x14ac:dyDescent="0.25">
      <c r="A1495">
        <v>148.55999999999949</v>
      </c>
      <c r="B1495">
        <v>2117.7041015625</v>
      </c>
      <c r="C1495">
        <v>1.9660652875900269</v>
      </c>
      <c r="D1495">
        <v>1.9660652875900269</v>
      </c>
      <c r="E1495">
        <v>-1.172846794128418</v>
      </c>
      <c r="F1495">
        <v>-0.99845385551452637</v>
      </c>
      <c r="G1495">
        <v>-0.74481856822967529</v>
      </c>
      <c r="H1495">
        <v>-0.92494899034500122</v>
      </c>
    </row>
    <row r="1496" spans="1:8" x14ac:dyDescent="0.25">
      <c r="A1496">
        <v>148.65999999999985</v>
      </c>
      <c r="B1496">
        <v>2117.499755859375</v>
      </c>
      <c r="C1496">
        <v>1.9649262428283691</v>
      </c>
      <c r="D1496">
        <v>1.9649262428283691</v>
      </c>
      <c r="E1496">
        <v>-1.1733359098434448</v>
      </c>
      <c r="F1496">
        <v>-0.9983636736869812</v>
      </c>
      <c r="G1496">
        <v>-0.74526917934417725</v>
      </c>
      <c r="H1496">
        <v>-0.92489242553710938</v>
      </c>
    </row>
    <row r="1497" spans="1:8" x14ac:dyDescent="0.25">
      <c r="A1497">
        <v>148.76000000000022</v>
      </c>
      <c r="B1497">
        <v>2111.384521484375</v>
      </c>
      <c r="C1497">
        <v>1.9628796577453613</v>
      </c>
      <c r="D1497">
        <v>1.9628796577453613</v>
      </c>
      <c r="E1497">
        <v>-1.1732484102249146</v>
      </c>
      <c r="F1497">
        <v>-0.99862301349639893</v>
      </c>
      <c r="G1497">
        <v>-0.74493074417114258</v>
      </c>
      <c r="H1497">
        <v>-0.92497897148132324</v>
      </c>
    </row>
    <row r="1498" spans="1:8" x14ac:dyDescent="0.25">
      <c r="A1498">
        <v>148.86000000000058</v>
      </c>
      <c r="B1498">
        <v>2099.849365234375</v>
      </c>
      <c r="C1498">
        <v>1.9607014656066895</v>
      </c>
      <c r="D1498">
        <v>1.9607014656066895</v>
      </c>
      <c r="E1498">
        <v>-1.1734045743942261</v>
      </c>
      <c r="F1498">
        <v>-0.99865800142288208</v>
      </c>
      <c r="G1498">
        <v>-0.7448965311050415</v>
      </c>
      <c r="H1498">
        <v>-0.92481613159179688</v>
      </c>
    </row>
    <row r="1499" spans="1:8" x14ac:dyDescent="0.25">
      <c r="A1499">
        <v>148.95999999999913</v>
      </c>
      <c r="B1499">
        <v>2078.302490234375</v>
      </c>
      <c r="C1499">
        <v>1.9592375755310059</v>
      </c>
      <c r="D1499">
        <v>1.9592375755310059</v>
      </c>
      <c r="E1499">
        <v>-1.1734627485275269</v>
      </c>
      <c r="F1499">
        <v>-0.99878716468811035</v>
      </c>
      <c r="G1499">
        <v>-0.74492132663726807</v>
      </c>
      <c r="H1499">
        <v>-0.92482340335845947</v>
      </c>
    </row>
    <row r="1500" spans="1:8" x14ac:dyDescent="0.25">
      <c r="A1500">
        <v>149.05999999999949</v>
      </c>
      <c r="B1500">
        <v>2068.782958984375</v>
      </c>
      <c r="C1500">
        <v>1.959897518157959</v>
      </c>
      <c r="D1500">
        <v>1.959897518157959</v>
      </c>
      <c r="E1500">
        <v>-1.1732072830200195</v>
      </c>
      <c r="F1500">
        <v>-0.99836373329162598</v>
      </c>
      <c r="G1500">
        <v>-0.7448272705078125</v>
      </c>
      <c r="H1500">
        <v>-0.92493134737014771</v>
      </c>
    </row>
    <row r="1501" spans="1:8" x14ac:dyDescent="0.25">
      <c r="A1501">
        <v>149.15999999999985</v>
      </c>
      <c r="B1501">
        <v>2074.2109375</v>
      </c>
      <c r="C1501">
        <v>1.9619107246398926</v>
      </c>
      <c r="D1501">
        <v>1.9619107246398926</v>
      </c>
      <c r="E1501">
        <v>-1.1732239723205566</v>
      </c>
      <c r="F1501">
        <v>-0.99873048067092896</v>
      </c>
      <c r="G1501">
        <v>-0.74466890096664429</v>
      </c>
      <c r="H1501">
        <v>-0.92477965354919434</v>
      </c>
    </row>
    <row r="1502" spans="1:8" x14ac:dyDescent="0.25">
      <c r="A1502">
        <v>149.26000000000022</v>
      </c>
      <c r="B1502">
        <v>2082.09375</v>
      </c>
      <c r="C1502">
        <v>1.9634790420532227</v>
      </c>
      <c r="D1502">
        <v>1.9634790420532227</v>
      </c>
      <c r="E1502">
        <v>-1.1727789640426636</v>
      </c>
      <c r="F1502">
        <v>-0.99800348281860352</v>
      </c>
      <c r="G1502">
        <v>-0.74478000402450562</v>
      </c>
      <c r="H1502">
        <v>-0.92479705810546875</v>
      </c>
    </row>
    <row r="1503" spans="1:8" x14ac:dyDescent="0.25">
      <c r="A1503">
        <v>149.36000000000058</v>
      </c>
      <c r="B1503">
        <v>2086.4921875</v>
      </c>
      <c r="C1503">
        <v>1.9639084339141846</v>
      </c>
      <c r="D1503">
        <v>1.9639084339141846</v>
      </c>
      <c r="E1503">
        <v>-1.1729559898376465</v>
      </c>
      <c r="F1503">
        <v>-0.99809294939041138</v>
      </c>
      <c r="G1503">
        <v>-0.74445950984954834</v>
      </c>
      <c r="H1503">
        <v>-0.92478710412979126</v>
      </c>
    </row>
    <row r="1504" spans="1:8" x14ac:dyDescent="0.25">
      <c r="A1504">
        <v>149.45999999999913</v>
      </c>
      <c r="B1504">
        <v>2087.379638671875</v>
      </c>
      <c r="C1504">
        <v>1.9636335372924805</v>
      </c>
      <c r="D1504">
        <v>1.9636335372924805</v>
      </c>
      <c r="E1504">
        <v>-1.1725608110427856</v>
      </c>
      <c r="F1504">
        <v>-0.99826139211654663</v>
      </c>
      <c r="G1504">
        <v>-0.74472683668136597</v>
      </c>
      <c r="H1504">
        <v>-0.92481762170791626</v>
      </c>
    </row>
    <row r="1505" spans="1:8" x14ac:dyDescent="0.25">
      <c r="A1505">
        <v>149.55999999999949</v>
      </c>
      <c r="B1505">
        <v>2085.219970703125</v>
      </c>
      <c r="C1505">
        <v>1.9622416496276855</v>
      </c>
      <c r="D1505">
        <v>1.9622416496276855</v>
      </c>
      <c r="E1505">
        <v>-1.1725749969482422</v>
      </c>
      <c r="F1505">
        <v>-0.9976503849029541</v>
      </c>
      <c r="G1505">
        <v>-0.744911789894104</v>
      </c>
      <c r="H1505">
        <v>-0.92466765642166138</v>
      </c>
    </row>
    <row r="1506" spans="1:8" x14ac:dyDescent="0.25">
      <c r="A1506">
        <v>149.65999999999985</v>
      </c>
      <c r="B1506">
        <v>2079.887939453125</v>
      </c>
      <c r="C1506">
        <v>1.9602885246276855</v>
      </c>
      <c r="D1506">
        <v>1.9602885246276855</v>
      </c>
      <c r="E1506">
        <v>-1.1732028722763062</v>
      </c>
      <c r="F1506">
        <v>-0.99748080968856812</v>
      </c>
      <c r="G1506">
        <v>-0.7448890209197998</v>
      </c>
      <c r="H1506">
        <v>-0.9248231053352356</v>
      </c>
    </row>
    <row r="1507" spans="1:8" x14ac:dyDescent="0.25">
      <c r="A1507">
        <v>149.76000000000022</v>
      </c>
      <c r="B1507">
        <v>2065.192626953125</v>
      </c>
      <c r="C1507">
        <v>1.9581427574157715</v>
      </c>
      <c r="D1507">
        <v>1.9581427574157715</v>
      </c>
      <c r="E1507">
        <v>-1.1727981567382813</v>
      </c>
      <c r="F1507">
        <v>-0.99744343757629395</v>
      </c>
      <c r="G1507">
        <v>-0.74491500854492188</v>
      </c>
      <c r="H1507">
        <v>-0.92488718032836914</v>
      </c>
    </row>
    <row r="1508" spans="1:8" x14ac:dyDescent="0.25">
      <c r="A1508">
        <v>149.86000000000058</v>
      </c>
      <c r="B1508">
        <v>2044.528564453125</v>
      </c>
      <c r="C1508">
        <v>1.9573283195495605</v>
      </c>
      <c r="D1508">
        <v>1.9573283195495605</v>
      </c>
      <c r="E1508">
        <v>-1.1726768016815186</v>
      </c>
      <c r="F1508">
        <v>-0.99829477071762085</v>
      </c>
      <c r="G1508">
        <v>-0.74469506740570068</v>
      </c>
      <c r="H1508">
        <v>-0.92493641376495361</v>
      </c>
    </row>
    <row r="1509" spans="1:8" x14ac:dyDescent="0.25">
      <c r="A1509">
        <v>149.95999999999913</v>
      </c>
      <c r="B1509">
        <v>2040.47265625</v>
      </c>
      <c r="C1509">
        <v>1.9585103988647461</v>
      </c>
      <c r="D1509">
        <v>1.9585103988647461</v>
      </c>
      <c r="E1509">
        <v>-1.172607421875</v>
      </c>
      <c r="F1509">
        <v>-0.99756073951721191</v>
      </c>
      <c r="G1509">
        <v>-0.74507659673690796</v>
      </c>
      <c r="H1509">
        <v>-0.92473423480987549</v>
      </c>
    </row>
    <row r="1510" spans="1:8" x14ac:dyDescent="0.25">
      <c r="A1510">
        <v>150.05999999999949</v>
      </c>
      <c r="B1510">
        <v>2048.169921875</v>
      </c>
      <c r="C1510">
        <v>1.9605684280395508</v>
      </c>
      <c r="D1510">
        <v>1.9605684280395508</v>
      </c>
      <c r="E1510">
        <v>-1.1719462871551514</v>
      </c>
      <c r="F1510">
        <v>-0.9974219799041748</v>
      </c>
      <c r="G1510">
        <v>-0.74497658014297485</v>
      </c>
      <c r="H1510">
        <v>-0.92454385757446289</v>
      </c>
    </row>
    <row r="1511" spans="1:8" x14ac:dyDescent="0.25">
      <c r="A1511">
        <v>150.15999999999985</v>
      </c>
      <c r="B1511">
        <v>2056.169921875</v>
      </c>
      <c r="C1511">
        <v>1.9617900848388672</v>
      </c>
      <c r="D1511">
        <v>1.9617900848388672</v>
      </c>
      <c r="E1511">
        <v>-1.172222375869751</v>
      </c>
      <c r="F1511">
        <v>-0.99731236696243286</v>
      </c>
      <c r="G1511">
        <v>-0.74437242746353149</v>
      </c>
      <c r="H1511">
        <v>-0.92449438571929932</v>
      </c>
    </row>
    <row r="1512" spans="1:8" x14ac:dyDescent="0.25">
      <c r="A1512">
        <v>150.26000000000022</v>
      </c>
      <c r="B1512">
        <v>2058.500732421875</v>
      </c>
      <c r="C1512">
        <v>1.9618782997131348</v>
      </c>
      <c r="D1512">
        <v>1.9618782997131348</v>
      </c>
      <c r="E1512">
        <v>-1.1725902557373047</v>
      </c>
      <c r="F1512">
        <v>-0.99715787172317505</v>
      </c>
      <c r="G1512">
        <v>-0.74498701095581055</v>
      </c>
      <c r="H1512">
        <v>-0.92446386814117432</v>
      </c>
    </row>
    <row r="1513" spans="1:8" x14ac:dyDescent="0.25">
      <c r="A1513">
        <v>150.36000000000058</v>
      </c>
      <c r="B1513">
        <v>2059.297607421875</v>
      </c>
      <c r="C1513">
        <v>1.9610264301300049</v>
      </c>
      <c r="D1513">
        <v>1.9610264301300049</v>
      </c>
      <c r="E1513">
        <v>-1.1733992099761963</v>
      </c>
      <c r="F1513">
        <v>-0.99768573045730591</v>
      </c>
      <c r="G1513">
        <v>-0.74493801593780518</v>
      </c>
      <c r="H1513">
        <v>-0.9245104193687439</v>
      </c>
    </row>
    <row r="1514" spans="1:8" x14ac:dyDescent="0.25">
      <c r="A1514">
        <v>150.45999999999913</v>
      </c>
      <c r="B1514">
        <v>2055.128662109375</v>
      </c>
      <c r="C1514">
        <v>1.9592931270599365</v>
      </c>
      <c r="D1514">
        <v>1.9592931270599365</v>
      </c>
      <c r="E1514">
        <v>-1.1738741397857666</v>
      </c>
      <c r="F1514">
        <v>-0.99838626384735107</v>
      </c>
      <c r="G1514">
        <v>-0.74517297744750977</v>
      </c>
      <c r="H1514">
        <v>-0.92534011602401733</v>
      </c>
    </row>
    <row r="1515" spans="1:8" x14ac:dyDescent="0.25">
      <c r="A1515">
        <v>150.55999999999949</v>
      </c>
      <c r="B1515">
        <v>2045.4683837890625</v>
      </c>
      <c r="C1515">
        <v>1.9571034908294678</v>
      </c>
      <c r="D1515">
        <v>1.9571034908294678</v>
      </c>
      <c r="E1515">
        <v>-1.1737475395202637</v>
      </c>
      <c r="F1515">
        <v>-0.99858403205871582</v>
      </c>
      <c r="G1515">
        <v>-0.74448943138122559</v>
      </c>
      <c r="H1515">
        <v>-0.92519521713256836</v>
      </c>
    </row>
    <row r="1516" spans="1:8" x14ac:dyDescent="0.25">
      <c r="A1516">
        <v>150.65999999999985</v>
      </c>
      <c r="B1516">
        <v>2025.8277587890625</v>
      </c>
      <c r="C1516">
        <v>1.9555461406707764</v>
      </c>
      <c r="D1516">
        <v>1.9555461406707764</v>
      </c>
      <c r="E1516">
        <v>-1.1735597848892212</v>
      </c>
      <c r="F1516">
        <v>-0.99773621559143066</v>
      </c>
      <c r="G1516">
        <v>-0.74498385190963745</v>
      </c>
      <c r="H1516">
        <v>-0.92480760812759399</v>
      </c>
    </row>
    <row r="1517" spans="1:8" x14ac:dyDescent="0.25">
      <c r="A1517">
        <v>150.76000000000022</v>
      </c>
      <c r="B1517">
        <v>2015.8824462890625</v>
      </c>
      <c r="C1517">
        <v>1.9556610584259033</v>
      </c>
      <c r="D1517">
        <v>1.9556610584259033</v>
      </c>
      <c r="E1517">
        <v>-1.1724073886871338</v>
      </c>
      <c r="F1517">
        <v>-0.99765682220458984</v>
      </c>
      <c r="G1517">
        <v>-0.74476760625839233</v>
      </c>
      <c r="H1517">
        <v>-0.92442727088928223</v>
      </c>
    </row>
    <row r="1518" spans="1:8" x14ac:dyDescent="0.25">
      <c r="A1518">
        <v>150.86000000000058</v>
      </c>
      <c r="B1518">
        <v>2017.2574462890625</v>
      </c>
      <c r="C1518">
        <v>1.9569976329803467</v>
      </c>
      <c r="D1518">
        <v>1.9569976329803467</v>
      </c>
      <c r="E1518">
        <v>-1.172132134437561</v>
      </c>
      <c r="F1518">
        <v>-0.99754351377487183</v>
      </c>
      <c r="G1518">
        <v>-0.74433821439743042</v>
      </c>
      <c r="H1518">
        <v>-0.92447787523269653</v>
      </c>
    </row>
    <row r="1519" spans="1:8" x14ac:dyDescent="0.25">
      <c r="A1519">
        <v>150.95999999999913</v>
      </c>
      <c r="B1519">
        <v>2022.0113525390625</v>
      </c>
      <c r="C1519">
        <v>1.9583237171173096</v>
      </c>
      <c r="D1519">
        <v>1.9583237171173096</v>
      </c>
      <c r="E1519">
        <v>-1.1717249155044556</v>
      </c>
      <c r="F1519">
        <v>-0.99651753902435303</v>
      </c>
      <c r="G1519">
        <v>-0.74501579999923706</v>
      </c>
      <c r="H1519">
        <v>-0.92422741651535034</v>
      </c>
    </row>
    <row r="1520" spans="1:8" x14ac:dyDescent="0.25">
      <c r="A1520">
        <v>151.05999999999949</v>
      </c>
      <c r="B1520">
        <v>2026.9879150390625</v>
      </c>
      <c r="C1520">
        <v>1.9589732885360718</v>
      </c>
      <c r="D1520">
        <v>1.9589732885360718</v>
      </c>
      <c r="E1520">
        <v>-1.171796441078186</v>
      </c>
      <c r="F1520">
        <v>-0.99651926755905151</v>
      </c>
      <c r="G1520">
        <v>-0.7447318434715271</v>
      </c>
      <c r="H1520">
        <v>-0.92421269416809082</v>
      </c>
    </row>
    <row r="1521" spans="1:8" x14ac:dyDescent="0.25">
      <c r="A1521">
        <v>151.15999999999985</v>
      </c>
      <c r="B1521">
        <v>2028.6497802734375</v>
      </c>
      <c r="C1521">
        <v>1.9588963985443115</v>
      </c>
      <c r="D1521">
        <v>1.9588963985443115</v>
      </c>
      <c r="E1521">
        <v>-1.1718947887420654</v>
      </c>
      <c r="F1521">
        <v>-0.9962153434753418</v>
      </c>
      <c r="G1521">
        <v>-0.74467945098876953</v>
      </c>
      <c r="H1521">
        <v>-0.92422103881835938</v>
      </c>
    </row>
    <row r="1522" spans="1:8" x14ac:dyDescent="0.25">
      <c r="A1522">
        <v>151.26000000000022</v>
      </c>
      <c r="B1522">
        <v>2028.7735595703125</v>
      </c>
      <c r="C1522">
        <v>1.9577412605285645</v>
      </c>
      <c r="D1522">
        <v>1.9577412605285645</v>
      </c>
      <c r="E1522">
        <v>-1.1716190576553345</v>
      </c>
      <c r="F1522">
        <v>-0.9966924786567688</v>
      </c>
      <c r="G1522">
        <v>-0.74412083625793457</v>
      </c>
      <c r="H1522">
        <v>-0.92430281639099121</v>
      </c>
    </row>
    <row r="1523" spans="1:8" x14ac:dyDescent="0.25">
      <c r="A1523">
        <v>151.36000000000058</v>
      </c>
      <c r="B1523">
        <v>2025.3199462890625</v>
      </c>
      <c r="C1523">
        <v>1.9559206962585449</v>
      </c>
      <c r="D1523">
        <v>1.9559206962585449</v>
      </c>
      <c r="E1523">
        <v>-1.1716434955596924</v>
      </c>
      <c r="F1523">
        <v>-0.99665731191635132</v>
      </c>
      <c r="G1523">
        <v>-0.74498462677001953</v>
      </c>
      <c r="H1523">
        <v>-0.92448145151138306</v>
      </c>
    </row>
    <row r="1524" spans="1:8" x14ac:dyDescent="0.25">
      <c r="A1524">
        <v>151.45999999999913</v>
      </c>
      <c r="B1524">
        <v>2010.9176025390625</v>
      </c>
      <c r="C1524">
        <v>1.953620433807373</v>
      </c>
      <c r="D1524">
        <v>1.953620433807373</v>
      </c>
      <c r="E1524">
        <v>-1.1717933416366577</v>
      </c>
      <c r="F1524">
        <v>-0.99681699275970459</v>
      </c>
      <c r="G1524">
        <v>-0.74464166164398193</v>
      </c>
      <c r="H1524">
        <v>-0.92433488368988037</v>
      </c>
    </row>
    <row r="1525" spans="1:8" x14ac:dyDescent="0.25">
      <c r="A1525">
        <v>151.55999999999949</v>
      </c>
      <c r="B1525">
        <v>1989.4332275390625</v>
      </c>
      <c r="C1525">
        <v>1.9525418281555176</v>
      </c>
      <c r="D1525">
        <v>1.9525418281555176</v>
      </c>
      <c r="E1525">
        <v>-1.1713056564331055</v>
      </c>
      <c r="F1525">
        <v>-0.9966350793838501</v>
      </c>
      <c r="G1525">
        <v>-0.74451541900634766</v>
      </c>
      <c r="H1525">
        <v>-0.9243391752243042</v>
      </c>
    </row>
    <row r="1526" spans="1:8" x14ac:dyDescent="0.25">
      <c r="A1526">
        <v>151.65999999999985</v>
      </c>
      <c r="B1526">
        <v>1981.0428466796875</v>
      </c>
      <c r="C1526">
        <v>1.9534327983856201</v>
      </c>
      <c r="D1526">
        <v>1.9534327983856201</v>
      </c>
      <c r="E1526">
        <v>-1.1715662479400635</v>
      </c>
      <c r="F1526">
        <v>-0.99719572067260742</v>
      </c>
      <c r="G1526">
        <v>-0.74427604675292969</v>
      </c>
      <c r="H1526">
        <v>-0.92421340942382813</v>
      </c>
    </row>
    <row r="1527" spans="1:8" x14ac:dyDescent="0.25">
      <c r="A1527">
        <v>151.76000000000022</v>
      </c>
      <c r="B1527">
        <v>1987.7415771484375</v>
      </c>
      <c r="C1527">
        <v>1.9556443691253662</v>
      </c>
      <c r="D1527">
        <v>1.9556443691253662</v>
      </c>
      <c r="E1527">
        <v>-1.1715694665908813</v>
      </c>
      <c r="F1527">
        <v>-0.99633848667144775</v>
      </c>
      <c r="G1527">
        <v>-0.74498844146728516</v>
      </c>
      <c r="H1527">
        <v>-0.92409557104110718</v>
      </c>
    </row>
    <row r="1528" spans="1:8" x14ac:dyDescent="0.25">
      <c r="A1528">
        <v>151.86000000000058</v>
      </c>
      <c r="B1528">
        <v>1996.6009521484375</v>
      </c>
      <c r="C1528">
        <v>1.9571850299835205</v>
      </c>
      <c r="D1528">
        <v>1.9571850299835205</v>
      </c>
      <c r="E1528">
        <v>-1.1710637807846069</v>
      </c>
      <c r="F1528">
        <v>-0.99651527404785156</v>
      </c>
      <c r="G1528">
        <v>-0.74468785524368286</v>
      </c>
      <c r="H1528">
        <v>-0.92401522397994995</v>
      </c>
    </row>
    <row r="1529" spans="1:8" x14ac:dyDescent="0.25">
      <c r="A1529">
        <v>151.95999999999913</v>
      </c>
      <c r="B1529">
        <v>2000.4134521484375</v>
      </c>
      <c r="C1529">
        <v>1.9575923681259155</v>
      </c>
      <c r="D1529">
        <v>1.9575923681259155</v>
      </c>
      <c r="E1529">
        <v>-1.1710425615310669</v>
      </c>
      <c r="F1529">
        <v>-0.99614638090133667</v>
      </c>
      <c r="G1529">
        <v>-0.74432343244552612</v>
      </c>
      <c r="H1529">
        <v>-0.924111008644104</v>
      </c>
    </row>
    <row r="1530" spans="1:8" x14ac:dyDescent="0.25">
      <c r="A1530">
        <v>152.05999999999949</v>
      </c>
      <c r="B1530">
        <v>2001.0887451171875</v>
      </c>
      <c r="C1530">
        <v>1.9572954177856445</v>
      </c>
      <c r="D1530">
        <v>1.9572954177856445</v>
      </c>
      <c r="E1530">
        <v>-1.1711796522140503</v>
      </c>
      <c r="F1530">
        <v>-0.99629062414169312</v>
      </c>
      <c r="G1530">
        <v>-0.74505656957626343</v>
      </c>
      <c r="H1530">
        <v>-0.92415452003479004</v>
      </c>
    </row>
    <row r="1531" spans="1:8" x14ac:dyDescent="0.25">
      <c r="A1531">
        <v>152.15999999999985</v>
      </c>
      <c r="B1531">
        <v>2000.6739501953125</v>
      </c>
      <c r="C1531">
        <v>1.9559473991394043</v>
      </c>
      <c r="D1531">
        <v>1.9559473991394043</v>
      </c>
      <c r="E1531">
        <v>-1.1705820560455322</v>
      </c>
      <c r="F1531">
        <v>-0.99605828523635864</v>
      </c>
      <c r="G1531">
        <v>-0.74498307704925537</v>
      </c>
      <c r="H1531">
        <v>-0.92410683631896973</v>
      </c>
    </row>
    <row r="1532" spans="1:8" x14ac:dyDescent="0.25">
      <c r="A1532">
        <v>152.26000000000022</v>
      </c>
      <c r="B1532">
        <v>1996.7169189453125</v>
      </c>
      <c r="C1532">
        <v>1.953681468963623</v>
      </c>
      <c r="D1532">
        <v>1.953681468963623</v>
      </c>
      <c r="E1532">
        <v>-1.170825719833374</v>
      </c>
      <c r="F1532">
        <v>-0.99586731195449829</v>
      </c>
      <c r="G1532">
        <v>-0.74430173635482788</v>
      </c>
      <c r="H1532">
        <v>-0.92403918504714966</v>
      </c>
    </row>
    <row r="1533" spans="1:8" x14ac:dyDescent="0.25">
      <c r="A1533">
        <v>152.36000000000058</v>
      </c>
      <c r="B1533">
        <v>1979.8262939453125</v>
      </c>
      <c r="C1533">
        <v>1.9510359764099121</v>
      </c>
      <c r="D1533">
        <v>1.9510359764099121</v>
      </c>
      <c r="E1533">
        <v>-1.1709136962890625</v>
      </c>
      <c r="F1533">
        <v>-0.99575227499008179</v>
      </c>
      <c r="G1533">
        <v>-0.74439877271652222</v>
      </c>
      <c r="H1533">
        <v>-0.92418915033340454</v>
      </c>
    </row>
    <row r="1534" spans="1:8" x14ac:dyDescent="0.25">
      <c r="A1534">
        <v>152.45999999999913</v>
      </c>
      <c r="B1534">
        <v>1952.2872314453125</v>
      </c>
      <c r="C1534">
        <v>1.9499943256378174</v>
      </c>
      <c r="D1534">
        <v>1.9499943256378174</v>
      </c>
      <c r="E1534">
        <v>-1.1708972454071045</v>
      </c>
      <c r="F1534">
        <v>-0.9956696629524231</v>
      </c>
      <c r="G1534">
        <v>-0.74441230297088623</v>
      </c>
      <c r="H1534">
        <v>-0.92380011081695557</v>
      </c>
    </row>
    <row r="1535" spans="1:8" x14ac:dyDescent="0.25">
      <c r="A1535">
        <v>152.55999999999949</v>
      </c>
      <c r="B1535">
        <v>1948.122802734375</v>
      </c>
      <c r="C1535">
        <v>1.9518530368804932</v>
      </c>
      <c r="D1535">
        <v>1.9518530368804932</v>
      </c>
      <c r="E1535">
        <v>-1.170496940612793</v>
      </c>
      <c r="F1535">
        <v>-0.99543708562850952</v>
      </c>
      <c r="G1535">
        <v>-0.74437528848648071</v>
      </c>
      <c r="H1535">
        <v>-0.92375814914703369</v>
      </c>
    </row>
    <row r="1536" spans="1:8" x14ac:dyDescent="0.25">
      <c r="A1536">
        <v>152.65999999999985</v>
      </c>
      <c r="B1536">
        <v>1959.950927734375</v>
      </c>
      <c r="C1536">
        <v>1.9545881748199463</v>
      </c>
      <c r="D1536">
        <v>1.9545881748199463</v>
      </c>
      <c r="E1536">
        <v>-1.1704875230789185</v>
      </c>
      <c r="F1536">
        <v>-0.99514436721801758</v>
      </c>
      <c r="G1536">
        <v>-0.74414575099945068</v>
      </c>
      <c r="H1536">
        <v>-0.92382311820983887</v>
      </c>
    </row>
    <row r="1537" spans="1:8" x14ac:dyDescent="0.25">
      <c r="A1537">
        <v>152.76000000000022</v>
      </c>
      <c r="B1537">
        <v>1973.958740234375</v>
      </c>
      <c r="C1537">
        <v>1.9560792446136475</v>
      </c>
      <c r="D1537">
        <v>1.9560792446136475</v>
      </c>
      <c r="E1537">
        <v>-1.1700793504714966</v>
      </c>
      <c r="F1537">
        <v>-0.99569731950759888</v>
      </c>
      <c r="G1537">
        <v>-0.74389129877090454</v>
      </c>
      <c r="H1537">
        <v>-0.92362827062606812</v>
      </c>
    </row>
    <row r="1538" spans="1:8" x14ac:dyDescent="0.25">
      <c r="A1538">
        <v>152.86000000000058</v>
      </c>
      <c r="B1538">
        <v>1979.134521484375</v>
      </c>
      <c r="C1538">
        <v>1.9558707475662231</v>
      </c>
      <c r="D1538">
        <v>1.9558707475662231</v>
      </c>
      <c r="E1538">
        <v>-1.1700714826583862</v>
      </c>
      <c r="F1538">
        <v>-0.99548399448394775</v>
      </c>
      <c r="G1538">
        <v>-0.7440791130065918</v>
      </c>
      <c r="H1538">
        <v>-0.92382717132568359</v>
      </c>
    </row>
    <row r="1539" spans="1:8" x14ac:dyDescent="0.25">
      <c r="A1539">
        <v>152.95999999999913</v>
      </c>
      <c r="B1539">
        <v>1977.2005615234375</v>
      </c>
      <c r="C1539">
        <v>1.9541217088699341</v>
      </c>
      <c r="D1539">
        <v>1.9541217088699341</v>
      </c>
      <c r="E1539">
        <v>-1.1695291996002197</v>
      </c>
      <c r="F1539">
        <v>-0.99508470296859741</v>
      </c>
      <c r="G1539">
        <v>-0.74437105655670166</v>
      </c>
      <c r="H1539">
        <v>-0.92361176013946533</v>
      </c>
    </row>
    <row r="1540" spans="1:8" x14ac:dyDescent="0.25">
      <c r="A1540">
        <v>153.05999999999949</v>
      </c>
      <c r="B1540">
        <v>1968.9427490234375</v>
      </c>
      <c r="C1540">
        <v>1.9516297578811646</v>
      </c>
      <c r="D1540">
        <v>1.9516297578811646</v>
      </c>
      <c r="E1540">
        <v>-1.1700913906097412</v>
      </c>
      <c r="F1540">
        <v>-0.99508219957351685</v>
      </c>
      <c r="G1540">
        <v>-0.74426579475402832</v>
      </c>
      <c r="H1540">
        <v>-0.92390149831771851</v>
      </c>
    </row>
    <row r="1541" spans="1:8" x14ac:dyDescent="0.25">
      <c r="A1541">
        <v>153.15999999999985</v>
      </c>
      <c r="B1541">
        <v>1952.4739990234375</v>
      </c>
      <c r="C1541">
        <v>1.9492627382278442</v>
      </c>
      <c r="D1541">
        <v>1.9492627382278442</v>
      </c>
      <c r="E1541">
        <v>-1.1698704957962036</v>
      </c>
      <c r="F1541">
        <v>-0.99485635757446289</v>
      </c>
      <c r="G1541">
        <v>-0.74452537298202515</v>
      </c>
      <c r="H1541">
        <v>-0.92385655641555786</v>
      </c>
    </row>
    <row r="1542" spans="1:8" x14ac:dyDescent="0.25">
      <c r="A1542">
        <v>153.26000000000022</v>
      </c>
      <c r="B1542">
        <v>1930.9114990234375</v>
      </c>
      <c r="C1542">
        <v>1.9483164548873901</v>
      </c>
      <c r="D1542">
        <v>1.9483164548873901</v>
      </c>
      <c r="E1542">
        <v>-1.1696909666061401</v>
      </c>
      <c r="F1542">
        <v>-0.99497377872467041</v>
      </c>
      <c r="G1542">
        <v>-0.74411427974700928</v>
      </c>
      <c r="H1542">
        <v>-0.92377269268035889</v>
      </c>
    </row>
    <row r="1543" spans="1:8" x14ac:dyDescent="0.25">
      <c r="A1543">
        <v>153.36000000000058</v>
      </c>
      <c r="B1543">
        <v>1925.4075927734375</v>
      </c>
      <c r="C1543">
        <v>1.9493337869644165</v>
      </c>
      <c r="D1543">
        <v>1.9493337869644165</v>
      </c>
      <c r="E1543">
        <v>-1.1695880889892578</v>
      </c>
      <c r="F1543">
        <v>-0.99428391456604004</v>
      </c>
      <c r="G1543">
        <v>-0.74393361806869507</v>
      </c>
      <c r="H1543">
        <v>-0.9237779974937439</v>
      </c>
    </row>
    <row r="1544" spans="1:8" x14ac:dyDescent="0.25">
      <c r="A1544">
        <v>153.45999999999913</v>
      </c>
      <c r="B1544">
        <v>1933.3861083984375</v>
      </c>
      <c r="C1544">
        <v>1.9514518976211548</v>
      </c>
      <c r="D1544">
        <v>1.9514518976211548</v>
      </c>
      <c r="E1544">
        <v>-1.1694234609603882</v>
      </c>
      <c r="F1544">
        <v>-0.99418985843658447</v>
      </c>
      <c r="G1544">
        <v>-0.74395644664764404</v>
      </c>
      <c r="H1544">
        <v>-0.92364156246185303</v>
      </c>
    </row>
    <row r="1545" spans="1:8" x14ac:dyDescent="0.25">
      <c r="A1545">
        <v>153.55999999999949</v>
      </c>
      <c r="B1545">
        <v>1941.4251708984375</v>
      </c>
      <c r="C1545">
        <v>1.952668309211731</v>
      </c>
      <c r="D1545">
        <v>1.952668309211731</v>
      </c>
      <c r="E1545">
        <v>-1.1689813137054443</v>
      </c>
      <c r="F1545">
        <v>-0.99445796012878418</v>
      </c>
      <c r="G1545">
        <v>-0.74428051710128784</v>
      </c>
      <c r="H1545">
        <v>-0.92350417375564575</v>
      </c>
    </row>
    <row r="1546" spans="1:8" x14ac:dyDescent="0.25">
      <c r="A1546">
        <v>153.65999999999985</v>
      </c>
      <c r="B1546">
        <v>1945.12451171875</v>
      </c>
      <c r="C1546">
        <v>1.9528279304504395</v>
      </c>
      <c r="D1546">
        <v>1.9528279304504395</v>
      </c>
      <c r="E1546">
        <v>-1.1693381071090698</v>
      </c>
      <c r="F1546">
        <v>-0.99339032173156738</v>
      </c>
      <c r="G1546">
        <v>-0.74393588304519653</v>
      </c>
      <c r="H1546">
        <v>-0.92366349697113037</v>
      </c>
    </row>
    <row r="1547" spans="1:8" x14ac:dyDescent="0.25">
      <c r="A1547">
        <v>153.76000000000022</v>
      </c>
      <c r="B1547">
        <v>1945.9171142578125</v>
      </c>
      <c r="C1547">
        <v>1.9520746469497681</v>
      </c>
      <c r="D1547">
        <v>1.9520746469497681</v>
      </c>
      <c r="E1547">
        <v>-1.1688858270645142</v>
      </c>
      <c r="F1547">
        <v>-0.99404430389404297</v>
      </c>
      <c r="G1547">
        <v>-0.74405622482299805</v>
      </c>
      <c r="H1547">
        <v>-0.92347210645675659</v>
      </c>
    </row>
    <row r="1548" spans="1:8" x14ac:dyDescent="0.25">
      <c r="A1548">
        <v>153.86000000000058</v>
      </c>
      <c r="B1548">
        <v>1944.265380859375</v>
      </c>
      <c r="C1548">
        <v>1.950330376625061</v>
      </c>
      <c r="D1548">
        <v>1.950330376625061</v>
      </c>
      <c r="E1548">
        <v>-1.16888427734375</v>
      </c>
      <c r="F1548">
        <v>-0.99414372444152832</v>
      </c>
      <c r="G1548">
        <v>-0.74352145195007324</v>
      </c>
      <c r="H1548">
        <v>-0.92348521947860718</v>
      </c>
    </row>
    <row r="1549" spans="1:8" x14ac:dyDescent="0.25">
      <c r="A1549">
        <v>153.95999999999913</v>
      </c>
      <c r="B1549">
        <v>1934.925537109375</v>
      </c>
      <c r="C1549">
        <v>1.9479385614395142</v>
      </c>
      <c r="D1549">
        <v>1.9479385614395142</v>
      </c>
      <c r="E1549">
        <v>-1.1689153909683228</v>
      </c>
      <c r="F1549">
        <v>-0.99416005611419678</v>
      </c>
      <c r="G1549">
        <v>-0.74391758441925049</v>
      </c>
      <c r="H1549">
        <v>-0.92357397079467773</v>
      </c>
    </row>
    <row r="1550" spans="1:8" x14ac:dyDescent="0.25">
      <c r="A1550">
        <v>154.05999999999949</v>
      </c>
      <c r="B1550">
        <v>1914.370849609375</v>
      </c>
      <c r="C1550">
        <v>1.9459453821182251</v>
      </c>
      <c r="D1550">
        <v>1.9459453821182251</v>
      </c>
      <c r="E1550">
        <v>-1.1685937643051147</v>
      </c>
      <c r="F1550">
        <v>-0.99372929334640503</v>
      </c>
      <c r="G1550">
        <v>-0.74394500255584717</v>
      </c>
      <c r="H1550">
        <v>-0.92360079288482666</v>
      </c>
    </row>
    <row r="1551" spans="1:8" x14ac:dyDescent="0.25">
      <c r="A1551">
        <v>154.15999999999985</v>
      </c>
      <c r="B1551">
        <v>1900.140380859375</v>
      </c>
      <c r="C1551">
        <v>1.9457741975784302</v>
      </c>
      <c r="D1551">
        <v>1.9457741975784302</v>
      </c>
      <c r="E1551">
        <v>-1.1687804460525513</v>
      </c>
      <c r="F1551">
        <v>-0.99362874031066895</v>
      </c>
      <c r="G1551">
        <v>-0.74364030361175537</v>
      </c>
      <c r="H1551">
        <v>-0.92351830005645752</v>
      </c>
    </row>
    <row r="1552" spans="1:8" x14ac:dyDescent="0.25">
      <c r="A1552">
        <v>154.26000000000022</v>
      </c>
      <c r="B1552">
        <v>1897.828369140625</v>
      </c>
      <c r="C1552">
        <v>1.9472099542617798</v>
      </c>
      <c r="D1552">
        <v>1.9472099542617798</v>
      </c>
      <c r="E1552">
        <v>-1.1690812110900879</v>
      </c>
      <c r="F1552">
        <v>-0.99397462606430054</v>
      </c>
      <c r="G1552">
        <v>-0.74440151453018188</v>
      </c>
      <c r="H1552">
        <v>-0.92348498106002808</v>
      </c>
    </row>
    <row r="1553" spans="1:8" x14ac:dyDescent="0.25">
      <c r="A1553">
        <v>154.36000000000058</v>
      </c>
      <c r="B1553">
        <v>1905.297119140625</v>
      </c>
      <c r="C1553">
        <v>1.9491792917251587</v>
      </c>
      <c r="D1553">
        <v>1.9491792917251587</v>
      </c>
      <c r="E1553">
        <v>-1.1683851480484009</v>
      </c>
      <c r="F1553">
        <v>-0.99351930618286133</v>
      </c>
      <c r="G1553">
        <v>-0.74388492107391357</v>
      </c>
      <c r="H1553">
        <v>-0.9230186939239502</v>
      </c>
    </row>
    <row r="1554" spans="1:8" x14ac:dyDescent="0.25">
      <c r="A1554">
        <v>154.45999999999913</v>
      </c>
      <c r="B1554">
        <v>1911.668212890625</v>
      </c>
      <c r="C1554">
        <v>1.9503518342971802</v>
      </c>
      <c r="D1554">
        <v>1.9503518342971802</v>
      </c>
      <c r="E1554">
        <v>-1.1680498123168945</v>
      </c>
      <c r="F1554">
        <v>-0.99345254898071289</v>
      </c>
      <c r="G1554">
        <v>-0.74367332458496094</v>
      </c>
      <c r="H1554">
        <v>-0.92342072725296021</v>
      </c>
    </row>
    <row r="1555" spans="1:8" x14ac:dyDescent="0.25">
      <c r="A1555">
        <v>154.55999999999949</v>
      </c>
      <c r="B1555">
        <v>1916.235595703125</v>
      </c>
      <c r="C1555">
        <v>1.950555682182312</v>
      </c>
      <c r="D1555">
        <v>1.950555682182312</v>
      </c>
      <c r="E1555">
        <v>-1.1678940057754517</v>
      </c>
      <c r="F1555">
        <v>-0.99346983432769775</v>
      </c>
      <c r="G1555">
        <v>-0.74386101961135864</v>
      </c>
      <c r="H1555">
        <v>-0.92326146364212036</v>
      </c>
    </row>
    <row r="1556" spans="1:8" x14ac:dyDescent="0.25">
      <c r="A1556">
        <v>154.65999999999985</v>
      </c>
      <c r="B1556">
        <v>1917.468017578125</v>
      </c>
      <c r="C1556">
        <v>1.9497255086898804</v>
      </c>
      <c r="D1556">
        <v>1.9497255086898804</v>
      </c>
      <c r="E1556">
        <v>-1.1679924726486206</v>
      </c>
      <c r="F1556">
        <v>-0.9935532808303833</v>
      </c>
      <c r="G1556">
        <v>-0.74353903532028198</v>
      </c>
      <c r="H1556">
        <v>-0.92326521873474121</v>
      </c>
    </row>
    <row r="1557" spans="1:8" x14ac:dyDescent="0.25">
      <c r="A1557">
        <v>154.76000000000022</v>
      </c>
      <c r="B1557">
        <v>1915.490234375</v>
      </c>
      <c r="C1557">
        <v>1.9478605985641479</v>
      </c>
      <c r="D1557">
        <v>1.9478605985641479</v>
      </c>
      <c r="E1557">
        <v>-1.1676110029220581</v>
      </c>
      <c r="F1557">
        <v>-0.99347180128097534</v>
      </c>
      <c r="G1557">
        <v>-0.74407166242599487</v>
      </c>
      <c r="H1557">
        <v>-0.92346560955047607</v>
      </c>
    </row>
    <row r="1558" spans="1:8" x14ac:dyDescent="0.25">
      <c r="A1558">
        <v>154.86000000000058</v>
      </c>
      <c r="B1558">
        <v>1906.78125</v>
      </c>
      <c r="C1558">
        <v>1.945219874382019</v>
      </c>
      <c r="D1558">
        <v>1.945219874382019</v>
      </c>
      <c r="E1558">
        <v>-1.1681059598922729</v>
      </c>
      <c r="F1558">
        <v>-0.99343806505203247</v>
      </c>
      <c r="G1558">
        <v>-0.74417257308959961</v>
      </c>
      <c r="H1558">
        <v>-0.92336052656173706</v>
      </c>
    </row>
    <row r="1559" spans="1:8" x14ac:dyDescent="0.25">
      <c r="A1559">
        <v>154.95999999999913</v>
      </c>
      <c r="B1559">
        <v>1886.546875</v>
      </c>
      <c r="C1559">
        <v>1.942804217338562</v>
      </c>
      <c r="D1559">
        <v>1.942804217338562</v>
      </c>
      <c r="E1559">
        <v>-1.1674734354019165</v>
      </c>
      <c r="F1559">
        <v>-0.99266594648361206</v>
      </c>
      <c r="G1559">
        <v>-0.74381601810455322</v>
      </c>
      <c r="H1559">
        <v>-0.92335349321365356</v>
      </c>
    </row>
    <row r="1560" spans="1:8" x14ac:dyDescent="0.25">
      <c r="A1560">
        <v>155.05999999999949</v>
      </c>
      <c r="B1560">
        <v>1869.671875</v>
      </c>
      <c r="C1560">
        <v>1.9422645568847656</v>
      </c>
      <c r="D1560">
        <v>1.9422645568847656</v>
      </c>
      <c r="E1560">
        <v>-1.1670507192611694</v>
      </c>
      <c r="F1560">
        <v>-0.99332249164581299</v>
      </c>
      <c r="G1560">
        <v>-0.74381023645401001</v>
      </c>
      <c r="H1560">
        <v>-0.92318999767303467</v>
      </c>
    </row>
    <row r="1561" spans="1:8" x14ac:dyDescent="0.25">
      <c r="A1561">
        <v>155.15999999999985</v>
      </c>
      <c r="B1561">
        <v>1862.9814453125</v>
      </c>
      <c r="C1561">
        <v>1.9435019493103027</v>
      </c>
      <c r="D1561">
        <v>1.9435019493103027</v>
      </c>
      <c r="E1561">
        <v>-1.1678420305252075</v>
      </c>
      <c r="F1561">
        <v>-0.99230092763900757</v>
      </c>
      <c r="G1561">
        <v>-0.74374890327453613</v>
      </c>
      <c r="H1561">
        <v>-0.92296844720840454</v>
      </c>
    </row>
    <row r="1562" spans="1:8" x14ac:dyDescent="0.25">
      <c r="A1562">
        <v>155.26000000000022</v>
      </c>
      <c r="B1562">
        <v>1869.19873046875</v>
      </c>
      <c r="C1562">
        <v>1.9460482597351074</v>
      </c>
      <c r="D1562">
        <v>1.9460482597351074</v>
      </c>
      <c r="E1562">
        <v>-1.166983962059021</v>
      </c>
      <c r="F1562">
        <v>-0.99154341220855713</v>
      </c>
      <c r="G1562">
        <v>-0.74367707967758179</v>
      </c>
      <c r="H1562">
        <v>-0.92288339138031006</v>
      </c>
    </row>
    <row r="1563" spans="1:8" x14ac:dyDescent="0.25">
      <c r="A1563">
        <v>155.36000000000058</v>
      </c>
      <c r="B1563">
        <v>1880.51513671875</v>
      </c>
      <c r="C1563">
        <v>1.9478650093078613</v>
      </c>
      <c r="D1563">
        <v>1.9478650093078613</v>
      </c>
      <c r="E1563">
        <v>-1.166983962059021</v>
      </c>
      <c r="F1563">
        <v>-0.99189126491546631</v>
      </c>
      <c r="G1563">
        <v>-0.74305909872055054</v>
      </c>
      <c r="H1563">
        <v>-0.92294949293136597</v>
      </c>
    </row>
    <row r="1564" spans="1:8" x14ac:dyDescent="0.25">
      <c r="A1564">
        <v>155.45999999999913</v>
      </c>
      <c r="B1564">
        <v>1885.70263671875</v>
      </c>
      <c r="C1564">
        <v>1.9482394456863403</v>
      </c>
      <c r="D1564">
        <v>1.9482394456863403</v>
      </c>
      <c r="E1564">
        <v>-1.1665931940078735</v>
      </c>
      <c r="F1564">
        <v>-0.99240505695343018</v>
      </c>
      <c r="G1564">
        <v>-0.74344539642333984</v>
      </c>
      <c r="H1564">
        <v>-0.92289924621582031</v>
      </c>
    </row>
    <row r="1565" spans="1:8" x14ac:dyDescent="0.25">
      <c r="A1565">
        <v>155.55999999999949</v>
      </c>
      <c r="B1565">
        <v>1887.9951171875</v>
      </c>
      <c r="C1565">
        <v>1.9478104114532471</v>
      </c>
      <c r="D1565">
        <v>1.9478104114532471</v>
      </c>
      <c r="E1565">
        <v>-1.1667369604110718</v>
      </c>
      <c r="F1565">
        <v>-0.99173247814178467</v>
      </c>
      <c r="G1565">
        <v>-0.74357926845550537</v>
      </c>
      <c r="H1565">
        <v>-0.92283862829208374</v>
      </c>
    </row>
    <row r="1566" spans="1:8" x14ac:dyDescent="0.25">
      <c r="A1566">
        <v>155.65999999999985</v>
      </c>
      <c r="B1566">
        <v>1885.93701171875</v>
      </c>
      <c r="C1566">
        <v>1.946061372756958</v>
      </c>
      <c r="D1566">
        <v>1.946061372756958</v>
      </c>
      <c r="E1566">
        <v>-1.1663798093795776</v>
      </c>
      <c r="F1566">
        <v>-0.99226576089859009</v>
      </c>
      <c r="G1566">
        <v>-0.74347960948944092</v>
      </c>
      <c r="H1566">
        <v>-0.92308598756790161</v>
      </c>
    </row>
    <row r="1567" spans="1:8" x14ac:dyDescent="0.25">
      <c r="A1567">
        <v>155.76000000000022</v>
      </c>
      <c r="B1567">
        <v>1879.32958984375</v>
      </c>
      <c r="C1567">
        <v>1.9434921741485596</v>
      </c>
      <c r="D1567">
        <v>1.9434921741485596</v>
      </c>
      <c r="E1567">
        <v>-1.1666280031204224</v>
      </c>
      <c r="F1567">
        <v>-0.99160337448120117</v>
      </c>
      <c r="G1567">
        <v>-0.74365043640136719</v>
      </c>
      <c r="H1567">
        <v>-0.92282861471176147</v>
      </c>
    </row>
    <row r="1568" spans="1:8" x14ac:dyDescent="0.25">
      <c r="A1568">
        <v>155.86000000000058</v>
      </c>
      <c r="B1568">
        <v>1863.79443359375</v>
      </c>
      <c r="C1568">
        <v>1.9408676624298096</v>
      </c>
      <c r="D1568">
        <v>1.9408676624298096</v>
      </c>
      <c r="E1568">
        <v>-1.1664960384368896</v>
      </c>
      <c r="F1568">
        <v>-0.99228686094284058</v>
      </c>
      <c r="G1568">
        <v>-0.74358689785003662</v>
      </c>
      <c r="H1568">
        <v>-0.92295747995376587</v>
      </c>
    </row>
    <row r="1569" spans="1:8" x14ac:dyDescent="0.25">
      <c r="A1569">
        <v>155.95999999999913</v>
      </c>
      <c r="B1569">
        <v>1844.74755859375</v>
      </c>
      <c r="C1569">
        <v>1.9395356178283691</v>
      </c>
      <c r="D1569">
        <v>1.9395356178283691</v>
      </c>
      <c r="E1569">
        <v>-1.1667611598968506</v>
      </c>
      <c r="F1569">
        <v>-0.99158197641372681</v>
      </c>
      <c r="G1569">
        <v>-0.74397116899490356</v>
      </c>
      <c r="H1569">
        <v>-0.9228585958480835</v>
      </c>
    </row>
    <row r="1570" spans="1:8" x14ac:dyDescent="0.25">
      <c r="A1570">
        <v>156.05999999999949</v>
      </c>
      <c r="B1570">
        <v>1832.55224609375</v>
      </c>
      <c r="C1570">
        <v>1.9400078058242798</v>
      </c>
      <c r="D1570">
        <v>1.9400078058242798</v>
      </c>
      <c r="E1570">
        <v>-1.1667063236236572</v>
      </c>
      <c r="F1570">
        <v>-0.99098259210586548</v>
      </c>
      <c r="G1570">
        <v>-0.74421542882919312</v>
      </c>
      <c r="H1570">
        <v>-0.92272365093231201</v>
      </c>
    </row>
    <row r="1571" spans="1:8" x14ac:dyDescent="0.25">
      <c r="A1571">
        <v>156.15999999999985</v>
      </c>
      <c r="B1571">
        <v>1833.5802001953125</v>
      </c>
      <c r="C1571">
        <v>1.942268967628479</v>
      </c>
      <c r="D1571">
        <v>1.942268967628479</v>
      </c>
      <c r="E1571">
        <v>-1.1666773557662964</v>
      </c>
      <c r="F1571">
        <v>-0.99118798971176147</v>
      </c>
      <c r="G1571">
        <v>-0.74389362335205078</v>
      </c>
      <c r="H1571">
        <v>-0.92262279987335205</v>
      </c>
    </row>
    <row r="1572" spans="1:8" x14ac:dyDescent="0.25">
      <c r="A1572">
        <v>156.26000000000022</v>
      </c>
      <c r="B1572">
        <v>1845.4473876953125</v>
      </c>
      <c r="C1572">
        <v>1.9446026086807251</v>
      </c>
      <c r="D1572">
        <v>1.9446026086807251</v>
      </c>
      <c r="E1572">
        <v>-1.1657794713973999</v>
      </c>
      <c r="F1572">
        <v>-0.99102360010147095</v>
      </c>
      <c r="G1572">
        <v>-0.74376177787780762</v>
      </c>
      <c r="H1572">
        <v>-0.92247509956359863</v>
      </c>
    </row>
    <row r="1573" spans="1:8" x14ac:dyDescent="0.25">
      <c r="A1573">
        <v>156.36000000000058</v>
      </c>
      <c r="B1573">
        <v>1855.2286376953125</v>
      </c>
      <c r="C1573">
        <v>1.9456040859222412</v>
      </c>
      <c r="D1573">
        <v>1.9456040859222412</v>
      </c>
      <c r="E1573">
        <v>-1.1657942533493042</v>
      </c>
      <c r="F1573">
        <v>-0.99070751667022705</v>
      </c>
      <c r="G1573">
        <v>-0.74250662326812744</v>
      </c>
      <c r="H1573">
        <v>-0.92257487773895264</v>
      </c>
    </row>
    <row r="1574" spans="1:8" x14ac:dyDescent="0.25">
      <c r="A1574">
        <v>156.45999999999913</v>
      </c>
      <c r="B1574">
        <v>1858.4908447265625</v>
      </c>
      <c r="C1574">
        <v>1.9453455209732056</v>
      </c>
      <c r="D1574">
        <v>1.9453455209732056</v>
      </c>
      <c r="E1574">
        <v>-1.1655033826828003</v>
      </c>
      <c r="F1574">
        <v>-0.99021995067596436</v>
      </c>
      <c r="G1574">
        <v>-0.74338304996490479</v>
      </c>
      <c r="H1574">
        <v>-0.92252188920974731</v>
      </c>
    </row>
    <row r="1575" spans="1:8" x14ac:dyDescent="0.25">
      <c r="A1575">
        <v>156.55999999999949</v>
      </c>
      <c r="B1575">
        <v>1857.9312744140625</v>
      </c>
      <c r="C1575">
        <v>1.9435631036758423</v>
      </c>
      <c r="D1575">
        <v>1.9435631036758423</v>
      </c>
      <c r="E1575">
        <v>-1.1654441356658936</v>
      </c>
      <c r="F1575">
        <v>-0.99036562442779541</v>
      </c>
      <c r="G1575">
        <v>-0.7433200478553772</v>
      </c>
      <c r="H1575">
        <v>-0.9227636456489563</v>
      </c>
    </row>
    <row r="1576" spans="1:8" x14ac:dyDescent="0.25">
      <c r="A1576">
        <v>156.65999999999985</v>
      </c>
      <c r="B1576">
        <v>1849.2340087890625</v>
      </c>
      <c r="C1576">
        <v>1.9408127069473267</v>
      </c>
      <c r="D1576">
        <v>1.9408127069473267</v>
      </c>
      <c r="E1576">
        <v>-1.1653761863708496</v>
      </c>
      <c r="F1576">
        <v>-0.99087607860565186</v>
      </c>
      <c r="G1576">
        <v>-0.74319887161254883</v>
      </c>
      <c r="H1576">
        <v>-0.92264354228973389</v>
      </c>
    </row>
    <row r="1577" spans="1:8" x14ac:dyDescent="0.25">
      <c r="A1577">
        <v>156.76000000000022</v>
      </c>
      <c r="B1577">
        <v>1832.4918212890625</v>
      </c>
      <c r="C1577">
        <v>1.9382435083389282</v>
      </c>
      <c r="D1577">
        <v>1.9382435083389282</v>
      </c>
      <c r="E1577">
        <v>-1.1652424335479736</v>
      </c>
      <c r="F1577">
        <v>-0.99049276113510132</v>
      </c>
      <c r="G1577">
        <v>-0.74300360679626465</v>
      </c>
      <c r="H1577">
        <v>-0.92267745733261108</v>
      </c>
    </row>
    <row r="1578" spans="1:8" x14ac:dyDescent="0.25">
      <c r="A1578">
        <v>156.86000000000058</v>
      </c>
      <c r="B1578">
        <v>1815.7105712890625</v>
      </c>
      <c r="C1578">
        <v>1.9369994401931763</v>
      </c>
      <c r="D1578">
        <v>1.9369994401931763</v>
      </c>
      <c r="E1578">
        <v>-1.1648553609848022</v>
      </c>
      <c r="F1578">
        <v>-0.99032539129257202</v>
      </c>
      <c r="G1578">
        <v>-0.74369102716445923</v>
      </c>
      <c r="H1578">
        <v>-0.92269521951675415</v>
      </c>
    </row>
    <row r="1579" spans="1:8" x14ac:dyDescent="0.25">
      <c r="A1579">
        <v>156.95999999999913</v>
      </c>
      <c r="B1579">
        <v>1805.9644775390625</v>
      </c>
      <c r="C1579">
        <v>1.9372577667236328</v>
      </c>
      <c r="D1579">
        <v>1.9372577667236328</v>
      </c>
      <c r="E1579">
        <v>-1.1650794744491577</v>
      </c>
      <c r="F1579">
        <v>-0.99037414789199829</v>
      </c>
      <c r="G1579">
        <v>-0.74314790964126587</v>
      </c>
      <c r="H1579">
        <v>-0.92254883050918579</v>
      </c>
    </row>
    <row r="1580" spans="1:8" x14ac:dyDescent="0.25">
      <c r="A1580">
        <v>157.05999999999949</v>
      </c>
      <c r="B1580">
        <v>1805.114013671875</v>
      </c>
      <c r="C1580">
        <v>1.939117431640625</v>
      </c>
      <c r="D1580">
        <v>1.939117431640625</v>
      </c>
      <c r="E1580">
        <v>-1.1650118827819824</v>
      </c>
      <c r="F1580">
        <v>-0.98993450403213501</v>
      </c>
      <c r="G1580">
        <v>-0.74328088760375977</v>
      </c>
      <c r="H1580">
        <v>-0.9225693941116333</v>
      </c>
    </row>
    <row r="1581" spans="1:8" x14ac:dyDescent="0.25">
      <c r="A1581">
        <v>157.15999999999985</v>
      </c>
      <c r="B1581">
        <v>1813.342529296875</v>
      </c>
      <c r="C1581">
        <v>1.9412736892700195</v>
      </c>
      <c r="D1581">
        <v>1.9412736892700195</v>
      </c>
      <c r="E1581">
        <v>-1.1645413637161255</v>
      </c>
      <c r="F1581">
        <v>-0.98933959007263184</v>
      </c>
      <c r="G1581">
        <v>-0.74308145046234131</v>
      </c>
      <c r="H1581">
        <v>-0.92224574089050293</v>
      </c>
    </row>
    <row r="1582" spans="1:8" x14ac:dyDescent="0.25">
      <c r="A1582">
        <v>157.26000000000022</v>
      </c>
      <c r="B1582">
        <v>1822.530029296875</v>
      </c>
      <c r="C1582">
        <v>1.9423635005950928</v>
      </c>
      <c r="D1582">
        <v>1.9423635005950928</v>
      </c>
      <c r="E1582">
        <v>-1.1643811464309692</v>
      </c>
      <c r="F1582">
        <v>-0.98982512950897217</v>
      </c>
      <c r="G1582">
        <v>-0.74358642101287842</v>
      </c>
      <c r="H1582">
        <v>-0.92254656553268433</v>
      </c>
    </row>
    <row r="1583" spans="1:8" x14ac:dyDescent="0.25">
      <c r="A1583">
        <v>157.36000000000058</v>
      </c>
      <c r="B1583">
        <v>1824.8778076171875</v>
      </c>
      <c r="C1583">
        <v>1.9422703981399536</v>
      </c>
      <c r="D1583">
        <v>1.9422703981399536</v>
      </c>
      <c r="E1583">
        <v>-1.1643416881561279</v>
      </c>
      <c r="F1583">
        <v>-0.98930829763412476</v>
      </c>
      <c r="G1583">
        <v>-0.74342358112335205</v>
      </c>
      <c r="H1583">
        <v>-0.92241382598876953</v>
      </c>
    </row>
    <row r="1584" spans="1:8" x14ac:dyDescent="0.25">
      <c r="A1584">
        <v>157.45999999999913</v>
      </c>
      <c r="B1584">
        <v>1825.3724365234375</v>
      </c>
      <c r="C1584">
        <v>1.9409884214401245</v>
      </c>
      <c r="D1584">
        <v>1.9409884214401245</v>
      </c>
      <c r="E1584">
        <v>-1.1644712686538696</v>
      </c>
      <c r="F1584">
        <v>-0.98914724588394165</v>
      </c>
      <c r="G1584">
        <v>-0.74299496412277222</v>
      </c>
      <c r="H1584">
        <v>-0.92226999998092651</v>
      </c>
    </row>
    <row r="1585" spans="1:8" x14ac:dyDescent="0.25">
      <c r="A1585">
        <v>157.55999999999949</v>
      </c>
      <c r="B1585">
        <v>1821.4056396484375</v>
      </c>
      <c r="C1585">
        <v>1.9387835264205933</v>
      </c>
      <c r="D1585">
        <v>1.9387835264205933</v>
      </c>
      <c r="E1585">
        <v>-1.1648318767547607</v>
      </c>
      <c r="F1585">
        <v>-0.98921525478363037</v>
      </c>
      <c r="G1585">
        <v>-0.74322348833084106</v>
      </c>
      <c r="H1585">
        <v>-0.92222887277603149</v>
      </c>
    </row>
    <row r="1586" spans="1:8" x14ac:dyDescent="0.25">
      <c r="A1586">
        <v>157.65999999999985</v>
      </c>
      <c r="B1586">
        <v>1810.6400146484375</v>
      </c>
      <c r="C1586">
        <v>1.9359778165817261</v>
      </c>
      <c r="D1586">
        <v>1.9359778165817261</v>
      </c>
      <c r="E1586">
        <v>-1.164075493812561</v>
      </c>
      <c r="F1586">
        <v>-0.98966139554977417</v>
      </c>
      <c r="G1586">
        <v>-0.74284529685974121</v>
      </c>
      <c r="H1586">
        <v>-0.92243272066116333</v>
      </c>
    </row>
    <row r="1587" spans="1:8" x14ac:dyDescent="0.25">
      <c r="A1587">
        <v>157.76000000000022</v>
      </c>
      <c r="B1587">
        <v>1797.0853271484375</v>
      </c>
      <c r="C1587">
        <v>1.9337376356124878</v>
      </c>
      <c r="D1587">
        <v>1.9337376356124878</v>
      </c>
      <c r="E1587">
        <v>-1.1635223627090454</v>
      </c>
      <c r="F1587">
        <v>-0.98901879787445068</v>
      </c>
      <c r="G1587">
        <v>-0.74354034662246704</v>
      </c>
      <c r="H1587">
        <v>-0.92245715856552124</v>
      </c>
    </row>
    <row r="1588" spans="1:8" x14ac:dyDescent="0.25">
      <c r="A1588">
        <v>157.86000000000058</v>
      </c>
      <c r="B1588">
        <v>1786.6673583984375</v>
      </c>
      <c r="C1588">
        <v>1.932576060295105</v>
      </c>
      <c r="D1588">
        <v>1.932576060295105</v>
      </c>
      <c r="E1588">
        <v>-1.1638394594192505</v>
      </c>
      <c r="F1588">
        <v>-0.9884192943572998</v>
      </c>
      <c r="G1588">
        <v>-0.74300134181976318</v>
      </c>
      <c r="H1588">
        <v>-0.92221236228942871</v>
      </c>
    </row>
    <row r="1589" spans="1:8" x14ac:dyDescent="0.25">
      <c r="A1589">
        <v>157.95999999999913</v>
      </c>
      <c r="B1589">
        <v>1779.3587646484375</v>
      </c>
      <c r="C1589">
        <v>1.9323447942733765</v>
      </c>
      <c r="D1589">
        <v>1.9323447942733765</v>
      </c>
      <c r="E1589">
        <v>-1.1636041402816772</v>
      </c>
      <c r="F1589">
        <v>-0.98806416988372803</v>
      </c>
      <c r="G1589">
        <v>-0.74301087856292725</v>
      </c>
      <c r="H1589">
        <v>-0.92235678434371948</v>
      </c>
    </row>
    <row r="1590" spans="1:8" x14ac:dyDescent="0.25">
      <c r="A1590">
        <v>158.05999999999949</v>
      </c>
      <c r="B1590">
        <v>1773.6380615234375</v>
      </c>
      <c r="C1590">
        <v>1.9327131509780884</v>
      </c>
      <c r="D1590">
        <v>1.9327131509780884</v>
      </c>
      <c r="E1590">
        <v>-1.1636291742324829</v>
      </c>
      <c r="F1590">
        <v>-0.98851984739303589</v>
      </c>
      <c r="G1590">
        <v>-0.74294519424438477</v>
      </c>
      <c r="H1590">
        <v>-0.92196774482727051</v>
      </c>
    </row>
    <row r="1591" spans="1:8" x14ac:dyDescent="0.25">
      <c r="A1591">
        <v>158.15999999999985</v>
      </c>
      <c r="B1591">
        <v>1767.7454833984375</v>
      </c>
      <c r="C1591">
        <v>1.9342423677444458</v>
      </c>
      <c r="D1591">
        <v>1.9342423677444458</v>
      </c>
      <c r="E1591">
        <v>-1.1633832454681396</v>
      </c>
      <c r="F1591">
        <v>-0.98779803514480591</v>
      </c>
      <c r="G1591">
        <v>-0.7432141900062561</v>
      </c>
      <c r="H1591">
        <v>-0.92200446128845215</v>
      </c>
    </row>
    <row r="1592" spans="1:8" x14ac:dyDescent="0.25">
      <c r="A1592">
        <v>158.26000000000022</v>
      </c>
      <c r="B1592">
        <v>1769.381591796875</v>
      </c>
      <c r="C1592">
        <v>1.9365416765213013</v>
      </c>
      <c r="D1592">
        <v>1.9365416765213013</v>
      </c>
      <c r="E1592">
        <v>-1.1634953022003174</v>
      </c>
      <c r="F1592">
        <v>-0.98781943321228027</v>
      </c>
      <c r="G1592">
        <v>-0.74283283948898315</v>
      </c>
      <c r="H1592">
        <v>-0.92187726497650146</v>
      </c>
    </row>
    <row r="1593" spans="1:8" x14ac:dyDescent="0.25">
      <c r="A1593">
        <v>158.36000000000058</v>
      </c>
      <c r="B1593">
        <v>1781.740966796875</v>
      </c>
      <c r="C1593">
        <v>1.9387646913528442</v>
      </c>
      <c r="D1593">
        <v>1.9387646913528442</v>
      </c>
      <c r="E1593">
        <v>-1.1633137464523315</v>
      </c>
      <c r="F1593">
        <v>-0.98778402805328369</v>
      </c>
      <c r="G1593">
        <v>-0.74282479286193848</v>
      </c>
      <c r="H1593">
        <v>-0.92192941904067993</v>
      </c>
    </row>
    <row r="1594" spans="1:8" x14ac:dyDescent="0.25">
      <c r="A1594">
        <v>158.45999999999913</v>
      </c>
      <c r="B1594">
        <v>1788.078857421875</v>
      </c>
      <c r="C1594">
        <v>1.9393376111984253</v>
      </c>
      <c r="D1594">
        <v>1.9393376111984253</v>
      </c>
      <c r="E1594">
        <v>-1.1625286340713501</v>
      </c>
      <c r="F1594">
        <v>-0.98752695322036743</v>
      </c>
      <c r="G1594">
        <v>-0.74306392669677734</v>
      </c>
      <c r="H1594">
        <v>-0.92184340953826904</v>
      </c>
    </row>
    <row r="1595" spans="1:8" x14ac:dyDescent="0.25">
      <c r="A1595">
        <v>158.55999999999949</v>
      </c>
      <c r="B1595">
        <v>1789.81884765625</v>
      </c>
      <c r="C1595">
        <v>1.9388318061828613</v>
      </c>
      <c r="D1595">
        <v>1.9388318061828613</v>
      </c>
      <c r="E1595">
        <v>-1.1626381874084473</v>
      </c>
      <c r="F1595">
        <v>-0.98781865835189819</v>
      </c>
      <c r="G1595">
        <v>-0.74300307035446167</v>
      </c>
      <c r="H1595">
        <v>-0.92202764749526978</v>
      </c>
    </row>
    <row r="1596" spans="1:8" x14ac:dyDescent="0.25">
      <c r="A1596">
        <v>158.65999999999985</v>
      </c>
      <c r="B1596">
        <v>1786.6474609375</v>
      </c>
      <c r="C1596">
        <v>1.9369226694107056</v>
      </c>
      <c r="D1596">
        <v>1.9369226694107056</v>
      </c>
      <c r="E1596">
        <v>-1.1631929874420166</v>
      </c>
      <c r="F1596">
        <v>-0.9875946044921875</v>
      </c>
      <c r="G1596">
        <v>-0.74328941106796265</v>
      </c>
      <c r="H1596">
        <v>-0.92169791460037231</v>
      </c>
    </row>
    <row r="1597" spans="1:8" x14ac:dyDescent="0.25">
      <c r="A1597">
        <v>158.76000000000022</v>
      </c>
      <c r="B1597">
        <v>1780.3935546875</v>
      </c>
      <c r="C1597">
        <v>1.9343153238296509</v>
      </c>
      <c r="D1597">
        <v>1.9343153238296509</v>
      </c>
      <c r="E1597">
        <v>-1.1626887321472168</v>
      </c>
      <c r="F1597">
        <v>-0.98784893751144409</v>
      </c>
      <c r="G1597">
        <v>-0.74317455291748047</v>
      </c>
      <c r="H1597">
        <v>-0.92202854156494141</v>
      </c>
    </row>
    <row r="1598" spans="1:8" x14ac:dyDescent="0.25">
      <c r="A1598">
        <v>158.86000000000058</v>
      </c>
      <c r="B1598">
        <v>1768.3623046875</v>
      </c>
      <c r="C1598">
        <v>1.9316297769546509</v>
      </c>
      <c r="D1598">
        <v>1.9316297769546509</v>
      </c>
      <c r="E1598">
        <v>-1.1624128818511963</v>
      </c>
      <c r="F1598">
        <v>-0.98745220899581909</v>
      </c>
      <c r="G1598">
        <v>-0.742473304271698</v>
      </c>
      <c r="H1598">
        <v>-0.92184215784072876</v>
      </c>
    </row>
    <row r="1599" spans="1:8" x14ac:dyDescent="0.25">
      <c r="A1599">
        <v>158.95999999999913</v>
      </c>
      <c r="B1599">
        <v>1759.9287109375</v>
      </c>
      <c r="C1599">
        <v>1.9294897317886353</v>
      </c>
      <c r="D1599">
        <v>1.9294897317886353</v>
      </c>
      <c r="E1599">
        <v>-1.1621462106704712</v>
      </c>
      <c r="F1599">
        <v>-0.9873688817024231</v>
      </c>
      <c r="G1599">
        <v>-0.7431073784828186</v>
      </c>
      <c r="H1599">
        <v>-0.92167377471923828</v>
      </c>
    </row>
    <row r="1600" spans="1:8" x14ac:dyDescent="0.25">
      <c r="A1600">
        <v>159.05999999999949</v>
      </c>
      <c r="B1600">
        <v>1753.6123046875</v>
      </c>
      <c r="C1600">
        <v>1.9277626276016235</v>
      </c>
      <c r="D1600">
        <v>1.9277626276016235</v>
      </c>
      <c r="E1600">
        <v>-1.1623740196228027</v>
      </c>
      <c r="F1600">
        <v>-0.98735421895980835</v>
      </c>
      <c r="G1600">
        <v>-0.74283689260482788</v>
      </c>
      <c r="H1600">
        <v>-0.92156809568405151</v>
      </c>
    </row>
    <row r="1601" spans="1:8" x14ac:dyDescent="0.25">
      <c r="A1601">
        <v>159.15999999999985</v>
      </c>
      <c r="B1601">
        <v>1748.3759765625</v>
      </c>
      <c r="C1601">
        <v>1.9263378381729126</v>
      </c>
      <c r="D1601">
        <v>1.9263378381729126</v>
      </c>
      <c r="E1601">
        <v>-1.1625176668167114</v>
      </c>
      <c r="F1601">
        <v>-0.98733663558959961</v>
      </c>
      <c r="G1601">
        <v>-0.74212068319320679</v>
      </c>
      <c r="H1601">
        <v>-0.92174339294433594</v>
      </c>
    </row>
    <row r="1602" spans="1:8" x14ac:dyDescent="0.25">
      <c r="A1602">
        <v>159.26000000000022</v>
      </c>
      <c r="B1602">
        <v>1743.8974609375</v>
      </c>
      <c r="C1602">
        <v>1.9252477884292603</v>
      </c>
      <c r="D1602">
        <v>1.9252477884292603</v>
      </c>
      <c r="E1602">
        <v>-1.1628668308258057</v>
      </c>
      <c r="F1602">
        <v>-0.98725193738937378</v>
      </c>
      <c r="G1602">
        <v>-0.74293595552444458</v>
      </c>
      <c r="H1602">
        <v>-0.92160028219223022</v>
      </c>
    </row>
    <row r="1603" spans="1:8" x14ac:dyDescent="0.25">
      <c r="A1603">
        <v>159.36000000000058</v>
      </c>
      <c r="B1603">
        <v>1741.31884765625</v>
      </c>
      <c r="C1603">
        <v>1.9244061708450317</v>
      </c>
      <c r="D1603">
        <v>1.9244061708450317</v>
      </c>
      <c r="E1603">
        <v>-1.162044882774353</v>
      </c>
      <c r="F1603">
        <v>-0.98675519227981567</v>
      </c>
      <c r="G1603">
        <v>-0.74264776706695557</v>
      </c>
      <c r="H1603">
        <v>-0.92154425382614136</v>
      </c>
    </row>
    <row r="1604" spans="1:8" x14ac:dyDescent="0.25">
      <c r="A1604">
        <v>159.45999999999913</v>
      </c>
      <c r="B1604">
        <v>1738.11669921875</v>
      </c>
      <c r="C1604">
        <v>1.9236413240432739</v>
      </c>
      <c r="D1604">
        <v>1.9236413240432739</v>
      </c>
      <c r="E1604">
        <v>-1.1614224910736084</v>
      </c>
      <c r="F1604">
        <v>-0.98596596717834473</v>
      </c>
      <c r="G1604">
        <v>-0.74318945407867432</v>
      </c>
      <c r="H1604">
        <v>-0.92163288593292236</v>
      </c>
    </row>
    <row r="1605" spans="1:8" x14ac:dyDescent="0.25">
      <c r="A1605">
        <v>159.55999999999949</v>
      </c>
      <c r="B1605">
        <v>1735.75537109375</v>
      </c>
      <c r="C1605">
        <v>1.9229923486709595</v>
      </c>
      <c r="D1605">
        <v>1.9229923486709595</v>
      </c>
      <c r="E1605">
        <v>-1.1614005565643311</v>
      </c>
      <c r="F1605">
        <v>-0.98645049333572388</v>
      </c>
      <c r="G1605">
        <v>-0.74277645349502563</v>
      </c>
      <c r="H1605">
        <v>-0.92136043310165405</v>
      </c>
    </row>
    <row r="1606" spans="1:8" x14ac:dyDescent="0.25">
      <c r="A1606">
        <v>159.65999999999985</v>
      </c>
      <c r="B1606">
        <v>1734.1275634765625</v>
      </c>
      <c r="C1606">
        <v>1.9223207235336304</v>
      </c>
      <c r="D1606">
        <v>1.9223207235336304</v>
      </c>
      <c r="E1606">
        <v>-1.1618492603302002</v>
      </c>
      <c r="F1606">
        <v>-0.98644804954528809</v>
      </c>
      <c r="G1606">
        <v>-0.74223369359970093</v>
      </c>
      <c r="H1606">
        <v>-0.92123478651046753</v>
      </c>
    </row>
    <row r="1607" spans="1:8" x14ac:dyDescent="0.25">
      <c r="A1607">
        <v>159.76000000000022</v>
      </c>
      <c r="B1607">
        <v>1732.504638671875</v>
      </c>
      <c r="C1607">
        <v>1.9215396642684937</v>
      </c>
      <c r="D1607">
        <v>1.9215396642684937</v>
      </c>
      <c r="E1607">
        <v>-1.1612120866775513</v>
      </c>
      <c r="F1607">
        <v>-0.98643845319747925</v>
      </c>
      <c r="G1607">
        <v>-0.7430151104927063</v>
      </c>
      <c r="H1607">
        <v>-0.9212956428527832</v>
      </c>
    </row>
    <row r="1608" spans="1:8" x14ac:dyDescent="0.25">
      <c r="A1608">
        <v>159.86000000000058</v>
      </c>
      <c r="B1608">
        <v>1730.4263916015625</v>
      </c>
      <c r="C1608">
        <v>1.9205821752548218</v>
      </c>
      <c r="D1608">
        <v>1.9205821752548218</v>
      </c>
      <c r="E1608">
        <v>-1.1616706848144531</v>
      </c>
      <c r="F1608">
        <v>-0.9856104850769043</v>
      </c>
      <c r="G1608">
        <v>-0.7421991229057312</v>
      </c>
      <c r="H1608">
        <v>-0.92143118381500244</v>
      </c>
    </row>
    <row r="1609" spans="1:8" x14ac:dyDescent="0.25">
      <c r="A1609">
        <v>159.95999999999913</v>
      </c>
      <c r="B1609">
        <v>1727.9146728515625</v>
      </c>
      <c r="C1609">
        <v>1.9194601774215698</v>
      </c>
      <c r="D1609">
        <v>1.9194601774215698</v>
      </c>
      <c r="E1609">
        <v>-1.1615623235702515</v>
      </c>
      <c r="F1609">
        <v>-0.98633438348770142</v>
      </c>
      <c r="G1609">
        <v>-0.74221491813659668</v>
      </c>
      <c r="H1609">
        <v>-0.92141222953796387</v>
      </c>
    </row>
    <row r="1610" spans="1:8" x14ac:dyDescent="0.25">
      <c r="A1610">
        <v>160.05999999999949</v>
      </c>
      <c r="B1610">
        <v>1726.3865966796875</v>
      </c>
      <c r="C1610">
        <v>1.9182056188583374</v>
      </c>
      <c r="D1610">
        <v>1.9182056188583374</v>
      </c>
      <c r="E1610">
        <v>-1.1612001657485962</v>
      </c>
      <c r="F1610">
        <v>-0.98627853393554688</v>
      </c>
      <c r="G1610">
        <v>-0.74227440357208252</v>
      </c>
      <c r="H1610">
        <v>-0.92084008455276489</v>
      </c>
    </row>
    <row r="1611" spans="1:8" x14ac:dyDescent="0.25">
      <c r="A1611">
        <v>160.15999999999985</v>
      </c>
      <c r="B1611">
        <v>1724.8892822265625</v>
      </c>
      <c r="C1611">
        <v>1.9165662527084351</v>
      </c>
      <c r="D1611">
        <v>1.9165662527084351</v>
      </c>
      <c r="E1611">
        <v>-1.1602981090545654</v>
      </c>
      <c r="F1611">
        <v>-0.98602455854415894</v>
      </c>
      <c r="G1611">
        <v>-0.74251550436019897</v>
      </c>
      <c r="H1611">
        <v>-0.92119812965393066</v>
      </c>
    </row>
    <row r="1612" spans="1:8" x14ac:dyDescent="0.25">
      <c r="A1612">
        <v>160.26000000000022</v>
      </c>
      <c r="B1612">
        <v>1723.7987060546875</v>
      </c>
      <c r="C1612">
        <v>1.9144920110702515</v>
      </c>
      <c r="D1612">
        <v>1.9144920110702515</v>
      </c>
      <c r="E1612">
        <v>-1.1604025363922119</v>
      </c>
      <c r="F1612">
        <v>-0.98567408323287964</v>
      </c>
      <c r="G1612">
        <v>-0.74233126640319824</v>
      </c>
      <c r="H1612">
        <v>-0.92110311985015869</v>
      </c>
    </row>
    <row r="1613" spans="1:8" x14ac:dyDescent="0.25">
      <c r="A1613">
        <v>160.36000000000058</v>
      </c>
      <c r="B1613">
        <v>1718.5091552734375</v>
      </c>
      <c r="C1613">
        <v>1.9119113683700562</v>
      </c>
      <c r="D1613">
        <v>1.9119113683700562</v>
      </c>
      <c r="E1613">
        <v>-1.1610655784606934</v>
      </c>
      <c r="F1613">
        <v>-0.98564064502716064</v>
      </c>
      <c r="G1613">
        <v>-0.74251854419708252</v>
      </c>
      <c r="H1613">
        <v>-0.92113971710205078</v>
      </c>
    </row>
    <row r="1614" spans="1:8" x14ac:dyDescent="0.25">
      <c r="A1614">
        <v>160.45999999999913</v>
      </c>
      <c r="B1614">
        <v>1687.8216552734375</v>
      </c>
      <c r="C1614">
        <v>1.9098042249679565</v>
      </c>
      <c r="D1614">
        <v>1.9098042249679565</v>
      </c>
      <c r="E1614">
        <v>-1.1603597402572632</v>
      </c>
      <c r="F1614">
        <v>-0.98527812957763672</v>
      </c>
      <c r="G1614">
        <v>-0.74218791723251343</v>
      </c>
      <c r="H1614">
        <v>-0.92110192775726318</v>
      </c>
    </row>
    <row r="1615" spans="1:8" x14ac:dyDescent="0.25">
      <c r="A1615">
        <v>160.55999999999949</v>
      </c>
      <c r="B1615">
        <v>1685.0792236328125</v>
      </c>
      <c r="C1615">
        <v>1.9106290340423584</v>
      </c>
      <c r="D1615">
        <v>1.9106290340423584</v>
      </c>
      <c r="E1615">
        <v>-1.1604785919189453</v>
      </c>
      <c r="F1615">
        <v>-0.98515135049819946</v>
      </c>
      <c r="G1615">
        <v>-0.74249804019927979</v>
      </c>
      <c r="H1615">
        <v>-0.92102020978927612</v>
      </c>
    </row>
    <row r="1616" spans="1:8" x14ac:dyDescent="0.25">
      <c r="A1616">
        <v>160.65999999999985</v>
      </c>
      <c r="B1616">
        <v>1687.7550048828125</v>
      </c>
      <c r="C1616">
        <v>1.9121854305267334</v>
      </c>
      <c r="D1616">
        <v>1.9121854305267334</v>
      </c>
      <c r="E1616">
        <v>-1.1602563858032227</v>
      </c>
      <c r="F1616">
        <v>-0.98487019538879395</v>
      </c>
      <c r="G1616">
        <v>-0.74225109815597534</v>
      </c>
      <c r="H1616">
        <v>-0.92097163200378418</v>
      </c>
    </row>
    <row r="1617" spans="1:8" x14ac:dyDescent="0.25">
      <c r="A1617">
        <v>160.76000000000022</v>
      </c>
      <c r="B1617">
        <v>1689.021484375</v>
      </c>
      <c r="C1617">
        <v>1.9137094020843506</v>
      </c>
      <c r="D1617">
        <v>1.9137094020843506</v>
      </c>
      <c r="E1617">
        <v>-1.1593213081359863</v>
      </c>
      <c r="F1617">
        <v>-0.98451846837997437</v>
      </c>
      <c r="G1617">
        <v>-0.74189788103103638</v>
      </c>
      <c r="H1617">
        <v>-0.92074531316757202</v>
      </c>
    </row>
    <row r="1618" spans="1:8" x14ac:dyDescent="0.25">
      <c r="A1618">
        <v>160.86000000000058</v>
      </c>
      <c r="B1618">
        <v>1688.95263671875</v>
      </c>
      <c r="C1618">
        <v>1.9151952266693115</v>
      </c>
      <c r="D1618">
        <v>1.9151952266693115</v>
      </c>
      <c r="E1618">
        <v>-1.1595526933670044</v>
      </c>
      <c r="F1618">
        <v>-0.98446077108383179</v>
      </c>
      <c r="G1618">
        <v>-0.74248164892196655</v>
      </c>
      <c r="H1618">
        <v>-0.92069196701049805</v>
      </c>
    </row>
    <row r="1619" spans="1:8" x14ac:dyDescent="0.25">
      <c r="A1619">
        <v>160.95999999999913</v>
      </c>
      <c r="B1619">
        <v>1687.388916015625</v>
      </c>
      <c r="C1619">
        <v>1.9166591167449951</v>
      </c>
      <c r="D1619">
        <v>1.9166591167449951</v>
      </c>
      <c r="E1619">
        <v>-1.1593819856643677</v>
      </c>
      <c r="F1619">
        <v>-0.98400729894638062</v>
      </c>
      <c r="G1619">
        <v>-0.74207895994186401</v>
      </c>
      <c r="H1619">
        <v>-0.92050647735595703</v>
      </c>
    </row>
    <row r="1620" spans="1:8" x14ac:dyDescent="0.25">
      <c r="A1620">
        <v>161.05999999999949</v>
      </c>
      <c r="B1620">
        <v>1686.861328125</v>
      </c>
      <c r="C1620">
        <v>1.9180781841278076</v>
      </c>
      <c r="D1620">
        <v>1.9180781841278076</v>
      </c>
      <c r="E1620">
        <v>-1.1588448286056519</v>
      </c>
      <c r="F1620">
        <v>-0.9839131236076355</v>
      </c>
      <c r="G1620">
        <v>-0.74150508642196655</v>
      </c>
      <c r="H1620">
        <v>-0.92042899131774902</v>
      </c>
    </row>
    <row r="1621" spans="1:8" x14ac:dyDescent="0.25">
      <c r="A1621">
        <v>161.15999999999985</v>
      </c>
      <c r="B1621">
        <v>1685.6041259765625</v>
      </c>
      <c r="C1621">
        <v>1.9192559719085693</v>
      </c>
      <c r="D1621">
        <v>1.9192559719085693</v>
      </c>
      <c r="E1621">
        <v>-1.1591353416442871</v>
      </c>
      <c r="F1621">
        <v>-0.98382747173309326</v>
      </c>
      <c r="G1621">
        <v>-0.74212300777435303</v>
      </c>
      <c r="H1621">
        <v>-0.92044281959533691</v>
      </c>
    </row>
    <row r="1622" spans="1:8" x14ac:dyDescent="0.25">
      <c r="A1622">
        <v>161.26000000000022</v>
      </c>
      <c r="B1622">
        <v>1683.3731689453125</v>
      </c>
      <c r="C1622">
        <v>1.9202187061309814</v>
      </c>
      <c r="D1622">
        <v>1.9202187061309814</v>
      </c>
      <c r="E1622">
        <v>-1.1593070030212402</v>
      </c>
      <c r="F1622">
        <v>-0.98353052139282227</v>
      </c>
      <c r="G1622">
        <v>-0.74155199527740479</v>
      </c>
      <c r="H1622">
        <v>-0.92038393020629883</v>
      </c>
    </row>
    <row r="1623" spans="1:8" x14ac:dyDescent="0.25">
      <c r="A1623">
        <v>161.36000000000058</v>
      </c>
      <c r="B1623">
        <v>1682.66845703125</v>
      </c>
      <c r="C1623">
        <v>1.9210937023162842</v>
      </c>
      <c r="D1623">
        <v>1.9210937023162842</v>
      </c>
      <c r="E1623">
        <v>-1.1584912538528442</v>
      </c>
      <c r="F1623">
        <v>-0.98400759696960449</v>
      </c>
      <c r="G1623">
        <v>-0.74178504943847656</v>
      </c>
      <c r="H1623">
        <v>-0.92061322927474976</v>
      </c>
    </row>
    <row r="1624" spans="1:8" x14ac:dyDescent="0.25">
      <c r="A1624">
        <v>161.45999999999913</v>
      </c>
      <c r="B1624">
        <v>1682.2708740234375</v>
      </c>
      <c r="C1624">
        <v>1.9215723276138306</v>
      </c>
      <c r="D1624">
        <v>1.9215723276138306</v>
      </c>
      <c r="E1624">
        <v>-1.1588687896728516</v>
      </c>
      <c r="F1624">
        <v>-0.98321670293807983</v>
      </c>
      <c r="G1624">
        <v>-0.74140429496765137</v>
      </c>
      <c r="H1624">
        <v>-0.92037838697433472</v>
      </c>
    </row>
    <row r="1625" spans="1:8" x14ac:dyDescent="0.25">
      <c r="A1625">
        <v>161.55999999999949</v>
      </c>
      <c r="B1625">
        <v>1682.12548828125</v>
      </c>
      <c r="C1625">
        <v>1.9216164350509644</v>
      </c>
      <c r="D1625">
        <v>1.9216164350509644</v>
      </c>
      <c r="E1625">
        <v>-1.1587772369384766</v>
      </c>
      <c r="F1625">
        <v>-0.9832388162612915</v>
      </c>
      <c r="G1625">
        <v>-0.74164646863937378</v>
      </c>
      <c r="H1625">
        <v>-0.92024219036102295</v>
      </c>
    </row>
    <row r="1626" spans="1:8" x14ac:dyDescent="0.25">
      <c r="A1626">
        <v>161.65999999999985</v>
      </c>
      <c r="B1626">
        <v>1681.847412109375</v>
      </c>
      <c r="C1626">
        <v>1.9210555553436279</v>
      </c>
      <c r="D1626">
        <v>1.9210555553436279</v>
      </c>
      <c r="E1626">
        <v>-1.1587780714035034</v>
      </c>
      <c r="F1626">
        <v>-0.983054518699646</v>
      </c>
      <c r="G1626">
        <v>-0.74119150638580322</v>
      </c>
      <c r="H1626">
        <v>-0.9202883243560791</v>
      </c>
    </row>
    <row r="1627" spans="1:8" x14ac:dyDescent="0.25">
      <c r="A1627">
        <v>161.76000000000022</v>
      </c>
      <c r="B1627">
        <v>1681.8203125</v>
      </c>
      <c r="C1627">
        <v>1.9194324016571045</v>
      </c>
      <c r="D1627">
        <v>1.9194324016571045</v>
      </c>
      <c r="E1627">
        <v>-1.1577945947647095</v>
      </c>
      <c r="F1627">
        <v>-0.98350203037261963</v>
      </c>
      <c r="G1627">
        <v>-0.74177944660186768</v>
      </c>
      <c r="H1627">
        <v>-0.92030513286590576</v>
      </c>
    </row>
    <row r="1628" spans="1:8" x14ac:dyDescent="0.25">
      <c r="A1628">
        <v>161.86000000000058</v>
      </c>
      <c r="B1628">
        <v>1682.9385986328125</v>
      </c>
      <c r="C1628">
        <v>1.9168355464935303</v>
      </c>
      <c r="D1628">
        <v>1.9168355464935303</v>
      </c>
      <c r="E1628">
        <v>-1.1580795049667358</v>
      </c>
      <c r="F1628">
        <v>-0.98338443040847778</v>
      </c>
      <c r="G1628">
        <v>-0.74167066812515259</v>
      </c>
      <c r="H1628">
        <v>-0.92032235860824585</v>
      </c>
    </row>
    <row r="1629" spans="1:8" x14ac:dyDescent="0.25">
      <c r="A1629">
        <v>161.95999999999913</v>
      </c>
      <c r="B1629">
        <v>1681.6942138671875</v>
      </c>
      <c r="C1629">
        <v>1.9129903316497803</v>
      </c>
      <c r="D1629">
        <v>1.9129903316497803</v>
      </c>
      <c r="E1629">
        <v>-1.1575123071670532</v>
      </c>
      <c r="F1629">
        <v>-0.98322367668151855</v>
      </c>
      <c r="G1629">
        <v>-0.74152451753616333</v>
      </c>
      <c r="H1629">
        <v>-0.92022180557250977</v>
      </c>
    </row>
    <row r="1630" spans="1:8" x14ac:dyDescent="0.25">
      <c r="A1630">
        <v>162.05999999999949</v>
      </c>
      <c r="B1630">
        <v>1679.357666015625</v>
      </c>
      <c r="C1630">
        <v>1.9082486629486084</v>
      </c>
      <c r="D1630">
        <v>1.9082486629486084</v>
      </c>
      <c r="E1630">
        <v>-1.1580787897109985</v>
      </c>
      <c r="F1630">
        <v>-0.98291462659835815</v>
      </c>
      <c r="G1630">
        <v>-0.74166703224182129</v>
      </c>
      <c r="H1630">
        <v>-0.92020809650421143</v>
      </c>
    </row>
    <row r="1631" spans="1:8" x14ac:dyDescent="0.25">
      <c r="A1631">
        <v>162.15999999999985</v>
      </c>
      <c r="B1631">
        <v>1621.295166015625</v>
      </c>
      <c r="C1631">
        <v>1.9032132625579834</v>
      </c>
      <c r="D1631">
        <v>1.9032132625579834</v>
      </c>
      <c r="E1631">
        <v>-1.1579499244689941</v>
      </c>
      <c r="F1631">
        <v>-0.98283535242080688</v>
      </c>
      <c r="G1631">
        <v>-0.74180096387863159</v>
      </c>
      <c r="H1631">
        <v>-0.92028987407684326</v>
      </c>
    </row>
    <row r="1632" spans="1:8" x14ac:dyDescent="0.25">
      <c r="A1632">
        <v>162.26000000000022</v>
      </c>
      <c r="B1632">
        <v>1614.753173828125</v>
      </c>
      <c r="C1632">
        <v>1.9044500589370728</v>
      </c>
      <c r="D1632">
        <v>1.9044500589370728</v>
      </c>
      <c r="E1632">
        <v>-1.1579244136810303</v>
      </c>
      <c r="F1632">
        <v>-0.98281610012054443</v>
      </c>
      <c r="G1632">
        <v>-0.74168276786804199</v>
      </c>
      <c r="H1632">
        <v>-0.92024165391921997</v>
      </c>
    </row>
    <row r="1633" spans="1:8" x14ac:dyDescent="0.25">
      <c r="A1633">
        <v>162.36000000000058</v>
      </c>
      <c r="B1633">
        <v>1620.469970703125</v>
      </c>
      <c r="C1633">
        <v>1.9069925546646118</v>
      </c>
      <c r="D1633">
        <v>1.9069925546646118</v>
      </c>
      <c r="E1633">
        <v>-1.1570825576782227</v>
      </c>
      <c r="F1633">
        <v>-0.98191094398498535</v>
      </c>
      <c r="G1633">
        <v>-0.74133509397506714</v>
      </c>
      <c r="H1633">
        <v>-0.91996115446090698</v>
      </c>
    </row>
    <row r="1634" spans="1:8" x14ac:dyDescent="0.25">
      <c r="A1634">
        <v>162.45999999999913</v>
      </c>
      <c r="B1634">
        <v>1622.4268798828125</v>
      </c>
      <c r="C1634">
        <v>1.9095884561538696</v>
      </c>
      <c r="D1634">
        <v>1.9095884561538696</v>
      </c>
      <c r="E1634">
        <v>-1.1565680503845215</v>
      </c>
      <c r="F1634">
        <v>-0.98150008916854858</v>
      </c>
      <c r="G1634">
        <v>-0.74149638414382935</v>
      </c>
      <c r="H1634">
        <v>-0.91969871520996094</v>
      </c>
    </row>
    <row r="1635" spans="1:8" x14ac:dyDescent="0.25">
      <c r="A1635">
        <v>162.55999999999949</v>
      </c>
      <c r="B1635">
        <v>1622.475830078125</v>
      </c>
      <c r="C1635">
        <v>1.9123731851577759</v>
      </c>
      <c r="D1635">
        <v>1.9123731851577759</v>
      </c>
      <c r="E1635">
        <v>-1.1565288305282593</v>
      </c>
      <c r="F1635">
        <v>-0.98182493448257446</v>
      </c>
      <c r="G1635">
        <v>-0.74107265472412109</v>
      </c>
      <c r="H1635">
        <v>-0.91945946216583252</v>
      </c>
    </row>
    <row r="1636" spans="1:8" x14ac:dyDescent="0.25">
      <c r="A1636">
        <v>162.65999999999985</v>
      </c>
      <c r="B1636">
        <v>1620.5400390625</v>
      </c>
      <c r="C1636">
        <v>1.9154535531997681</v>
      </c>
      <c r="D1636">
        <v>1.9154535531997681</v>
      </c>
      <c r="E1636">
        <v>-1.1562647819519043</v>
      </c>
      <c r="F1636">
        <v>-0.98147451877593994</v>
      </c>
      <c r="G1636">
        <v>-0.74117881059646606</v>
      </c>
      <c r="H1636">
        <v>-0.9195372462272644</v>
      </c>
    </row>
    <row r="1637" spans="1:8" x14ac:dyDescent="0.25">
      <c r="A1637">
        <v>162.76000000000022</v>
      </c>
      <c r="B1637">
        <v>1620.2586669921875</v>
      </c>
      <c r="C1637">
        <v>1.9190469980239868</v>
      </c>
      <c r="D1637">
        <v>1.9190469980239868</v>
      </c>
      <c r="E1637">
        <v>-1.1556892395019531</v>
      </c>
      <c r="F1637">
        <v>-0.98106890916824341</v>
      </c>
      <c r="G1637">
        <v>-0.74130427837371826</v>
      </c>
      <c r="H1637">
        <v>-0.9192434549331665</v>
      </c>
    </row>
    <row r="1638" spans="1:8" x14ac:dyDescent="0.25">
      <c r="A1638">
        <v>162.86000000000058</v>
      </c>
      <c r="B1638">
        <v>1628.9071044921875</v>
      </c>
      <c r="C1638">
        <v>1.9225565195083618</v>
      </c>
      <c r="D1638">
        <v>1.9225565195083618</v>
      </c>
      <c r="E1638">
        <v>-1.1552835702896118</v>
      </c>
      <c r="F1638">
        <v>-0.98089820146560669</v>
      </c>
      <c r="G1638">
        <v>-0.7407381534576416</v>
      </c>
      <c r="H1638">
        <v>-0.91946858167648315</v>
      </c>
    </row>
    <row r="1639" spans="1:8" x14ac:dyDescent="0.25">
      <c r="A1639">
        <v>162.95999999999913</v>
      </c>
      <c r="B1639">
        <v>1644.7274169921875</v>
      </c>
      <c r="C1639">
        <v>1.924686074256897</v>
      </c>
      <c r="D1639">
        <v>1.924686074256897</v>
      </c>
      <c r="E1639">
        <v>-1.1549952030181885</v>
      </c>
      <c r="F1639">
        <v>-0.98038768768310547</v>
      </c>
      <c r="G1639">
        <v>-0.74129825830459595</v>
      </c>
      <c r="H1639">
        <v>-0.91962748765945435</v>
      </c>
    </row>
    <row r="1640" spans="1:8" x14ac:dyDescent="0.25">
      <c r="A1640">
        <v>163.05999999999949</v>
      </c>
      <c r="B1640">
        <v>1648.7730712890625</v>
      </c>
      <c r="C1640">
        <v>1.9246206283569336</v>
      </c>
      <c r="D1640">
        <v>1.9246206283569336</v>
      </c>
      <c r="E1640">
        <v>-1.1553438901901245</v>
      </c>
      <c r="F1640">
        <v>-0.98069673776626587</v>
      </c>
      <c r="G1640">
        <v>-0.74118095636367798</v>
      </c>
      <c r="H1640">
        <v>-0.91942179203033447</v>
      </c>
    </row>
    <row r="1641" spans="1:8" x14ac:dyDescent="0.25">
      <c r="A1641">
        <v>163.15999999999985</v>
      </c>
      <c r="B1641">
        <v>1645.6109619140625</v>
      </c>
      <c r="C1641">
        <v>1.9228105545043945</v>
      </c>
      <c r="D1641">
        <v>1.9228105545043945</v>
      </c>
      <c r="E1641">
        <v>-1.1554867029190063</v>
      </c>
      <c r="F1641">
        <v>-0.98050767183303833</v>
      </c>
      <c r="G1641">
        <v>-0.74115443229675293</v>
      </c>
      <c r="H1641">
        <v>-0.9192625880241394</v>
      </c>
    </row>
    <row r="1642" spans="1:8" x14ac:dyDescent="0.25">
      <c r="A1642">
        <v>163.26000000000022</v>
      </c>
      <c r="B1642">
        <v>1636.6148681640625</v>
      </c>
      <c r="C1642">
        <v>1.9198064804077148</v>
      </c>
      <c r="D1642">
        <v>1.9198064804077148</v>
      </c>
      <c r="E1642">
        <v>-1.1555839776992798</v>
      </c>
      <c r="F1642">
        <v>-0.98074275255203247</v>
      </c>
      <c r="G1642">
        <v>-0.7411273717880249</v>
      </c>
      <c r="H1642">
        <v>-0.91926693916320801</v>
      </c>
    </row>
    <row r="1643" spans="1:8" x14ac:dyDescent="0.25">
      <c r="A1643">
        <v>163.36000000000058</v>
      </c>
      <c r="B1643">
        <v>1628.1734619140625</v>
      </c>
      <c r="C1643">
        <v>1.9166650772094727</v>
      </c>
      <c r="D1643">
        <v>1.9166650772094727</v>
      </c>
      <c r="E1643">
        <v>-1.1548149585723877</v>
      </c>
      <c r="F1643">
        <v>-0.97996151447296143</v>
      </c>
      <c r="G1643">
        <v>-0.74101608991622925</v>
      </c>
      <c r="H1643">
        <v>-0.91923731565475464</v>
      </c>
    </row>
    <row r="1644" spans="1:8" x14ac:dyDescent="0.25">
      <c r="A1644">
        <v>163.45999999999913</v>
      </c>
      <c r="B1644">
        <v>1622.1676025390625</v>
      </c>
      <c r="C1644">
        <v>1.9133806228637695</v>
      </c>
      <c r="D1644">
        <v>1.9133806228637695</v>
      </c>
      <c r="E1644">
        <v>-1.1547034978866577</v>
      </c>
      <c r="F1644">
        <v>-0.98030376434326172</v>
      </c>
      <c r="G1644">
        <v>-0.74093735218048096</v>
      </c>
      <c r="H1644">
        <v>-0.91943138837814331</v>
      </c>
    </row>
    <row r="1645" spans="1:8" x14ac:dyDescent="0.25">
      <c r="A1645">
        <v>163.55999999999949</v>
      </c>
      <c r="B1645">
        <v>1618.6558837890625</v>
      </c>
      <c r="C1645">
        <v>1.9099588394165039</v>
      </c>
      <c r="D1645">
        <v>1.9099588394165039</v>
      </c>
      <c r="E1645">
        <v>-1.1551423072814941</v>
      </c>
      <c r="F1645">
        <v>-0.98015862703323364</v>
      </c>
      <c r="G1645">
        <v>-0.74112462997436523</v>
      </c>
      <c r="H1645">
        <v>-0.91916191577911377</v>
      </c>
    </row>
    <row r="1646" spans="1:8" x14ac:dyDescent="0.25">
      <c r="A1646">
        <v>163.65999999999985</v>
      </c>
      <c r="B1646">
        <v>1614.94189453125</v>
      </c>
      <c r="C1646">
        <v>1.9061082601547241</v>
      </c>
      <c r="D1646">
        <v>1.9061082601547241</v>
      </c>
      <c r="E1646">
        <v>-1.1552140712738037</v>
      </c>
      <c r="F1646">
        <v>-0.98007851839065552</v>
      </c>
      <c r="G1646">
        <v>-0.74115467071533203</v>
      </c>
      <c r="H1646">
        <v>-0.91921216249465942</v>
      </c>
    </row>
    <row r="1647" spans="1:8" x14ac:dyDescent="0.25">
      <c r="A1647">
        <v>163.76000000000022</v>
      </c>
      <c r="B1647">
        <v>1612.23876953125</v>
      </c>
      <c r="C1647">
        <v>1.9019540548324585</v>
      </c>
      <c r="D1647">
        <v>1.9019540548324585</v>
      </c>
      <c r="E1647">
        <v>-1.1550177335739136</v>
      </c>
      <c r="F1647">
        <v>-0.97999000549316406</v>
      </c>
      <c r="G1647">
        <v>-0.74117463827133179</v>
      </c>
      <c r="H1647">
        <v>-0.91910028457641602</v>
      </c>
    </row>
    <row r="1648" spans="1:8" x14ac:dyDescent="0.25">
      <c r="A1648">
        <v>163.86000000000058</v>
      </c>
      <c r="B1648">
        <v>1567.40283203125</v>
      </c>
      <c r="C1648">
        <v>1.8974088430404663</v>
      </c>
      <c r="D1648">
        <v>1.8974088430404663</v>
      </c>
      <c r="E1648">
        <v>-1.1548060178756714</v>
      </c>
      <c r="F1648">
        <v>-0.97963541746139526</v>
      </c>
      <c r="G1648">
        <v>-0.74081414937973022</v>
      </c>
      <c r="H1648">
        <v>-0.91908645629882813</v>
      </c>
    </row>
    <row r="1649" spans="1:8" x14ac:dyDescent="0.25">
      <c r="A1649">
        <v>163.95999999999913</v>
      </c>
      <c r="B1649">
        <v>1554.29443359375</v>
      </c>
      <c r="C1649">
        <v>1.8981389999389648</v>
      </c>
      <c r="D1649">
        <v>1.8981389999389648</v>
      </c>
      <c r="E1649">
        <v>-1.1545588970184326</v>
      </c>
      <c r="F1649">
        <v>-0.98011988401412964</v>
      </c>
      <c r="G1649">
        <v>-0.74059957265853882</v>
      </c>
      <c r="H1649">
        <v>-0.91909933090209961</v>
      </c>
    </row>
    <row r="1650" spans="1:8" x14ac:dyDescent="0.25">
      <c r="A1650">
        <v>164.05999999999949</v>
      </c>
      <c r="B1650">
        <v>1560.77099609375</v>
      </c>
      <c r="C1650">
        <v>1.901005744934082</v>
      </c>
      <c r="D1650">
        <v>1.901005744934082</v>
      </c>
      <c r="E1650">
        <v>-1.1547399759292603</v>
      </c>
      <c r="F1650">
        <v>-0.97886872291564941</v>
      </c>
      <c r="G1650">
        <v>-0.74055981636047363</v>
      </c>
      <c r="H1650">
        <v>-0.91844445466995239</v>
      </c>
    </row>
    <row r="1651" spans="1:8" x14ac:dyDescent="0.25">
      <c r="A1651">
        <v>164.15999999999985</v>
      </c>
      <c r="B1651">
        <v>1562.4581298828125</v>
      </c>
      <c r="C1651">
        <v>1.9038839340209961</v>
      </c>
      <c r="D1651">
        <v>1.9038839340209961</v>
      </c>
      <c r="E1651">
        <v>-1.1541368961334229</v>
      </c>
      <c r="F1651">
        <v>-0.97844976186752319</v>
      </c>
      <c r="G1651">
        <v>-0.74059146642684937</v>
      </c>
      <c r="H1651">
        <v>-0.91846776008605957</v>
      </c>
    </row>
    <row r="1652" spans="1:8" x14ac:dyDescent="0.25">
      <c r="A1652">
        <v>164.26000000000022</v>
      </c>
      <c r="B1652">
        <v>1561.381591796875</v>
      </c>
      <c r="C1652">
        <v>1.9070577621459961</v>
      </c>
      <c r="D1652">
        <v>1.9070577621459961</v>
      </c>
      <c r="E1652">
        <v>-1.1529057025909424</v>
      </c>
      <c r="F1652">
        <v>-0.9783477783203125</v>
      </c>
      <c r="G1652">
        <v>-0.74066179990768433</v>
      </c>
      <c r="H1652">
        <v>-0.91836678981781006</v>
      </c>
    </row>
    <row r="1653" spans="1:8" x14ac:dyDescent="0.25">
      <c r="A1653">
        <v>164.36000000000058</v>
      </c>
      <c r="B1653">
        <v>1560.35986328125</v>
      </c>
      <c r="C1653">
        <v>1.9107942581176758</v>
      </c>
      <c r="D1653">
        <v>1.9107942581176758</v>
      </c>
      <c r="E1653">
        <v>-1.1532759666442871</v>
      </c>
      <c r="F1653">
        <v>-0.97812169790267944</v>
      </c>
      <c r="G1653">
        <v>-0.74012184143066406</v>
      </c>
      <c r="H1653">
        <v>-0.91814881563186646</v>
      </c>
    </row>
    <row r="1654" spans="1:8" x14ac:dyDescent="0.25">
      <c r="A1654">
        <v>164.45999999999913</v>
      </c>
      <c r="B1654">
        <v>1563.885986328125</v>
      </c>
      <c r="C1654">
        <v>1.9148645401000977</v>
      </c>
      <c r="D1654">
        <v>1.9148645401000977</v>
      </c>
      <c r="E1654">
        <v>-1.1526507139205933</v>
      </c>
      <c r="F1654">
        <v>-0.97734987735748291</v>
      </c>
      <c r="G1654">
        <v>-0.74067473411560059</v>
      </c>
      <c r="H1654">
        <v>-0.91818952560424805</v>
      </c>
    </row>
    <row r="1655" spans="1:8" x14ac:dyDescent="0.25">
      <c r="A1655">
        <v>164.55999999999949</v>
      </c>
      <c r="B1655">
        <v>1585.706298828125</v>
      </c>
      <c r="C1655">
        <v>1.9185571670532227</v>
      </c>
      <c r="D1655">
        <v>1.9185571670532227</v>
      </c>
      <c r="E1655">
        <v>-1.1525288820266724</v>
      </c>
      <c r="F1655">
        <v>-0.97848290205001831</v>
      </c>
      <c r="G1655">
        <v>-0.7406308650970459</v>
      </c>
      <c r="H1655">
        <v>-0.91805100440979004</v>
      </c>
    </row>
    <row r="1656" spans="1:8" x14ac:dyDescent="0.25">
      <c r="A1656">
        <v>164.65999999999985</v>
      </c>
      <c r="B1656">
        <v>1600.975830078125</v>
      </c>
      <c r="C1656">
        <v>1.9192342758178711</v>
      </c>
      <c r="D1656">
        <v>1.9192342758178711</v>
      </c>
      <c r="E1656">
        <v>-1.1521648168563843</v>
      </c>
      <c r="F1656">
        <v>-0.97707486152648926</v>
      </c>
      <c r="G1656">
        <v>-0.7401469349861145</v>
      </c>
      <c r="H1656">
        <v>-0.91793167591094971</v>
      </c>
    </row>
    <row r="1657" spans="1:8" x14ac:dyDescent="0.25">
      <c r="A1657">
        <v>164.76000000000022</v>
      </c>
      <c r="B1657">
        <v>1596.5986328125</v>
      </c>
      <c r="C1657">
        <v>1.9171605110168457</v>
      </c>
      <c r="D1657">
        <v>1.9171605110168457</v>
      </c>
      <c r="E1657">
        <v>-1.1517782211303711</v>
      </c>
      <c r="F1657">
        <v>-0.97764986753463745</v>
      </c>
      <c r="G1657">
        <v>-0.74030613899230957</v>
      </c>
      <c r="H1657">
        <v>-0.91812652349472046</v>
      </c>
    </row>
    <row r="1658" spans="1:8" x14ac:dyDescent="0.25">
      <c r="A1658">
        <v>164.86000000000058</v>
      </c>
      <c r="B1658">
        <v>1581.6142578125</v>
      </c>
      <c r="C1658">
        <v>1.914024829864502</v>
      </c>
      <c r="D1658">
        <v>1.914024829864502</v>
      </c>
      <c r="E1658">
        <v>-1.1514848470687866</v>
      </c>
      <c r="F1658">
        <v>-0.97736042737960815</v>
      </c>
      <c r="G1658">
        <v>-0.74055564403533936</v>
      </c>
      <c r="H1658">
        <v>-0.91790419816970825</v>
      </c>
    </row>
    <row r="1659" spans="1:8" x14ac:dyDescent="0.25">
      <c r="A1659">
        <v>164.95999999999913</v>
      </c>
      <c r="B1659">
        <v>1570.5087890625</v>
      </c>
      <c r="C1659">
        <v>1.911400318145752</v>
      </c>
      <c r="D1659">
        <v>1.911400318145752</v>
      </c>
      <c r="E1659">
        <v>-1.1525725126266479</v>
      </c>
      <c r="F1659">
        <v>-0.97745805978775024</v>
      </c>
      <c r="G1659">
        <v>-0.74004793167114258</v>
      </c>
      <c r="H1659">
        <v>-0.91793137788772583</v>
      </c>
    </row>
    <row r="1660" spans="1:8" x14ac:dyDescent="0.25">
      <c r="A1660">
        <v>165.05999999999949</v>
      </c>
      <c r="B1660">
        <v>1563.0537109375</v>
      </c>
      <c r="C1660">
        <v>1.909177303314209</v>
      </c>
      <c r="D1660">
        <v>1.909177303314209</v>
      </c>
      <c r="E1660">
        <v>-1.1520074605941772</v>
      </c>
      <c r="F1660">
        <v>-0.97714394330978394</v>
      </c>
      <c r="G1660">
        <v>-0.74026447534561157</v>
      </c>
      <c r="H1660">
        <v>-0.91788411140441895</v>
      </c>
    </row>
    <row r="1661" spans="1:8" x14ac:dyDescent="0.25">
      <c r="A1661">
        <v>165.15999999999985</v>
      </c>
      <c r="B1661">
        <v>1557.1787109375</v>
      </c>
      <c r="C1661">
        <v>1.9070429801940918</v>
      </c>
      <c r="D1661">
        <v>1.9070429801940918</v>
      </c>
      <c r="E1661">
        <v>-1.1519844532012939</v>
      </c>
      <c r="F1661">
        <v>-0.97751700878143311</v>
      </c>
      <c r="G1661">
        <v>-0.73997205495834351</v>
      </c>
      <c r="H1661">
        <v>-0.91779220104217529</v>
      </c>
    </row>
    <row r="1662" spans="1:8" x14ac:dyDescent="0.25">
      <c r="A1662">
        <v>165.26000000000022</v>
      </c>
      <c r="B1662">
        <v>1553.76953125</v>
      </c>
      <c r="C1662">
        <v>1.904996395111084</v>
      </c>
      <c r="D1662">
        <v>1.904996395111084</v>
      </c>
      <c r="E1662">
        <v>-1.1519284248352051</v>
      </c>
      <c r="F1662">
        <v>-0.97732371091842651</v>
      </c>
      <c r="G1662">
        <v>-0.74020946025848389</v>
      </c>
      <c r="H1662">
        <v>-0.9176066517829895</v>
      </c>
    </row>
    <row r="1663" spans="1:8" x14ac:dyDescent="0.25">
      <c r="A1663">
        <v>165.36000000000058</v>
      </c>
      <c r="B1663">
        <v>1550.2060546875</v>
      </c>
      <c r="C1663">
        <v>1.9028611183166504</v>
      </c>
      <c r="D1663">
        <v>1.9028611183166504</v>
      </c>
      <c r="E1663">
        <v>-1.1519650220870972</v>
      </c>
      <c r="F1663">
        <v>-0.97722285985946655</v>
      </c>
      <c r="G1663">
        <v>-0.74024707078933716</v>
      </c>
      <c r="H1663">
        <v>-0.91761338710784912</v>
      </c>
    </row>
    <row r="1664" spans="1:8" x14ac:dyDescent="0.25">
      <c r="A1664">
        <v>165.45999999999913</v>
      </c>
      <c r="B1664">
        <v>1549.456298828125</v>
      </c>
      <c r="C1664">
        <v>1.9005236625671387</v>
      </c>
      <c r="D1664">
        <v>1.9005236625671387</v>
      </c>
      <c r="E1664">
        <v>-1.1518377065658569</v>
      </c>
      <c r="F1664">
        <v>-0.97725367546081543</v>
      </c>
      <c r="G1664">
        <v>-0.74054205417633057</v>
      </c>
      <c r="H1664">
        <v>-0.91776025295257568</v>
      </c>
    </row>
    <row r="1665" spans="1:8" x14ac:dyDescent="0.25">
      <c r="A1665">
        <v>165.55999999999949</v>
      </c>
      <c r="B1665">
        <v>1547.182373046875</v>
      </c>
      <c r="C1665">
        <v>1.897590160369873</v>
      </c>
      <c r="D1665">
        <v>1.897590160369873</v>
      </c>
      <c r="E1665">
        <v>-1.1513024568557739</v>
      </c>
      <c r="F1665">
        <v>-0.9765549898147583</v>
      </c>
      <c r="G1665">
        <v>-0.73986333608627319</v>
      </c>
      <c r="H1665">
        <v>-0.91736477613449097</v>
      </c>
    </row>
    <row r="1666" spans="1:8" x14ac:dyDescent="0.25">
      <c r="A1666">
        <v>165.65999999999985</v>
      </c>
      <c r="B1666">
        <v>1543.599365234375</v>
      </c>
      <c r="C1666">
        <v>1.8943285942077637</v>
      </c>
      <c r="D1666">
        <v>1.8943285942077637</v>
      </c>
      <c r="E1666">
        <v>-1.1515531539916992</v>
      </c>
      <c r="F1666">
        <v>-0.97646468877792358</v>
      </c>
      <c r="G1666">
        <v>-0.7400086522102356</v>
      </c>
      <c r="H1666">
        <v>-0.91730803251266479</v>
      </c>
    </row>
    <row r="1667" spans="1:8" x14ac:dyDescent="0.25">
      <c r="A1667">
        <v>165.76000000000022</v>
      </c>
      <c r="B1667">
        <v>1507.661865234375</v>
      </c>
      <c r="C1667">
        <v>1.890988826751709</v>
      </c>
      <c r="D1667">
        <v>1.890988826751709</v>
      </c>
      <c r="E1667">
        <v>-1.1516963243484497</v>
      </c>
      <c r="F1667">
        <v>-0.97675418853759766</v>
      </c>
      <c r="G1667">
        <v>-0.7401307225227356</v>
      </c>
      <c r="H1667">
        <v>-0.91727149486541748</v>
      </c>
    </row>
    <row r="1668" spans="1:8" x14ac:dyDescent="0.25">
      <c r="A1668">
        <v>165.86000000000058</v>
      </c>
      <c r="B1668">
        <v>1500.3179931640625</v>
      </c>
      <c r="C1668">
        <v>1.8916035890579224</v>
      </c>
      <c r="D1668">
        <v>1.8916035890579224</v>
      </c>
      <c r="E1668">
        <v>-1.1511305570602417</v>
      </c>
      <c r="F1668">
        <v>-0.97612923383712769</v>
      </c>
      <c r="G1668">
        <v>-0.73987770080566406</v>
      </c>
      <c r="H1668">
        <v>-0.91751396656036377</v>
      </c>
    </row>
    <row r="1669" spans="1:8" x14ac:dyDescent="0.25">
      <c r="A1669">
        <v>165.95999999999913</v>
      </c>
      <c r="B1669">
        <v>1504.6705322265625</v>
      </c>
      <c r="C1669">
        <v>1.8937550783157349</v>
      </c>
      <c r="D1669">
        <v>1.8937550783157349</v>
      </c>
      <c r="E1669">
        <v>-1.1513309478759766</v>
      </c>
      <c r="F1669">
        <v>-0.97654706239700317</v>
      </c>
      <c r="G1669">
        <v>-0.73951947689056396</v>
      </c>
      <c r="H1669">
        <v>-0.91708672046661377</v>
      </c>
    </row>
    <row r="1670" spans="1:8" x14ac:dyDescent="0.25">
      <c r="A1670">
        <v>166.05999999999949</v>
      </c>
      <c r="B1670">
        <v>1507.7652587890625</v>
      </c>
      <c r="C1670">
        <v>1.8958617448806763</v>
      </c>
      <c r="D1670">
        <v>1.8958617448806763</v>
      </c>
      <c r="E1670">
        <v>-1.1503643989562988</v>
      </c>
      <c r="F1670">
        <v>-0.97580969333648682</v>
      </c>
      <c r="G1670">
        <v>-0.73974758386611938</v>
      </c>
      <c r="H1670">
        <v>-0.91682881116867065</v>
      </c>
    </row>
    <row r="1671" spans="1:8" x14ac:dyDescent="0.25">
      <c r="A1671">
        <v>166.15999999999985</v>
      </c>
      <c r="B1671">
        <v>1510.0655517578125</v>
      </c>
      <c r="C1671">
        <v>1.8978148698806763</v>
      </c>
      <c r="D1671">
        <v>1.8978148698806763</v>
      </c>
      <c r="E1671">
        <v>-1.1500325202941895</v>
      </c>
      <c r="F1671">
        <v>-0.97527378797531128</v>
      </c>
      <c r="G1671">
        <v>-0.73981261253356934</v>
      </c>
      <c r="H1671">
        <v>-0.91658025979995728</v>
      </c>
    </row>
    <row r="1672" spans="1:8" x14ac:dyDescent="0.25">
      <c r="A1672">
        <v>166.26000000000022</v>
      </c>
      <c r="B1672">
        <v>1510.0675048828125</v>
      </c>
      <c r="C1672">
        <v>1.8995705842971802</v>
      </c>
      <c r="D1672">
        <v>1.8995705842971802</v>
      </c>
      <c r="E1672">
        <v>-1.1500227451324463</v>
      </c>
      <c r="F1672">
        <v>-0.97480756044387817</v>
      </c>
      <c r="G1672">
        <v>-0.73948657512664795</v>
      </c>
      <c r="H1672">
        <v>-0.91646498441696167</v>
      </c>
    </row>
    <row r="1673" spans="1:8" x14ac:dyDescent="0.25">
      <c r="A1673">
        <v>166.36000000000058</v>
      </c>
      <c r="B1673">
        <v>1510.856201171875</v>
      </c>
      <c r="C1673">
        <v>1.9012480974197388</v>
      </c>
      <c r="D1673">
        <v>1.9012480974197388</v>
      </c>
      <c r="E1673">
        <v>-1.1502184867858887</v>
      </c>
      <c r="F1673">
        <v>-0.97493642568588257</v>
      </c>
      <c r="G1673">
        <v>-0.73959118127822876</v>
      </c>
      <c r="H1673">
        <v>-0.91648167371749878</v>
      </c>
    </row>
    <row r="1674" spans="1:8" x14ac:dyDescent="0.25">
      <c r="A1674">
        <v>166.45999999999913</v>
      </c>
      <c r="B1674">
        <v>1510.04638671875</v>
      </c>
      <c r="C1674">
        <v>1.9025250673294067</v>
      </c>
      <c r="D1674">
        <v>1.9025250673294067</v>
      </c>
      <c r="E1674">
        <v>-1.1497499942779541</v>
      </c>
      <c r="F1674">
        <v>-0.97495853900909424</v>
      </c>
      <c r="G1674">
        <v>-0.73899096250534058</v>
      </c>
      <c r="H1674">
        <v>-0.91647487878799438</v>
      </c>
    </row>
    <row r="1675" spans="1:8" x14ac:dyDescent="0.25">
      <c r="A1675">
        <v>166.55999999999949</v>
      </c>
      <c r="B1675">
        <v>1509.627685546875</v>
      </c>
      <c r="C1675">
        <v>1.9034768342971802</v>
      </c>
      <c r="D1675">
        <v>1.9034768342971802</v>
      </c>
      <c r="E1675">
        <v>-1.1494364738464355</v>
      </c>
      <c r="F1675">
        <v>-0.97481340169906616</v>
      </c>
      <c r="G1675">
        <v>-0.73991948366165161</v>
      </c>
      <c r="H1675">
        <v>-0.91654634475708008</v>
      </c>
    </row>
    <row r="1676" spans="1:8" x14ac:dyDescent="0.25">
      <c r="A1676">
        <v>166.65999999999985</v>
      </c>
      <c r="B1676">
        <v>1509.5587158203125</v>
      </c>
      <c r="C1676">
        <v>1.9039721488952637</v>
      </c>
      <c r="D1676">
        <v>1.9039721488952637</v>
      </c>
      <c r="E1676">
        <v>-1.1494879722595215</v>
      </c>
      <c r="F1676">
        <v>-0.97432982921600342</v>
      </c>
      <c r="G1676">
        <v>-0.73998570442199707</v>
      </c>
      <c r="H1676">
        <v>-0.91651958227157593</v>
      </c>
    </row>
    <row r="1677" spans="1:8" x14ac:dyDescent="0.25">
      <c r="A1677">
        <v>166.76000000000022</v>
      </c>
      <c r="B1677">
        <v>1510.6312255859375</v>
      </c>
      <c r="C1677">
        <v>1.9039888381958008</v>
      </c>
      <c r="D1677">
        <v>1.9039888381958008</v>
      </c>
      <c r="E1677">
        <v>-1.1490923166275024</v>
      </c>
      <c r="F1677">
        <v>-0.97451019287109375</v>
      </c>
      <c r="G1677">
        <v>-0.73922008275985718</v>
      </c>
      <c r="H1677">
        <v>-0.91623002290725708</v>
      </c>
    </row>
    <row r="1678" spans="1:8" x14ac:dyDescent="0.25">
      <c r="A1678">
        <v>166.86000000000058</v>
      </c>
      <c r="B1678">
        <v>1510.30029296875</v>
      </c>
      <c r="C1678">
        <v>1.9032461643218994</v>
      </c>
      <c r="D1678">
        <v>1.9032461643218994</v>
      </c>
      <c r="E1678">
        <v>-1.1494359970092773</v>
      </c>
      <c r="F1678">
        <v>-0.97437518835067749</v>
      </c>
      <c r="G1678">
        <v>-0.73915237188339233</v>
      </c>
      <c r="H1678">
        <v>-0.91634774208068848</v>
      </c>
    </row>
    <row r="1679" spans="1:8" x14ac:dyDescent="0.25">
      <c r="A1679">
        <v>166.95999999999913</v>
      </c>
      <c r="B1679">
        <v>1510.230224609375</v>
      </c>
      <c r="C1679">
        <v>1.9014637470245361</v>
      </c>
      <c r="D1679">
        <v>1.9014637470245361</v>
      </c>
      <c r="E1679">
        <v>-1.1496003866195679</v>
      </c>
      <c r="F1679">
        <v>-0.97476720809936523</v>
      </c>
      <c r="G1679">
        <v>-0.73945093154907227</v>
      </c>
      <c r="H1679">
        <v>-0.91624557971954346</v>
      </c>
    </row>
    <row r="1680" spans="1:8" x14ac:dyDescent="0.25">
      <c r="A1680">
        <v>167.05999999999949</v>
      </c>
      <c r="B1680">
        <v>1511.3677978515625</v>
      </c>
      <c r="C1680">
        <v>1.8986027240753174</v>
      </c>
      <c r="D1680">
        <v>1.8986027240753174</v>
      </c>
      <c r="E1680">
        <v>-1.14920973777771</v>
      </c>
      <c r="F1680">
        <v>-0.97424811124801636</v>
      </c>
      <c r="G1680">
        <v>-0.73944050073623657</v>
      </c>
      <c r="H1680">
        <v>-0.91634869575500488</v>
      </c>
    </row>
    <row r="1681" spans="1:8" x14ac:dyDescent="0.25">
      <c r="A1681">
        <v>167.15999999999985</v>
      </c>
      <c r="B1681">
        <v>1511.43701171875</v>
      </c>
      <c r="C1681">
        <v>1.8944942951202393</v>
      </c>
      <c r="D1681">
        <v>1.8944942951202393</v>
      </c>
      <c r="E1681">
        <v>-1.1490350961685181</v>
      </c>
      <c r="F1681">
        <v>-0.97419285774230957</v>
      </c>
      <c r="G1681">
        <v>-0.73911428451538086</v>
      </c>
      <c r="H1681">
        <v>-0.9159475564956665</v>
      </c>
    </row>
    <row r="1682" spans="1:8" x14ac:dyDescent="0.25">
      <c r="A1682">
        <v>167.26000000000022</v>
      </c>
      <c r="B1682">
        <v>1504.9371337890625</v>
      </c>
      <c r="C1682">
        <v>1.8890144824981689</v>
      </c>
      <c r="D1682">
        <v>1.8890144824981689</v>
      </c>
      <c r="E1682">
        <v>-1.1494684219360352</v>
      </c>
      <c r="F1682">
        <v>-0.97415155172348022</v>
      </c>
      <c r="G1682">
        <v>-0.73938572406768799</v>
      </c>
      <c r="H1682">
        <v>-0.91622751951217651</v>
      </c>
    </row>
    <row r="1683" spans="1:8" x14ac:dyDescent="0.25">
      <c r="A1683">
        <v>167.36000000000058</v>
      </c>
      <c r="B1683">
        <v>1439.5621337890625</v>
      </c>
      <c r="C1683">
        <v>1.8840010166168213</v>
      </c>
      <c r="D1683">
        <v>1.8840010166168213</v>
      </c>
      <c r="E1683">
        <v>-1.1489009857177734</v>
      </c>
      <c r="F1683">
        <v>-0.97426021099090576</v>
      </c>
      <c r="G1683">
        <v>-0.73888653516769409</v>
      </c>
      <c r="H1683">
        <v>-0.91584098339080811</v>
      </c>
    </row>
    <row r="1684" spans="1:8" x14ac:dyDescent="0.25">
      <c r="A1684">
        <v>167.45999999999913</v>
      </c>
      <c r="B1684">
        <v>1440.0933837890625</v>
      </c>
      <c r="C1684">
        <v>1.8857548236846924</v>
      </c>
      <c r="D1684">
        <v>1.8857548236846924</v>
      </c>
      <c r="E1684">
        <v>-1.1489359140396118</v>
      </c>
      <c r="F1684">
        <v>-0.97409319877624512</v>
      </c>
      <c r="G1684">
        <v>-0.73917227983474731</v>
      </c>
      <c r="H1684">
        <v>-0.91586464643478394</v>
      </c>
    </row>
    <row r="1685" spans="1:8" x14ac:dyDescent="0.25">
      <c r="A1685">
        <v>167.55999999999949</v>
      </c>
      <c r="B1685">
        <v>1449.8121337890625</v>
      </c>
      <c r="C1685">
        <v>1.8883631229400635</v>
      </c>
      <c r="D1685">
        <v>1.8883631229400635</v>
      </c>
      <c r="E1685">
        <v>-1.1476263999938965</v>
      </c>
      <c r="F1685">
        <v>-0.97360306978225708</v>
      </c>
      <c r="G1685">
        <v>-0.7388685941696167</v>
      </c>
      <c r="H1685">
        <v>-0.91527640819549561</v>
      </c>
    </row>
    <row r="1686" spans="1:8" x14ac:dyDescent="0.25">
      <c r="A1686">
        <v>167.65999999999985</v>
      </c>
      <c r="B1686">
        <v>1454.2633056640625</v>
      </c>
      <c r="C1686">
        <v>1.8905031681060791</v>
      </c>
      <c r="D1686">
        <v>1.8905031681060791</v>
      </c>
      <c r="E1686">
        <v>-1.1480022668838501</v>
      </c>
      <c r="F1686">
        <v>-0.97247868776321411</v>
      </c>
      <c r="G1686">
        <v>-0.73893994092941284</v>
      </c>
      <c r="H1686">
        <v>-0.91537553071975708</v>
      </c>
    </row>
    <row r="1687" spans="1:8" x14ac:dyDescent="0.25">
      <c r="A1687">
        <v>167.76000000000022</v>
      </c>
      <c r="B1687">
        <v>1458.1773681640625</v>
      </c>
      <c r="C1687">
        <v>1.8925392627716064</v>
      </c>
      <c r="D1687">
        <v>1.8925392627716064</v>
      </c>
      <c r="E1687">
        <v>-1.1466848850250244</v>
      </c>
      <c r="F1687">
        <v>-0.97283715009689331</v>
      </c>
      <c r="G1687">
        <v>-0.73863738775253296</v>
      </c>
      <c r="H1687">
        <v>-0.91499698162078857</v>
      </c>
    </row>
    <row r="1688" spans="1:8" x14ac:dyDescent="0.25">
      <c r="A1688">
        <v>167.86000000000058</v>
      </c>
      <c r="B1688">
        <v>1459.21533203125</v>
      </c>
      <c r="C1688">
        <v>1.8941786289215088</v>
      </c>
      <c r="D1688">
        <v>1.8941786289215088</v>
      </c>
      <c r="E1688">
        <v>-1.1461722850799561</v>
      </c>
      <c r="F1688">
        <v>-0.97213184833526611</v>
      </c>
      <c r="G1688">
        <v>-0.73814648389816284</v>
      </c>
      <c r="H1688">
        <v>-0.91483443975448608</v>
      </c>
    </row>
    <row r="1689" spans="1:8" x14ac:dyDescent="0.25">
      <c r="A1689">
        <v>167.95999999999913</v>
      </c>
      <c r="B1689">
        <v>1459.1324462890625</v>
      </c>
      <c r="C1689">
        <v>1.8955104351043701</v>
      </c>
      <c r="D1689">
        <v>1.8955104351043701</v>
      </c>
      <c r="E1689">
        <v>-1.1467993259429932</v>
      </c>
      <c r="F1689">
        <v>-0.97226917743682861</v>
      </c>
      <c r="G1689">
        <v>-0.73798298835754395</v>
      </c>
      <c r="H1689">
        <v>-0.9147987961769104</v>
      </c>
    </row>
    <row r="1690" spans="1:8" x14ac:dyDescent="0.25">
      <c r="A1690">
        <v>168.05999999999949</v>
      </c>
      <c r="B1690">
        <v>1460.5675048828125</v>
      </c>
      <c r="C1690">
        <v>1.8964731693267822</v>
      </c>
      <c r="D1690">
        <v>1.8964731693267822</v>
      </c>
      <c r="E1690">
        <v>-1.1469964981079102</v>
      </c>
      <c r="F1690">
        <v>-0.97248119115829468</v>
      </c>
      <c r="G1690">
        <v>-0.73818111419677734</v>
      </c>
      <c r="H1690">
        <v>-0.91476702690124512</v>
      </c>
    </row>
    <row r="1691" spans="1:8" x14ac:dyDescent="0.25">
      <c r="A1691">
        <v>168.15999999999985</v>
      </c>
      <c r="B1691">
        <v>1461.4554443359375</v>
      </c>
      <c r="C1691">
        <v>1.8967539072036743</v>
      </c>
      <c r="D1691">
        <v>1.8967539072036743</v>
      </c>
      <c r="E1691">
        <v>-1.145855188369751</v>
      </c>
      <c r="F1691">
        <v>-0.97178888320922852</v>
      </c>
      <c r="G1691">
        <v>-0.73832792043685913</v>
      </c>
      <c r="H1691">
        <v>-0.91479551792144775</v>
      </c>
    </row>
    <row r="1692" spans="1:8" x14ac:dyDescent="0.25">
      <c r="A1692">
        <v>168.26000000000022</v>
      </c>
      <c r="B1692">
        <v>1462.8197021484375</v>
      </c>
      <c r="C1692">
        <v>1.8964517116546631</v>
      </c>
      <c r="D1692">
        <v>1.8964517116546631</v>
      </c>
      <c r="E1692">
        <v>-1.1462897062301636</v>
      </c>
      <c r="F1692">
        <v>-0.97148096561431885</v>
      </c>
      <c r="G1692">
        <v>-0.73821932077407837</v>
      </c>
      <c r="H1692">
        <v>-0.91467821598052979</v>
      </c>
    </row>
    <row r="1693" spans="1:8" x14ac:dyDescent="0.25">
      <c r="A1693">
        <v>168.36000000000058</v>
      </c>
      <c r="B1693">
        <v>1462.79296875</v>
      </c>
      <c r="C1693">
        <v>1.8951423168182373</v>
      </c>
      <c r="D1693">
        <v>1.8951423168182373</v>
      </c>
      <c r="E1693">
        <v>-1.146172046661377</v>
      </c>
      <c r="F1693">
        <v>-0.97165572643280029</v>
      </c>
      <c r="G1693">
        <v>-0.7383689284324646</v>
      </c>
      <c r="H1693">
        <v>-0.91460579633712769</v>
      </c>
    </row>
    <row r="1694" spans="1:8" x14ac:dyDescent="0.25">
      <c r="A1694">
        <v>168.45999999999913</v>
      </c>
      <c r="B1694">
        <v>1465.010498046875</v>
      </c>
      <c r="C1694">
        <v>1.8925950527191162</v>
      </c>
      <c r="D1694">
        <v>1.8925950527191162</v>
      </c>
      <c r="E1694">
        <v>-1.1463260650634766</v>
      </c>
      <c r="F1694">
        <v>-0.97110116481781006</v>
      </c>
      <c r="G1694">
        <v>-0.73807328939437866</v>
      </c>
      <c r="H1694">
        <v>-0.91433840990066528</v>
      </c>
    </row>
    <row r="1695" spans="1:8" x14ac:dyDescent="0.25">
      <c r="A1695">
        <v>168.55999999999949</v>
      </c>
      <c r="B1695">
        <v>1464.736572265625</v>
      </c>
      <c r="C1695">
        <v>1.8886563777923584</v>
      </c>
      <c r="D1695">
        <v>1.8886563777923584</v>
      </c>
      <c r="E1695">
        <v>-1.1460222005844116</v>
      </c>
      <c r="F1695">
        <v>-0.9713599681854248</v>
      </c>
      <c r="G1695">
        <v>-0.73815351724624634</v>
      </c>
      <c r="H1695">
        <v>-0.9147723913192749</v>
      </c>
    </row>
    <row r="1696" spans="1:8" x14ac:dyDescent="0.25">
      <c r="A1696">
        <v>168.65999999999985</v>
      </c>
      <c r="B1696">
        <v>1463.4638671875</v>
      </c>
      <c r="C1696">
        <v>1.8835623264312744</v>
      </c>
      <c r="D1696">
        <v>1.8835623264312744</v>
      </c>
      <c r="E1696">
        <v>-1.1456911563873291</v>
      </c>
      <c r="F1696">
        <v>-0.97104722261428833</v>
      </c>
      <c r="G1696">
        <v>-0.73810142278671265</v>
      </c>
      <c r="H1696">
        <v>-0.91460925340652466</v>
      </c>
    </row>
    <row r="1697" spans="1:8" x14ac:dyDescent="0.25">
      <c r="A1697">
        <v>168.76000000000022</v>
      </c>
      <c r="B1697">
        <v>1398.7451171875</v>
      </c>
      <c r="C1697">
        <v>1.8777792453765869</v>
      </c>
      <c r="D1697">
        <v>1.8777792453765869</v>
      </c>
      <c r="E1697">
        <v>-1.1459228992462158</v>
      </c>
      <c r="F1697">
        <v>-0.97056657075881958</v>
      </c>
      <c r="G1697">
        <v>-0.73842918872833252</v>
      </c>
      <c r="H1697">
        <v>-0.91444271802902222</v>
      </c>
    </row>
    <row r="1698" spans="1:8" x14ac:dyDescent="0.25">
      <c r="A1698">
        <v>168.86000000000058</v>
      </c>
      <c r="B1698">
        <v>1390.91015625</v>
      </c>
      <c r="C1698">
        <v>1.8789488077163696</v>
      </c>
      <c r="D1698">
        <v>1.8789488077163696</v>
      </c>
      <c r="E1698">
        <v>-1.1458266973495483</v>
      </c>
      <c r="F1698">
        <v>-0.97039085626602173</v>
      </c>
      <c r="G1698">
        <v>-0.73779892921447754</v>
      </c>
      <c r="H1698">
        <v>-0.91439026594161987</v>
      </c>
    </row>
    <row r="1699" spans="1:8" x14ac:dyDescent="0.25">
      <c r="A1699">
        <v>168.95999999999913</v>
      </c>
      <c r="B1699">
        <v>1401.68359375</v>
      </c>
      <c r="C1699">
        <v>1.8816238641738892</v>
      </c>
      <c r="D1699">
        <v>1.8816238641738892</v>
      </c>
      <c r="E1699">
        <v>-1.1451901197433472</v>
      </c>
      <c r="F1699">
        <v>-0.97044974565505981</v>
      </c>
      <c r="G1699">
        <v>-0.73752957582473755</v>
      </c>
      <c r="H1699">
        <v>-0.91377121210098267</v>
      </c>
    </row>
    <row r="1700" spans="1:8" x14ac:dyDescent="0.25">
      <c r="A1700">
        <v>169.05999999999949</v>
      </c>
      <c r="B1700">
        <v>1406.38623046875</v>
      </c>
      <c r="C1700">
        <v>1.8838192224502563</v>
      </c>
      <c r="D1700">
        <v>1.8838192224502563</v>
      </c>
      <c r="E1700">
        <v>-1.1445657014846802</v>
      </c>
      <c r="F1700">
        <v>-0.97080528736114502</v>
      </c>
      <c r="G1700">
        <v>-0.73737418651580811</v>
      </c>
      <c r="H1700">
        <v>-0.9136616587638855</v>
      </c>
    </row>
    <row r="1701" spans="1:8" x14ac:dyDescent="0.25">
      <c r="A1701">
        <v>169.15999999999985</v>
      </c>
      <c r="B1701">
        <v>1409.38916015625</v>
      </c>
      <c r="C1701">
        <v>1.8859039545059204</v>
      </c>
      <c r="D1701">
        <v>1.8859039545059204</v>
      </c>
      <c r="E1701">
        <v>-1.1443719863891602</v>
      </c>
      <c r="F1701">
        <v>-0.96994346380233765</v>
      </c>
      <c r="G1701">
        <v>-0.73746007680892944</v>
      </c>
      <c r="H1701">
        <v>-0.91352939605712891</v>
      </c>
    </row>
    <row r="1702" spans="1:8" x14ac:dyDescent="0.25">
      <c r="A1702">
        <v>169.26000000000022</v>
      </c>
      <c r="B1702">
        <v>1411.56103515625</v>
      </c>
      <c r="C1702">
        <v>1.887769341468811</v>
      </c>
      <c r="D1702">
        <v>1.887769341468811</v>
      </c>
      <c r="E1702">
        <v>-1.1438999176025391</v>
      </c>
      <c r="F1702">
        <v>-0.96939998865127563</v>
      </c>
      <c r="G1702">
        <v>-0.73700672388076782</v>
      </c>
      <c r="H1702">
        <v>-0.91319912672042847</v>
      </c>
    </row>
    <row r="1703" spans="1:8" x14ac:dyDescent="0.25">
      <c r="A1703">
        <v>169.36000000000058</v>
      </c>
      <c r="B1703">
        <v>1414.216064453125</v>
      </c>
      <c r="C1703">
        <v>1.8891998529434204</v>
      </c>
      <c r="D1703">
        <v>1.8891998529434204</v>
      </c>
      <c r="E1703">
        <v>-1.1440061330795288</v>
      </c>
      <c r="F1703">
        <v>-0.96863740682601929</v>
      </c>
      <c r="G1703">
        <v>-0.73719984292984009</v>
      </c>
      <c r="H1703">
        <v>-0.91289436817169189</v>
      </c>
    </row>
    <row r="1704" spans="1:8" x14ac:dyDescent="0.25">
      <c r="A1704">
        <v>169.45999999999913</v>
      </c>
      <c r="B1704">
        <v>1415.191650390625</v>
      </c>
      <c r="C1704">
        <v>1.8900250196456909</v>
      </c>
      <c r="D1704">
        <v>1.8900250196456909</v>
      </c>
      <c r="E1704">
        <v>-1.1432996988296509</v>
      </c>
      <c r="F1704">
        <v>-0.96924906969070435</v>
      </c>
      <c r="G1704">
        <v>-0.73697280883789063</v>
      </c>
      <c r="H1704">
        <v>-0.91299772262573242</v>
      </c>
    </row>
    <row r="1705" spans="1:8" x14ac:dyDescent="0.25">
      <c r="A1705">
        <v>169.55999999999949</v>
      </c>
      <c r="B1705">
        <v>1415.52197265625</v>
      </c>
      <c r="C1705">
        <v>1.8902179002761841</v>
      </c>
      <c r="D1705">
        <v>1.8902179002761841</v>
      </c>
      <c r="E1705">
        <v>-1.1434484720230103</v>
      </c>
      <c r="F1705">
        <v>-0.96881240606307983</v>
      </c>
      <c r="G1705">
        <v>-0.73713654279708862</v>
      </c>
      <c r="H1705">
        <v>-0.91267502307891846</v>
      </c>
    </row>
    <row r="1706" spans="1:8" x14ac:dyDescent="0.25">
      <c r="A1706">
        <v>169.65999999999985</v>
      </c>
      <c r="B1706">
        <v>1417.1922607421875</v>
      </c>
      <c r="C1706">
        <v>1.8897888660430908</v>
      </c>
      <c r="D1706">
        <v>1.8897888660430908</v>
      </c>
      <c r="E1706">
        <v>-1.1431334018707275</v>
      </c>
      <c r="F1706">
        <v>-0.96833586692810059</v>
      </c>
      <c r="G1706">
        <v>-0.73705583810806274</v>
      </c>
      <c r="H1706">
        <v>-0.9126238226890564</v>
      </c>
    </row>
    <row r="1707" spans="1:8" x14ac:dyDescent="0.25">
      <c r="A1707">
        <v>169.76000000000022</v>
      </c>
      <c r="B1707">
        <v>1419.10595703125</v>
      </c>
      <c r="C1707">
        <v>1.8883256912231445</v>
      </c>
      <c r="D1707">
        <v>1.8883256912231445</v>
      </c>
      <c r="E1707">
        <v>-1.1437636613845825</v>
      </c>
      <c r="F1707">
        <v>-0.96864449977874756</v>
      </c>
      <c r="G1707">
        <v>-0.73740172386169434</v>
      </c>
      <c r="H1707">
        <v>-0.91274279356002808</v>
      </c>
    </row>
    <row r="1708" spans="1:8" x14ac:dyDescent="0.25">
      <c r="A1708">
        <v>169.86000000000058</v>
      </c>
      <c r="B1708">
        <v>1420.271728515625</v>
      </c>
      <c r="C1708">
        <v>1.8853998184204102</v>
      </c>
      <c r="D1708">
        <v>1.8853998184204102</v>
      </c>
      <c r="E1708">
        <v>-1.143296480178833</v>
      </c>
      <c r="F1708">
        <v>-0.96884173154830933</v>
      </c>
      <c r="G1708">
        <v>-0.73665261268615723</v>
      </c>
      <c r="H1708">
        <v>-0.91278171539306641</v>
      </c>
    </row>
    <row r="1709" spans="1:8" x14ac:dyDescent="0.25">
      <c r="A1709">
        <v>169.95999999999913</v>
      </c>
      <c r="B1709">
        <v>1420.8856201171875</v>
      </c>
      <c r="C1709">
        <v>1.8810586929321289</v>
      </c>
      <c r="D1709">
        <v>1.8810586929321289</v>
      </c>
      <c r="E1709">
        <v>-1.1430122852325439</v>
      </c>
      <c r="F1709">
        <v>-0.96848869323730469</v>
      </c>
      <c r="G1709">
        <v>-0.73702466487884521</v>
      </c>
      <c r="H1709">
        <v>-0.91239207983016968</v>
      </c>
    </row>
    <row r="1710" spans="1:8" x14ac:dyDescent="0.25">
      <c r="A1710">
        <v>170.05999999999949</v>
      </c>
      <c r="B1710">
        <v>1405.45654296875</v>
      </c>
      <c r="C1710">
        <v>1.8752450942993164</v>
      </c>
      <c r="D1710">
        <v>1.8752450942993164</v>
      </c>
      <c r="E1710">
        <v>-1.1431618928909302</v>
      </c>
      <c r="F1710">
        <v>-0.96866637468338013</v>
      </c>
      <c r="G1710">
        <v>-0.73687881231307983</v>
      </c>
      <c r="H1710">
        <v>-0.91249608993530273</v>
      </c>
    </row>
    <row r="1711" spans="1:8" x14ac:dyDescent="0.25">
      <c r="A1711">
        <v>170.15999999999985</v>
      </c>
      <c r="B1711">
        <v>1342.56591796875</v>
      </c>
      <c r="C1711">
        <v>1.8710219860076904</v>
      </c>
      <c r="D1711">
        <v>1.8710219860076904</v>
      </c>
      <c r="E1711">
        <v>-1.1428459882736206</v>
      </c>
      <c r="F1711">
        <v>-0.96848088502883911</v>
      </c>
      <c r="G1711">
        <v>-0.7371024489402771</v>
      </c>
      <c r="H1711">
        <v>-0.91222012042999268</v>
      </c>
    </row>
    <row r="1712" spans="1:8" x14ac:dyDescent="0.25">
      <c r="A1712">
        <v>170.26000000000022</v>
      </c>
      <c r="B1712">
        <v>1352.15771484375</v>
      </c>
      <c r="C1712">
        <v>1.8731839656829834</v>
      </c>
      <c r="D1712">
        <v>1.8731839656829834</v>
      </c>
      <c r="E1712">
        <v>-1.1430611610412598</v>
      </c>
      <c r="F1712">
        <v>-0.96870416402816772</v>
      </c>
      <c r="G1712">
        <v>-0.73704200983047485</v>
      </c>
      <c r="H1712">
        <v>-0.91241765022277832</v>
      </c>
    </row>
    <row r="1713" spans="1:8" x14ac:dyDescent="0.25">
      <c r="A1713">
        <v>170.36000000000058</v>
      </c>
      <c r="B1713">
        <v>1361.34130859375</v>
      </c>
      <c r="C1713">
        <v>1.8752143383026123</v>
      </c>
      <c r="D1713">
        <v>1.8752143383026123</v>
      </c>
      <c r="E1713">
        <v>-1.1423916816711426</v>
      </c>
      <c r="F1713">
        <v>-0.96700203418731689</v>
      </c>
      <c r="G1713">
        <v>-0.73643600940704346</v>
      </c>
      <c r="H1713">
        <v>-0.91160142421722412</v>
      </c>
    </row>
    <row r="1714" spans="1:8" x14ac:dyDescent="0.25">
      <c r="A1714">
        <v>170.45999999999913</v>
      </c>
      <c r="B1714">
        <v>1366.32568359375</v>
      </c>
      <c r="C1714">
        <v>1.8767764568328857</v>
      </c>
      <c r="D1714">
        <v>1.8767764568328857</v>
      </c>
      <c r="E1714">
        <v>-1.1416841745376587</v>
      </c>
      <c r="F1714">
        <v>-0.96727412939071655</v>
      </c>
      <c r="G1714">
        <v>-0.73614120483398438</v>
      </c>
      <c r="H1714">
        <v>-0.91144376993179321</v>
      </c>
    </row>
    <row r="1715" spans="1:8" x14ac:dyDescent="0.25">
      <c r="A1715">
        <v>170.55999999999949</v>
      </c>
      <c r="B1715">
        <v>1369.248779296875</v>
      </c>
      <c r="C1715">
        <v>1.8778660297393799</v>
      </c>
      <c r="D1715">
        <v>1.8778660297393799</v>
      </c>
      <c r="E1715">
        <v>-1.1411432027816772</v>
      </c>
      <c r="F1715">
        <v>-0.96631735563278198</v>
      </c>
      <c r="G1715">
        <v>-0.7368590235710144</v>
      </c>
      <c r="H1715">
        <v>-0.91122084856033325</v>
      </c>
    </row>
    <row r="1716" spans="1:8" x14ac:dyDescent="0.25">
      <c r="A1716">
        <v>170.65999999999985</v>
      </c>
      <c r="B1716">
        <v>1371.774169921875</v>
      </c>
      <c r="C1716">
        <v>1.8784384727478027</v>
      </c>
      <c r="D1716">
        <v>1.8784384727478027</v>
      </c>
      <c r="E1716">
        <v>-1.1405433416366577</v>
      </c>
      <c r="F1716">
        <v>-0.96693229675292969</v>
      </c>
      <c r="G1716">
        <v>-0.73623055219650269</v>
      </c>
      <c r="H1716">
        <v>-0.91058212518692017</v>
      </c>
    </row>
    <row r="1717" spans="1:8" x14ac:dyDescent="0.25">
      <c r="A1717">
        <v>170.76000000000022</v>
      </c>
      <c r="B1717">
        <v>1373.938720703125</v>
      </c>
      <c r="C1717">
        <v>1.8784441947937012</v>
      </c>
      <c r="D1717">
        <v>1.8784441947937012</v>
      </c>
      <c r="E1717">
        <v>-1.1403886079788208</v>
      </c>
      <c r="F1717">
        <v>-0.96604728698730469</v>
      </c>
      <c r="G1717">
        <v>-0.73663359880447388</v>
      </c>
      <c r="H1717">
        <v>-0.91075217723846436</v>
      </c>
    </row>
    <row r="1718" spans="1:8" x14ac:dyDescent="0.25">
      <c r="A1718">
        <v>170.86000000000058</v>
      </c>
      <c r="B1718">
        <v>1375.6185302734375</v>
      </c>
      <c r="C1718">
        <v>1.8776686191558838</v>
      </c>
      <c r="D1718">
        <v>1.8776686191558838</v>
      </c>
      <c r="E1718">
        <v>-1.1405712366104126</v>
      </c>
      <c r="F1718">
        <v>-0.96636122465133667</v>
      </c>
      <c r="G1718">
        <v>-0.7359660267829895</v>
      </c>
      <c r="H1718">
        <v>-0.91061419248580933</v>
      </c>
    </row>
    <row r="1719" spans="1:8" x14ac:dyDescent="0.25">
      <c r="A1719">
        <v>170.95999999999913</v>
      </c>
      <c r="B1719">
        <v>1376.6778564453125</v>
      </c>
      <c r="C1719">
        <v>1.8755571842193604</v>
      </c>
      <c r="D1719">
        <v>1.8755571842193604</v>
      </c>
      <c r="E1719">
        <v>-1.1402617692947388</v>
      </c>
      <c r="F1719">
        <v>-0.96566236019134521</v>
      </c>
      <c r="G1719">
        <v>-0.7359582781791687</v>
      </c>
      <c r="H1719">
        <v>-0.91051965951919556</v>
      </c>
    </row>
    <row r="1720" spans="1:8" x14ac:dyDescent="0.25">
      <c r="A1720">
        <v>171.05999999999949</v>
      </c>
      <c r="B1720">
        <v>1377.343017578125</v>
      </c>
      <c r="C1720">
        <v>1.8724215030670166</v>
      </c>
      <c r="D1720">
        <v>1.8724215030670166</v>
      </c>
      <c r="E1720">
        <v>-1.1404703855514526</v>
      </c>
      <c r="F1720">
        <v>-0.96584391593933105</v>
      </c>
      <c r="G1720">
        <v>-0.73584765195846558</v>
      </c>
      <c r="H1720">
        <v>-0.91027355194091797</v>
      </c>
    </row>
    <row r="1721" spans="1:8" x14ac:dyDescent="0.25">
      <c r="A1721">
        <v>171.15999999999985</v>
      </c>
      <c r="B1721">
        <v>1354.547119140625</v>
      </c>
      <c r="C1721">
        <v>1.8680574893951416</v>
      </c>
      <c r="D1721">
        <v>1.8680574893951416</v>
      </c>
      <c r="E1721">
        <v>-1.1402759552001953</v>
      </c>
      <c r="F1721">
        <v>-0.96610063314437866</v>
      </c>
      <c r="G1721">
        <v>-0.73628860712051392</v>
      </c>
      <c r="H1721">
        <v>-0.9103962779045105</v>
      </c>
    </row>
    <row r="1722" spans="1:8" x14ac:dyDescent="0.25">
      <c r="A1722">
        <v>171.26000000000022</v>
      </c>
      <c r="B1722">
        <v>1319.161376953125</v>
      </c>
      <c r="C1722">
        <v>1.8664329051971436</v>
      </c>
      <c r="D1722">
        <v>1.8664329051971436</v>
      </c>
      <c r="E1722">
        <v>-1.139886736869812</v>
      </c>
      <c r="F1722">
        <v>-0.96594345569610596</v>
      </c>
      <c r="G1722">
        <v>-0.73565995693206787</v>
      </c>
      <c r="H1722">
        <v>-0.91051280498504639</v>
      </c>
    </row>
    <row r="1723" spans="1:8" x14ac:dyDescent="0.25">
      <c r="A1723">
        <v>171.36000000000058</v>
      </c>
      <c r="B1723">
        <v>1325.688720703125</v>
      </c>
      <c r="C1723">
        <v>1.8680179119110107</v>
      </c>
      <c r="D1723">
        <v>1.8680179119110107</v>
      </c>
      <c r="E1723">
        <v>-1.139854907989502</v>
      </c>
      <c r="F1723">
        <v>-0.96615731716156006</v>
      </c>
      <c r="G1723">
        <v>-0.7356337308883667</v>
      </c>
      <c r="H1723">
        <v>-0.91008543968200684</v>
      </c>
    </row>
    <row r="1724" spans="1:8" x14ac:dyDescent="0.25">
      <c r="A1724">
        <v>171.45999999999913</v>
      </c>
      <c r="B1724">
        <v>1332.641845703125</v>
      </c>
      <c r="C1724">
        <v>1.8696572780609131</v>
      </c>
      <c r="D1724">
        <v>1.8696572780609131</v>
      </c>
      <c r="E1724">
        <v>-1.1396327018737793</v>
      </c>
      <c r="F1724">
        <v>-0.9651641845703125</v>
      </c>
      <c r="G1724">
        <v>-0.73522108793258667</v>
      </c>
      <c r="H1724">
        <v>-0.90934890508651733</v>
      </c>
    </row>
    <row r="1725" spans="1:8" x14ac:dyDescent="0.25">
      <c r="A1725">
        <v>171.55999999999949</v>
      </c>
      <c r="B1725">
        <v>1337.105224609375</v>
      </c>
      <c r="C1725">
        <v>1.8706696033477783</v>
      </c>
      <c r="D1725">
        <v>1.8706696033477783</v>
      </c>
      <c r="E1725">
        <v>-1.1393498182296753</v>
      </c>
      <c r="F1725">
        <v>-0.96472465991973877</v>
      </c>
      <c r="G1725">
        <v>-0.73502558469772339</v>
      </c>
      <c r="H1725">
        <v>-0.90955448150634766</v>
      </c>
    </row>
    <row r="1726" spans="1:8" x14ac:dyDescent="0.25">
      <c r="A1726">
        <v>171.65999999999985</v>
      </c>
      <c r="B1726">
        <v>1340.733154296875</v>
      </c>
      <c r="C1726">
        <v>1.8709341287612915</v>
      </c>
      <c r="D1726">
        <v>1.8709341287612915</v>
      </c>
      <c r="E1726">
        <v>-1.1387245655059814</v>
      </c>
      <c r="F1726">
        <v>-0.9648430347442627</v>
      </c>
      <c r="G1726">
        <v>-0.73511785268783569</v>
      </c>
      <c r="H1726">
        <v>-0.90925318002700806</v>
      </c>
    </row>
    <row r="1727" spans="1:8" x14ac:dyDescent="0.25">
      <c r="A1727">
        <v>171.76000000000022</v>
      </c>
      <c r="B1727">
        <v>1344.760498046875</v>
      </c>
      <c r="C1727">
        <v>1.870428204536438</v>
      </c>
      <c r="D1727">
        <v>1.870428204536438</v>
      </c>
      <c r="E1727">
        <v>-1.1393369436264038</v>
      </c>
      <c r="F1727">
        <v>-0.96492576599121094</v>
      </c>
      <c r="G1727">
        <v>-0.73539739847183228</v>
      </c>
      <c r="H1727">
        <v>-0.90908390283584595</v>
      </c>
    </row>
    <row r="1728" spans="1:8" x14ac:dyDescent="0.25">
      <c r="A1728">
        <v>171.86000000000058</v>
      </c>
      <c r="B1728">
        <v>1346.7813720703125</v>
      </c>
      <c r="C1728">
        <v>1.8687502145767212</v>
      </c>
      <c r="D1728">
        <v>1.8687502145767212</v>
      </c>
      <c r="E1728">
        <v>-1.1387304067611694</v>
      </c>
      <c r="F1728">
        <v>-0.96563529968261719</v>
      </c>
      <c r="G1728">
        <v>-0.7351880669593811</v>
      </c>
      <c r="H1728">
        <v>-0.90921849012374878</v>
      </c>
    </row>
    <row r="1729" spans="1:8" x14ac:dyDescent="0.25">
      <c r="A1729">
        <v>171.95999999999913</v>
      </c>
      <c r="B1729">
        <v>1345.0128173828125</v>
      </c>
      <c r="C1729">
        <v>1.865730881690979</v>
      </c>
      <c r="D1729">
        <v>1.865730881690979</v>
      </c>
      <c r="E1729">
        <v>-1.1380714178085327</v>
      </c>
      <c r="F1729">
        <v>-0.96498239040374756</v>
      </c>
      <c r="G1729">
        <v>-0.73512560129165649</v>
      </c>
      <c r="H1729">
        <v>-0.90911436080932617</v>
      </c>
    </row>
    <row r="1730" spans="1:8" x14ac:dyDescent="0.25">
      <c r="A1730">
        <v>172.05999999999949</v>
      </c>
      <c r="B1730">
        <v>1304.3409423828125</v>
      </c>
      <c r="C1730">
        <v>1.8623901605606079</v>
      </c>
      <c r="D1730">
        <v>1.8623901605606079</v>
      </c>
      <c r="E1730">
        <v>-1.138303279876709</v>
      </c>
      <c r="F1730">
        <v>-0.96434682607650757</v>
      </c>
      <c r="G1730">
        <v>-0.73490965366363525</v>
      </c>
      <c r="H1730">
        <v>-0.9089430570602417</v>
      </c>
    </row>
    <row r="1731" spans="1:8" x14ac:dyDescent="0.25">
      <c r="A1731">
        <v>172.15999999999985</v>
      </c>
      <c r="B1731">
        <v>1301.7296142578125</v>
      </c>
      <c r="C1731">
        <v>1.8629510402679443</v>
      </c>
      <c r="D1731">
        <v>1.8629510402679443</v>
      </c>
      <c r="E1731">
        <v>-1.1383233070373535</v>
      </c>
      <c r="F1731">
        <v>-0.96480792760848999</v>
      </c>
      <c r="G1731">
        <v>-0.73460251092910767</v>
      </c>
      <c r="H1731">
        <v>-0.90890872478485107</v>
      </c>
    </row>
    <row r="1732" spans="1:8" x14ac:dyDescent="0.25">
      <c r="A1732">
        <v>172.26000000000022</v>
      </c>
      <c r="B1732">
        <v>1308.1553955078125</v>
      </c>
      <c r="C1732">
        <v>1.8640291690826416</v>
      </c>
      <c r="D1732">
        <v>1.8640291690826416</v>
      </c>
      <c r="E1732">
        <v>-1.1371778249740601</v>
      </c>
      <c r="F1732">
        <v>-0.96399396657943726</v>
      </c>
      <c r="G1732">
        <v>-0.73504996299743652</v>
      </c>
      <c r="H1732">
        <v>-0.90828955173492432</v>
      </c>
    </row>
    <row r="1733" spans="1:8" x14ac:dyDescent="0.25">
      <c r="A1733">
        <v>172.36000000000058</v>
      </c>
      <c r="B1733">
        <v>1313.3565673828125</v>
      </c>
      <c r="C1733">
        <v>1.8644311428070068</v>
      </c>
      <c r="D1733">
        <v>1.8644311428070068</v>
      </c>
      <c r="E1733">
        <v>-1.1378432512283325</v>
      </c>
      <c r="F1733">
        <v>-0.96376621723175049</v>
      </c>
      <c r="G1733">
        <v>-0.73467904329299927</v>
      </c>
      <c r="H1733">
        <v>-0.90830749273300171</v>
      </c>
    </row>
    <row r="1734" spans="1:8" x14ac:dyDescent="0.25">
      <c r="A1734">
        <v>172.45999999999913</v>
      </c>
      <c r="B1734">
        <v>1317.6427001953125</v>
      </c>
      <c r="C1734">
        <v>1.8640849590301514</v>
      </c>
      <c r="D1734">
        <v>1.8640849590301514</v>
      </c>
      <c r="E1734">
        <v>-1.1369179487228394</v>
      </c>
      <c r="F1734">
        <v>-0.96353983879089355</v>
      </c>
      <c r="G1734">
        <v>-0.73389136791229248</v>
      </c>
      <c r="H1734">
        <v>-0.90837234258651733</v>
      </c>
    </row>
    <row r="1735" spans="1:8" x14ac:dyDescent="0.25">
      <c r="A1735">
        <v>172.55999999999949</v>
      </c>
      <c r="B1735">
        <v>1320.7086181640625</v>
      </c>
      <c r="C1735">
        <v>1.8627645969390869</v>
      </c>
      <c r="D1735">
        <v>1.8627645969390869</v>
      </c>
      <c r="E1735">
        <v>-1.1377030611038208</v>
      </c>
      <c r="F1735">
        <v>-0.96357166767120361</v>
      </c>
      <c r="G1735">
        <v>-0.73427480459213257</v>
      </c>
      <c r="H1735">
        <v>-0.90821003913879395</v>
      </c>
    </row>
    <row r="1736" spans="1:8" x14ac:dyDescent="0.25">
      <c r="A1736">
        <v>172.65999999999985</v>
      </c>
      <c r="B1736">
        <v>1300.0738525390625</v>
      </c>
      <c r="C1736">
        <v>1.8601677417755127</v>
      </c>
      <c r="D1736">
        <v>1.8601677417755127</v>
      </c>
      <c r="E1736">
        <v>-1.1373952627182007</v>
      </c>
      <c r="F1736">
        <v>-0.96317869424819946</v>
      </c>
      <c r="G1736">
        <v>-0.73439794778823853</v>
      </c>
      <c r="H1736">
        <v>-0.90802139043807983</v>
      </c>
    </row>
    <row r="1737" spans="1:8" x14ac:dyDescent="0.25">
      <c r="A1737">
        <v>172.76000000000022</v>
      </c>
      <c r="B1737">
        <v>1284.0777587890625</v>
      </c>
      <c r="C1737">
        <v>1.859649658203125</v>
      </c>
      <c r="D1737">
        <v>1.859649658203125</v>
      </c>
      <c r="E1737">
        <v>-1.1373873949050903</v>
      </c>
      <c r="F1737">
        <v>-0.9629940390586853</v>
      </c>
      <c r="G1737">
        <v>-0.73418682813644409</v>
      </c>
      <c r="H1737">
        <v>-0.90803444385528564</v>
      </c>
    </row>
    <row r="1738" spans="1:8" x14ac:dyDescent="0.25">
      <c r="A1738">
        <v>172.86000000000058</v>
      </c>
      <c r="B1738">
        <v>1290.9761962890625</v>
      </c>
      <c r="C1738">
        <v>1.8603320121765137</v>
      </c>
      <c r="D1738">
        <v>1.8603320121765137</v>
      </c>
      <c r="E1738">
        <v>-1.136366605758667</v>
      </c>
      <c r="F1738">
        <v>-0.96339786052703857</v>
      </c>
      <c r="G1738">
        <v>-0.73476970195770264</v>
      </c>
      <c r="H1738">
        <v>-0.90774297714233398</v>
      </c>
    </row>
    <row r="1739" spans="1:8" x14ac:dyDescent="0.25">
      <c r="A1739">
        <v>172.95999999999913</v>
      </c>
      <c r="B1739">
        <v>1296.9722900390625</v>
      </c>
      <c r="C1739">
        <v>1.8605358600616455</v>
      </c>
      <c r="D1739">
        <v>1.8605358600616455</v>
      </c>
      <c r="E1739">
        <v>-1.1366451978683472</v>
      </c>
      <c r="F1739">
        <v>-0.96274787187576294</v>
      </c>
      <c r="G1739">
        <v>-0.73368924856185913</v>
      </c>
      <c r="H1739">
        <v>-0.90710431337356567</v>
      </c>
    </row>
    <row r="1740" spans="1:8" x14ac:dyDescent="0.25">
      <c r="A1740">
        <v>173.05999999999949</v>
      </c>
      <c r="B1740">
        <v>1300.9976806640625</v>
      </c>
      <c r="C1740">
        <v>1.8597877025604248</v>
      </c>
      <c r="D1740">
        <v>1.8597877025604248</v>
      </c>
      <c r="E1740">
        <v>-1.1362413167953491</v>
      </c>
      <c r="F1740">
        <v>-0.96266746520996094</v>
      </c>
      <c r="G1740">
        <v>-0.73392969369888306</v>
      </c>
      <c r="H1740">
        <v>-0.9070473313331604</v>
      </c>
    </row>
    <row r="1741" spans="1:8" x14ac:dyDescent="0.25">
      <c r="A1741">
        <v>173.15999999999985</v>
      </c>
      <c r="B1741">
        <v>1284.0250244140625</v>
      </c>
      <c r="C1741">
        <v>1.8577306270599365</v>
      </c>
      <c r="D1741">
        <v>1.8577306270599365</v>
      </c>
      <c r="E1741">
        <v>-1.1358591318130493</v>
      </c>
      <c r="F1741">
        <v>-0.96197330951690674</v>
      </c>
      <c r="G1741">
        <v>-0.73398196697235107</v>
      </c>
      <c r="H1741">
        <v>-0.90708529949188232</v>
      </c>
    </row>
    <row r="1742" spans="1:8" x14ac:dyDescent="0.25">
      <c r="A1742">
        <v>173.26000000000022</v>
      </c>
      <c r="B1742">
        <v>1271.1466064453125</v>
      </c>
      <c r="C1742">
        <v>1.8573169708251953</v>
      </c>
      <c r="D1742">
        <v>1.8573169708251953</v>
      </c>
      <c r="E1742">
        <v>-1.1360607147216797</v>
      </c>
      <c r="F1742">
        <v>-0.96245265007019043</v>
      </c>
      <c r="G1742">
        <v>-0.73376220464706421</v>
      </c>
      <c r="H1742">
        <v>-0.9070056676864624</v>
      </c>
    </row>
    <row r="1743" spans="1:8" x14ac:dyDescent="0.25">
      <c r="A1743">
        <v>173.36000000000058</v>
      </c>
      <c r="B1743">
        <v>1277.0489501953125</v>
      </c>
      <c r="C1743">
        <v>1.8577353954315186</v>
      </c>
      <c r="D1743">
        <v>1.8577353954315186</v>
      </c>
      <c r="E1743">
        <v>-1.1357724666595459</v>
      </c>
      <c r="F1743">
        <v>-0.96199780702590942</v>
      </c>
      <c r="G1743">
        <v>-0.73360055685043335</v>
      </c>
      <c r="H1743">
        <v>-0.90668678283691406</v>
      </c>
    </row>
    <row r="1744" spans="1:8" x14ac:dyDescent="0.25">
      <c r="A1744">
        <v>173.45999999999913</v>
      </c>
      <c r="B1744">
        <v>1282.6700439453125</v>
      </c>
      <c r="C1744">
        <v>1.8576036691665649</v>
      </c>
      <c r="D1744">
        <v>1.8576036691665649</v>
      </c>
      <c r="E1744">
        <v>-1.1352444887161255</v>
      </c>
      <c r="F1744">
        <v>-0.9610062837600708</v>
      </c>
      <c r="G1744">
        <v>-0.7336198091506958</v>
      </c>
      <c r="H1744">
        <v>-0.90644550323486328</v>
      </c>
    </row>
    <row r="1745" spans="1:8" x14ac:dyDescent="0.25">
      <c r="A1745">
        <v>173.55999999999949</v>
      </c>
      <c r="B1745">
        <v>1279.8175048828125</v>
      </c>
      <c r="C1745">
        <v>1.8565036058425903</v>
      </c>
      <c r="D1745">
        <v>1.8565036058425903</v>
      </c>
      <c r="E1745">
        <v>-1.1352980136871338</v>
      </c>
      <c r="F1745">
        <v>-0.96179294586181641</v>
      </c>
      <c r="G1745">
        <v>-0.7333606481552124</v>
      </c>
      <c r="H1745">
        <v>-0.90634965896606445</v>
      </c>
    </row>
    <row r="1746" spans="1:8" x14ac:dyDescent="0.25">
      <c r="A1746">
        <v>173.65999999999985</v>
      </c>
      <c r="B1746">
        <v>1258.207275390625</v>
      </c>
      <c r="C1746">
        <v>1.855100154876709</v>
      </c>
      <c r="D1746">
        <v>1.855100154876709</v>
      </c>
      <c r="E1746">
        <v>-1.1352969408035278</v>
      </c>
      <c r="F1746">
        <v>-0.96130490303039551</v>
      </c>
      <c r="G1746">
        <v>-0.73306596279144287</v>
      </c>
      <c r="H1746">
        <v>-0.90619361400604248</v>
      </c>
    </row>
    <row r="1747" spans="1:8" x14ac:dyDescent="0.25">
      <c r="A1747">
        <v>173.76000000000022</v>
      </c>
      <c r="B1747">
        <v>1261.851806640625</v>
      </c>
      <c r="C1747">
        <v>1.8555182218551636</v>
      </c>
      <c r="D1747">
        <v>1.8555182218551636</v>
      </c>
      <c r="E1747">
        <v>-1.1349223852157593</v>
      </c>
      <c r="F1747">
        <v>-0.9613192081451416</v>
      </c>
      <c r="G1747">
        <v>-0.73314690589904785</v>
      </c>
      <c r="H1747">
        <v>-0.90629512071609497</v>
      </c>
    </row>
    <row r="1748" spans="1:8" x14ac:dyDescent="0.25">
      <c r="A1748">
        <v>173.86000000000058</v>
      </c>
      <c r="B1748">
        <v>1267.056884765625</v>
      </c>
      <c r="C1748">
        <v>1.8555184602737427</v>
      </c>
      <c r="D1748">
        <v>1.8555184602737427</v>
      </c>
      <c r="E1748">
        <v>-1.1347181797027588</v>
      </c>
      <c r="F1748">
        <v>-0.96084320545196533</v>
      </c>
      <c r="G1748">
        <v>-0.73306769132614136</v>
      </c>
      <c r="H1748">
        <v>-0.90592861175537109</v>
      </c>
    </row>
    <row r="1749" spans="1:8" x14ac:dyDescent="0.25">
      <c r="A1749">
        <v>173.95999999999913</v>
      </c>
      <c r="B1749">
        <v>1268.091064453125</v>
      </c>
      <c r="C1749">
        <v>1.8547205924987793</v>
      </c>
      <c r="D1749">
        <v>1.8547205924987793</v>
      </c>
      <c r="E1749">
        <v>-1.1344375610351563</v>
      </c>
      <c r="F1749">
        <v>-0.96086680889129639</v>
      </c>
      <c r="G1749">
        <v>-0.7327921986579895</v>
      </c>
      <c r="H1749">
        <v>-0.90559375286102295</v>
      </c>
    </row>
    <row r="1750" spans="1:8" x14ac:dyDescent="0.25">
      <c r="A1750">
        <v>174.05999999999949</v>
      </c>
      <c r="B1750">
        <v>1247.677001953125</v>
      </c>
      <c r="C1750">
        <v>1.8531086444854736</v>
      </c>
      <c r="D1750">
        <v>1.8531086444854736</v>
      </c>
      <c r="E1750">
        <v>-1.1345362663269043</v>
      </c>
      <c r="F1750">
        <v>-0.96037644147872925</v>
      </c>
      <c r="G1750">
        <v>-0.73269039392471313</v>
      </c>
      <c r="H1750">
        <v>-0.90528637170791626</v>
      </c>
    </row>
    <row r="1751" spans="1:8" x14ac:dyDescent="0.25">
      <c r="A1751">
        <v>174.15999999999985</v>
      </c>
      <c r="B1751">
        <v>1248.712158203125</v>
      </c>
      <c r="C1751">
        <v>1.8532679080963135</v>
      </c>
      <c r="D1751">
        <v>1.8532679080963135</v>
      </c>
      <c r="E1751">
        <v>-1.1346874237060547</v>
      </c>
      <c r="F1751">
        <v>-0.96044117212295532</v>
      </c>
      <c r="G1751">
        <v>-0.73233252763748169</v>
      </c>
      <c r="H1751">
        <v>-0.9056326150894165</v>
      </c>
    </row>
    <row r="1752" spans="1:8" x14ac:dyDescent="0.25">
      <c r="A1752">
        <v>174.26000000000022</v>
      </c>
      <c r="B1752">
        <v>1255.389892578125</v>
      </c>
      <c r="C1752">
        <v>1.8531360626220703</v>
      </c>
      <c r="D1752">
        <v>1.8531360626220703</v>
      </c>
      <c r="E1752">
        <v>-1.1338578462600708</v>
      </c>
      <c r="F1752">
        <v>-0.96044665575027466</v>
      </c>
      <c r="G1752">
        <v>-0.73252260684967041</v>
      </c>
      <c r="H1752">
        <v>-0.9052121639251709</v>
      </c>
    </row>
    <row r="1753" spans="1:8" x14ac:dyDescent="0.25">
      <c r="A1753">
        <v>174.36000000000058</v>
      </c>
      <c r="B1753">
        <v>1247.814697265625</v>
      </c>
      <c r="C1753">
        <v>1.8519644737243652</v>
      </c>
      <c r="D1753">
        <v>1.8519644737243652</v>
      </c>
      <c r="E1753">
        <v>-1.1333435773849487</v>
      </c>
      <c r="F1753">
        <v>-0.95957982540130615</v>
      </c>
      <c r="G1753">
        <v>-0.73209410905838013</v>
      </c>
      <c r="H1753">
        <v>-0.90522938966751099</v>
      </c>
    </row>
    <row r="1754" spans="1:8" x14ac:dyDescent="0.25">
      <c r="A1754">
        <v>174.45999999999913</v>
      </c>
      <c r="B1754">
        <v>1235.783203125</v>
      </c>
      <c r="C1754">
        <v>1.8512158393859863</v>
      </c>
      <c r="D1754">
        <v>1.8512158393859863</v>
      </c>
      <c r="E1754">
        <v>-1.1334050893783569</v>
      </c>
      <c r="F1754">
        <v>-0.95942246913909912</v>
      </c>
      <c r="G1754">
        <v>-0.73268789052963257</v>
      </c>
      <c r="H1754">
        <v>-0.90490478277206421</v>
      </c>
    </row>
    <row r="1755" spans="1:8" x14ac:dyDescent="0.25">
      <c r="A1755">
        <v>174.55999999999949</v>
      </c>
      <c r="B1755">
        <v>1241.11572265625</v>
      </c>
      <c r="C1755">
        <v>1.8512324094772339</v>
      </c>
      <c r="D1755">
        <v>1.8512324094772339</v>
      </c>
      <c r="E1755">
        <v>-1.1328113079071045</v>
      </c>
      <c r="F1755">
        <v>-0.95910412073135376</v>
      </c>
      <c r="G1755">
        <v>-0.73214483261108398</v>
      </c>
      <c r="H1755">
        <v>-0.90476226806640625</v>
      </c>
    </row>
    <row r="1756" spans="1:8" x14ac:dyDescent="0.25">
      <c r="A1756">
        <v>174.65999999999985</v>
      </c>
      <c r="B1756">
        <v>1240.3297119140625</v>
      </c>
      <c r="C1756">
        <v>1.8505783081054688</v>
      </c>
      <c r="D1756">
        <v>1.8505783081054688</v>
      </c>
      <c r="E1756">
        <v>-1.1330612897872925</v>
      </c>
      <c r="F1756">
        <v>-0.95895367860794067</v>
      </c>
      <c r="G1756">
        <v>-0.73222172260284424</v>
      </c>
      <c r="H1756">
        <v>-0.90461528301239014</v>
      </c>
    </row>
    <row r="1757" spans="1:8" x14ac:dyDescent="0.25">
      <c r="A1757">
        <v>174.76000000000022</v>
      </c>
      <c r="B1757">
        <v>1227.1968994140625</v>
      </c>
      <c r="C1757">
        <v>1.8494884967803955</v>
      </c>
      <c r="D1757">
        <v>1.8494884967803955</v>
      </c>
      <c r="E1757">
        <v>-1.1325937509536743</v>
      </c>
      <c r="F1757">
        <v>-0.95938968658447266</v>
      </c>
      <c r="G1757">
        <v>-0.73179060220718384</v>
      </c>
      <c r="H1757">
        <v>-0.90437972545623779</v>
      </c>
    </row>
    <row r="1758" spans="1:8" x14ac:dyDescent="0.25">
      <c r="A1758">
        <v>174.86000000000058</v>
      </c>
      <c r="B1758">
        <v>1229.8482666015625</v>
      </c>
      <c r="C1758">
        <v>1.8494333028793335</v>
      </c>
      <c r="D1758">
        <v>1.8494333028793335</v>
      </c>
      <c r="E1758">
        <v>-1.132776141166687</v>
      </c>
      <c r="F1758">
        <v>-0.95846354961395264</v>
      </c>
      <c r="G1758">
        <v>-0.73204261064529419</v>
      </c>
      <c r="H1758">
        <v>-0.90425562858581543</v>
      </c>
    </row>
    <row r="1759" spans="1:8" x14ac:dyDescent="0.25">
      <c r="A1759">
        <v>174.95999999999913</v>
      </c>
      <c r="B1759">
        <v>1229.3507080078125</v>
      </c>
      <c r="C1759">
        <v>1.8487788438796997</v>
      </c>
      <c r="D1759">
        <v>1.8487788438796997</v>
      </c>
      <c r="E1759">
        <v>-1.1320374011993408</v>
      </c>
      <c r="F1759">
        <v>-0.95829010009765625</v>
      </c>
      <c r="G1759">
        <v>-0.73185592889785767</v>
      </c>
      <c r="H1759">
        <v>-0.90404033660888672</v>
      </c>
    </row>
    <row r="1760" spans="1:8" x14ac:dyDescent="0.25">
      <c r="A1760">
        <v>175.05999999999949</v>
      </c>
      <c r="B1760">
        <v>1218.0616455078125</v>
      </c>
      <c r="C1760">
        <v>1.8478049039840698</v>
      </c>
      <c r="D1760">
        <v>1.8478049039840698</v>
      </c>
      <c r="E1760">
        <v>-1.1320457458496094</v>
      </c>
      <c r="F1760">
        <v>-0.95817095041275024</v>
      </c>
      <c r="G1760">
        <v>-0.73153829574584961</v>
      </c>
      <c r="H1760">
        <v>-0.90397858619689941</v>
      </c>
    </row>
    <row r="1761" spans="1:8" x14ac:dyDescent="0.25">
      <c r="A1761">
        <v>175.15999999999985</v>
      </c>
      <c r="B1761">
        <v>1220.0106201171875</v>
      </c>
      <c r="C1761">
        <v>1.8477168083190918</v>
      </c>
      <c r="D1761">
        <v>1.8477168083190918</v>
      </c>
      <c r="E1761">
        <v>-1.1320698261260986</v>
      </c>
      <c r="F1761">
        <v>-0.95804095268249512</v>
      </c>
      <c r="G1761">
        <v>-0.73166298866271973</v>
      </c>
      <c r="H1761">
        <v>-0.90349572896957397</v>
      </c>
    </row>
    <row r="1762" spans="1:8" x14ac:dyDescent="0.25">
      <c r="A1762">
        <v>175.26000000000022</v>
      </c>
      <c r="B1762">
        <v>1217.037109375</v>
      </c>
      <c r="C1762">
        <v>1.8469520807266235</v>
      </c>
      <c r="D1762">
        <v>1.8469520807266235</v>
      </c>
      <c r="E1762">
        <v>-1.1308584213256836</v>
      </c>
      <c r="F1762">
        <v>-0.95780134201049805</v>
      </c>
      <c r="G1762">
        <v>-0.73155504465103149</v>
      </c>
      <c r="H1762">
        <v>-0.90343481302261353</v>
      </c>
    </row>
    <row r="1763" spans="1:8" x14ac:dyDescent="0.25">
      <c r="A1763">
        <v>175.36000000000058</v>
      </c>
      <c r="B1763">
        <v>1209.3515625</v>
      </c>
      <c r="C1763">
        <v>1.8462203741073608</v>
      </c>
      <c r="D1763">
        <v>1.8462203741073608</v>
      </c>
      <c r="E1763">
        <v>-1.1311907768249512</v>
      </c>
      <c r="F1763">
        <v>-0.95748251676559448</v>
      </c>
      <c r="G1763">
        <v>-0.73076760768890381</v>
      </c>
      <c r="H1763">
        <v>-0.90339362621307373</v>
      </c>
    </row>
    <row r="1764" spans="1:8" x14ac:dyDescent="0.25">
      <c r="A1764">
        <v>175.45999999999913</v>
      </c>
      <c r="B1764">
        <v>1211.2415771484375</v>
      </c>
      <c r="C1764">
        <v>1.8460003137588501</v>
      </c>
      <c r="D1764">
        <v>1.8460003137588501</v>
      </c>
      <c r="E1764">
        <v>-1.1308664083480835</v>
      </c>
      <c r="F1764">
        <v>-0.95763468742370605</v>
      </c>
      <c r="G1764">
        <v>-0.73039281368255615</v>
      </c>
      <c r="H1764">
        <v>-0.90297895669937134</v>
      </c>
    </row>
    <row r="1765" spans="1:8" x14ac:dyDescent="0.25">
      <c r="A1765">
        <v>175.55999999999949</v>
      </c>
      <c r="B1765">
        <v>1204.6849365234375</v>
      </c>
      <c r="C1765">
        <v>1.8451420068740845</v>
      </c>
      <c r="D1765">
        <v>1.8451420068740845</v>
      </c>
      <c r="E1765">
        <v>-1.1302175521850586</v>
      </c>
      <c r="F1765">
        <v>-0.95737075805664063</v>
      </c>
      <c r="G1765">
        <v>-0.73075097799301147</v>
      </c>
      <c r="H1765">
        <v>-0.90277951955795288</v>
      </c>
    </row>
    <row r="1766" spans="1:8" x14ac:dyDescent="0.25">
      <c r="A1766">
        <v>175.65999999999985</v>
      </c>
      <c r="B1766">
        <v>1200.8780517578125</v>
      </c>
      <c r="C1766">
        <v>1.8447128534317017</v>
      </c>
      <c r="D1766">
        <v>1.8447128534317017</v>
      </c>
      <c r="E1766">
        <v>-1.1301091909408569</v>
      </c>
      <c r="F1766">
        <v>-0.95704054832458496</v>
      </c>
      <c r="G1766">
        <v>-0.73099029064178467</v>
      </c>
      <c r="H1766">
        <v>-0.90260738134384155</v>
      </c>
    </row>
    <row r="1767" spans="1:8" x14ac:dyDescent="0.25">
      <c r="A1767">
        <v>175.76000000000022</v>
      </c>
      <c r="B1767">
        <v>1201.0814208984375</v>
      </c>
      <c r="C1767">
        <v>1.8442951440811157</v>
      </c>
      <c r="D1767">
        <v>1.8442951440811157</v>
      </c>
      <c r="E1767">
        <v>-1.1299285888671875</v>
      </c>
      <c r="F1767">
        <v>-0.95648610591888428</v>
      </c>
      <c r="G1767">
        <v>-0.7307889461517334</v>
      </c>
      <c r="H1767">
        <v>-0.9024665355682373</v>
      </c>
    </row>
    <row r="1768" spans="1:8" x14ac:dyDescent="0.25">
      <c r="A1768">
        <v>175.86000000000058</v>
      </c>
      <c r="B1768">
        <v>1193.8499755859375</v>
      </c>
      <c r="C1768">
        <v>1.8435355424880981</v>
      </c>
      <c r="D1768">
        <v>1.8435355424880981</v>
      </c>
      <c r="E1768">
        <v>-1.1298253536224365</v>
      </c>
      <c r="F1768">
        <v>-0.95641440153121948</v>
      </c>
      <c r="G1768">
        <v>-0.73058062791824341</v>
      </c>
      <c r="H1768">
        <v>-0.90209275484085083</v>
      </c>
    </row>
    <row r="1769" spans="1:8" x14ac:dyDescent="0.25">
      <c r="A1769">
        <v>175.95999999999913</v>
      </c>
      <c r="B1769">
        <v>1193.2352294921875</v>
      </c>
      <c r="C1769">
        <v>1.8431835174560547</v>
      </c>
      <c r="D1769">
        <v>1.8431835174560547</v>
      </c>
      <c r="E1769">
        <v>-1.1301337480545044</v>
      </c>
      <c r="F1769">
        <v>-0.9563947319984436</v>
      </c>
      <c r="G1769">
        <v>-0.73047333955764771</v>
      </c>
      <c r="H1769">
        <v>-0.9019240140914917</v>
      </c>
    </row>
    <row r="1770" spans="1:8" x14ac:dyDescent="0.25">
      <c r="A1770">
        <v>176.05999999999949</v>
      </c>
      <c r="B1770">
        <v>1188.0335693359375</v>
      </c>
      <c r="C1770">
        <v>1.8424079418182373</v>
      </c>
      <c r="D1770">
        <v>1.8424079418182373</v>
      </c>
      <c r="E1770">
        <v>-1.129306435585022</v>
      </c>
      <c r="F1770">
        <v>-0.95581275224685669</v>
      </c>
      <c r="G1770">
        <v>-0.72966593503952026</v>
      </c>
      <c r="H1770">
        <v>-0.90165805816650391</v>
      </c>
    </row>
    <row r="1771" spans="1:8" x14ac:dyDescent="0.25">
      <c r="A1771">
        <v>176.15999999999985</v>
      </c>
      <c r="B1771">
        <v>1184.7440185546875</v>
      </c>
      <c r="C1771">
        <v>1.8419179916381836</v>
      </c>
      <c r="D1771">
        <v>1.8419179916381836</v>
      </c>
      <c r="E1771">
        <v>-1.1292648315429688</v>
      </c>
      <c r="F1771">
        <v>-0.9558754563331604</v>
      </c>
      <c r="G1771">
        <v>-0.73047661781311035</v>
      </c>
      <c r="H1771">
        <v>-0.90162396430969238</v>
      </c>
    </row>
    <row r="1772" spans="1:8" x14ac:dyDescent="0.25">
      <c r="A1772">
        <v>176.26000000000022</v>
      </c>
      <c r="B1772">
        <v>1182.9935302734375</v>
      </c>
      <c r="C1772">
        <v>1.841378927230835</v>
      </c>
      <c r="D1772">
        <v>1.841378927230835</v>
      </c>
      <c r="E1772">
        <v>-1.1290472745895386</v>
      </c>
      <c r="F1772">
        <v>-0.95579725503921509</v>
      </c>
      <c r="G1772">
        <v>-0.72990363836288452</v>
      </c>
      <c r="H1772">
        <v>-0.90141415596008301</v>
      </c>
    </row>
    <row r="1773" spans="1:8" x14ac:dyDescent="0.25">
      <c r="A1773">
        <v>176.36000000000058</v>
      </c>
      <c r="B1773">
        <v>1177.2357177734375</v>
      </c>
      <c r="C1773">
        <v>1.8407020568847656</v>
      </c>
      <c r="D1773">
        <v>1.8407020568847656</v>
      </c>
      <c r="E1773">
        <v>-1.1286203861236572</v>
      </c>
      <c r="F1773">
        <v>-0.95447403192520142</v>
      </c>
      <c r="G1773">
        <v>-0.72890168428421021</v>
      </c>
      <c r="H1773">
        <v>-0.90125483274459839</v>
      </c>
    </row>
    <row r="1774" spans="1:8" x14ac:dyDescent="0.25">
      <c r="A1774">
        <v>176.45999999999913</v>
      </c>
      <c r="B1774">
        <v>1175.6959228515625</v>
      </c>
      <c r="C1774">
        <v>1.8403389453887939</v>
      </c>
      <c r="D1774">
        <v>1.8403389453887939</v>
      </c>
      <c r="E1774">
        <v>-1.1284215450286865</v>
      </c>
      <c r="F1774">
        <v>-0.95525425672531128</v>
      </c>
      <c r="G1774">
        <v>-0.72966086864471436</v>
      </c>
      <c r="H1774">
        <v>-0.90084898471832275</v>
      </c>
    </row>
    <row r="1775" spans="1:8" x14ac:dyDescent="0.25">
      <c r="A1775">
        <v>176.55999999999949</v>
      </c>
      <c r="B1775">
        <v>1173.357666015625</v>
      </c>
      <c r="C1775">
        <v>1.8397228717803955</v>
      </c>
      <c r="D1775">
        <v>1.8397228717803955</v>
      </c>
      <c r="E1775">
        <v>-1.1282850503921509</v>
      </c>
      <c r="F1775">
        <v>-0.95465224981307983</v>
      </c>
      <c r="G1775">
        <v>-0.72969698905944824</v>
      </c>
      <c r="H1775">
        <v>-0.90109753608703613</v>
      </c>
    </row>
    <row r="1776" spans="1:8" x14ac:dyDescent="0.25">
      <c r="A1776">
        <v>176.65999999999985</v>
      </c>
      <c r="B1776">
        <v>1166.209228515625</v>
      </c>
      <c r="C1776">
        <v>1.8390185832977295</v>
      </c>
      <c r="D1776">
        <v>1.8390185832977295</v>
      </c>
      <c r="E1776">
        <v>-1.128034234046936</v>
      </c>
      <c r="F1776">
        <v>-0.95470231771469116</v>
      </c>
      <c r="G1776">
        <v>-0.72914767265319824</v>
      </c>
      <c r="H1776">
        <v>-0.90058666467666626</v>
      </c>
    </row>
    <row r="1777" spans="1:8" x14ac:dyDescent="0.25">
      <c r="A1777">
        <v>176.76000000000022</v>
      </c>
      <c r="B1777">
        <v>1167.5966796875</v>
      </c>
      <c r="C1777">
        <v>1.8387323617935181</v>
      </c>
      <c r="D1777">
        <v>1.8387323617935181</v>
      </c>
      <c r="E1777">
        <v>-1.1276421546936035</v>
      </c>
      <c r="F1777">
        <v>-0.95388895273208618</v>
      </c>
      <c r="G1777">
        <v>-0.72910821437835693</v>
      </c>
      <c r="H1777">
        <v>-0.90010547637939453</v>
      </c>
    </row>
    <row r="1778" spans="1:8" x14ac:dyDescent="0.25">
      <c r="A1778">
        <v>176.86000000000058</v>
      </c>
      <c r="B1778">
        <v>1160.3681640625</v>
      </c>
      <c r="C1778">
        <v>1.8379346132278442</v>
      </c>
      <c r="D1778">
        <v>1.8379346132278442</v>
      </c>
      <c r="E1778">
        <v>-1.1272798776626587</v>
      </c>
      <c r="F1778">
        <v>-0.95353704690933228</v>
      </c>
      <c r="G1778">
        <v>-0.72894018888473511</v>
      </c>
      <c r="H1778">
        <v>-0.89984500408172607</v>
      </c>
    </row>
    <row r="1779" spans="1:8" x14ac:dyDescent="0.25">
      <c r="A1779">
        <v>176.95999999999913</v>
      </c>
      <c r="B1779">
        <v>1158.6417236328125</v>
      </c>
      <c r="C1779">
        <v>1.8376156091690063</v>
      </c>
      <c r="D1779">
        <v>1.8376156091690063</v>
      </c>
      <c r="E1779">
        <v>-1.1272428035736084</v>
      </c>
      <c r="F1779">
        <v>-0.9542391300201416</v>
      </c>
      <c r="G1779">
        <v>-0.728962242603302</v>
      </c>
      <c r="H1779">
        <v>-0.89993321895599365</v>
      </c>
    </row>
    <row r="1780" spans="1:8" x14ac:dyDescent="0.25">
      <c r="A1780">
        <v>177.05999999999949</v>
      </c>
      <c r="B1780">
        <v>1156.974365234375</v>
      </c>
      <c r="C1780">
        <v>1.8370546102523804</v>
      </c>
      <c r="D1780">
        <v>1.8370546102523804</v>
      </c>
      <c r="E1780">
        <v>-1.1268397569656372</v>
      </c>
      <c r="F1780">
        <v>-0.95348966121673584</v>
      </c>
      <c r="G1780">
        <v>-0.7287333607673645</v>
      </c>
      <c r="H1780">
        <v>-0.89969909191131592</v>
      </c>
    </row>
    <row r="1781" spans="1:8" x14ac:dyDescent="0.25">
      <c r="A1781">
        <v>177.15999999999985</v>
      </c>
      <c r="B1781">
        <v>1150.579833984375</v>
      </c>
      <c r="C1781">
        <v>1.8363996744155884</v>
      </c>
      <c r="D1781">
        <v>1.8363996744155884</v>
      </c>
      <c r="E1781">
        <v>-1.1267504692077637</v>
      </c>
      <c r="F1781">
        <v>-0.95311808586120605</v>
      </c>
      <c r="G1781">
        <v>-0.72838413715362549</v>
      </c>
      <c r="H1781">
        <v>-0.899394690990448</v>
      </c>
    </row>
    <row r="1782" spans="1:8" x14ac:dyDescent="0.25">
      <c r="A1782">
        <v>177.26000000000022</v>
      </c>
      <c r="B1782">
        <v>1150.8125</v>
      </c>
      <c r="C1782">
        <v>1.8360586166381836</v>
      </c>
      <c r="D1782">
        <v>1.8360586166381836</v>
      </c>
      <c r="E1782">
        <v>-1.1267191171646118</v>
      </c>
      <c r="F1782">
        <v>-0.95296782255172729</v>
      </c>
      <c r="G1782">
        <v>-0.72813338041305542</v>
      </c>
      <c r="H1782">
        <v>-0.89918428659439087</v>
      </c>
    </row>
    <row r="1783" spans="1:8" x14ac:dyDescent="0.25">
      <c r="A1783">
        <v>177.36000000000058</v>
      </c>
      <c r="B1783">
        <v>1144.6513671875</v>
      </c>
      <c r="C1783">
        <v>1.8352828025817871</v>
      </c>
      <c r="D1783">
        <v>1.8352828025817871</v>
      </c>
      <c r="E1783">
        <v>-1.1263213157653809</v>
      </c>
      <c r="F1783">
        <v>-0.9529116153717041</v>
      </c>
      <c r="G1783">
        <v>-0.72862100601196289</v>
      </c>
      <c r="H1783">
        <v>-0.8990139365196228</v>
      </c>
    </row>
    <row r="1784" spans="1:8" x14ac:dyDescent="0.25">
      <c r="A1784">
        <v>177.45999999999913</v>
      </c>
      <c r="B1784">
        <v>1142.11767578125</v>
      </c>
      <c r="C1784">
        <v>1.834864616394043</v>
      </c>
      <c r="D1784">
        <v>1.834864616394043</v>
      </c>
      <c r="E1784">
        <v>-1.1261779069900513</v>
      </c>
      <c r="F1784">
        <v>-0.95237934589385986</v>
      </c>
      <c r="G1784">
        <v>-0.72851675748825073</v>
      </c>
      <c r="H1784">
        <v>-0.89887601137161255</v>
      </c>
    </row>
    <row r="1785" spans="1:8" x14ac:dyDescent="0.25">
      <c r="A1785">
        <v>177.55999999999949</v>
      </c>
      <c r="B1785">
        <v>1140.469970703125</v>
      </c>
      <c r="C1785">
        <v>1.8342983722686768</v>
      </c>
      <c r="D1785">
        <v>1.8342983722686768</v>
      </c>
      <c r="E1785">
        <v>-1.1256825923919678</v>
      </c>
      <c r="F1785">
        <v>-0.95232439041137695</v>
      </c>
      <c r="G1785">
        <v>-0.72800564765930176</v>
      </c>
      <c r="H1785">
        <v>-0.89850330352783203</v>
      </c>
    </row>
    <row r="1786" spans="1:8" x14ac:dyDescent="0.25">
      <c r="A1786">
        <v>177.65999999999985</v>
      </c>
      <c r="B1786">
        <v>1134.257080078125</v>
      </c>
      <c r="C1786">
        <v>1.8335719108581543</v>
      </c>
      <c r="D1786">
        <v>1.8335719108581543</v>
      </c>
      <c r="E1786">
        <v>-1.1254328489303589</v>
      </c>
      <c r="F1786">
        <v>-0.95185524225234985</v>
      </c>
      <c r="G1786">
        <v>-0.72798115015029907</v>
      </c>
      <c r="H1786">
        <v>-0.89848434925079346</v>
      </c>
    </row>
    <row r="1787" spans="1:8" x14ac:dyDescent="0.25">
      <c r="A1787">
        <v>177.76000000000022</v>
      </c>
      <c r="B1787">
        <v>1133.329345703125</v>
      </c>
      <c r="C1787">
        <v>1.8331592082977295</v>
      </c>
      <c r="D1787">
        <v>1.8331592082977295</v>
      </c>
      <c r="E1787">
        <v>-1.1248389482498169</v>
      </c>
      <c r="F1787">
        <v>-0.95170968770980835</v>
      </c>
      <c r="G1787">
        <v>-0.72798585891723633</v>
      </c>
      <c r="H1787">
        <v>-0.8981931209564209</v>
      </c>
    </row>
    <row r="1788" spans="1:8" x14ac:dyDescent="0.25">
      <c r="A1788">
        <v>177.86000000000058</v>
      </c>
      <c r="B1788">
        <v>1128.302978515625</v>
      </c>
      <c r="C1788">
        <v>1.8324165344238281</v>
      </c>
      <c r="D1788">
        <v>1.8324165344238281</v>
      </c>
      <c r="E1788">
        <v>-1.124853253364563</v>
      </c>
      <c r="F1788">
        <v>-0.95179575681686401</v>
      </c>
      <c r="G1788">
        <v>-0.72758328914642334</v>
      </c>
      <c r="H1788">
        <v>-0.89809274673461914</v>
      </c>
    </row>
    <row r="1789" spans="1:8" x14ac:dyDescent="0.25">
      <c r="A1789">
        <v>177.95999999999913</v>
      </c>
      <c r="B1789">
        <v>1125.137451171875</v>
      </c>
      <c r="C1789">
        <v>1.8319158554077148</v>
      </c>
      <c r="D1789">
        <v>1.8319158554077148</v>
      </c>
      <c r="E1789">
        <v>-1.1247934103012085</v>
      </c>
      <c r="F1789">
        <v>-0.95140343904495239</v>
      </c>
      <c r="G1789">
        <v>-0.72737473249435425</v>
      </c>
      <c r="H1789">
        <v>-0.89763528108596802</v>
      </c>
    </row>
    <row r="1790" spans="1:8" x14ac:dyDescent="0.25">
      <c r="A1790">
        <v>178.05999999999949</v>
      </c>
      <c r="B1790">
        <v>1123.2607421875</v>
      </c>
      <c r="C1790">
        <v>1.8313436508178711</v>
      </c>
      <c r="D1790">
        <v>1.8313436508178711</v>
      </c>
      <c r="E1790">
        <v>-1.1243410110473633</v>
      </c>
      <c r="F1790">
        <v>-0.95125240087509155</v>
      </c>
      <c r="G1790">
        <v>-0.72747427225112915</v>
      </c>
      <c r="H1790">
        <v>-0.89756333827972412</v>
      </c>
    </row>
    <row r="1791" spans="1:8" x14ac:dyDescent="0.25">
      <c r="A1791">
        <v>178.15999999999985</v>
      </c>
      <c r="B1791">
        <v>1118.5947265625</v>
      </c>
      <c r="C1791">
        <v>1.8306667804718018</v>
      </c>
      <c r="D1791">
        <v>1.8306667804718018</v>
      </c>
      <c r="E1791">
        <v>-1.1241012811660767</v>
      </c>
      <c r="F1791">
        <v>-0.95089638233184814</v>
      </c>
      <c r="G1791">
        <v>-0.72730976343154907</v>
      </c>
      <c r="H1791">
        <v>-0.89699697494506836</v>
      </c>
    </row>
    <row r="1792" spans="1:8" x14ac:dyDescent="0.25">
      <c r="A1792">
        <v>178.26000000000022</v>
      </c>
      <c r="B1792">
        <v>1115.48681640625</v>
      </c>
      <c r="C1792">
        <v>1.8301115036010742</v>
      </c>
      <c r="D1792">
        <v>1.8301115036010742</v>
      </c>
      <c r="E1792">
        <v>-1.1238646507263184</v>
      </c>
      <c r="F1792">
        <v>-0.9508054256439209</v>
      </c>
      <c r="G1792">
        <v>-0.72660601139068604</v>
      </c>
      <c r="H1792">
        <v>-0.89716368913650513</v>
      </c>
    </row>
    <row r="1793" spans="1:8" x14ac:dyDescent="0.25">
      <c r="A1793">
        <v>178.36000000000058</v>
      </c>
      <c r="B1793">
        <v>1111.970947265625</v>
      </c>
      <c r="C1793">
        <v>1.8295774459838867</v>
      </c>
      <c r="D1793">
        <v>1.8295774459838867</v>
      </c>
      <c r="E1793">
        <v>-1.1232223510742188</v>
      </c>
      <c r="F1793">
        <v>-0.94966822862625122</v>
      </c>
      <c r="G1793">
        <v>-0.72719770669937134</v>
      </c>
      <c r="H1793">
        <v>-0.89660543203353882</v>
      </c>
    </row>
    <row r="1794" spans="1:8" x14ac:dyDescent="0.25">
      <c r="A1794">
        <v>178.45999999999913</v>
      </c>
      <c r="B1794">
        <v>1110.444091796875</v>
      </c>
      <c r="C1794">
        <v>1.8290164470672607</v>
      </c>
      <c r="D1794">
        <v>1.8290164470672607</v>
      </c>
      <c r="E1794">
        <v>-1.1231303215026855</v>
      </c>
      <c r="F1794">
        <v>-0.95043700933456421</v>
      </c>
      <c r="G1794">
        <v>-0.7271154522895813</v>
      </c>
      <c r="H1794">
        <v>-0.89670979976654053</v>
      </c>
    </row>
    <row r="1795" spans="1:8" x14ac:dyDescent="0.25">
      <c r="A1795">
        <v>178.55999999999949</v>
      </c>
      <c r="B1795">
        <v>1104.727294921875</v>
      </c>
      <c r="C1795">
        <v>1.8282849788665771</v>
      </c>
      <c r="D1795">
        <v>1.8282849788665771</v>
      </c>
      <c r="E1795">
        <v>-1.1242944002151489</v>
      </c>
      <c r="F1795">
        <v>-0.94984227418899536</v>
      </c>
      <c r="G1795">
        <v>-0.72633695602416992</v>
      </c>
      <c r="H1795">
        <v>-0.89677119255065918</v>
      </c>
    </row>
    <row r="1796" spans="1:8" x14ac:dyDescent="0.25">
      <c r="A1796">
        <v>178.65999999999985</v>
      </c>
      <c r="B1796">
        <v>1102.4493408203125</v>
      </c>
      <c r="C1796">
        <v>1.8278223276138306</v>
      </c>
      <c r="D1796">
        <v>1.8278223276138306</v>
      </c>
      <c r="E1796">
        <v>-1.123640775680542</v>
      </c>
      <c r="F1796">
        <v>-0.95033460855484009</v>
      </c>
      <c r="G1796">
        <v>-0.72688108682632446</v>
      </c>
      <c r="H1796">
        <v>-0.89687740802764893</v>
      </c>
    </row>
    <row r="1797" spans="1:8" x14ac:dyDescent="0.25">
      <c r="A1797">
        <v>178.76000000000022</v>
      </c>
      <c r="B1797">
        <v>1099.93408203125</v>
      </c>
      <c r="C1797">
        <v>1.8271788358688354</v>
      </c>
      <c r="D1797">
        <v>1.8271788358688354</v>
      </c>
      <c r="E1797">
        <v>-1.1233807802200317</v>
      </c>
      <c r="F1797">
        <v>-0.94985640048980713</v>
      </c>
      <c r="G1797">
        <v>-0.72641611099243164</v>
      </c>
      <c r="H1797">
        <v>-0.8965868353843689</v>
      </c>
    </row>
    <row r="1798" spans="1:8" x14ac:dyDescent="0.25">
      <c r="A1798">
        <v>178.86000000000058</v>
      </c>
      <c r="B1798">
        <v>1094.96337890625</v>
      </c>
      <c r="C1798">
        <v>1.8264964818954468</v>
      </c>
      <c r="D1798">
        <v>1.8264964818954468</v>
      </c>
      <c r="E1798">
        <v>-1.1233047246932983</v>
      </c>
      <c r="F1798">
        <v>-0.9490668773651123</v>
      </c>
      <c r="G1798">
        <v>-0.72561889886856079</v>
      </c>
      <c r="H1798">
        <v>-0.89586174488067627</v>
      </c>
    </row>
    <row r="1799" spans="1:8" x14ac:dyDescent="0.25">
      <c r="A1799">
        <v>178.95999999999913</v>
      </c>
      <c r="B1799">
        <v>1093.2357177734375</v>
      </c>
      <c r="C1799">
        <v>1.8259683847427368</v>
      </c>
      <c r="D1799">
        <v>1.8259683847427368</v>
      </c>
      <c r="E1799">
        <v>-1.1211905479431152</v>
      </c>
      <c r="F1799">
        <v>-0.94862991571426392</v>
      </c>
      <c r="G1799">
        <v>-0.72557872533798218</v>
      </c>
      <c r="H1799">
        <v>-0.89541727304458618</v>
      </c>
    </row>
    <row r="1800" spans="1:8" x14ac:dyDescent="0.25">
      <c r="A1800">
        <v>179.05999999999949</v>
      </c>
      <c r="B1800">
        <v>1088.0003662109375</v>
      </c>
      <c r="C1800">
        <v>1.8252531290054321</v>
      </c>
      <c r="D1800">
        <v>1.8252531290054321</v>
      </c>
      <c r="E1800">
        <v>-1.1211528778076172</v>
      </c>
      <c r="F1800">
        <v>-0.94809257984161377</v>
      </c>
      <c r="G1800">
        <v>-0.7260933518409729</v>
      </c>
      <c r="H1800">
        <v>-0.89515787363052368</v>
      </c>
    </row>
    <row r="1801" spans="1:8" x14ac:dyDescent="0.25">
      <c r="A1801">
        <v>179.15999999999985</v>
      </c>
      <c r="B1801">
        <v>1086.6492919921875</v>
      </c>
      <c r="C1801">
        <v>1.8247524499893188</v>
      </c>
      <c r="D1801">
        <v>1.8247524499893188</v>
      </c>
      <c r="E1801">
        <v>-1.1205412149429321</v>
      </c>
      <c r="F1801">
        <v>-0.94832748174667358</v>
      </c>
      <c r="G1801">
        <v>-0.72517013549804688</v>
      </c>
      <c r="H1801">
        <v>-0.89506858587265015</v>
      </c>
    </row>
    <row r="1802" spans="1:8" x14ac:dyDescent="0.25">
      <c r="A1802">
        <v>179.26000000000022</v>
      </c>
      <c r="B1802">
        <v>1081.8436279296875</v>
      </c>
      <c r="C1802">
        <v>1.8240262269973755</v>
      </c>
      <c r="D1802">
        <v>1.8240262269973755</v>
      </c>
      <c r="E1802">
        <v>-1.1207413673400879</v>
      </c>
      <c r="F1802">
        <v>-0.94734257459640503</v>
      </c>
      <c r="G1802">
        <v>-0.72581720352172852</v>
      </c>
      <c r="H1802">
        <v>-0.89466363191604614</v>
      </c>
    </row>
    <row r="1803" spans="1:8" x14ac:dyDescent="0.25">
      <c r="A1803">
        <v>179.36000000000058</v>
      </c>
      <c r="B1803">
        <v>1079.7154541015625</v>
      </c>
      <c r="C1803">
        <v>1.8235255479812622</v>
      </c>
      <c r="D1803">
        <v>1.8235255479812622</v>
      </c>
      <c r="E1803">
        <v>-1.1201919317245483</v>
      </c>
      <c r="F1803">
        <v>-0.94737738370895386</v>
      </c>
      <c r="G1803">
        <v>-0.7253258228302002</v>
      </c>
      <c r="H1803">
        <v>-0.89433890581130981</v>
      </c>
    </row>
    <row r="1804" spans="1:8" x14ac:dyDescent="0.25">
      <c r="A1804">
        <v>179.45999999999913</v>
      </c>
      <c r="B1804">
        <v>1075.7237548828125</v>
      </c>
      <c r="C1804">
        <v>1.822848916053772</v>
      </c>
      <c r="D1804">
        <v>1.822848916053772</v>
      </c>
      <c r="E1804">
        <v>-1.1209114789962769</v>
      </c>
      <c r="F1804">
        <v>-0.94762635231018066</v>
      </c>
      <c r="G1804">
        <v>-0.72553068399429321</v>
      </c>
      <c r="H1804">
        <v>-0.8941270112991333</v>
      </c>
    </row>
    <row r="1805" spans="1:8" x14ac:dyDescent="0.25">
      <c r="A1805">
        <v>179.55999999999949</v>
      </c>
      <c r="B1805">
        <v>1072.8985595703125</v>
      </c>
      <c r="C1805">
        <v>1.8222876787185669</v>
      </c>
      <c r="D1805">
        <v>1.8222876787185669</v>
      </c>
      <c r="E1805">
        <v>-1.119814395904541</v>
      </c>
      <c r="F1805">
        <v>-0.94679510593414307</v>
      </c>
      <c r="G1805">
        <v>-0.72537344694137573</v>
      </c>
      <c r="H1805">
        <v>-0.89393728971481323</v>
      </c>
    </row>
    <row r="1806" spans="1:8" x14ac:dyDescent="0.25">
      <c r="A1806">
        <v>179.65999999999985</v>
      </c>
      <c r="B1806">
        <v>1070.3106689453125</v>
      </c>
      <c r="C1806">
        <v>1.8216990232467651</v>
      </c>
      <c r="D1806">
        <v>1.8216990232467651</v>
      </c>
      <c r="E1806">
        <v>-1.1198211908340454</v>
      </c>
      <c r="F1806">
        <v>-0.94683754444122314</v>
      </c>
      <c r="G1806">
        <v>-0.72415781021118164</v>
      </c>
      <c r="H1806">
        <v>-0.89374041557312012</v>
      </c>
    </row>
    <row r="1807" spans="1:8" x14ac:dyDescent="0.25">
      <c r="A1807">
        <v>179.76000000000022</v>
      </c>
      <c r="B1807">
        <v>1066.0782470703125</v>
      </c>
      <c r="C1807">
        <v>1.8210333585739136</v>
      </c>
      <c r="D1807">
        <v>1.8210333585739136</v>
      </c>
      <c r="E1807">
        <v>-1.1191037893295288</v>
      </c>
      <c r="F1807">
        <v>-0.94674229621887207</v>
      </c>
      <c r="G1807">
        <v>-0.7245861291885376</v>
      </c>
      <c r="H1807">
        <v>-0.89326965808868408</v>
      </c>
    </row>
    <row r="1808" spans="1:8" x14ac:dyDescent="0.25">
      <c r="A1808">
        <v>179.86000000000058</v>
      </c>
      <c r="B1808">
        <v>1062.3018798828125</v>
      </c>
      <c r="C1808">
        <v>1.8204280138015747</v>
      </c>
      <c r="D1808">
        <v>1.8204280138015747</v>
      </c>
      <c r="E1808">
        <v>-1.1192069053649902</v>
      </c>
      <c r="F1808">
        <v>-0.94628220796585083</v>
      </c>
      <c r="G1808">
        <v>-0.72393172979354858</v>
      </c>
      <c r="H1808">
        <v>-0.89319926500320435</v>
      </c>
    </row>
    <row r="1809" spans="1:8" x14ac:dyDescent="0.25">
      <c r="A1809">
        <v>179.95999999999913</v>
      </c>
      <c r="B1809">
        <v>1059.5059814453125</v>
      </c>
      <c r="C1809">
        <v>1.8198503255844116</v>
      </c>
      <c r="D1809">
        <v>1.8198503255844116</v>
      </c>
      <c r="E1809">
        <v>-1.1185158491134644</v>
      </c>
      <c r="F1809">
        <v>-0.94559741020202637</v>
      </c>
      <c r="G1809">
        <v>-0.72425168752670288</v>
      </c>
      <c r="H1809">
        <v>-0.89306020736694336</v>
      </c>
    </row>
    <row r="1810" spans="1:8" x14ac:dyDescent="0.25">
      <c r="A1810">
        <v>180.05999999999949</v>
      </c>
      <c r="B1810">
        <v>1055.9302978515625</v>
      </c>
      <c r="C1810">
        <v>1.8192342519760132</v>
      </c>
      <c r="D1810">
        <v>1.8192342519760132</v>
      </c>
      <c r="E1810">
        <v>-1.1182869672775269</v>
      </c>
      <c r="F1810">
        <v>-0.9455452561378479</v>
      </c>
      <c r="G1810">
        <v>-0.72409480810165405</v>
      </c>
      <c r="H1810">
        <v>-0.89248484373092651</v>
      </c>
    </row>
    <row r="1811" spans="1:8" x14ac:dyDescent="0.25">
      <c r="A1811">
        <v>180.15999999999985</v>
      </c>
      <c r="B1811">
        <v>1053.1051025390625</v>
      </c>
      <c r="C1811">
        <v>1.8186455965042114</v>
      </c>
      <c r="D1811">
        <v>1.8186455965042114</v>
      </c>
      <c r="E1811">
        <v>-1.1183911561965942</v>
      </c>
      <c r="F1811">
        <v>-0.94594740867614746</v>
      </c>
      <c r="G1811">
        <v>-0.72405225038528442</v>
      </c>
      <c r="H1811">
        <v>-0.8924524188041687</v>
      </c>
    </row>
    <row r="1812" spans="1:8" x14ac:dyDescent="0.25">
      <c r="A1812">
        <v>180.26000000000022</v>
      </c>
      <c r="B1812">
        <v>1049.5035400390625</v>
      </c>
      <c r="C1812">
        <v>1.8179796934127808</v>
      </c>
      <c r="D1812">
        <v>1.8179796934127808</v>
      </c>
      <c r="E1812">
        <v>-1.1175639629364014</v>
      </c>
      <c r="F1812">
        <v>-0.94556009769439697</v>
      </c>
      <c r="G1812">
        <v>-0.72451192140579224</v>
      </c>
      <c r="H1812">
        <v>-0.89201921224594116</v>
      </c>
    </row>
    <row r="1813" spans="1:8" x14ac:dyDescent="0.25">
      <c r="A1813">
        <v>180.36000000000058</v>
      </c>
      <c r="B1813">
        <v>1044.5748291015625</v>
      </c>
      <c r="C1813">
        <v>1.8173526525497437</v>
      </c>
      <c r="D1813">
        <v>1.8173526525497437</v>
      </c>
      <c r="E1813">
        <v>-1.1170616149902344</v>
      </c>
      <c r="F1813">
        <v>-0.94455808401107788</v>
      </c>
      <c r="G1813">
        <v>-0.72372913360595703</v>
      </c>
      <c r="H1813">
        <v>-0.89181125164031982</v>
      </c>
    </row>
    <row r="1814" spans="1:8" x14ac:dyDescent="0.25">
      <c r="A1814">
        <v>180.45999999999913</v>
      </c>
      <c r="B1814">
        <v>1045.2349853515625</v>
      </c>
      <c r="C1814">
        <v>1.8168958425521851</v>
      </c>
      <c r="D1814">
        <v>1.8168958425521851</v>
      </c>
      <c r="E1814">
        <v>-1.1170862913131714</v>
      </c>
      <c r="F1814">
        <v>-0.94430327415466309</v>
      </c>
      <c r="G1814">
        <v>-0.72329425811767578</v>
      </c>
      <c r="H1814">
        <v>-0.89157116413116455</v>
      </c>
    </row>
    <row r="1815" spans="1:8" x14ac:dyDescent="0.25">
      <c r="A1815">
        <v>180.55999999999949</v>
      </c>
      <c r="B1815">
        <v>1036.8287353515625</v>
      </c>
      <c r="C1815">
        <v>1.8159884214401245</v>
      </c>
      <c r="D1815">
        <v>1.8159884214401245</v>
      </c>
      <c r="E1815">
        <v>-1.1163972616195679</v>
      </c>
      <c r="F1815">
        <v>-0.94399344921112061</v>
      </c>
      <c r="G1815">
        <v>-0.72324293851852417</v>
      </c>
      <c r="H1815">
        <v>-0.89126646518707275</v>
      </c>
    </row>
    <row r="1816" spans="1:8" x14ac:dyDescent="0.25">
      <c r="A1816">
        <v>180.65999999999985</v>
      </c>
      <c r="B1816">
        <v>1037.7022705078125</v>
      </c>
      <c r="C1816">
        <v>1.8157020807266235</v>
      </c>
      <c r="D1816">
        <v>1.8157020807266235</v>
      </c>
      <c r="E1816">
        <v>-1.1160868406295776</v>
      </c>
      <c r="F1816">
        <v>-0.94363456964492798</v>
      </c>
      <c r="G1816">
        <v>-0.72338277101516724</v>
      </c>
      <c r="H1816">
        <v>-0.89120024442672729</v>
      </c>
    </row>
    <row r="1817" spans="1:8" x14ac:dyDescent="0.25">
      <c r="A1817">
        <v>180.76000000000022</v>
      </c>
      <c r="B1817">
        <v>1032.3848876953125</v>
      </c>
      <c r="C1817">
        <v>1.8148382902145386</v>
      </c>
      <c r="D1817">
        <v>1.8148382902145386</v>
      </c>
      <c r="E1817">
        <v>-1.1165294647216797</v>
      </c>
      <c r="F1817">
        <v>-0.94356131553649902</v>
      </c>
      <c r="G1817">
        <v>-0.72326898574829102</v>
      </c>
      <c r="H1817">
        <v>-0.89092326164245605</v>
      </c>
    </row>
    <row r="1818" spans="1:8" x14ac:dyDescent="0.25">
      <c r="A1818">
        <v>180.86000000000058</v>
      </c>
      <c r="B1818">
        <v>1028.1309814453125</v>
      </c>
      <c r="C1818">
        <v>1.8143100738525391</v>
      </c>
      <c r="D1818">
        <v>1.8143100738525391</v>
      </c>
      <c r="E1818">
        <v>-1.1161303520202637</v>
      </c>
      <c r="F1818">
        <v>-0.94306290149688721</v>
      </c>
      <c r="G1818">
        <v>-0.72279119491577148</v>
      </c>
      <c r="H1818">
        <v>-0.89068031311035156</v>
      </c>
    </row>
    <row r="1819" spans="1:8" x14ac:dyDescent="0.25">
      <c r="A1819">
        <v>180.95999999999913</v>
      </c>
      <c r="B1819">
        <v>1028.6539306640625</v>
      </c>
      <c r="C1819">
        <v>1.8138153553009033</v>
      </c>
      <c r="D1819">
        <v>1.8138153553009033</v>
      </c>
      <c r="E1819">
        <v>-1.1155343055725098</v>
      </c>
      <c r="F1819">
        <v>-0.94328904151916504</v>
      </c>
      <c r="G1819">
        <v>-0.72248601913452148</v>
      </c>
      <c r="H1819">
        <v>-0.89030337333679199</v>
      </c>
    </row>
    <row r="1820" spans="1:8" x14ac:dyDescent="0.25">
      <c r="A1820">
        <v>181.05999999999949</v>
      </c>
      <c r="B1820">
        <v>1021.5445556640625</v>
      </c>
      <c r="C1820">
        <v>1.8129184246063232</v>
      </c>
      <c r="D1820">
        <v>1.8129184246063232</v>
      </c>
      <c r="E1820">
        <v>-1.1158486604690552</v>
      </c>
      <c r="F1820">
        <v>-0.94289964437484741</v>
      </c>
      <c r="G1820">
        <v>-0.7219620943069458</v>
      </c>
      <c r="H1820">
        <v>-0.89026916027069092</v>
      </c>
    </row>
    <row r="1821" spans="1:8" x14ac:dyDescent="0.25">
      <c r="A1821">
        <v>181.15999999999985</v>
      </c>
      <c r="B1821">
        <v>1018.9381103515625</v>
      </c>
      <c r="C1821">
        <v>1.8123846054077148</v>
      </c>
      <c r="D1821">
        <v>1.8123846054077148</v>
      </c>
      <c r="E1821">
        <v>-1.1148873567581177</v>
      </c>
      <c r="F1821">
        <v>-0.94204926490783691</v>
      </c>
      <c r="G1821">
        <v>-0.72255873680114746</v>
      </c>
      <c r="H1821">
        <v>-0.88980859518051147</v>
      </c>
    </row>
    <row r="1822" spans="1:8" x14ac:dyDescent="0.25">
      <c r="A1822">
        <v>181.26000000000022</v>
      </c>
      <c r="B1822">
        <v>1015.6761474609375</v>
      </c>
      <c r="C1822">
        <v>1.811762809753418</v>
      </c>
      <c r="D1822">
        <v>1.811762809753418</v>
      </c>
      <c r="E1822">
        <v>-1.1147737503051758</v>
      </c>
      <c r="F1822">
        <v>-0.94217830896377563</v>
      </c>
      <c r="G1822">
        <v>-0.72178345918655396</v>
      </c>
      <c r="H1822">
        <v>-0.88973361253738403</v>
      </c>
    </row>
    <row r="1823" spans="1:8" x14ac:dyDescent="0.25">
      <c r="A1823">
        <v>181.36000000000058</v>
      </c>
      <c r="B1823">
        <v>1012.769287109375</v>
      </c>
      <c r="C1823">
        <v>1.8111522197723389</v>
      </c>
      <c r="D1823">
        <v>1.8111522197723389</v>
      </c>
      <c r="E1823">
        <v>-1.114628791809082</v>
      </c>
      <c r="F1823">
        <v>-0.94229137897491455</v>
      </c>
      <c r="G1823">
        <v>-0.72157132625579834</v>
      </c>
      <c r="H1823">
        <v>-0.88924592733383179</v>
      </c>
    </row>
    <row r="1824" spans="1:8" x14ac:dyDescent="0.25">
      <c r="A1824">
        <v>181.45999999999913</v>
      </c>
      <c r="B1824">
        <v>1009.259033203125</v>
      </c>
      <c r="C1824">
        <v>1.8104865550994873</v>
      </c>
      <c r="D1824">
        <v>1.8104865550994873</v>
      </c>
      <c r="E1824">
        <v>-1.1141886711120605</v>
      </c>
      <c r="F1824">
        <v>-0.94207763671875</v>
      </c>
      <c r="G1824">
        <v>-0.72177493572235107</v>
      </c>
      <c r="H1824">
        <v>-0.88899946212768555</v>
      </c>
    </row>
    <row r="1825" spans="1:8" x14ac:dyDescent="0.25">
      <c r="A1825">
        <v>181.55999999999949</v>
      </c>
      <c r="B1825">
        <v>1005.106689453125</v>
      </c>
      <c r="C1825">
        <v>1.8097879886627197</v>
      </c>
      <c r="D1825">
        <v>1.8097879886627197</v>
      </c>
      <c r="E1825">
        <v>-1.1143006086349487</v>
      </c>
      <c r="F1825">
        <v>-0.94137132167816162</v>
      </c>
      <c r="G1825">
        <v>-0.7217976450920105</v>
      </c>
      <c r="H1825">
        <v>-0.88874709606170654</v>
      </c>
    </row>
    <row r="1826" spans="1:8" x14ac:dyDescent="0.25">
      <c r="A1826">
        <v>181.65999999999985</v>
      </c>
      <c r="B1826">
        <v>1002.198974609375</v>
      </c>
      <c r="C1826">
        <v>1.8092319965362549</v>
      </c>
      <c r="D1826">
        <v>1.8092319965362549</v>
      </c>
      <c r="E1826">
        <v>-1.11323082447052</v>
      </c>
      <c r="F1826">
        <v>-0.94081991910934448</v>
      </c>
      <c r="G1826">
        <v>-0.72124046087265015</v>
      </c>
      <c r="H1826">
        <v>-0.88853079080581665</v>
      </c>
    </row>
    <row r="1827" spans="1:8" x14ac:dyDescent="0.25">
      <c r="A1827">
        <v>181.76000000000022</v>
      </c>
      <c r="B1827">
        <v>999.863037109375</v>
      </c>
      <c r="C1827">
        <v>1.8086104393005371</v>
      </c>
      <c r="D1827">
        <v>1.8086104393005371</v>
      </c>
      <c r="E1827">
        <v>-1.1131763458251953</v>
      </c>
      <c r="F1827">
        <v>-0.94116699695587158</v>
      </c>
      <c r="G1827">
        <v>-0.72126179933547974</v>
      </c>
      <c r="H1827">
        <v>-0.88827282190322876</v>
      </c>
    </row>
    <row r="1828" spans="1:8" x14ac:dyDescent="0.25">
      <c r="A1828">
        <v>181.86000000000058</v>
      </c>
      <c r="B1828">
        <v>995.259521484375</v>
      </c>
      <c r="C1828">
        <v>1.8079173564910889</v>
      </c>
      <c r="D1828">
        <v>1.8079173564910889</v>
      </c>
      <c r="E1828">
        <v>-1.112598180770874</v>
      </c>
      <c r="F1828">
        <v>-0.94053924083709717</v>
      </c>
      <c r="G1828">
        <v>-0.72097516059875488</v>
      </c>
      <c r="H1828">
        <v>-0.88804280757904053</v>
      </c>
    </row>
    <row r="1829" spans="1:8" x14ac:dyDescent="0.25">
      <c r="A1829">
        <v>181.95999999999913</v>
      </c>
      <c r="B1829">
        <v>992.272216796875</v>
      </c>
      <c r="C1829">
        <v>1.807344913482666</v>
      </c>
      <c r="D1829">
        <v>1.807344913482666</v>
      </c>
      <c r="E1829">
        <v>-1.1122939586639404</v>
      </c>
      <c r="F1829">
        <v>-0.94016659259796143</v>
      </c>
      <c r="G1829">
        <v>-0.72111409902572632</v>
      </c>
      <c r="H1829">
        <v>-0.88796484470367432</v>
      </c>
    </row>
    <row r="1830" spans="1:8" x14ac:dyDescent="0.25">
      <c r="A1830">
        <v>182.05999999999949</v>
      </c>
      <c r="B1830">
        <v>988.373291015625</v>
      </c>
      <c r="C1830">
        <v>1.8067398071289063</v>
      </c>
      <c r="D1830">
        <v>1.8067398071289063</v>
      </c>
      <c r="E1830">
        <v>-1.1125595569610596</v>
      </c>
      <c r="F1830">
        <v>-0.94004726409912109</v>
      </c>
      <c r="G1830">
        <v>-0.7207217812538147</v>
      </c>
      <c r="H1830">
        <v>-0.88742411136627197</v>
      </c>
    </row>
    <row r="1831" spans="1:8" x14ac:dyDescent="0.25">
      <c r="A1831">
        <v>182.15999999999985</v>
      </c>
      <c r="B1831">
        <v>986.475341796875</v>
      </c>
      <c r="C1831">
        <v>1.8062281608581543</v>
      </c>
      <c r="D1831">
        <v>1.8062281608581543</v>
      </c>
      <c r="E1831">
        <v>-1.1116995811462402</v>
      </c>
      <c r="F1831">
        <v>-0.93997538089752197</v>
      </c>
      <c r="G1831">
        <v>-0.72076821327209473</v>
      </c>
      <c r="H1831">
        <v>-0.88727480173110962</v>
      </c>
    </row>
    <row r="1832" spans="1:8" x14ac:dyDescent="0.25">
      <c r="A1832">
        <v>182.26000000000022</v>
      </c>
      <c r="B1832">
        <v>983.054443359375</v>
      </c>
      <c r="C1832">
        <v>1.8055076599121094</v>
      </c>
      <c r="D1832">
        <v>1.8055076599121094</v>
      </c>
      <c r="E1832">
        <v>-1.1117547750473022</v>
      </c>
      <c r="F1832">
        <v>-0.9391939640045166</v>
      </c>
      <c r="G1832">
        <v>-0.72058182954788208</v>
      </c>
      <c r="H1832">
        <v>-0.88692492246627808</v>
      </c>
    </row>
    <row r="1833" spans="1:8" x14ac:dyDescent="0.25">
      <c r="A1833">
        <v>182.36000000000058</v>
      </c>
      <c r="B1833">
        <v>978.172607421875</v>
      </c>
      <c r="C1833">
        <v>1.8048417568206787</v>
      </c>
      <c r="D1833">
        <v>1.8048417568206787</v>
      </c>
      <c r="E1833">
        <v>-1.1113845109939575</v>
      </c>
      <c r="F1833">
        <v>-0.93873351812362671</v>
      </c>
      <c r="G1833">
        <v>-0.72047185897827148</v>
      </c>
      <c r="H1833">
        <v>-0.88690733909606934</v>
      </c>
    </row>
    <row r="1834" spans="1:8" x14ac:dyDescent="0.25">
      <c r="A1834">
        <v>182.45999999999913</v>
      </c>
      <c r="B1834">
        <v>977.007080078125</v>
      </c>
      <c r="C1834">
        <v>1.8042917251586914</v>
      </c>
      <c r="D1834">
        <v>1.8042917251586914</v>
      </c>
      <c r="E1834">
        <v>-1.110905647277832</v>
      </c>
      <c r="F1834">
        <v>-0.93942636251449585</v>
      </c>
      <c r="G1834">
        <v>-0.72007101774215698</v>
      </c>
      <c r="H1834">
        <v>-0.88654482364654541</v>
      </c>
    </row>
    <row r="1835" spans="1:8" x14ac:dyDescent="0.25">
      <c r="A1835">
        <v>182.55999999999949</v>
      </c>
      <c r="B1835">
        <v>970.987548828125</v>
      </c>
      <c r="C1835">
        <v>1.8035101890563965</v>
      </c>
      <c r="D1835">
        <v>1.8035101890563965</v>
      </c>
      <c r="E1835">
        <v>-1.1106939315795898</v>
      </c>
      <c r="F1835">
        <v>-0.93864297866821289</v>
      </c>
      <c r="G1835">
        <v>-0.72063463926315308</v>
      </c>
      <c r="H1835">
        <v>-0.88629835844039917</v>
      </c>
    </row>
    <row r="1836" spans="1:8" x14ac:dyDescent="0.25">
      <c r="A1836">
        <v>182.65999999999985</v>
      </c>
      <c r="B1836">
        <v>970.3746337890625</v>
      </c>
      <c r="C1836">
        <v>1.8030591011047363</v>
      </c>
      <c r="D1836">
        <v>1.8030591011047363</v>
      </c>
      <c r="E1836">
        <v>-1.1104347705841064</v>
      </c>
      <c r="F1836">
        <v>-0.93817329406738281</v>
      </c>
      <c r="G1836">
        <v>-0.71980732679367065</v>
      </c>
      <c r="H1836">
        <v>-0.8862687349319458</v>
      </c>
    </row>
    <row r="1837" spans="1:8" x14ac:dyDescent="0.25">
      <c r="A1837">
        <v>182.76000000000022</v>
      </c>
      <c r="B1837">
        <v>964.83612060546875</v>
      </c>
      <c r="C1837">
        <v>1.8022172451019287</v>
      </c>
      <c r="D1837">
        <v>1.8022172451019287</v>
      </c>
      <c r="E1837">
        <v>-1.1097007989883423</v>
      </c>
      <c r="F1837">
        <v>-0.93767011165618896</v>
      </c>
      <c r="G1837">
        <v>-0.71967124938964844</v>
      </c>
      <c r="H1837">
        <v>-0.88575136661529541</v>
      </c>
    </row>
    <row r="1838" spans="1:8" x14ac:dyDescent="0.25">
      <c r="A1838">
        <v>182.86000000000058</v>
      </c>
      <c r="B1838">
        <v>961.40692138671875</v>
      </c>
      <c r="C1838">
        <v>1.8017110824584961</v>
      </c>
      <c r="D1838">
        <v>1.8017110824584961</v>
      </c>
      <c r="E1838">
        <v>-1.1094397306442261</v>
      </c>
      <c r="F1838">
        <v>-0.9374815821647644</v>
      </c>
      <c r="G1838">
        <v>-0.72012853622436523</v>
      </c>
      <c r="H1838">
        <v>-0.88539218902587891</v>
      </c>
    </row>
    <row r="1839" spans="1:8" x14ac:dyDescent="0.25">
      <c r="A1839">
        <v>182.95999999999913</v>
      </c>
      <c r="B1839">
        <v>963.06561279296875</v>
      </c>
      <c r="C1839">
        <v>1.8011554479598999</v>
      </c>
      <c r="D1839">
        <v>1.8011554479598999</v>
      </c>
      <c r="E1839">
        <v>-1.1091257333755493</v>
      </c>
      <c r="F1839">
        <v>-0.93713665008544922</v>
      </c>
      <c r="G1839">
        <v>-0.71940237283706665</v>
      </c>
      <c r="H1839">
        <v>-0.88532936573028564</v>
      </c>
    </row>
    <row r="1840" spans="1:8" x14ac:dyDescent="0.25">
      <c r="A1840">
        <v>183.05999999999949</v>
      </c>
      <c r="B1840">
        <v>951.42498779296875</v>
      </c>
      <c r="C1840">
        <v>1.8000444173812866</v>
      </c>
      <c r="D1840">
        <v>1.8000444173812866</v>
      </c>
      <c r="E1840">
        <v>-1.1088510751724243</v>
      </c>
      <c r="F1840">
        <v>-0.93669819831848145</v>
      </c>
      <c r="G1840">
        <v>-0.71955239772796631</v>
      </c>
      <c r="H1840">
        <v>-0.8850940465927124</v>
      </c>
    </row>
    <row r="1841" spans="1:8" x14ac:dyDescent="0.25">
      <c r="A1841">
        <v>183.15999999999985</v>
      </c>
      <c r="B1841">
        <v>956.06463623046875</v>
      </c>
      <c r="C1841">
        <v>1.799884557723999</v>
      </c>
      <c r="D1841">
        <v>1.799884557723999</v>
      </c>
      <c r="E1841">
        <v>-1.1078213453292847</v>
      </c>
      <c r="F1841">
        <v>-0.93703937530517578</v>
      </c>
      <c r="G1841">
        <v>-0.7192453145980835</v>
      </c>
      <c r="H1841">
        <v>-0.88454186916351318</v>
      </c>
    </row>
    <row r="1842" spans="1:8" x14ac:dyDescent="0.25">
      <c r="A1842">
        <v>183.26000000000022</v>
      </c>
      <c r="B1842">
        <v>947.60858154296875</v>
      </c>
      <c r="C1842">
        <v>1.7987349033355713</v>
      </c>
      <c r="D1842">
        <v>1.7987349033355713</v>
      </c>
      <c r="E1842">
        <v>-1.1080108880996704</v>
      </c>
      <c r="F1842">
        <v>-0.93675249814987183</v>
      </c>
      <c r="G1842">
        <v>-0.71962612867355347</v>
      </c>
      <c r="H1842">
        <v>-0.88446223735809326</v>
      </c>
    </row>
    <row r="1843" spans="1:8" x14ac:dyDescent="0.25">
      <c r="A1843">
        <v>183.36000000000058</v>
      </c>
      <c r="B1843">
        <v>944.46258544921875</v>
      </c>
      <c r="C1843">
        <v>1.7983384132385254</v>
      </c>
      <c r="D1843">
        <v>1.7983384132385254</v>
      </c>
      <c r="E1843">
        <v>-1.1077785491943359</v>
      </c>
      <c r="F1843">
        <v>-0.93615478277206421</v>
      </c>
      <c r="G1843">
        <v>-0.71852231025695801</v>
      </c>
      <c r="H1843">
        <v>-0.88426190614700317</v>
      </c>
    </row>
    <row r="1844" spans="1:8" x14ac:dyDescent="0.25">
      <c r="A1844">
        <v>183.45999999999913</v>
      </c>
      <c r="B1844">
        <v>944.90545654296875</v>
      </c>
      <c r="C1844">
        <v>1.7976675033569336</v>
      </c>
      <c r="D1844">
        <v>1.7976675033569336</v>
      </c>
      <c r="E1844">
        <v>-1.1076909303665161</v>
      </c>
      <c r="F1844">
        <v>-0.93648004531860352</v>
      </c>
      <c r="G1844">
        <v>-0.71851617097854614</v>
      </c>
      <c r="H1844">
        <v>-0.88380658626556396</v>
      </c>
    </row>
    <row r="1845" spans="1:8" x14ac:dyDescent="0.25">
      <c r="A1845">
        <v>183.55999999999949</v>
      </c>
      <c r="B1845">
        <v>935.14080810546875</v>
      </c>
      <c r="C1845">
        <v>1.7967045307159424</v>
      </c>
      <c r="D1845">
        <v>1.7967045307159424</v>
      </c>
      <c r="E1845">
        <v>-1.1073341369628906</v>
      </c>
      <c r="F1845">
        <v>-0.93556177616119385</v>
      </c>
      <c r="G1845">
        <v>-0.7185063362121582</v>
      </c>
      <c r="H1845">
        <v>-0.88360905647277832</v>
      </c>
    </row>
    <row r="1846" spans="1:8" x14ac:dyDescent="0.25">
      <c r="A1846">
        <v>183.65999999999985</v>
      </c>
      <c r="B1846">
        <v>938.56610107421875</v>
      </c>
      <c r="C1846">
        <v>1.7963578701019287</v>
      </c>
      <c r="D1846">
        <v>1.7963578701019287</v>
      </c>
      <c r="E1846">
        <v>-1.107019305229187</v>
      </c>
      <c r="F1846">
        <v>-0.93529564142227173</v>
      </c>
      <c r="G1846">
        <v>-0.71821749210357666</v>
      </c>
      <c r="H1846">
        <v>-0.88332951068878174</v>
      </c>
    </row>
    <row r="1847" spans="1:8" x14ac:dyDescent="0.25">
      <c r="A1847">
        <v>183.76000000000022</v>
      </c>
      <c r="B1847">
        <v>930.10400390625</v>
      </c>
      <c r="C1847">
        <v>1.7953180074691772</v>
      </c>
      <c r="D1847">
        <v>1.7953180074691772</v>
      </c>
      <c r="E1847">
        <v>-1.1064862012863159</v>
      </c>
      <c r="F1847">
        <v>-0.93467813730239868</v>
      </c>
      <c r="G1847">
        <v>-0.7179107666015625</v>
      </c>
      <c r="H1847">
        <v>-0.8829839825630188</v>
      </c>
    </row>
    <row r="1848" spans="1:8" x14ac:dyDescent="0.25">
      <c r="A1848">
        <v>183.86000000000058</v>
      </c>
      <c r="B1848">
        <v>928.964111328125</v>
      </c>
      <c r="C1848">
        <v>1.7948724031448364</v>
      </c>
      <c r="D1848">
        <v>1.7948724031448364</v>
      </c>
      <c r="E1848">
        <v>-1.1062544584274292</v>
      </c>
      <c r="F1848">
        <v>-0.93416815996170044</v>
      </c>
      <c r="G1848">
        <v>-0.71746498346328735</v>
      </c>
      <c r="H1848">
        <v>-0.88299775123596191</v>
      </c>
    </row>
    <row r="1849" spans="1:8" x14ac:dyDescent="0.25">
      <c r="A1849">
        <v>183.95999999999913</v>
      </c>
      <c r="B1849">
        <v>925.67742919921875</v>
      </c>
      <c r="C1849">
        <v>1.7941023111343384</v>
      </c>
      <c r="D1849">
        <v>1.7941023111343384</v>
      </c>
      <c r="E1849">
        <v>-1.1053447723388672</v>
      </c>
      <c r="F1849">
        <v>-0.93371373414993286</v>
      </c>
      <c r="G1849">
        <v>-0.71759486198425293</v>
      </c>
      <c r="H1849">
        <v>-0.8824957013130188</v>
      </c>
    </row>
    <row r="1850" spans="1:8" x14ac:dyDescent="0.25">
      <c r="A1850">
        <v>184.05999999999949</v>
      </c>
      <c r="B1850">
        <v>921.75701904296875</v>
      </c>
      <c r="C1850">
        <v>1.7933980226516724</v>
      </c>
      <c r="D1850">
        <v>1.7933980226516724</v>
      </c>
      <c r="E1850">
        <v>-1.1056007146835327</v>
      </c>
      <c r="F1850">
        <v>-0.93357545137405396</v>
      </c>
      <c r="G1850">
        <v>-0.71722006797790527</v>
      </c>
      <c r="H1850">
        <v>-0.88225817680358887</v>
      </c>
    </row>
    <row r="1851" spans="1:8" x14ac:dyDescent="0.25">
      <c r="A1851">
        <v>184.15999999999985</v>
      </c>
      <c r="B1851">
        <v>919.62567138671875</v>
      </c>
      <c r="C1851">
        <v>1.7927104234695435</v>
      </c>
      <c r="D1851">
        <v>1.7927104234695435</v>
      </c>
      <c r="E1851">
        <v>-1.1050958633422852</v>
      </c>
      <c r="F1851">
        <v>-0.93333691358566284</v>
      </c>
      <c r="G1851">
        <v>-0.71703600883483887</v>
      </c>
      <c r="H1851">
        <v>-0.88181865215301514</v>
      </c>
    </row>
    <row r="1852" spans="1:8" x14ac:dyDescent="0.25">
      <c r="A1852">
        <v>184.26000000000022</v>
      </c>
      <c r="B1852">
        <v>914.25457763671875</v>
      </c>
      <c r="C1852">
        <v>1.7918850183486938</v>
      </c>
      <c r="D1852">
        <v>1.7918850183486938</v>
      </c>
      <c r="E1852">
        <v>-1.1047080755233765</v>
      </c>
      <c r="F1852">
        <v>-0.9333425760269165</v>
      </c>
      <c r="G1852">
        <v>-0.71755492687225342</v>
      </c>
      <c r="H1852">
        <v>-0.88161218166351318</v>
      </c>
    </row>
    <row r="1853" spans="1:8" x14ac:dyDescent="0.25">
      <c r="A1853">
        <v>184.36000000000058</v>
      </c>
      <c r="B1853">
        <v>912.311279296875</v>
      </c>
      <c r="C1853">
        <v>1.7913292646408081</v>
      </c>
      <c r="D1853">
        <v>1.7913292646408081</v>
      </c>
      <c r="E1853">
        <v>-1.1041790246963501</v>
      </c>
      <c r="F1853">
        <v>-0.93335467576980591</v>
      </c>
      <c r="G1853">
        <v>-0.71614444255828857</v>
      </c>
      <c r="H1853">
        <v>-0.88149702548980713</v>
      </c>
    </row>
    <row r="1854" spans="1:8" x14ac:dyDescent="0.25">
      <c r="A1854">
        <v>184.45999999999913</v>
      </c>
      <c r="B1854">
        <v>909.306396484375</v>
      </c>
      <c r="C1854">
        <v>1.7906306982040405</v>
      </c>
      <c r="D1854">
        <v>1.7906306982040405</v>
      </c>
      <c r="E1854">
        <v>-1.103487491607666</v>
      </c>
      <c r="F1854">
        <v>-0.93314963579177856</v>
      </c>
      <c r="G1854">
        <v>-0.71687501668930054</v>
      </c>
      <c r="H1854">
        <v>-0.88103806972503662</v>
      </c>
    </row>
    <row r="1855" spans="1:8" x14ac:dyDescent="0.25">
      <c r="A1855">
        <v>184.55999999999949</v>
      </c>
      <c r="B1855">
        <v>904.767333984375</v>
      </c>
      <c r="C1855">
        <v>1.7899044752120972</v>
      </c>
      <c r="D1855">
        <v>1.7899044752120972</v>
      </c>
      <c r="E1855">
        <v>-1.1038863658905029</v>
      </c>
      <c r="F1855">
        <v>-0.93221420049667358</v>
      </c>
      <c r="G1855">
        <v>-0.71639412641525269</v>
      </c>
      <c r="H1855">
        <v>-0.88081502914428711</v>
      </c>
    </row>
    <row r="1856" spans="1:8" x14ac:dyDescent="0.25">
      <c r="A1856">
        <v>184.65999999999985</v>
      </c>
      <c r="B1856">
        <v>903.160888671875</v>
      </c>
      <c r="C1856">
        <v>1.7892826795578003</v>
      </c>
      <c r="D1856">
        <v>1.7892826795578003</v>
      </c>
      <c r="E1856">
        <v>-1.103203296661377</v>
      </c>
      <c r="F1856">
        <v>-0.9318121075630188</v>
      </c>
      <c r="G1856">
        <v>-0.71637225151062012</v>
      </c>
      <c r="H1856">
        <v>-0.88050383329391479</v>
      </c>
    </row>
    <row r="1857" spans="1:8" x14ac:dyDescent="0.25">
      <c r="A1857">
        <v>184.76000000000022</v>
      </c>
      <c r="B1857">
        <v>897.857177734375</v>
      </c>
      <c r="C1857">
        <v>1.7884906530380249</v>
      </c>
      <c r="D1857">
        <v>1.7884906530380249</v>
      </c>
      <c r="E1857">
        <v>-1.1024624109268188</v>
      </c>
      <c r="F1857">
        <v>-0.93212264776229858</v>
      </c>
      <c r="G1857">
        <v>-0.71612030267715454</v>
      </c>
      <c r="H1857">
        <v>-0.87992888689041138</v>
      </c>
    </row>
    <row r="1858" spans="1:8" x14ac:dyDescent="0.25">
      <c r="A1858">
        <v>184.86000000000058</v>
      </c>
      <c r="B1858">
        <v>895.854248046875</v>
      </c>
      <c r="C1858">
        <v>1.7879291772842407</v>
      </c>
      <c r="D1858">
        <v>1.7879291772842407</v>
      </c>
      <c r="E1858">
        <v>-1.1025195121765137</v>
      </c>
      <c r="F1858">
        <v>-0.93161678314208984</v>
      </c>
      <c r="G1858">
        <v>-0.7153010368347168</v>
      </c>
      <c r="H1858">
        <v>-0.8799324631690979</v>
      </c>
    </row>
    <row r="1859" spans="1:8" x14ac:dyDescent="0.25">
      <c r="A1859">
        <v>184.95999999999913</v>
      </c>
      <c r="B1859">
        <v>891.58837890625</v>
      </c>
      <c r="C1859">
        <v>1.7871700525283813</v>
      </c>
      <c r="D1859">
        <v>1.7871700525283813</v>
      </c>
      <c r="E1859">
        <v>-1.1021473407745361</v>
      </c>
      <c r="F1859">
        <v>-0.93121922016143799</v>
      </c>
      <c r="G1859">
        <v>-0.7159000039100647</v>
      </c>
      <c r="H1859">
        <v>-0.87959378957748413</v>
      </c>
    </row>
    <row r="1860" spans="1:8" x14ac:dyDescent="0.25">
      <c r="A1860">
        <v>185.05999999999949</v>
      </c>
      <c r="B1860">
        <v>889.342529296875</v>
      </c>
      <c r="C1860">
        <v>1.7865704298019409</v>
      </c>
      <c r="D1860">
        <v>1.7865704298019409</v>
      </c>
      <c r="E1860">
        <v>-1.1016626358032227</v>
      </c>
      <c r="F1860">
        <v>-0.93086832761764526</v>
      </c>
      <c r="G1860">
        <v>-0.71532660722732544</v>
      </c>
      <c r="H1860">
        <v>-0.87931793928146362</v>
      </c>
    </row>
    <row r="1861" spans="1:8" x14ac:dyDescent="0.25">
      <c r="A1861">
        <v>185.15999999999985</v>
      </c>
      <c r="B1861">
        <v>885.429443359375</v>
      </c>
      <c r="C1861">
        <v>1.7858165502548218</v>
      </c>
      <c r="D1861">
        <v>1.7858165502548218</v>
      </c>
      <c r="E1861">
        <v>-1.1012905836105347</v>
      </c>
      <c r="F1861">
        <v>-0.93046289682388306</v>
      </c>
      <c r="G1861">
        <v>-0.71514409780502319</v>
      </c>
      <c r="H1861">
        <v>-0.87892961502075195</v>
      </c>
    </row>
    <row r="1862" spans="1:8" x14ac:dyDescent="0.25">
      <c r="A1862">
        <v>185.26000000000022</v>
      </c>
      <c r="B1862">
        <v>882.754638671875</v>
      </c>
      <c r="C1862">
        <v>1.7851511240005493</v>
      </c>
      <c r="D1862">
        <v>1.7851511240005493</v>
      </c>
      <c r="E1862">
        <v>-1.101083517074585</v>
      </c>
      <c r="F1862">
        <v>-0.93042528629302979</v>
      </c>
      <c r="G1862">
        <v>-0.71490919589996338</v>
      </c>
      <c r="H1862">
        <v>-0.8789328932762146</v>
      </c>
    </row>
    <row r="1863" spans="1:8" x14ac:dyDescent="0.25">
      <c r="A1863">
        <v>185.36000000000058</v>
      </c>
      <c r="B1863">
        <v>878.614013671875</v>
      </c>
      <c r="C1863">
        <v>1.7844356298446655</v>
      </c>
      <c r="D1863">
        <v>1.7844356298446655</v>
      </c>
      <c r="E1863">
        <v>-1.1007065773010254</v>
      </c>
      <c r="F1863">
        <v>-0.9300835132598877</v>
      </c>
      <c r="G1863">
        <v>-0.71464079618453979</v>
      </c>
      <c r="H1863">
        <v>-0.87864202260971069</v>
      </c>
    </row>
    <row r="1864" spans="1:8" x14ac:dyDescent="0.25">
      <c r="A1864">
        <v>185.45999999999913</v>
      </c>
      <c r="B1864">
        <v>877.1453857421875</v>
      </c>
      <c r="C1864">
        <v>1.7837866544723511</v>
      </c>
      <c r="D1864">
        <v>1.7837866544723511</v>
      </c>
      <c r="E1864">
        <v>-1.1007670164108276</v>
      </c>
      <c r="F1864">
        <v>-0.92954564094543457</v>
      </c>
      <c r="G1864">
        <v>-0.71484267711639404</v>
      </c>
      <c r="H1864">
        <v>-0.87826246023178101</v>
      </c>
    </row>
    <row r="1865" spans="1:8" x14ac:dyDescent="0.25">
      <c r="A1865">
        <v>185.55999999999949</v>
      </c>
      <c r="B1865">
        <v>871.0516357421875</v>
      </c>
      <c r="C1865">
        <v>1.7829283475875854</v>
      </c>
      <c r="D1865">
        <v>1.7829283475875854</v>
      </c>
      <c r="E1865">
        <v>-1.0999689102172852</v>
      </c>
      <c r="F1865">
        <v>-0.92982077598571777</v>
      </c>
      <c r="G1865">
        <v>-0.71430999040603638</v>
      </c>
      <c r="H1865">
        <v>-0.87756317853927612</v>
      </c>
    </row>
    <row r="1866" spans="1:8" x14ac:dyDescent="0.25">
      <c r="A1866">
        <v>185.65999999999985</v>
      </c>
      <c r="B1866">
        <v>870.3514404296875</v>
      </c>
      <c r="C1866">
        <v>1.7823945283889771</v>
      </c>
      <c r="D1866">
        <v>1.7823945283889771</v>
      </c>
      <c r="E1866">
        <v>-1.099622368812561</v>
      </c>
      <c r="F1866">
        <v>-0.92874670028686523</v>
      </c>
      <c r="G1866">
        <v>-0.7142372727394104</v>
      </c>
      <c r="H1866">
        <v>-0.87762439250946045</v>
      </c>
    </row>
    <row r="1867" spans="1:8" x14ac:dyDescent="0.25">
      <c r="A1867">
        <v>185.76000000000022</v>
      </c>
      <c r="B1867">
        <v>865.78082275390625</v>
      </c>
      <c r="C1867">
        <v>1.7814759016036987</v>
      </c>
      <c r="D1867">
        <v>1.7814759016036987</v>
      </c>
      <c r="E1867">
        <v>-1.0994136333465576</v>
      </c>
      <c r="F1867">
        <v>-0.92889666557312012</v>
      </c>
      <c r="G1867">
        <v>-0.71375662088394165</v>
      </c>
      <c r="H1867">
        <v>-0.87716937065124512</v>
      </c>
    </row>
    <row r="1868" spans="1:8" x14ac:dyDescent="0.25">
      <c r="A1868">
        <v>185.86000000000058</v>
      </c>
      <c r="B1868">
        <v>862.53912353515625</v>
      </c>
      <c r="C1868">
        <v>1.7807713747024536</v>
      </c>
      <c r="D1868">
        <v>1.7807713747024536</v>
      </c>
      <c r="E1868">
        <v>-1.0986233949661255</v>
      </c>
      <c r="F1868">
        <v>-0.92804282903671265</v>
      </c>
      <c r="G1868">
        <v>-0.71401393413543701</v>
      </c>
      <c r="H1868">
        <v>-0.8767465353012085</v>
      </c>
    </row>
    <row r="1869" spans="1:8" x14ac:dyDescent="0.25">
      <c r="A1869">
        <v>185.95999999999913</v>
      </c>
      <c r="B1869">
        <v>859.00543212890625</v>
      </c>
      <c r="C1869">
        <v>1.7799793481826782</v>
      </c>
      <c r="D1869">
        <v>1.7799793481826782</v>
      </c>
      <c r="E1869">
        <v>-1.0980291366577148</v>
      </c>
      <c r="F1869">
        <v>-0.92763447761535645</v>
      </c>
      <c r="G1869">
        <v>-0.7135435938835144</v>
      </c>
      <c r="H1869">
        <v>-0.87664949893951416</v>
      </c>
    </row>
    <row r="1870" spans="1:8" x14ac:dyDescent="0.25">
      <c r="A1870">
        <v>186.05999999999949</v>
      </c>
      <c r="B1870">
        <v>855.55767822265625</v>
      </c>
      <c r="C1870">
        <v>1.7792364358901978</v>
      </c>
      <c r="D1870">
        <v>1.7792364358901978</v>
      </c>
      <c r="E1870">
        <v>-1.0977051258087158</v>
      </c>
      <c r="F1870">
        <v>-0.92761743068695068</v>
      </c>
      <c r="G1870">
        <v>-0.71400868892669678</v>
      </c>
      <c r="H1870">
        <v>-0.87647885084152222</v>
      </c>
    </row>
    <row r="1871" spans="1:8" x14ac:dyDescent="0.25">
      <c r="A1871">
        <v>186.15999999999985</v>
      </c>
      <c r="B1871">
        <v>852.78082275390625</v>
      </c>
      <c r="C1871">
        <v>1.7785104513168335</v>
      </c>
      <c r="D1871">
        <v>1.7785104513168335</v>
      </c>
      <c r="E1871">
        <v>-1.0979328155517578</v>
      </c>
      <c r="F1871">
        <v>-0.92727530002593994</v>
      </c>
      <c r="G1871">
        <v>-0.7132033109664917</v>
      </c>
      <c r="H1871">
        <v>-0.87597900629043579</v>
      </c>
    </row>
    <row r="1872" spans="1:8" x14ac:dyDescent="0.25">
      <c r="A1872">
        <v>186.26000000000022</v>
      </c>
      <c r="B1872">
        <v>849.62457275390625</v>
      </c>
      <c r="C1872">
        <v>1.7777565717697144</v>
      </c>
      <c r="D1872">
        <v>1.7777565717697144</v>
      </c>
      <c r="E1872">
        <v>-1.0976414680480957</v>
      </c>
      <c r="F1872">
        <v>-0.9270937442779541</v>
      </c>
      <c r="G1872">
        <v>-0.71318107843399048</v>
      </c>
      <c r="H1872">
        <v>-0.87562936544418335</v>
      </c>
    </row>
    <row r="1873" spans="1:8" x14ac:dyDescent="0.25">
      <c r="A1873">
        <v>186.36000000000058</v>
      </c>
      <c r="B1873">
        <v>847.39654541015625</v>
      </c>
      <c r="C1873">
        <v>1.7770026922225952</v>
      </c>
      <c r="D1873">
        <v>1.7770026922225952</v>
      </c>
      <c r="E1873">
        <v>-1.096834659576416</v>
      </c>
      <c r="F1873">
        <v>-0.92630577087402344</v>
      </c>
      <c r="G1873">
        <v>-0.71297723054885864</v>
      </c>
      <c r="H1873">
        <v>-0.87540721893310547</v>
      </c>
    </row>
    <row r="1874" spans="1:8" x14ac:dyDescent="0.25">
      <c r="A1874">
        <v>186.45999999999913</v>
      </c>
      <c r="B1874">
        <v>842.45318603515625</v>
      </c>
      <c r="C1874">
        <v>1.7761720418930054</v>
      </c>
      <c r="D1874">
        <v>1.7761720418930054</v>
      </c>
      <c r="E1874">
        <v>-1.0967507362365723</v>
      </c>
      <c r="F1874">
        <v>-0.92607051134109497</v>
      </c>
      <c r="G1874">
        <v>-0.71179372072219849</v>
      </c>
      <c r="H1874">
        <v>-0.87500518560409546</v>
      </c>
    </row>
    <row r="1875" spans="1:8" x14ac:dyDescent="0.25">
      <c r="A1875">
        <v>186.55999999999949</v>
      </c>
      <c r="B1875">
        <v>840.55291748046875</v>
      </c>
      <c r="C1875">
        <v>1.7754567861557007</v>
      </c>
      <c r="D1875">
        <v>1.7754567861557007</v>
      </c>
      <c r="E1875">
        <v>-1.0958623886108398</v>
      </c>
      <c r="F1875">
        <v>-0.92553126811981201</v>
      </c>
      <c r="G1875">
        <v>-0.71247100830078125</v>
      </c>
      <c r="H1875">
        <v>-0.87482446432113647</v>
      </c>
    </row>
    <row r="1876" spans="1:8" x14ac:dyDescent="0.25">
      <c r="A1876">
        <v>186.65999999999985</v>
      </c>
      <c r="B1876">
        <v>836.20623779296875</v>
      </c>
      <c r="C1876">
        <v>1.774565577507019</v>
      </c>
      <c r="D1876">
        <v>1.774565577507019</v>
      </c>
      <c r="E1876">
        <v>-1.0956144332885742</v>
      </c>
      <c r="F1876">
        <v>-0.92572391033172607</v>
      </c>
      <c r="G1876">
        <v>-0.71232682466506958</v>
      </c>
      <c r="H1876">
        <v>-0.8745308518409729</v>
      </c>
    </row>
    <row r="1877" spans="1:8" x14ac:dyDescent="0.25">
      <c r="A1877">
        <v>186.76000000000022</v>
      </c>
      <c r="B1877">
        <v>831.73651123046875</v>
      </c>
      <c r="C1877">
        <v>1.7737678289413452</v>
      </c>
      <c r="D1877">
        <v>1.7737678289413452</v>
      </c>
      <c r="E1877">
        <v>-1.0957834720611572</v>
      </c>
      <c r="F1877">
        <v>-0.92489016056060791</v>
      </c>
      <c r="G1877">
        <v>-0.71190023422241211</v>
      </c>
      <c r="H1877">
        <v>-0.87394696474075317</v>
      </c>
    </row>
    <row r="1878" spans="1:8" x14ac:dyDescent="0.25">
      <c r="A1878">
        <v>186.86000000000058</v>
      </c>
      <c r="B1878">
        <v>829.4078369140625</v>
      </c>
      <c r="C1878">
        <v>1.7731460332870483</v>
      </c>
      <c r="D1878">
        <v>1.7731460332870483</v>
      </c>
      <c r="E1878">
        <v>-1.094523549079895</v>
      </c>
      <c r="F1878">
        <v>-0.9254334568977356</v>
      </c>
      <c r="G1878">
        <v>-0.71207189559936523</v>
      </c>
      <c r="H1878">
        <v>-0.87378394603729248</v>
      </c>
    </row>
    <row r="1879" spans="1:8" x14ac:dyDescent="0.25">
      <c r="A1879">
        <v>186.95999999999913</v>
      </c>
      <c r="B1879">
        <v>826.725830078125</v>
      </c>
      <c r="C1879">
        <v>1.7723482847213745</v>
      </c>
      <c r="D1879">
        <v>1.7723482847213745</v>
      </c>
      <c r="E1879">
        <v>-1.0941963195800781</v>
      </c>
      <c r="F1879">
        <v>-0.92431241273880005</v>
      </c>
      <c r="G1879">
        <v>-0.71165311336517334</v>
      </c>
      <c r="H1879">
        <v>-0.87308979034423828</v>
      </c>
    </row>
    <row r="1880" spans="1:8" x14ac:dyDescent="0.25">
      <c r="A1880">
        <v>187.05999999999949</v>
      </c>
      <c r="B1880">
        <v>821.593994140625</v>
      </c>
      <c r="C1880">
        <v>1.7715340852737427</v>
      </c>
      <c r="D1880">
        <v>1.7715340852737427</v>
      </c>
      <c r="E1880">
        <v>-1.0941985845565796</v>
      </c>
      <c r="F1880">
        <v>-0.92357665300369263</v>
      </c>
      <c r="G1880">
        <v>-0.71163004636764526</v>
      </c>
      <c r="H1880">
        <v>-0.87328135967254639</v>
      </c>
    </row>
    <row r="1881" spans="1:8" x14ac:dyDescent="0.25">
      <c r="A1881">
        <v>187.15999999999985</v>
      </c>
      <c r="B1881">
        <v>821.34942626953125</v>
      </c>
      <c r="C1881">
        <v>1.7708958387374878</v>
      </c>
      <c r="D1881">
        <v>1.7708958387374878</v>
      </c>
      <c r="E1881">
        <v>-1.0938209295272827</v>
      </c>
      <c r="F1881">
        <v>-0.92395055294036865</v>
      </c>
      <c r="G1881">
        <v>-0.711131751537323</v>
      </c>
      <c r="H1881">
        <v>-0.87256991863250732</v>
      </c>
    </row>
    <row r="1882" spans="1:8" x14ac:dyDescent="0.25">
      <c r="A1882">
        <v>187.26000000000022</v>
      </c>
      <c r="B1882">
        <v>814.16583251953125</v>
      </c>
      <c r="C1882">
        <v>1.7699497938156128</v>
      </c>
      <c r="D1882">
        <v>1.7699497938156128</v>
      </c>
      <c r="E1882">
        <v>-1.0941128730773926</v>
      </c>
      <c r="F1882">
        <v>-0.92338413000106812</v>
      </c>
      <c r="G1882">
        <v>-0.71063518524169922</v>
      </c>
      <c r="H1882">
        <v>-0.8722652792930603</v>
      </c>
    </row>
    <row r="1883" spans="1:8" x14ac:dyDescent="0.25">
      <c r="A1883">
        <v>187.36000000000058</v>
      </c>
      <c r="B1883">
        <v>813.5828857421875</v>
      </c>
      <c r="C1883">
        <v>1.7693940401077271</v>
      </c>
      <c r="D1883">
        <v>1.7693940401077271</v>
      </c>
      <c r="E1883">
        <v>-1.0924837589263916</v>
      </c>
      <c r="F1883">
        <v>-0.923287034034729</v>
      </c>
      <c r="G1883">
        <v>-0.71024602651596069</v>
      </c>
      <c r="H1883">
        <v>-0.87209630012512207</v>
      </c>
    </row>
    <row r="1884" spans="1:8" x14ac:dyDescent="0.25">
      <c r="A1884">
        <v>187.45999999999913</v>
      </c>
      <c r="B1884">
        <v>809.6617431640625</v>
      </c>
      <c r="C1884">
        <v>1.7685028314590454</v>
      </c>
      <c r="D1884">
        <v>1.7685028314590454</v>
      </c>
      <c r="E1884">
        <v>-1.0925991535186768</v>
      </c>
      <c r="F1884">
        <v>-0.92259329557418823</v>
      </c>
      <c r="G1884">
        <v>-0.71008497476577759</v>
      </c>
      <c r="H1884">
        <v>-0.87187504768371582</v>
      </c>
    </row>
    <row r="1885" spans="1:8" x14ac:dyDescent="0.25">
      <c r="A1885">
        <v>187.55999999999949</v>
      </c>
      <c r="B1885">
        <v>805.1729736328125</v>
      </c>
      <c r="C1885">
        <v>1.7677763700485229</v>
      </c>
      <c r="D1885">
        <v>1.7677763700485229</v>
      </c>
      <c r="E1885">
        <v>-1.0918902158737183</v>
      </c>
      <c r="F1885">
        <v>-0.92213386297225952</v>
      </c>
      <c r="G1885">
        <v>-0.70997440814971924</v>
      </c>
      <c r="H1885">
        <v>-0.87149953842163086</v>
      </c>
    </row>
    <row r="1886" spans="1:8" x14ac:dyDescent="0.25">
      <c r="A1886">
        <v>187.65999999999985</v>
      </c>
      <c r="B1886">
        <v>804.80328369140625</v>
      </c>
      <c r="C1886">
        <v>1.7670665979385376</v>
      </c>
      <c r="D1886">
        <v>1.7670665979385376</v>
      </c>
      <c r="E1886">
        <v>-1.0920095443725586</v>
      </c>
      <c r="F1886">
        <v>-0.92243349552154541</v>
      </c>
      <c r="G1886">
        <v>-0.70956385135650635</v>
      </c>
      <c r="H1886">
        <v>-0.87107181549072266</v>
      </c>
    </row>
    <row r="1887" spans="1:8" x14ac:dyDescent="0.25">
      <c r="A1887">
        <v>187.76000000000022</v>
      </c>
      <c r="B1887">
        <v>797.65484619140625</v>
      </c>
      <c r="C1887">
        <v>1.7660871744155884</v>
      </c>
      <c r="D1887">
        <v>1.7660871744155884</v>
      </c>
      <c r="E1887">
        <v>-1.0914702415466309</v>
      </c>
      <c r="F1887">
        <v>-0.92102652788162231</v>
      </c>
      <c r="G1887">
        <v>-0.7102704644203186</v>
      </c>
      <c r="H1887">
        <v>-0.87070345878601074</v>
      </c>
    </row>
    <row r="1888" spans="1:8" x14ac:dyDescent="0.25">
      <c r="A1888">
        <v>187.77000000000044</v>
      </c>
      <c r="B1888">
        <v>797.47125244140625</v>
      </c>
      <c r="C1888">
        <v>1.7660268545150757</v>
      </c>
      <c r="D1888">
        <v>1.7660268545150757</v>
      </c>
      <c r="E1888">
        <v>-1.0911104679107666</v>
      </c>
      <c r="F1888">
        <v>-0.92142790555953979</v>
      </c>
      <c r="G1888">
        <v>-0.70973169803619385</v>
      </c>
      <c r="H1888">
        <v>-0.87074357271194458</v>
      </c>
    </row>
    <row r="1889" spans="1:8" x14ac:dyDescent="0.25">
      <c r="A1889">
        <v>187.86999999999898</v>
      </c>
      <c r="B1889">
        <v>799.8316650390625</v>
      </c>
      <c r="C1889">
        <v>1.7655810117721558</v>
      </c>
      <c r="D1889">
        <v>1.7655810117721558</v>
      </c>
      <c r="E1889">
        <v>-1.0914797782897949</v>
      </c>
      <c r="F1889">
        <v>-0.9212309718132019</v>
      </c>
      <c r="G1889">
        <v>-0.70966625213623047</v>
      </c>
      <c r="H1889">
        <v>-0.87036716938018799</v>
      </c>
    </row>
    <row r="1890" spans="1:8" x14ac:dyDescent="0.25">
      <c r="A1890">
        <v>187.96999999999935</v>
      </c>
      <c r="B1890">
        <v>798.7564697265625</v>
      </c>
      <c r="C1890">
        <v>1.7648438215255737</v>
      </c>
      <c r="D1890">
        <v>1.7648438215255737</v>
      </c>
      <c r="E1890">
        <v>-1.0902543067932129</v>
      </c>
      <c r="F1890">
        <v>-0.92079359292984009</v>
      </c>
      <c r="G1890">
        <v>-0.70930755138397217</v>
      </c>
      <c r="H1890">
        <v>-0.87005466222763062</v>
      </c>
    </row>
    <row r="1891" spans="1:8" x14ac:dyDescent="0.25">
      <c r="A1891">
        <v>188.06999999999971</v>
      </c>
      <c r="B1891">
        <v>796.6339111328125</v>
      </c>
      <c r="C1891">
        <v>1.7643650770187378</v>
      </c>
      <c r="D1891">
        <v>1.7643650770187378</v>
      </c>
      <c r="E1891">
        <v>-1.0896841287612915</v>
      </c>
      <c r="F1891">
        <v>-0.92075055837631226</v>
      </c>
      <c r="G1891">
        <v>-0.70928084850311279</v>
      </c>
      <c r="H1891">
        <v>-0.86971163749694824</v>
      </c>
    </row>
    <row r="1892" spans="1:8" x14ac:dyDescent="0.25">
      <c r="A1892">
        <v>188.17000000000007</v>
      </c>
      <c r="B1892">
        <v>801.3570556640625</v>
      </c>
      <c r="C1892">
        <v>1.7641450166702271</v>
      </c>
      <c r="D1892">
        <v>1.7641450166702271</v>
      </c>
      <c r="E1892">
        <v>-1.0892891883850098</v>
      </c>
      <c r="F1892">
        <v>-0.92026352882385254</v>
      </c>
      <c r="G1892">
        <v>-0.70844745635986328</v>
      </c>
      <c r="H1892">
        <v>-0.8694756031036377</v>
      </c>
    </row>
    <row r="1893" spans="1:8" x14ac:dyDescent="0.25">
      <c r="A1893">
        <v>188.27000000000044</v>
      </c>
      <c r="B1893">
        <v>798.1282958984375</v>
      </c>
      <c r="C1893">
        <v>1.7634352445602417</v>
      </c>
      <c r="D1893">
        <v>1.7634352445602417</v>
      </c>
      <c r="E1893">
        <v>-1.0894619226455688</v>
      </c>
      <c r="F1893">
        <v>-0.92008727788925171</v>
      </c>
      <c r="G1893">
        <v>-0.70834463834762573</v>
      </c>
      <c r="H1893">
        <v>-0.8690759539604187</v>
      </c>
    </row>
    <row r="1894" spans="1:8" x14ac:dyDescent="0.25">
      <c r="A1894">
        <v>188.36999999999898</v>
      </c>
      <c r="B1894">
        <v>797.4219970703125</v>
      </c>
      <c r="C1894">
        <v>1.7631657123565674</v>
      </c>
      <c r="D1894">
        <v>1.7631657123565674</v>
      </c>
      <c r="E1894">
        <v>-1.0892093181610107</v>
      </c>
      <c r="F1894">
        <v>-0.91993409395217896</v>
      </c>
      <c r="G1894">
        <v>-0.70887219905853271</v>
      </c>
      <c r="H1894">
        <v>-0.86896246671676636</v>
      </c>
    </row>
    <row r="1895" spans="1:8" x14ac:dyDescent="0.25">
      <c r="A1895">
        <v>188.46999999999935</v>
      </c>
      <c r="B1895">
        <v>802.1876220703125</v>
      </c>
      <c r="C1895">
        <v>1.7630008459091187</v>
      </c>
      <c r="D1895">
        <v>1.7630008459091187</v>
      </c>
      <c r="E1895">
        <v>-1.0889219045639038</v>
      </c>
      <c r="F1895">
        <v>-0.91938036680221558</v>
      </c>
      <c r="G1895">
        <v>-0.70830100774765015</v>
      </c>
      <c r="H1895">
        <v>-0.86863082647323608</v>
      </c>
    </row>
    <row r="1896" spans="1:8" x14ac:dyDescent="0.25">
      <c r="A1896">
        <v>188.56999999999971</v>
      </c>
      <c r="B1896">
        <v>798.1329345703125</v>
      </c>
      <c r="C1896">
        <v>1.7622472047805786</v>
      </c>
      <c r="D1896">
        <v>1.7622472047805786</v>
      </c>
      <c r="E1896">
        <v>-1.0880606174468994</v>
      </c>
      <c r="F1896">
        <v>-0.9193386435508728</v>
      </c>
      <c r="G1896">
        <v>-0.707916259765625</v>
      </c>
      <c r="H1896">
        <v>-0.86850613355636597</v>
      </c>
    </row>
    <row r="1897" spans="1:8" x14ac:dyDescent="0.25">
      <c r="A1897">
        <v>188.67000000000007</v>
      </c>
      <c r="B1897">
        <v>793.8475341796875</v>
      </c>
      <c r="C1897">
        <v>1.7620158195495605</v>
      </c>
      <c r="D1897">
        <v>1.7620158195495605</v>
      </c>
      <c r="E1897">
        <v>-1.0884166955947876</v>
      </c>
      <c r="F1897">
        <v>-0.91943991184234619</v>
      </c>
      <c r="G1897">
        <v>-0.70804065465927124</v>
      </c>
      <c r="H1897">
        <v>-0.86833912134170532</v>
      </c>
    </row>
    <row r="1898" spans="1:8" x14ac:dyDescent="0.25">
      <c r="A1898">
        <v>188.77000000000044</v>
      </c>
      <c r="B1898">
        <v>798.1922607421875</v>
      </c>
      <c r="C1898">
        <v>1.7623127698898315</v>
      </c>
      <c r="D1898">
        <v>1.7623127698898315</v>
      </c>
      <c r="E1898">
        <v>-1.0880666971206665</v>
      </c>
      <c r="F1898">
        <v>-0.91887480020523071</v>
      </c>
      <c r="G1898">
        <v>-0.70784085988998413</v>
      </c>
      <c r="H1898">
        <v>-0.86794358491897583</v>
      </c>
    </row>
    <row r="1899" spans="1:8" x14ac:dyDescent="0.25">
      <c r="A1899">
        <v>188.86999999999898</v>
      </c>
      <c r="B1899">
        <v>802.7000732421875</v>
      </c>
      <c r="C1899">
        <v>1.7623789310455322</v>
      </c>
      <c r="D1899">
        <v>1.7623789310455322</v>
      </c>
      <c r="E1899">
        <v>-1.087816596031189</v>
      </c>
      <c r="F1899">
        <v>-0.91902905702590942</v>
      </c>
      <c r="G1899">
        <v>-0.70819473266601563</v>
      </c>
      <c r="H1899">
        <v>-0.8680344820022583</v>
      </c>
    </row>
    <row r="1900" spans="1:8" x14ac:dyDescent="0.25">
      <c r="A1900">
        <v>188.96999999999935</v>
      </c>
      <c r="B1900">
        <v>806.0350341796875</v>
      </c>
      <c r="C1900">
        <v>1.7620269060134888</v>
      </c>
      <c r="D1900">
        <v>1.7620269060134888</v>
      </c>
      <c r="E1900">
        <v>-1.0883657932281494</v>
      </c>
      <c r="F1900">
        <v>-0.91899925470352173</v>
      </c>
      <c r="G1900">
        <v>-0.70703333616256714</v>
      </c>
      <c r="H1900">
        <v>-0.86777091026306152</v>
      </c>
    </row>
    <row r="1901" spans="1:8" x14ac:dyDescent="0.25">
      <c r="A1901">
        <v>189.06999999999971</v>
      </c>
      <c r="B1901">
        <v>800.1778564453125</v>
      </c>
      <c r="C1901">
        <v>1.7610092163085938</v>
      </c>
      <c r="D1901">
        <v>1.7610092163085938</v>
      </c>
      <c r="E1901">
        <v>-1.0876824855804443</v>
      </c>
      <c r="F1901">
        <v>-0.91845858097076416</v>
      </c>
      <c r="G1901">
        <v>-0.7082335352897644</v>
      </c>
      <c r="H1901">
        <v>-0.86733990907669067</v>
      </c>
    </row>
    <row r="1902" spans="1:8" x14ac:dyDescent="0.25">
      <c r="A1902">
        <v>189.17000000000007</v>
      </c>
      <c r="B1902">
        <v>789.86083984375</v>
      </c>
      <c r="C1902">
        <v>1.7606292963027954</v>
      </c>
      <c r="D1902">
        <v>1.7606292963027954</v>
      </c>
      <c r="E1902">
        <v>-1.0880321264266968</v>
      </c>
      <c r="F1902">
        <v>-0.91882050037384033</v>
      </c>
      <c r="G1902">
        <v>-0.70811867713928223</v>
      </c>
      <c r="H1902">
        <v>-0.86763405799865723</v>
      </c>
    </row>
    <row r="1903" spans="1:8" x14ac:dyDescent="0.25">
      <c r="A1903">
        <v>189.27000000000044</v>
      </c>
      <c r="B1903">
        <v>792.021240234375</v>
      </c>
      <c r="C1903">
        <v>1.7613884210586548</v>
      </c>
      <c r="D1903">
        <v>1.7613884210586548</v>
      </c>
      <c r="E1903">
        <v>-1.0874761343002319</v>
      </c>
      <c r="F1903">
        <v>-0.91865760087966919</v>
      </c>
      <c r="G1903">
        <v>-0.70794183015823364</v>
      </c>
      <c r="H1903">
        <v>-0.86739093065261841</v>
      </c>
    </row>
    <row r="1904" spans="1:8" x14ac:dyDescent="0.25">
      <c r="A1904">
        <v>189.36999999999898</v>
      </c>
      <c r="B1904">
        <v>796.171630859375</v>
      </c>
      <c r="C1904">
        <v>1.7624064683914185</v>
      </c>
      <c r="D1904">
        <v>1.7624064683914185</v>
      </c>
      <c r="E1904">
        <v>-1.0869444608688354</v>
      </c>
      <c r="F1904">
        <v>-0.91776072978973389</v>
      </c>
      <c r="G1904">
        <v>-0.70726627111434937</v>
      </c>
      <c r="H1904">
        <v>-0.8671378493309021</v>
      </c>
    </row>
    <row r="1905" spans="1:8" x14ac:dyDescent="0.25">
      <c r="A1905">
        <v>189.46999999999935</v>
      </c>
      <c r="B1905">
        <v>799.720458984375</v>
      </c>
      <c r="C1905">
        <v>1.7631601095199585</v>
      </c>
      <c r="D1905">
        <v>1.7631601095199585</v>
      </c>
      <c r="E1905">
        <v>-1.087480902671814</v>
      </c>
      <c r="F1905">
        <v>-0.9178929328918457</v>
      </c>
      <c r="G1905">
        <v>-0.7075006365776062</v>
      </c>
      <c r="H1905">
        <v>-0.86720567941665649</v>
      </c>
    </row>
    <row r="1906" spans="1:8" x14ac:dyDescent="0.25">
      <c r="A1906">
        <v>189.56999999999971</v>
      </c>
      <c r="B1906">
        <v>803.6502685546875</v>
      </c>
      <c r="C1906">
        <v>1.7635892629623413</v>
      </c>
      <c r="D1906">
        <v>1.7635892629623413</v>
      </c>
      <c r="E1906">
        <v>-1.0874720811843872</v>
      </c>
      <c r="F1906">
        <v>-0.91828954219818115</v>
      </c>
      <c r="G1906">
        <v>-0.70732533931732178</v>
      </c>
      <c r="H1906">
        <v>-0.86709105968475342</v>
      </c>
    </row>
    <row r="1907" spans="1:8" x14ac:dyDescent="0.25">
      <c r="A1907">
        <v>189.67000000000007</v>
      </c>
      <c r="B1907">
        <v>806.2471923828125</v>
      </c>
      <c r="C1907">
        <v>1.7636003494262695</v>
      </c>
      <c r="D1907">
        <v>1.7636003494262695</v>
      </c>
      <c r="E1907">
        <v>-1.0868790149688721</v>
      </c>
      <c r="F1907">
        <v>-0.91825449466705322</v>
      </c>
      <c r="G1907">
        <v>-0.70738393068313599</v>
      </c>
      <c r="H1907">
        <v>-0.86696982383728027</v>
      </c>
    </row>
    <row r="1908" spans="1:8" x14ac:dyDescent="0.25">
      <c r="A1908">
        <v>189.77000000000044</v>
      </c>
      <c r="B1908">
        <v>809.1549072265625</v>
      </c>
      <c r="C1908">
        <v>1.7630666494369507</v>
      </c>
      <c r="D1908">
        <v>1.7630666494369507</v>
      </c>
      <c r="E1908">
        <v>-1.0866631269454956</v>
      </c>
      <c r="F1908">
        <v>-0.91825300455093384</v>
      </c>
      <c r="G1908">
        <v>-0.70757174491882324</v>
      </c>
      <c r="H1908">
        <v>-0.86683785915374756</v>
      </c>
    </row>
    <row r="1909" spans="1:8" x14ac:dyDescent="0.25">
      <c r="A1909">
        <v>189.86999999999898</v>
      </c>
      <c r="B1909">
        <v>812.0806884765625</v>
      </c>
      <c r="C1909">
        <v>1.7618461847305298</v>
      </c>
      <c r="D1909">
        <v>1.7618461847305298</v>
      </c>
      <c r="E1909">
        <v>-1.0872507095336914</v>
      </c>
      <c r="F1909">
        <v>-0.91807973384857178</v>
      </c>
      <c r="G1909">
        <v>-0.70764726400375366</v>
      </c>
      <c r="H1909">
        <v>-0.86687713861465454</v>
      </c>
    </row>
    <row r="1910" spans="1:8" x14ac:dyDescent="0.25">
      <c r="A1910">
        <v>189.96999999999935</v>
      </c>
      <c r="B1910">
        <v>803.9525146484375</v>
      </c>
      <c r="C1910">
        <v>1.7598434686660767</v>
      </c>
      <c r="D1910">
        <v>1.7598434686660767</v>
      </c>
      <c r="E1910">
        <v>-1.0877647399902344</v>
      </c>
      <c r="F1910">
        <v>-0.91800040006637573</v>
      </c>
      <c r="G1910">
        <v>-0.70775341987609863</v>
      </c>
      <c r="H1910">
        <v>-0.86703777313232422</v>
      </c>
    </row>
    <row r="1911" spans="1:8" x14ac:dyDescent="0.25">
      <c r="A1911">
        <v>190.06999999999971</v>
      </c>
      <c r="B1911">
        <v>778.5462646484375</v>
      </c>
      <c r="C1911">
        <v>1.7588520050048828</v>
      </c>
      <c r="D1911">
        <v>1.7588520050048828</v>
      </c>
      <c r="E1911">
        <v>-1.0866996049880981</v>
      </c>
      <c r="F1911">
        <v>-0.91795051097869873</v>
      </c>
      <c r="G1911">
        <v>-0.70721977949142456</v>
      </c>
      <c r="H1911">
        <v>-0.86679339408874512</v>
      </c>
    </row>
    <row r="1912" spans="1:8" x14ac:dyDescent="0.25">
      <c r="A1912">
        <v>190.17000000000007</v>
      </c>
      <c r="B1912">
        <v>780.0374755859375</v>
      </c>
      <c r="C1912">
        <v>1.7607283592224121</v>
      </c>
      <c r="D1912">
        <v>1.7607283592224121</v>
      </c>
      <c r="E1912">
        <v>-1.0869009494781494</v>
      </c>
      <c r="F1912">
        <v>-0.91764801740646362</v>
      </c>
      <c r="G1912">
        <v>-0.70760864019393921</v>
      </c>
      <c r="H1912">
        <v>-0.86676555871963501</v>
      </c>
    </row>
    <row r="1913" spans="1:8" x14ac:dyDescent="0.25">
      <c r="A1913">
        <v>190.27000000000044</v>
      </c>
      <c r="B1913">
        <v>784.2991943359375</v>
      </c>
      <c r="C1913">
        <v>1.763312816619873</v>
      </c>
      <c r="D1913">
        <v>1.763312816619873</v>
      </c>
      <c r="E1913">
        <v>-1.0867657661437988</v>
      </c>
      <c r="F1913">
        <v>-0.91685301065444946</v>
      </c>
      <c r="G1913">
        <v>-0.70693576335906982</v>
      </c>
      <c r="H1913">
        <v>-0.86660933494567871</v>
      </c>
    </row>
    <row r="1914" spans="1:8" x14ac:dyDescent="0.25">
      <c r="A1914">
        <v>190.36999999999898</v>
      </c>
      <c r="B1914">
        <v>788.0257568359375</v>
      </c>
      <c r="C1914">
        <v>1.7661032676696777</v>
      </c>
      <c r="D1914">
        <v>1.7661032676696777</v>
      </c>
      <c r="E1914">
        <v>-1.086419939994812</v>
      </c>
      <c r="F1914">
        <v>-0.91724753379821777</v>
      </c>
      <c r="G1914">
        <v>-0.70713227987289429</v>
      </c>
      <c r="H1914">
        <v>-0.86660033464431763</v>
      </c>
    </row>
    <row r="1915" spans="1:8" x14ac:dyDescent="0.25">
      <c r="A1915">
        <v>190.46999999999935</v>
      </c>
      <c r="B1915">
        <v>790.6136474609375</v>
      </c>
      <c r="C1915">
        <v>1.7688803672790527</v>
      </c>
      <c r="D1915">
        <v>1.7688803672790527</v>
      </c>
      <c r="E1915">
        <v>-1.0862809419631958</v>
      </c>
      <c r="F1915">
        <v>-0.91725867986679077</v>
      </c>
      <c r="G1915">
        <v>-0.70687782764434814</v>
      </c>
      <c r="H1915">
        <v>-0.86626714468002319</v>
      </c>
    </row>
    <row r="1916" spans="1:8" x14ac:dyDescent="0.25">
      <c r="A1916">
        <v>190.56999999999971</v>
      </c>
      <c r="B1916">
        <v>792.8326416015625</v>
      </c>
      <c r="C1916">
        <v>1.7716917991638184</v>
      </c>
      <c r="D1916">
        <v>1.7716917991638184</v>
      </c>
      <c r="E1916">
        <v>-1.0863707065582275</v>
      </c>
      <c r="F1916">
        <v>-0.91749197244644165</v>
      </c>
      <c r="G1916">
        <v>-0.70719718933105469</v>
      </c>
      <c r="H1916">
        <v>-0.86648827791213989</v>
      </c>
    </row>
    <row r="1917" spans="1:8" x14ac:dyDescent="0.25">
      <c r="A1917">
        <v>190.67000000000007</v>
      </c>
      <c r="B1917">
        <v>796.2476806640625</v>
      </c>
      <c r="C1917">
        <v>1.7745318412780762</v>
      </c>
      <c r="D1917">
        <v>1.7745318412780762</v>
      </c>
      <c r="E1917">
        <v>-1.0858659744262695</v>
      </c>
      <c r="F1917">
        <v>-0.91740936040878296</v>
      </c>
      <c r="G1917">
        <v>-0.707072913646698</v>
      </c>
      <c r="H1917">
        <v>-0.86625802516937256</v>
      </c>
    </row>
    <row r="1918" spans="1:8" x14ac:dyDescent="0.25">
      <c r="A1918">
        <v>190.77000000000044</v>
      </c>
      <c r="B1918">
        <v>797.5672607421875</v>
      </c>
      <c r="C1918">
        <v>1.777127742767334</v>
      </c>
      <c r="D1918">
        <v>1.777127742767334</v>
      </c>
      <c r="E1918">
        <v>-1.0861442089080811</v>
      </c>
      <c r="F1918">
        <v>-0.91684430837631226</v>
      </c>
      <c r="G1918">
        <v>-0.70670557022094727</v>
      </c>
      <c r="H1918">
        <v>-0.86609911918640137</v>
      </c>
    </row>
    <row r="1919" spans="1:8" x14ac:dyDescent="0.25">
      <c r="A1919">
        <v>190.86999999999898</v>
      </c>
      <c r="B1919">
        <v>800.3114013671875</v>
      </c>
      <c r="C1919">
        <v>1.7796750068664551</v>
      </c>
      <c r="D1919">
        <v>1.7796750068664551</v>
      </c>
      <c r="E1919">
        <v>-1.0864261388778687</v>
      </c>
      <c r="F1919">
        <v>-0.91695964336395264</v>
      </c>
      <c r="G1919">
        <v>-0.70712107419967651</v>
      </c>
      <c r="H1919">
        <v>-0.86616283655166626</v>
      </c>
    </row>
    <row r="1920" spans="1:8" x14ac:dyDescent="0.25">
      <c r="A1920">
        <v>190.96999999999935</v>
      </c>
      <c r="B1920">
        <v>806.3231201171875</v>
      </c>
      <c r="C1920">
        <v>1.781959056854248</v>
      </c>
      <c r="D1920">
        <v>1.781959056854248</v>
      </c>
      <c r="E1920">
        <v>-1.0862818956375122</v>
      </c>
      <c r="F1920">
        <v>-0.91641694307327271</v>
      </c>
      <c r="G1920">
        <v>-0.70658791065216064</v>
      </c>
      <c r="H1920">
        <v>-0.8662571907043457</v>
      </c>
    </row>
    <row r="1921" spans="1:8" x14ac:dyDescent="0.25">
      <c r="A1921">
        <v>191.06999999999971</v>
      </c>
      <c r="B1921">
        <v>808.6307373046875</v>
      </c>
      <c r="C1921">
        <v>1.7834010124206543</v>
      </c>
      <c r="D1921">
        <v>1.7834010124206543</v>
      </c>
      <c r="E1921">
        <v>-1.0860053300857544</v>
      </c>
      <c r="F1921">
        <v>-0.9168083667755127</v>
      </c>
      <c r="G1921">
        <v>-0.70749068260192871</v>
      </c>
      <c r="H1921">
        <v>-0.86599361896514893</v>
      </c>
    </row>
    <row r="1922" spans="1:8" x14ac:dyDescent="0.25">
      <c r="A1922">
        <v>191.17000000000007</v>
      </c>
      <c r="B1922">
        <v>812.0028076171875</v>
      </c>
      <c r="C1922">
        <v>1.7842538356781006</v>
      </c>
      <c r="D1922">
        <v>1.7842538356781006</v>
      </c>
      <c r="E1922">
        <v>-1.0862376689910889</v>
      </c>
      <c r="F1922">
        <v>-0.91692996025085449</v>
      </c>
      <c r="G1922">
        <v>-0.70676165819168091</v>
      </c>
      <c r="H1922">
        <v>-0.86594307422637939</v>
      </c>
    </row>
    <row r="1923" spans="1:8" x14ac:dyDescent="0.25">
      <c r="A1923">
        <v>191.27000000000044</v>
      </c>
      <c r="B1923">
        <v>813.6790771484375</v>
      </c>
      <c r="C1923">
        <v>1.7843915224075317</v>
      </c>
      <c r="D1923">
        <v>1.7843915224075317</v>
      </c>
      <c r="E1923">
        <v>-1.0858850479125977</v>
      </c>
      <c r="F1923">
        <v>-0.91659253835678101</v>
      </c>
      <c r="G1923">
        <v>-0.70663923025131226</v>
      </c>
      <c r="H1923">
        <v>-0.86619150638580322</v>
      </c>
    </row>
    <row r="1924" spans="1:8" x14ac:dyDescent="0.25">
      <c r="A1924">
        <v>191.36999999999898</v>
      </c>
      <c r="B1924">
        <v>813.76806640625</v>
      </c>
      <c r="C1924">
        <v>1.7840616703033447</v>
      </c>
      <c r="D1924">
        <v>1.7840616703033447</v>
      </c>
      <c r="E1924">
        <v>-1.0862851142883301</v>
      </c>
      <c r="F1924">
        <v>-0.91687685251235962</v>
      </c>
      <c r="G1924">
        <v>-0.70707046985626221</v>
      </c>
      <c r="H1924">
        <v>-0.86599278450012207</v>
      </c>
    </row>
    <row r="1925" spans="1:8" x14ac:dyDescent="0.25">
      <c r="A1925">
        <v>191.46999999999935</v>
      </c>
      <c r="B1925">
        <v>812.3917236328125</v>
      </c>
      <c r="C1925">
        <v>1.7830216884613037</v>
      </c>
      <c r="D1925">
        <v>1.7830216884613037</v>
      </c>
      <c r="E1925">
        <v>-1.0857207775115967</v>
      </c>
      <c r="F1925">
        <v>-0.91730928421020508</v>
      </c>
      <c r="G1925">
        <v>-0.70704692602157593</v>
      </c>
      <c r="H1925">
        <v>-0.86612081527709961</v>
      </c>
    </row>
    <row r="1926" spans="1:8" x14ac:dyDescent="0.25">
      <c r="A1926">
        <v>191.56999999999971</v>
      </c>
      <c r="B1926">
        <v>811.59393310546875</v>
      </c>
      <c r="C1926">
        <v>1.7816359996795654</v>
      </c>
      <c r="D1926">
        <v>1.7816359996795654</v>
      </c>
      <c r="E1926">
        <v>-1.0859441757202148</v>
      </c>
      <c r="F1926">
        <v>-0.91685611009597778</v>
      </c>
      <c r="G1926">
        <v>-0.70635610818862915</v>
      </c>
      <c r="H1926">
        <v>-0.86577272415161133</v>
      </c>
    </row>
    <row r="1927" spans="1:8" x14ac:dyDescent="0.25">
      <c r="A1927">
        <v>191.67000000000007</v>
      </c>
      <c r="B1927">
        <v>812.78314208984375</v>
      </c>
      <c r="C1927">
        <v>1.7798526287078857</v>
      </c>
      <c r="D1927">
        <v>1.7798526287078857</v>
      </c>
      <c r="E1927">
        <v>-1.0853379964828491</v>
      </c>
      <c r="F1927">
        <v>-0.91655242443084717</v>
      </c>
      <c r="G1927">
        <v>-0.70650994777679443</v>
      </c>
      <c r="H1927">
        <v>-0.86595648527145386</v>
      </c>
    </row>
    <row r="1928" spans="1:8" x14ac:dyDescent="0.25">
      <c r="A1928">
        <v>191.77000000000044</v>
      </c>
      <c r="B1928">
        <v>813.6217041015625</v>
      </c>
      <c r="C1928">
        <v>1.7774264812469482</v>
      </c>
      <c r="D1928">
        <v>1.7774264812469482</v>
      </c>
      <c r="E1928">
        <v>-1.0853168964385986</v>
      </c>
      <c r="F1928">
        <v>-0.91664981842041016</v>
      </c>
      <c r="G1928">
        <v>-0.70696055889129639</v>
      </c>
      <c r="H1928">
        <v>-0.86614173650741577</v>
      </c>
    </row>
    <row r="1929" spans="1:8" x14ac:dyDescent="0.25">
      <c r="A1929">
        <v>191.86999999999898</v>
      </c>
      <c r="B1929">
        <v>815.37579345703125</v>
      </c>
      <c r="C1929">
        <v>1.7745616436004639</v>
      </c>
      <c r="D1929">
        <v>1.7745616436004639</v>
      </c>
      <c r="E1929">
        <v>-1.0853102207183838</v>
      </c>
      <c r="F1929">
        <v>-0.91637158393859863</v>
      </c>
      <c r="G1929">
        <v>-0.70656681060791016</v>
      </c>
      <c r="H1929">
        <v>-0.86604130268096924</v>
      </c>
    </row>
    <row r="1930" spans="1:8" x14ac:dyDescent="0.25">
      <c r="A1930">
        <v>191.96999999999935</v>
      </c>
      <c r="B1930">
        <v>816.10089111328125</v>
      </c>
      <c r="C1930">
        <v>1.7709739208221436</v>
      </c>
      <c r="D1930">
        <v>1.7709739208221436</v>
      </c>
      <c r="E1930">
        <v>-1.0854336023330688</v>
      </c>
      <c r="F1930">
        <v>-0.91738051176071167</v>
      </c>
      <c r="G1930">
        <v>-0.70716023445129395</v>
      </c>
      <c r="H1930">
        <v>-0.86601817607879639</v>
      </c>
    </row>
    <row r="1931" spans="1:8" x14ac:dyDescent="0.25">
      <c r="A1931">
        <v>192.06999999999971</v>
      </c>
      <c r="B1931">
        <v>816.96539306640625</v>
      </c>
      <c r="C1931">
        <v>1.7668578624725342</v>
      </c>
      <c r="D1931">
        <v>1.7668578624725342</v>
      </c>
      <c r="E1931">
        <v>-1.0856387615203857</v>
      </c>
      <c r="F1931">
        <v>-0.9164465069770813</v>
      </c>
      <c r="G1931">
        <v>-0.70650660991668701</v>
      </c>
      <c r="H1931">
        <v>-0.86611980199813843</v>
      </c>
    </row>
    <row r="1932" spans="1:8" x14ac:dyDescent="0.25">
      <c r="A1932">
        <v>192.17000000000007</v>
      </c>
      <c r="B1932">
        <v>813.16656494140625</v>
      </c>
      <c r="C1932">
        <v>1.7619349956512451</v>
      </c>
      <c r="D1932">
        <v>1.7619349956512451</v>
      </c>
      <c r="E1932">
        <v>-1.0854390859603882</v>
      </c>
      <c r="F1932">
        <v>-0.91716903448104858</v>
      </c>
      <c r="G1932">
        <v>-0.70685923099517822</v>
      </c>
      <c r="H1932">
        <v>-0.86596441268920898</v>
      </c>
    </row>
    <row r="1933" spans="1:8" x14ac:dyDescent="0.25">
      <c r="A1933">
        <v>192.27000000000044</v>
      </c>
      <c r="B1933">
        <v>761.54156494140625</v>
      </c>
      <c r="C1933">
        <v>1.7575490474700928</v>
      </c>
      <c r="D1933">
        <v>1.7575490474700928</v>
      </c>
      <c r="E1933">
        <v>-1.0854860544204712</v>
      </c>
      <c r="F1933">
        <v>-0.91638576984405518</v>
      </c>
      <c r="G1933">
        <v>-0.70688438415527344</v>
      </c>
      <c r="H1933">
        <v>-0.86603116989135742</v>
      </c>
    </row>
    <row r="1934" spans="1:8" x14ac:dyDescent="0.25">
      <c r="A1934">
        <v>192.36999999999898</v>
      </c>
      <c r="B1934">
        <v>753.53668212890625</v>
      </c>
      <c r="C1934">
        <v>1.7592977285385132</v>
      </c>
      <c r="D1934">
        <v>1.7592977285385132</v>
      </c>
      <c r="E1934">
        <v>-1.0854088068008423</v>
      </c>
      <c r="F1934">
        <v>-0.91691470146179199</v>
      </c>
      <c r="G1934">
        <v>-0.70690113306045532</v>
      </c>
      <c r="H1934">
        <v>-0.8658713698387146</v>
      </c>
    </row>
    <row r="1935" spans="1:8" x14ac:dyDescent="0.25">
      <c r="A1935">
        <v>192.46999999999935</v>
      </c>
      <c r="B1935">
        <v>759.60699462890625</v>
      </c>
      <c r="C1935">
        <v>1.7634786367416382</v>
      </c>
      <c r="D1935">
        <v>1.7634786367416382</v>
      </c>
      <c r="E1935">
        <v>-1.0855327844619751</v>
      </c>
      <c r="F1935">
        <v>-0.91614288091659546</v>
      </c>
      <c r="G1935">
        <v>-0.70684027671813965</v>
      </c>
      <c r="H1935">
        <v>-0.86561077833175659</v>
      </c>
    </row>
    <row r="1936" spans="1:8" x14ac:dyDescent="0.25">
      <c r="A1936">
        <v>192.56999999999971</v>
      </c>
      <c r="B1936">
        <v>763.77105712890625</v>
      </c>
      <c r="C1936">
        <v>1.7684663534164429</v>
      </c>
      <c r="D1936">
        <v>1.7684663534164429</v>
      </c>
      <c r="E1936">
        <v>-1.0847972631454468</v>
      </c>
      <c r="F1936">
        <v>-0.91569530963897705</v>
      </c>
      <c r="G1936">
        <v>-0.70641618967056274</v>
      </c>
      <c r="H1936">
        <v>-0.865558922290802</v>
      </c>
    </row>
    <row r="1937" spans="1:8" x14ac:dyDescent="0.25">
      <c r="A1937">
        <v>192.67000000000007</v>
      </c>
      <c r="B1937">
        <v>768.50543212890625</v>
      </c>
      <c r="C1937">
        <v>1.7741960287094116</v>
      </c>
      <c r="D1937">
        <v>1.7741960287094116</v>
      </c>
      <c r="E1937">
        <v>-1.0849553346633911</v>
      </c>
      <c r="F1937">
        <v>-0.9162030816078186</v>
      </c>
      <c r="G1937">
        <v>-0.70616132020950317</v>
      </c>
      <c r="H1937">
        <v>-0.86562454700469971</v>
      </c>
    </row>
    <row r="1938" spans="1:8" x14ac:dyDescent="0.25">
      <c r="A1938">
        <v>192.77000000000044</v>
      </c>
      <c r="B1938">
        <v>780.78668212890625</v>
      </c>
      <c r="C1938">
        <v>1.7805474996566772</v>
      </c>
      <c r="D1938">
        <v>1.7805474996566772</v>
      </c>
      <c r="E1938">
        <v>-1.0846410989761353</v>
      </c>
      <c r="F1938">
        <v>-0.91618913412094116</v>
      </c>
      <c r="G1938">
        <v>-0.70617252588272095</v>
      </c>
      <c r="H1938">
        <v>-0.86540412902832031</v>
      </c>
    </row>
    <row r="1939" spans="1:8" x14ac:dyDescent="0.25">
      <c r="A1939">
        <v>192.86999999999898</v>
      </c>
      <c r="B1939">
        <v>831.70855712890625</v>
      </c>
      <c r="C1939">
        <v>1.7859033346176147</v>
      </c>
      <c r="D1939">
        <v>1.7859033346176147</v>
      </c>
      <c r="E1939">
        <v>-1.0848883390426636</v>
      </c>
      <c r="F1939">
        <v>-0.91622161865234375</v>
      </c>
      <c r="G1939">
        <v>-0.70691746473312378</v>
      </c>
      <c r="H1939">
        <v>-0.86529743671417236</v>
      </c>
    </row>
    <row r="1940" spans="1:8" x14ac:dyDescent="0.25">
      <c r="A1940">
        <v>192.96999999999935</v>
      </c>
      <c r="B1940">
        <v>843.47027587890625</v>
      </c>
      <c r="C1940">
        <v>1.7853056192398071</v>
      </c>
      <c r="D1940">
        <v>1.7853056192398071</v>
      </c>
      <c r="E1940">
        <v>-1.08437180519104</v>
      </c>
      <c r="F1940">
        <v>-0.91566705703735352</v>
      </c>
      <c r="G1940">
        <v>-0.7060275673866272</v>
      </c>
      <c r="H1940">
        <v>-0.86539989709854126</v>
      </c>
    </row>
    <row r="1941" spans="1:8" x14ac:dyDescent="0.25">
      <c r="A1941">
        <v>193.06999999999971</v>
      </c>
      <c r="B1941">
        <v>833.11871337890625</v>
      </c>
      <c r="C1941">
        <v>1.7823463678359985</v>
      </c>
      <c r="D1941">
        <v>1.7823463678359985</v>
      </c>
      <c r="E1941">
        <v>-1.0848393440246582</v>
      </c>
      <c r="F1941">
        <v>-0.91585046052932739</v>
      </c>
      <c r="G1941">
        <v>-0.70644104480743408</v>
      </c>
      <c r="H1941">
        <v>-0.86565786600112915</v>
      </c>
    </row>
    <row r="1942" spans="1:8" x14ac:dyDescent="0.25">
      <c r="A1942">
        <v>193.17000000000007</v>
      </c>
      <c r="B1942">
        <v>822.48199462890625</v>
      </c>
      <c r="C1942">
        <v>1.779126763343811</v>
      </c>
      <c r="D1942">
        <v>1.779126763343811</v>
      </c>
      <c r="E1942">
        <v>-1.0846602916717529</v>
      </c>
      <c r="F1942">
        <v>-0.91567271947860718</v>
      </c>
      <c r="G1942">
        <v>-0.70662349462509155</v>
      </c>
      <c r="H1942">
        <v>-0.86590784788131714</v>
      </c>
    </row>
    <row r="1943" spans="1:8" x14ac:dyDescent="0.25">
      <c r="A1943">
        <v>193.27000000000044</v>
      </c>
      <c r="B1943">
        <v>817.39019775390625</v>
      </c>
      <c r="C1943">
        <v>1.7761398553848267</v>
      </c>
      <c r="D1943">
        <v>1.7761398553848267</v>
      </c>
      <c r="E1943">
        <v>-1.0843812227249146</v>
      </c>
      <c r="F1943">
        <v>-0.91586422920227051</v>
      </c>
      <c r="G1943">
        <v>-0.70667541027069092</v>
      </c>
      <c r="H1943">
        <v>-0.86567860841751099</v>
      </c>
    </row>
    <row r="1944" spans="1:8" x14ac:dyDescent="0.25">
      <c r="A1944">
        <v>193.36999999999898</v>
      </c>
      <c r="B1944">
        <v>815.58966064453125</v>
      </c>
      <c r="C1944">
        <v>1.7730652093887329</v>
      </c>
      <c r="D1944">
        <v>1.7730652093887329</v>
      </c>
      <c r="E1944">
        <v>-1.0845458507537842</v>
      </c>
      <c r="F1944">
        <v>-0.91576176881790161</v>
      </c>
      <c r="G1944">
        <v>-0.70664185285568237</v>
      </c>
      <c r="H1944">
        <v>-0.86566400527954102</v>
      </c>
    </row>
    <row r="1945" spans="1:8" x14ac:dyDescent="0.25">
      <c r="A1945">
        <v>193.46999999999935</v>
      </c>
      <c r="B1945">
        <v>813.96246337890625</v>
      </c>
      <c r="C1945">
        <v>1.7696148157119751</v>
      </c>
      <c r="D1945">
        <v>1.7696148157119751</v>
      </c>
      <c r="E1945">
        <v>-1.0842429399490356</v>
      </c>
      <c r="F1945">
        <v>-0.9158591628074646</v>
      </c>
      <c r="G1945">
        <v>-0.70601660013198853</v>
      </c>
      <c r="H1945">
        <v>-0.86552727222442627</v>
      </c>
    </row>
    <row r="1946" spans="1:8" x14ac:dyDescent="0.25">
      <c r="A1946">
        <v>193.56999999999971</v>
      </c>
      <c r="B1946">
        <v>814.33245849609375</v>
      </c>
      <c r="C1946">
        <v>1.7658954858779907</v>
      </c>
      <c r="D1946">
        <v>1.7658954858779907</v>
      </c>
      <c r="E1946">
        <v>-1.0839107036590576</v>
      </c>
      <c r="F1946">
        <v>-0.91578119993209839</v>
      </c>
      <c r="G1946">
        <v>-0.70656251907348633</v>
      </c>
      <c r="H1946">
        <v>-0.86544054746627808</v>
      </c>
    </row>
    <row r="1947" spans="1:8" x14ac:dyDescent="0.25">
      <c r="A1947">
        <v>193.67000000000007</v>
      </c>
      <c r="B1947">
        <v>812.67132568359375</v>
      </c>
      <c r="C1947">
        <v>1.7614933252334595</v>
      </c>
      <c r="D1947">
        <v>1.7614933252334595</v>
      </c>
      <c r="E1947">
        <v>-1.0844202041625977</v>
      </c>
      <c r="F1947">
        <v>-0.9158329963684082</v>
      </c>
      <c r="G1947">
        <v>-0.70674091577529907</v>
      </c>
      <c r="H1947">
        <v>-0.86552983522415161</v>
      </c>
    </row>
    <row r="1948" spans="1:8" x14ac:dyDescent="0.25">
      <c r="A1948">
        <v>193.77000000000044</v>
      </c>
      <c r="B1948">
        <v>771.27191162109375</v>
      </c>
      <c r="C1948">
        <v>1.757213830947876</v>
      </c>
      <c r="D1948">
        <v>1.757213830947876</v>
      </c>
      <c r="E1948">
        <v>-1.0843487977981567</v>
      </c>
      <c r="F1948">
        <v>-0.91589480638504028</v>
      </c>
      <c r="G1948">
        <v>-0.70648789405822754</v>
      </c>
      <c r="H1948">
        <v>-0.86562615633010864</v>
      </c>
    </row>
    <row r="1949" spans="1:8" x14ac:dyDescent="0.25">
      <c r="A1949">
        <v>193.86999999999898</v>
      </c>
      <c r="B1949">
        <v>758.00531005859375</v>
      </c>
      <c r="C1949">
        <v>1.7578893899917603</v>
      </c>
      <c r="D1949">
        <v>1.7578893899917603</v>
      </c>
      <c r="E1949">
        <v>-1.0847059488296509</v>
      </c>
      <c r="F1949">
        <v>-0.91619199514389038</v>
      </c>
      <c r="G1949">
        <v>-0.70668309926986694</v>
      </c>
      <c r="H1949">
        <v>-0.86545431613922119</v>
      </c>
    </row>
    <row r="1950" spans="1:8" x14ac:dyDescent="0.25">
      <c r="A1950">
        <v>193.96999999999935</v>
      </c>
      <c r="B1950">
        <v>761.87640380859375</v>
      </c>
      <c r="C1950">
        <v>1.7614485025405884</v>
      </c>
      <c r="D1950">
        <v>1.7614485025405884</v>
      </c>
      <c r="E1950">
        <v>-1.0844584703445435</v>
      </c>
      <c r="F1950">
        <v>-0.91476941108703613</v>
      </c>
      <c r="G1950">
        <v>-0.70632433891296387</v>
      </c>
      <c r="H1950">
        <v>-0.8651130199432373</v>
      </c>
    </row>
    <row r="1951" spans="1:8" x14ac:dyDescent="0.25">
      <c r="A1951">
        <v>194.06999999999971</v>
      </c>
      <c r="B1951">
        <v>763.76715087890625</v>
      </c>
      <c r="C1951">
        <v>1.7659307718276978</v>
      </c>
      <c r="D1951">
        <v>1.7659307718276978</v>
      </c>
      <c r="E1951">
        <v>-1.0838679075241089</v>
      </c>
      <c r="F1951">
        <v>-0.915061354637146</v>
      </c>
      <c r="G1951">
        <v>-0.70640170574188232</v>
      </c>
      <c r="H1951">
        <v>-0.86504203081130981</v>
      </c>
    </row>
    <row r="1952" spans="1:8" x14ac:dyDescent="0.25">
      <c r="A1952">
        <v>194.17000000000007</v>
      </c>
      <c r="B1952">
        <v>766.84674072265625</v>
      </c>
      <c r="C1952">
        <v>1.7714544534683228</v>
      </c>
      <c r="D1952">
        <v>1.7714544534683228</v>
      </c>
      <c r="E1952">
        <v>-1.0841612815856934</v>
      </c>
      <c r="F1952">
        <v>-0.91553795337677002</v>
      </c>
      <c r="G1952">
        <v>-0.70686548948287964</v>
      </c>
      <c r="H1952">
        <v>-0.86519813537597656</v>
      </c>
    </row>
    <row r="1953" spans="1:8" x14ac:dyDescent="0.25">
      <c r="A1953">
        <v>194.27000000000044</v>
      </c>
      <c r="B1953">
        <v>772.77154541015625</v>
      </c>
      <c r="C1953">
        <v>1.7777563333511353</v>
      </c>
      <c r="D1953">
        <v>1.7777563333511353</v>
      </c>
      <c r="E1953">
        <v>-1.0841675996780396</v>
      </c>
      <c r="F1953">
        <v>-0.91466754674911499</v>
      </c>
      <c r="G1953">
        <v>-0.70599907636642456</v>
      </c>
      <c r="H1953">
        <v>-0.86524683237075806</v>
      </c>
    </row>
    <row r="1954" spans="1:8" x14ac:dyDescent="0.25">
      <c r="A1954">
        <v>194.36999999999898</v>
      </c>
      <c r="B1954">
        <v>818.77935791015625</v>
      </c>
      <c r="C1954">
        <v>1.7842069864273071</v>
      </c>
      <c r="D1954">
        <v>1.7842069864273071</v>
      </c>
      <c r="E1954">
        <v>-1.0834741592407227</v>
      </c>
      <c r="F1954">
        <v>-0.91575789451599121</v>
      </c>
      <c r="G1954">
        <v>-0.70665663480758667</v>
      </c>
      <c r="H1954">
        <v>-0.86546480655670166</v>
      </c>
    </row>
    <row r="1955" spans="1:8" x14ac:dyDescent="0.25">
      <c r="A1955">
        <v>194.46999999999935</v>
      </c>
      <c r="B1955">
        <v>846.93072509765625</v>
      </c>
      <c r="C1955">
        <v>1.7850188016891479</v>
      </c>
      <c r="D1955">
        <v>1.7850188016891479</v>
      </c>
      <c r="E1955">
        <v>-1.0833216905593872</v>
      </c>
      <c r="F1955">
        <v>-0.91499489545822144</v>
      </c>
      <c r="G1955">
        <v>-0.70662426948547363</v>
      </c>
      <c r="H1955">
        <v>-0.86511927843093872</v>
      </c>
    </row>
    <row r="1956" spans="1:8" x14ac:dyDescent="0.25">
      <c r="A1956">
        <v>194.56999999999971</v>
      </c>
      <c r="B1956">
        <v>836.95806884765625</v>
      </c>
      <c r="C1956">
        <v>1.7820385694503784</v>
      </c>
      <c r="D1956">
        <v>1.7820385694503784</v>
      </c>
      <c r="E1956">
        <v>-1.0837689638137817</v>
      </c>
      <c r="F1956">
        <v>-0.91528117656707764</v>
      </c>
      <c r="G1956">
        <v>-0.70633941888809204</v>
      </c>
      <c r="H1956">
        <v>-0.86537021398544312</v>
      </c>
    </row>
    <row r="1957" spans="1:8" x14ac:dyDescent="0.25">
      <c r="A1957">
        <v>194.67000000000007</v>
      </c>
      <c r="B1957">
        <v>821.69244384765625</v>
      </c>
      <c r="C1957">
        <v>1.7786053419113159</v>
      </c>
      <c r="D1957">
        <v>1.7786053419113159</v>
      </c>
      <c r="E1957">
        <v>-1.0834629535675049</v>
      </c>
      <c r="F1957">
        <v>-0.91585004329681396</v>
      </c>
      <c r="G1957">
        <v>-0.70623040199279785</v>
      </c>
      <c r="H1957">
        <v>-0.8652687668800354</v>
      </c>
    </row>
    <row r="1958" spans="1:8" x14ac:dyDescent="0.25">
      <c r="A1958">
        <v>194.77000000000044</v>
      </c>
      <c r="B1958">
        <v>812.71588134765625</v>
      </c>
      <c r="C1958">
        <v>1.77599036693573</v>
      </c>
      <c r="D1958">
        <v>1.77599036693573</v>
      </c>
      <c r="E1958">
        <v>-1.0834532976150513</v>
      </c>
      <c r="F1958">
        <v>-0.91537922620773315</v>
      </c>
      <c r="G1958">
        <v>-0.70655739307403564</v>
      </c>
      <c r="H1958">
        <v>-0.86529558897018433</v>
      </c>
    </row>
    <row r="1959" spans="1:8" x14ac:dyDescent="0.25">
      <c r="A1959">
        <v>194.86999999999898</v>
      </c>
      <c r="B1959">
        <v>810.45709228515625</v>
      </c>
      <c r="C1959">
        <v>1.7737292051315308</v>
      </c>
      <c r="D1959">
        <v>1.7737292051315308</v>
      </c>
      <c r="E1959">
        <v>-1.0837188959121704</v>
      </c>
      <c r="F1959">
        <v>-0.91540521383285522</v>
      </c>
      <c r="G1959">
        <v>-0.70611059665679932</v>
      </c>
      <c r="H1959">
        <v>-0.86531186103820801</v>
      </c>
    </row>
    <row r="1960" spans="1:8" x14ac:dyDescent="0.25">
      <c r="A1960">
        <v>194.96999999999935</v>
      </c>
      <c r="B1960">
        <v>809.25860595703125</v>
      </c>
      <c r="C1960">
        <v>1.7713087797164917</v>
      </c>
      <c r="D1960">
        <v>1.7713087797164917</v>
      </c>
      <c r="E1960">
        <v>-1.083849310874939</v>
      </c>
      <c r="F1960">
        <v>-0.91501814126968384</v>
      </c>
      <c r="G1960">
        <v>-0.70604598522186279</v>
      </c>
      <c r="H1960">
        <v>-0.86533689498901367</v>
      </c>
    </row>
    <row r="1961" spans="1:8" x14ac:dyDescent="0.25">
      <c r="A1961">
        <v>195.06999999999971</v>
      </c>
      <c r="B1961">
        <v>808.31402587890625</v>
      </c>
      <c r="C1961">
        <v>1.7687281370162964</v>
      </c>
      <c r="D1961">
        <v>1.7687281370162964</v>
      </c>
      <c r="E1961">
        <v>-1.0838582515716553</v>
      </c>
      <c r="F1961">
        <v>-0.91578221321105957</v>
      </c>
      <c r="G1961">
        <v>-0.70640289783477783</v>
      </c>
      <c r="H1961">
        <v>-0.86511772871017456</v>
      </c>
    </row>
    <row r="1962" spans="1:8" x14ac:dyDescent="0.25">
      <c r="A1962">
        <v>195.17000000000007</v>
      </c>
      <c r="B1962">
        <v>807.3070068359375</v>
      </c>
      <c r="C1962">
        <v>1.7660006284713745</v>
      </c>
      <c r="D1962">
        <v>1.7660006284713745</v>
      </c>
      <c r="E1962">
        <v>-1.0840426683425903</v>
      </c>
      <c r="F1962">
        <v>-0.91483169794082642</v>
      </c>
      <c r="G1962">
        <v>-0.70636588335037231</v>
      </c>
      <c r="H1962">
        <v>-0.86508774757385254</v>
      </c>
    </row>
    <row r="1963" spans="1:8" x14ac:dyDescent="0.25">
      <c r="A1963">
        <v>195.27000000000044</v>
      </c>
      <c r="B1963">
        <v>807.1962890625</v>
      </c>
      <c r="C1963">
        <v>1.7630022764205933</v>
      </c>
      <c r="D1963">
        <v>1.7630022764205933</v>
      </c>
      <c r="E1963">
        <v>-1.0832922458648682</v>
      </c>
      <c r="F1963">
        <v>-0.91486740112304688</v>
      </c>
      <c r="G1963">
        <v>-0.70614081621170044</v>
      </c>
      <c r="H1963">
        <v>-0.8649742603302002</v>
      </c>
    </row>
    <row r="1964" spans="1:8" x14ac:dyDescent="0.25">
      <c r="A1964">
        <v>195.36999999999898</v>
      </c>
      <c r="B1964">
        <v>807.06414794921875</v>
      </c>
      <c r="C1964">
        <v>1.759820818901062</v>
      </c>
      <c r="D1964">
        <v>1.759820818901062</v>
      </c>
      <c r="E1964">
        <v>-1.0838252305984497</v>
      </c>
      <c r="F1964">
        <v>-0.91535675525665283</v>
      </c>
      <c r="G1964">
        <v>-0.70619446039199829</v>
      </c>
      <c r="H1964">
        <v>-0.86489945650100708</v>
      </c>
    </row>
    <row r="1965" spans="1:8" x14ac:dyDescent="0.25">
      <c r="A1965">
        <v>195.46999999999935</v>
      </c>
      <c r="B1965">
        <v>777.61102294921875</v>
      </c>
      <c r="C1965">
        <v>1.756651759147644</v>
      </c>
      <c r="D1965">
        <v>1.756651759147644</v>
      </c>
      <c r="E1965">
        <v>-1.0837340354919434</v>
      </c>
      <c r="F1965">
        <v>-0.91499149799346924</v>
      </c>
      <c r="G1965">
        <v>-0.70625925064086914</v>
      </c>
      <c r="H1965">
        <v>-0.86511290073394775</v>
      </c>
    </row>
    <row r="1966" spans="1:8" x14ac:dyDescent="0.25">
      <c r="A1966">
        <v>195.56999999999971</v>
      </c>
      <c r="B1966">
        <v>766.60028076171875</v>
      </c>
      <c r="C1966">
        <v>1.7570638656616211</v>
      </c>
      <c r="D1966">
        <v>1.7570638656616211</v>
      </c>
      <c r="E1966">
        <v>-1.0832939147949219</v>
      </c>
      <c r="F1966">
        <v>-0.91475039720535278</v>
      </c>
      <c r="G1966">
        <v>-0.70611763000488281</v>
      </c>
      <c r="H1966">
        <v>-0.86498618125915527</v>
      </c>
    </row>
    <row r="1967" spans="1:8" x14ac:dyDescent="0.25">
      <c r="A1967">
        <v>195.67000000000007</v>
      </c>
      <c r="B1967">
        <v>767.91741943359375</v>
      </c>
      <c r="C1967">
        <v>1.7598352432250977</v>
      </c>
      <c r="D1967">
        <v>1.7598352432250977</v>
      </c>
      <c r="E1967">
        <v>-1.083436131477356</v>
      </c>
      <c r="F1967">
        <v>-0.91501694917678833</v>
      </c>
      <c r="G1967">
        <v>-0.70612627267837524</v>
      </c>
      <c r="H1967">
        <v>-0.8649633526802063</v>
      </c>
    </row>
    <row r="1968" spans="1:8" x14ac:dyDescent="0.25">
      <c r="A1968">
        <v>195.77000000000044</v>
      </c>
      <c r="B1968">
        <v>769.89251708984375</v>
      </c>
      <c r="C1968">
        <v>1.7636594772338867</v>
      </c>
      <c r="D1968">
        <v>1.7636594772338867</v>
      </c>
      <c r="E1968">
        <v>-1.0838223695755005</v>
      </c>
      <c r="F1968">
        <v>-0.91536247730255127</v>
      </c>
      <c r="G1968">
        <v>-0.70615440607070923</v>
      </c>
      <c r="H1968">
        <v>-0.86477392911911011</v>
      </c>
    </row>
    <row r="1969" spans="1:8" x14ac:dyDescent="0.25">
      <c r="A1969">
        <v>195.86999999999898</v>
      </c>
      <c r="B1969">
        <v>772.64154052734375</v>
      </c>
      <c r="C1969">
        <v>1.768366813659668</v>
      </c>
      <c r="D1969">
        <v>1.768366813659668</v>
      </c>
      <c r="E1969">
        <v>-1.0834132432937622</v>
      </c>
      <c r="F1969">
        <v>-0.91441839933395386</v>
      </c>
      <c r="G1969">
        <v>-0.70603030920028687</v>
      </c>
      <c r="H1969">
        <v>-0.86495399475097656</v>
      </c>
    </row>
    <row r="1970" spans="1:8" x14ac:dyDescent="0.25">
      <c r="A1970">
        <v>195.96999999999935</v>
      </c>
      <c r="B1970">
        <v>773.72015380859375</v>
      </c>
      <c r="C1970">
        <v>1.773615837097168</v>
      </c>
      <c r="D1970">
        <v>1.773615837097168</v>
      </c>
      <c r="E1970">
        <v>-1.0831594467163086</v>
      </c>
      <c r="F1970">
        <v>-0.91474711894989014</v>
      </c>
      <c r="G1970">
        <v>-0.70646375417709351</v>
      </c>
      <c r="H1970">
        <v>-0.86520987749099731</v>
      </c>
    </row>
    <row r="1971" spans="1:8" x14ac:dyDescent="0.25">
      <c r="A1971">
        <v>196.06999999999971</v>
      </c>
      <c r="B1971">
        <v>786.15960693359375</v>
      </c>
      <c r="C1971">
        <v>1.7796201705932617</v>
      </c>
      <c r="D1971">
        <v>1.7796201705932617</v>
      </c>
      <c r="E1971">
        <v>-1.0827934741973877</v>
      </c>
      <c r="F1971">
        <v>-0.91448134183883667</v>
      </c>
      <c r="G1971">
        <v>-0.70637989044189453</v>
      </c>
      <c r="H1971">
        <v>-0.86479896306991577</v>
      </c>
    </row>
    <row r="1972" spans="1:8" x14ac:dyDescent="0.25">
      <c r="A1972">
        <v>196.17000000000007</v>
      </c>
      <c r="B1972">
        <v>835.40960693359375</v>
      </c>
      <c r="C1972">
        <v>1.7844018936157227</v>
      </c>
      <c r="D1972">
        <v>1.7844018936157227</v>
      </c>
      <c r="E1972">
        <v>-1.0835106372833252</v>
      </c>
      <c r="F1972">
        <v>-0.9146081805229187</v>
      </c>
      <c r="G1972">
        <v>-0.7058103084564209</v>
      </c>
      <c r="H1972">
        <v>-0.86467689275741577</v>
      </c>
    </row>
    <row r="1973" spans="1:8" x14ac:dyDescent="0.25">
      <c r="A1973">
        <v>196.27000000000044</v>
      </c>
      <c r="B1973">
        <v>842.9598388671875</v>
      </c>
      <c r="C1973">
        <v>1.783478856086731</v>
      </c>
      <c r="D1973">
        <v>1.783478856086731</v>
      </c>
      <c r="E1973">
        <v>-1.0829970836639404</v>
      </c>
      <c r="F1973">
        <v>-0.91442930698394775</v>
      </c>
      <c r="G1973">
        <v>-0.70634239912033081</v>
      </c>
      <c r="H1973">
        <v>-0.8647083044052124</v>
      </c>
    </row>
    <row r="1974" spans="1:8" x14ac:dyDescent="0.25">
      <c r="A1974">
        <v>196.36999999999898</v>
      </c>
      <c r="B1974">
        <v>830.3739013671875</v>
      </c>
      <c r="C1974">
        <v>1.7803870439529419</v>
      </c>
      <c r="D1974">
        <v>1.7803870439529419</v>
      </c>
      <c r="E1974">
        <v>-1.0835525989532471</v>
      </c>
      <c r="F1974">
        <v>-0.91530472040176392</v>
      </c>
      <c r="G1974">
        <v>-0.70615750551223755</v>
      </c>
      <c r="H1974">
        <v>-0.86517906188964844</v>
      </c>
    </row>
    <row r="1975" spans="1:8" x14ac:dyDescent="0.25">
      <c r="A1975">
        <v>196.46999999999935</v>
      </c>
      <c r="B1975">
        <v>814.9832763671875</v>
      </c>
      <c r="C1975">
        <v>1.7774869203567505</v>
      </c>
      <c r="D1975">
        <v>1.7774869203567505</v>
      </c>
      <c r="E1975">
        <v>-1.0834226608276367</v>
      </c>
      <c r="F1975">
        <v>-0.9146079421043396</v>
      </c>
      <c r="G1975">
        <v>-0.70630061626434326</v>
      </c>
      <c r="H1975">
        <v>-0.86501330137252808</v>
      </c>
    </row>
    <row r="1976" spans="1:8" x14ac:dyDescent="0.25">
      <c r="A1976">
        <v>196.56999999999971</v>
      </c>
      <c r="B1976">
        <v>807.6395263671875</v>
      </c>
      <c r="C1976">
        <v>1.7755891084671021</v>
      </c>
      <c r="D1976">
        <v>1.7755891084671021</v>
      </c>
      <c r="E1976">
        <v>-1.0839507579803467</v>
      </c>
      <c r="F1976">
        <v>-0.91510432958602905</v>
      </c>
      <c r="G1976">
        <v>-0.70603388547897339</v>
      </c>
      <c r="H1976">
        <v>-0.86496102809906006</v>
      </c>
    </row>
    <row r="1977" spans="1:8" x14ac:dyDescent="0.25">
      <c r="A1977">
        <v>196.67000000000007</v>
      </c>
      <c r="B1977">
        <v>805.3211669921875</v>
      </c>
      <c r="C1977">
        <v>1.7740317583084106</v>
      </c>
      <c r="D1977">
        <v>1.7740317583084106</v>
      </c>
      <c r="E1977">
        <v>-1.0829993486404419</v>
      </c>
      <c r="F1977">
        <v>-0.91446781158447266</v>
      </c>
      <c r="G1977">
        <v>-0.70645356178283691</v>
      </c>
      <c r="H1977">
        <v>-0.86497771739959717</v>
      </c>
    </row>
    <row r="1978" spans="1:8" x14ac:dyDescent="0.25">
      <c r="A1978">
        <v>196.77000000000044</v>
      </c>
      <c r="B1978">
        <v>803.4495849609375</v>
      </c>
      <c r="C1978">
        <v>1.7725468873977661</v>
      </c>
      <c r="D1978">
        <v>1.7725468873977661</v>
      </c>
      <c r="E1978">
        <v>-1.083055853843689</v>
      </c>
      <c r="F1978">
        <v>-0.91488301753997803</v>
      </c>
      <c r="G1978">
        <v>-0.7063477635383606</v>
      </c>
      <c r="H1978">
        <v>-0.86487209796905518</v>
      </c>
    </row>
    <row r="1979" spans="1:8" x14ac:dyDescent="0.25">
      <c r="A1979">
        <v>196.86999999999898</v>
      </c>
      <c r="B1979">
        <v>803.49627685546875</v>
      </c>
      <c r="C1979">
        <v>1.7710829973220825</v>
      </c>
      <c r="D1979">
        <v>1.7710829973220825</v>
      </c>
      <c r="E1979">
        <v>-1.0827311277389526</v>
      </c>
      <c r="F1979">
        <v>-0.91441631317138672</v>
      </c>
      <c r="G1979">
        <v>-0.7061150074005127</v>
      </c>
      <c r="H1979">
        <v>-0.8648027777671814</v>
      </c>
    </row>
    <row r="1980" spans="1:8" x14ac:dyDescent="0.25">
      <c r="A1980">
        <v>196.96999999999935</v>
      </c>
      <c r="B1980">
        <v>802.9134521484375</v>
      </c>
      <c r="C1980">
        <v>1.7695704698562622</v>
      </c>
      <c r="D1980">
        <v>1.7695704698562622</v>
      </c>
      <c r="E1980">
        <v>-1.0833120346069336</v>
      </c>
      <c r="F1980">
        <v>-0.91451328992843628</v>
      </c>
      <c r="G1980">
        <v>-0.70584511756896973</v>
      </c>
      <c r="H1980">
        <v>-0.86474913358688354</v>
      </c>
    </row>
    <row r="1981" spans="1:8" x14ac:dyDescent="0.25">
      <c r="A1981">
        <v>197.06999999999971</v>
      </c>
      <c r="B1981">
        <v>803.7679443359375</v>
      </c>
      <c r="C1981">
        <v>1.7680188417434692</v>
      </c>
      <c r="D1981">
        <v>1.7680188417434692</v>
      </c>
      <c r="E1981">
        <v>-1.0833375453948975</v>
      </c>
      <c r="F1981">
        <v>-0.91460782289505005</v>
      </c>
      <c r="G1981">
        <v>-0.70641630887985229</v>
      </c>
      <c r="H1981">
        <v>-0.86479204893112183</v>
      </c>
    </row>
    <row r="1982" spans="1:8" x14ac:dyDescent="0.25">
      <c r="A1982">
        <v>197.17000000000007</v>
      </c>
      <c r="B1982">
        <v>803.13623046875</v>
      </c>
      <c r="C1982">
        <v>1.7662640810012817</v>
      </c>
      <c r="D1982">
        <v>1.7662640810012817</v>
      </c>
      <c r="E1982">
        <v>-1.0836219787597656</v>
      </c>
      <c r="F1982">
        <v>-0.91451346874237061</v>
      </c>
      <c r="G1982">
        <v>-0.70605015754699707</v>
      </c>
      <c r="H1982">
        <v>-0.86450672149658203</v>
      </c>
    </row>
    <row r="1983" spans="1:8" x14ac:dyDescent="0.25">
      <c r="A1983">
        <v>197.27000000000044</v>
      </c>
      <c r="B1983">
        <v>802.975830078125</v>
      </c>
      <c r="C1983">
        <v>1.7643872499465942</v>
      </c>
      <c r="D1983">
        <v>1.7643872499465942</v>
      </c>
      <c r="E1983">
        <v>-1.0829445123672485</v>
      </c>
      <c r="F1983">
        <v>-0.91431903839111328</v>
      </c>
      <c r="G1983">
        <v>-0.70574349164962769</v>
      </c>
      <c r="H1983">
        <v>-0.86493164300918579</v>
      </c>
    </row>
    <row r="1984" spans="1:8" x14ac:dyDescent="0.25">
      <c r="A1984">
        <v>197.36999999999898</v>
      </c>
      <c r="B1984">
        <v>803.402587890625</v>
      </c>
      <c r="C1984">
        <v>1.7624512910842896</v>
      </c>
      <c r="D1984">
        <v>1.7624512910842896</v>
      </c>
      <c r="E1984">
        <v>-1.0840773582458496</v>
      </c>
      <c r="F1984">
        <v>-0.91400611400604248</v>
      </c>
      <c r="G1984">
        <v>-0.70623654127120972</v>
      </c>
      <c r="H1984">
        <v>-0.86486482620239258</v>
      </c>
    </row>
    <row r="1985" spans="1:8" x14ac:dyDescent="0.25">
      <c r="A1985">
        <v>197.46999999999935</v>
      </c>
      <c r="B1985">
        <v>802.85821533203125</v>
      </c>
      <c r="C1985">
        <v>1.7603827714920044</v>
      </c>
      <c r="D1985">
        <v>1.7603827714920044</v>
      </c>
      <c r="E1985">
        <v>-1.0833697319030762</v>
      </c>
      <c r="F1985">
        <v>-0.9148901104927063</v>
      </c>
      <c r="G1985">
        <v>-0.70583891868591309</v>
      </c>
      <c r="H1985">
        <v>-0.86475646495819092</v>
      </c>
    </row>
    <row r="1986" spans="1:8" x14ac:dyDescent="0.25">
      <c r="A1986">
        <v>197.56999999999971</v>
      </c>
      <c r="B1986">
        <v>801.13507080078125</v>
      </c>
      <c r="C1986">
        <v>1.7582093477249146</v>
      </c>
      <c r="D1986">
        <v>1.7582093477249146</v>
      </c>
      <c r="E1986">
        <v>-1.0836149454116821</v>
      </c>
      <c r="F1986">
        <v>-0.91440433263778687</v>
      </c>
      <c r="G1986">
        <v>-0.70626741647720337</v>
      </c>
      <c r="H1986">
        <v>-0.8648032546043396</v>
      </c>
    </row>
    <row r="1987" spans="1:8" x14ac:dyDescent="0.25">
      <c r="A1987">
        <v>197.67000000000007</v>
      </c>
      <c r="B1987">
        <v>782.93194580078125</v>
      </c>
      <c r="C1987">
        <v>1.7563329935073853</v>
      </c>
      <c r="D1987">
        <v>1.7563329935073853</v>
      </c>
      <c r="E1987">
        <v>-1.0833135843276978</v>
      </c>
      <c r="F1987">
        <v>-0.91431742906570435</v>
      </c>
      <c r="G1987">
        <v>-0.70610356330871582</v>
      </c>
      <c r="H1987">
        <v>-0.86484283208847046</v>
      </c>
    </row>
    <row r="1988" spans="1:8" x14ac:dyDescent="0.25">
      <c r="A1988">
        <v>197.77000000000044</v>
      </c>
      <c r="B1988">
        <v>777.59075927734375</v>
      </c>
      <c r="C1988">
        <v>1.7566955089569092</v>
      </c>
      <c r="D1988">
        <v>1.7566955089569092</v>
      </c>
      <c r="E1988">
        <v>-1.0835641622543335</v>
      </c>
      <c r="F1988">
        <v>-0.91492718458175659</v>
      </c>
      <c r="G1988">
        <v>-0.70571666955947876</v>
      </c>
      <c r="H1988">
        <v>-0.86440223455429077</v>
      </c>
    </row>
    <row r="1989" spans="1:8" x14ac:dyDescent="0.25">
      <c r="A1989">
        <v>197.86999999999898</v>
      </c>
      <c r="B1989">
        <v>778.25665283203125</v>
      </c>
      <c r="C1989">
        <v>1.7584230899810791</v>
      </c>
      <c r="D1989">
        <v>1.7584230899810791</v>
      </c>
      <c r="E1989">
        <v>-1.0831539630889893</v>
      </c>
      <c r="F1989">
        <v>-0.91404759883880615</v>
      </c>
      <c r="G1989">
        <v>-0.70586711168289185</v>
      </c>
      <c r="H1989">
        <v>-0.86480557918548584</v>
      </c>
    </row>
    <row r="1990" spans="1:8" x14ac:dyDescent="0.25">
      <c r="A1990">
        <v>197.96999999999935</v>
      </c>
      <c r="B1990">
        <v>779.64532470703125</v>
      </c>
      <c r="C1990">
        <v>1.7610571384429932</v>
      </c>
      <c r="D1990">
        <v>1.7610571384429932</v>
      </c>
      <c r="E1990">
        <v>-1.0829290151596069</v>
      </c>
      <c r="F1990">
        <v>-0.91425985097885132</v>
      </c>
      <c r="G1990">
        <v>-0.70651650428771973</v>
      </c>
      <c r="H1990">
        <v>-0.86461865901947021</v>
      </c>
    </row>
    <row r="1991" spans="1:8" x14ac:dyDescent="0.25">
      <c r="A1991">
        <v>198.06999999999971</v>
      </c>
      <c r="B1991">
        <v>779.33770751953125</v>
      </c>
      <c r="C1991">
        <v>1.7642366886138916</v>
      </c>
      <c r="D1991">
        <v>1.7642366886138916</v>
      </c>
      <c r="E1991">
        <v>-1.0830180644989014</v>
      </c>
      <c r="F1991">
        <v>-0.91461098194122314</v>
      </c>
      <c r="G1991">
        <v>-0.70604246854782104</v>
      </c>
      <c r="H1991">
        <v>-0.86466330289840698</v>
      </c>
    </row>
    <row r="1992" spans="1:8" x14ac:dyDescent="0.25">
      <c r="A1992">
        <v>198.17000000000007</v>
      </c>
      <c r="B1992">
        <v>780.25177001953125</v>
      </c>
      <c r="C1992">
        <v>1.76820969581604</v>
      </c>
      <c r="D1992">
        <v>1.76820969581604</v>
      </c>
      <c r="E1992">
        <v>-1.0830292701721191</v>
      </c>
      <c r="F1992">
        <v>-0.91459345817565918</v>
      </c>
      <c r="G1992">
        <v>-0.70616352558135986</v>
      </c>
      <c r="H1992">
        <v>-0.86485946178436279</v>
      </c>
    </row>
    <row r="1993" spans="1:8" x14ac:dyDescent="0.25">
      <c r="A1993">
        <v>198.27000000000044</v>
      </c>
      <c r="B1993">
        <v>780.0185546875</v>
      </c>
      <c r="C1993">
        <v>1.7726938724517822</v>
      </c>
      <c r="D1993">
        <v>1.7726938724517822</v>
      </c>
      <c r="E1993">
        <v>-1.0829273462295532</v>
      </c>
      <c r="F1993">
        <v>-0.91397476196289063</v>
      </c>
      <c r="G1993">
        <v>-0.7063484787940979</v>
      </c>
      <c r="H1993">
        <v>-0.8647112250328064</v>
      </c>
    </row>
    <row r="1994" spans="1:8" x14ac:dyDescent="0.25">
      <c r="A1994">
        <v>198.36999999999898</v>
      </c>
      <c r="B1994">
        <v>785.46337890625</v>
      </c>
      <c r="C1994">
        <v>1.7778322696685791</v>
      </c>
      <c r="D1994">
        <v>1.7778322696685791</v>
      </c>
      <c r="E1994">
        <v>-1.0827972888946533</v>
      </c>
      <c r="F1994">
        <v>-0.91431510448455811</v>
      </c>
      <c r="G1994">
        <v>-0.7062830924987793</v>
      </c>
      <c r="H1994">
        <v>-0.86472451686859131</v>
      </c>
    </row>
    <row r="1995" spans="1:8" x14ac:dyDescent="0.25">
      <c r="A1995">
        <v>198.46999999999935</v>
      </c>
      <c r="B1995">
        <v>817.97119140625</v>
      </c>
      <c r="C1995">
        <v>1.7827723026275635</v>
      </c>
      <c r="D1995">
        <v>1.7827723026275635</v>
      </c>
      <c r="E1995">
        <v>-1.0828835964202881</v>
      </c>
      <c r="F1995">
        <v>-0.91451400518417358</v>
      </c>
      <c r="G1995">
        <v>-0.70611268281936646</v>
      </c>
      <c r="H1995">
        <v>-0.86490106582641602</v>
      </c>
    </row>
    <row r="1996" spans="1:8" x14ac:dyDescent="0.25">
      <c r="A1996">
        <v>198.56999999999971</v>
      </c>
      <c r="B1996">
        <v>840.86181640625</v>
      </c>
      <c r="C1996">
        <v>1.783632755279541</v>
      </c>
      <c r="D1996">
        <v>1.783632755279541</v>
      </c>
      <c r="E1996">
        <v>-1.0827728509902954</v>
      </c>
      <c r="F1996">
        <v>-0.91426366567611694</v>
      </c>
      <c r="G1996">
        <v>-0.70599246025085449</v>
      </c>
      <c r="H1996">
        <v>-0.86449259519577026</v>
      </c>
    </row>
    <row r="1997" spans="1:8" x14ac:dyDescent="0.25">
      <c r="A1997">
        <v>198.67000000000007</v>
      </c>
      <c r="B1997">
        <v>834.29248046875</v>
      </c>
      <c r="C1997">
        <v>1.7812514305114746</v>
      </c>
      <c r="D1997">
        <v>1.7812514305114746</v>
      </c>
      <c r="E1997">
        <v>-1.0830943584442139</v>
      </c>
      <c r="F1997">
        <v>-0.91443687677383423</v>
      </c>
      <c r="G1997">
        <v>-0.70611441135406494</v>
      </c>
      <c r="H1997">
        <v>-0.86509710550308228</v>
      </c>
    </row>
    <row r="1998" spans="1:8" x14ac:dyDescent="0.25">
      <c r="A1998">
        <v>198.77000000000044</v>
      </c>
      <c r="B1998">
        <v>818.61224365234375</v>
      </c>
      <c r="C1998">
        <v>1.778203010559082</v>
      </c>
      <c r="D1998">
        <v>1.778203010559082</v>
      </c>
      <c r="E1998">
        <v>-1.0830296277999878</v>
      </c>
      <c r="F1998">
        <v>-0.91410619020462036</v>
      </c>
      <c r="G1998">
        <v>-0.70649653673171997</v>
      </c>
      <c r="H1998">
        <v>-0.86491656303405762</v>
      </c>
    </row>
    <row r="1999" spans="1:8" x14ac:dyDescent="0.25">
      <c r="A1999">
        <v>198.86999999999898</v>
      </c>
      <c r="B1999">
        <v>808.89349365234375</v>
      </c>
      <c r="C1999">
        <v>1.7761449813842773</v>
      </c>
      <c r="D1999">
        <v>1.7761449813842773</v>
      </c>
      <c r="E1999">
        <v>-1.082654595375061</v>
      </c>
      <c r="F1999">
        <v>-0.91452622413635254</v>
      </c>
      <c r="G1999">
        <v>-0.70616620779037476</v>
      </c>
      <c r="H1999">
        <v>-0.86467176675796509</v>
      </c>
    </row>
    <row r="2000" spans="1:8" x14ac:dyDescent="0.25">
      <c r="A2000">
        <v>198.96999999999935</v>
      </c>
      <c r="B2000">
        <v>805.03704833984375</v>
      </c>
      <c r="C2000">
        <v>1.774653434753418</v>
      </c>
      <c r="D2000">
        <v>1.774653434753418</v>
      </c>
      <c r="E2000">
        <v>-1.0829536914825439</v>
      </c>
      <c r="F2000">
        <v>-0.91410493850708008</v>
      </c>
      <c r="G2000">
        <v>-0.70641154050827026</v>
      </c>
      <c r="H2000">
        <v>-0.86477506160736084</v>
      </c>
    </row>
    <row r="2001" spans="1:8" x14ac:dyDescent="0.25">
      <c r="A2001">
        <v>199.06999999999971</v>
      </c>
      <c r="B2001">
        <v>802.74993896484375</v>
      </c>
      <c r="C2001">
        <v>1.7733116149902344</v>
      </c>
      <c r="D2001">
        <v>1.7733116149902344</v>
      </c>
      <c r="E2001">
        <v>-1.0831133127212524</v>
      </c>
      <c r="F2001">
        <v>-0.91412782669067383</v>
      </c>
      <c r="G2001">
        <v>-0.7060847282409668</v>
      </c>
      <c r="H2001">
        <v>-0.86465013027191162</v>
      </c>
    </row>
    <row r="2002" spans="1:8" x14ac:dyDescent="0.25">
      <c r="A2002">
        <v>199.17000000000007</v>
      </c>
      <c r="B2002">
        <v>802.14715576171875</v>
      </c>
      <c r="C2002">
        <v>1.7721009254455566</v>
      </c>
      <c r="D2002">
        <v>1.7721009254455566</v>
      </c>
      <c r="E2002">
        <v>-1.0825754404067993</v>
      </c>
      <c r="F2002">
        <v>-0.91408294439315796</v>
      </c>
      <c r="G2002">
        <v>-0.70637434720993042</v>
      </c>
      <c r="H2002">
        <v>-0.86459600925445557</v>
      </c>
    </row>
    <row r="2003" spans="1:8" x14ac:dyDescent="0.25">
      <c r="A2003">
        <v>199.27000000000044</v>
      </c>
      <c r="B2003">
        <v>801.30889892578125</v>
      </c>
      <c r="C2003">
        <v>1.7708959579467773</v>
      </c>
      <c r="D2003">
        <v>1.7708959579467773</v>
      </c>
      <c r="E2003">
        <v>-1.0829523801803589</v>
      </c>
      <c r="F2003">
        <v>-0.91503697633743286</v>
      </c>
      <c r="G2003">
        <v>-0.70650613307952881</v>
      </c>
      <c r="H2003">
        <v>-0.8646509051322937</v>
      </c>
    </row>
    <row r="2004" spans="1:8" x14ac:dyDescent="0.25">
      <c r="A2004">
        <v>199.36999999999898</v>
      </c>
      <c r="B2004">
        <v>800.12713623046875</v>
      </c>
      <c r="C2004">
        <v>1.7697458267211914</v>
      </c>
      <c r="D2004">
        <v>1.7697458267211914</v>
      </c>
      <c r="E2004">
        <v>-1.0828357934951782</v>
      </c>
      <c r="F2004">
        <v>-0.91372305154800415</v>
      </c>
      <c r="G2004">
        <v>-0.7060856819152832</v>
      </c>
      <c r="H2004">
        <v>-0.86479562520980835</v>
      </c>
    </row>
    <row r="2005" spans="1:8" x14ac:dyDescent="0.25">
      <c r="A2005">
        <v>199.46999999999935</v>
      </c>
      <c r="B2005">
        <v>799.94305419921875</v>
      </c>
      <c r="C2005">
        <v>1.7687172889709473</v>
      </c>
      <c r="D2005">
        <v>1.7687172889709473</v>
      </c>
      <c r="E2005">
        <v>-1.0829845666885376</v>
      </c>
      <c r="F2005">
        <v>-0.91462802886962891</v>
      </c>
      <c r="G2005">
        <v>-0.70588701963424683</v>
      </c>
      <c r="H2005">
        <v>-0.8647342324256897</v>
      </c>
    </row>
    <row r="2006" spans="1:8" x14ac:dyDescent="0.25">
      <c r="A2006">
        <v>199.56999999999971</v>
      </c>
      <c r="B2006">
        <v>800.140625</v>
      </c>
      <c r="C2006">
        <v>1.7677488327026367</v>
      </c>
      <c r="D2006">
        <v>1.7677488327026367</v>
      </c>
      <c r="E2006">
        <v>-1.0831190347671509</v>
      </c>
      <c r="F2006">
        <v>-0.9146430492401123</v>
      </c>
      <c r="G2006">
        <v>-0.70628964900970459</v>
      </c>
      <c r="H2006">
        <v>-0.8645285964012146</v>
      </c>
    </row>
    <row r="2007" spans="1:8" x14ac:dyDescent="0.25">
      <c r="A2007">
        <v>199.67000000000007</v>
      </c>
      <c r="B2007">
        <v>799.73199462890625</v>
      </c>
      <c r="C2007">
        <v>1.7667255401611328</v>
      </c>
      <c r="D2007">
        <v>1.7667255401611328</v>
      </c>
      <c r="E2007">
        <v>-1.0832130908966064</v>
      </c>
      <c r="F2007">
        <v>-0.91438472270965576</v>
      </c>
      <c r="G2007">
        <v>-0.7056431770324707</v>
      </c>
      <c r="H2007">
        <v>-0.86461573839187622</v>
      </c>
    </row>
    <row r="2008" spans="1:8" x14ac:dyDescent="0.25">
      <c r="A2008">
        <v>199.77000000000044</v>
      </c>
      <c r="B2008">
        <v>799.12384033203125</v>
      </c>
      <c r="C2008">
        <v>1.7657570838928223</v>
      </c>
      <c r="D2008">
        <v>1.7657570838928223</v>
      </c>
      <c r="E2008">
        <v>-1.0831254720687866</v>
      </c>
      <c r="F2008">
        <v>-0.91413110494613647</v>
      </c>
      <c r="G2008">
        <v>-0.7061229944229126</v>
      </c>
      <c r="H2008">
        <v>-0.86479604244232178</v>
      </c>
    </row>
    <row r="2009" spans="1:8" x14ac:dyDescent="0.25">
      <c r="A2009">
        <v>199.86999999999898</v>
      </c>
      <c r="B2009">
        <v>799.4171142578125</v>
      </c>
      <c r="C2009">
        <v>1.7648329734802246</v>
      </c>
      <c r="D2009">
        <v>1.7648329734802246</v>
      </c>
      <c r="E2009">
        <v>-1.0826588869094849</v>
      </c>
      <c r="F2009">
        <v>-0.9138718843460083</v>
      </c>
      <c r="G2009">
        <v>-0.70582419633865356</v>
      </c>
      <c r="H2009">
        <v>-0.86465150117874146</v>
      </c>
    </row>
    <row r="2010" spans="1:8" x14ac:dyDescent="0.25">
      <c r="A2010">
        <v>199.96999999999935</v>
      </c>
      <c r="B2010">
        <v>799.54803466796875</v>
      </c>
      <c r="C2010">
        <v>1.7639031410217285</v>
      </c>
      <c r="D2010">
        <v>1.7639031410217285</v>
      </c>
      <c r="E2010">
        <v>-1.0829474925994873</v>
      </c>
      <c r="F2010">
        <v>-0.91470819711685181</v>
      </c>
      <c r="G2010">
        <v>-0.70604723691940308</v>
      </c>
      <c r="H2010">
        <v>-0.86484616994857788</v>
      </c>
    </row>
    <row r="2011" spans="1:8" x14ac:dyDescent="0.25">
      <c r="A2011">
        <v>200.06999999999971</v>
      </c>
      <c r="B2011">
        <v>800.22119140625</v>
      </c>
      <c r="C2011">
        <v>1.7630062103271484</v>
      </c>
      <c r="D2011">
        <v>1.7630062103271484</v>
      </c>
      <c r="E2011">
        <v>-1.0831166505813599</v>
      </c>
      <c r="F2011">
        <v>-0.91375809907913208</v>
      </c>
      <c r="G2011">
        <v>-0.70639234781265259</v>
      </c>
      <c r="H2011">
        <v>-0.86468017101287842</v>
      </c>
    </row>
    <row r="2012" spans="1:8" x14ac:dyDescent="0.25">
      <c r="A2012">
        <v>200.17000000000007</v>
      </c>
      <c r="B2012">
        <v>800.3472900390625</v>
      </c>
      <c r="C2012">
        <v>1.7620382308959961</v>
      </c>
      <c r="D2012">
        <v>1.7620382308959961</v>
      </c>
      <c r="E2012">
        <v>-1.0826953649520874</v>
      </c>
      <c r="F2012">
        <v>-0.9141499400138855</v>
      </c>
      <c r="G2012">
        <v>-0.70613855123519897</v>
      </c>
      <c r="H2012">
        <v>-0.86465275287628174</v>
      </c>
    </row>
    <row r="2013" spans="1:8" x14ac:dyDescent="0.25">
      <c r="A2013">
        <v>200.27000000000044</v>
      </c>
      <c r="B2013">
        <v>800.95501708984375</v>
      </c>
      <c r="C2013">
        <v>1.7610259056091309</v>
      </c>
      <c r="D2013">
        <v>1.7610259056091309</v>
      </c>
      <c r="E2013">
        <v>-1.0829144716262817</v>
      </c>
      <c r="F2013">
        <v>-0.91449582576751709</v>
      </c>
      <c r="G2013">
        <v>-0.70587563514709473</v>
      </c>
      <c r="H2013">
        <v>-0.86473459005355835</v>
      </c>
    </row>
    <row r="2014" spans="1:8" x14ac:dyDescent="0.25">
      <c r="A2014">
        <v>200.36999999999898</v>
      </c>
      <c r="B2014">
        <v>800.7584228515625</v>
      </c>
      <c r="C2014">
        <v>1.7599420547485352</v>
      </c>
      <c r="D2014">
        <v>1.7599420547485352</v>
      </c>
      <c r="E2014">
        <v>-1.0828460454940796</v>
      </c>
      <c r="F2014">
        <v>-0.91495603322982788</v>
      </c>
      <c r="G2014">
        <v>-0.70626175403594971</v>
      </c>
      <c r="H2014">
        <v>-0.86450421810150146</v>
      </c>
    </row>
    <row r="2015" spans="1:8" x14ac:dyDescent="0.25">
      <c r="A2015">
        <v>200.46999999999935</v>
      </c>
      <c r="B2015">
        <v>800.1729736328125</v>
      </c>
      <c r="C2015">
        <v>1.7588415145874023</v>
      </c>
      <c r="D2015">
        <v>1.7588415145874023</v>
      </c>
      <c r="E2015">
        <v>-1.0823354721069336</v>
      </c>
      <c r="F2015">
        <v>-0.91434717178344727</v>
      </c>
      <c r="G2015">
        <v>-0.70612627267837524</v>
      </c>
      <c r="H2015">
        <v>-0.86477208137512207</v>
      </c>
    </row>
    <row r="2016" spans="1:8" x14ac:dyDescent="0.25">
      <c r="A2016">
        <v>200.56999999999971</v>
      </c>
      <c r="B2016">
        <v>799.75439453125</v>
      </c>
      <c r="C2016">
        <v>1.7577962875366211</v>
      </c>
      <c r="D2016">
        <v>1.7577962875366211</v>
      </c>
      <c r="E2016">
        <v>-1.0828181505203247</v>
      </c>
      <c r="F2016">
        <v>-0.91418075561523438</v>
      </c>
      <c r="G2016">
        <v>-0.70619791746139526</v>
      </c>
      <c r="H2016">
        <v>-0.86446630954742432</v>
      </c>
    </row>
    <row r="2017" spans="1:8" x14ac:dyDescent="0.25">
      <c r="A2017">
        <v>200.67000000000007</v>
      </c>
      <c r="B2017">
        <v>796.38720703125</v>
      </c>
      <c r="C2017">
        <v>1.7567949295043945</v>
      </c>
      <c r="D2017">
        <v>1.7567949295043945</v>
      </c>
      <c r="E2017">
        <v>-1.0827853679656982</v>
      </c>
      <c r="F2017">
        <v>-0.91389548778533936</v>
      </c>
      <c r="G2017">
        <v>-0.70623594522476196</v>
      </c>
      <c r="H2017">
        <v>-0.86456644535064697</v>
      </c>
    </row>
    <row r="2018" spans="1:8" x14ac:dyDescent="0.25">
      <c r="A2018">
        <v>200.77000000000044</v>
      </c>
      <c r="B2018">
        <v>790.67529296875</v>
      </c>
      <c r="C2018">
        <v>1.7563434839248657</v>
      </c>
      <c r="D2018">
        <v>1.7563434839248657</v>
      </c>
      <c r="E2018">
        <v>-1.0826176404953003</v>
      </c>
      <c r="F2018">
        <v>-0.91454309225082397</v>
      </c>
      <c r="G2018">
        <v>-0.70605218410491943</v>
      </c>
      <c r="H2018">
        <v>-0.86455231904983521</v>
      </c>
    </row>
    <row r="2019" spans="1:8" x14ac:dyDescent="0.25">
      <c r="A2019">
        <v>200.86999999999898</v>
      </c>
      <c r="B2019">
        <v>789.60888671875</v>
      </c>
      <c r="C2019">
        <v>1.7565964460372925</v>
      </c>
      <c r="D2019">
        <v>1.7565964460372925</v>
      </c>
      <c r="E2019">
        <v>-1.082563042640686</v>
      </c>
      <c r="F2019">
        <v>-0.91420429944992065</v>
      </c>
      <c r="G2019">
        <v>-0.70622223615646362</v>
      </c>
      <c r="H2019">
        <v>-0.86458373069763184</v>
      </c>
    </row>
    <row r="2020" spans="1:8" x14ac:dyDescent="0.25">
      <c r="A2020">
        <v>200.96999999999935</v>
      </c>
      <c r="B2020">
        <v>789.4471435546875</v>
      </c>
      <c r="C2020">
        <v>1.7573715448379517</v>
      </c>
      <c r="D2020">
        <v>1.7573715448379517</v>
      </c>
      <c r="E2020">
        <v>-1.08232581615448</v>
      </c>
      <c r="F2020">
        <v>-0.9138609766960144</v>
      </c>
      <c r="G2020">
        <v>-0.70611780881881714</v>
      </c>
      <c r="H2020">
        <v>-0.8645397424697876</v>
      </c>
    </row>
    <row r="2021" spans="1:8" x14ac:dyDescent="0.25">
      <c r="A2021">
        <v>201.06999999999971</v>
      </c>
      <c r="B2021">
        <v>790.0609130859375</v>
      </c>
      <c r="C2021">
        <v>1.7587581872940063</v>
      </c>
      <c r="D2021">
        <v>1.7587581872940063</v>
      </c>
      <c r="E2021">
        <v>-1.082183837890625</v>
      </c>
      <c r="F2021">
        <v>-0.91373991966247559</v>
      </c>
      <c r="G2021">
        <v>-0.70598423480987549</v>
      </c>
      <c r="H2021">
        <v>-0.86467850208282471</v>
      </c>
    </row>
    <row r="2022" spans="1:8" x14ac:dyDescent="0.25">
      <c r="A2022">
        <v>201.17000000000007</v>
      </c>
      <c r="B2022">
        <v>789.9771728515625</v>
      </c>
      <c r="C2022">
        <v>1.760480523109436</v>
      </c>
      <c r="D2022">
        <v>1.760480523109436</v>
      </c>
      <c r="E2022">
        <v>-1.0821976661682129</v>
      </c>
      <c r="F2022">
        <v>-0.91430097818374634</v>
      </c>
      <c r="G2022">
        <v>-0.70603525638580322</v>
      </c>
      <c r="H2022">
        <v>-0.86450636386871338</v>
      </c>
    </row>
    <row r="2023" spans="1:8" x14ac:dyDescent="0.25">
      <c r="A2023">
        <v>201.27000000000044</v>
      </c>
      <c r="B2023">
        <v>790.59619140625</v>
      </c>
      <c r="C2023">
        <v>1.7625051736831665</v>
      </c>
      <c r="D2023">
        <v>1.7625051736831665</v>
      </c>
      <c r="E2023">
        <v>-1.0825047492980957</v>
      </c>
      <c r="F2023">
        <v>-0.91387075185775757</v>
      </c>
      <c r="G2023">
        <v>-0.70614314079284668</v>
      </c>
      <c r="H2023">
        <v>-0.86460709571838379</v>
      </c>
    </row>
    <row r="2024" spans="1:8" x14ac:dyDescent="0.25">
      <c r="A2024">
        <v>201.36999999999898</v>
      </c>
      <c r="B2024">
        <v>791.5323486328125</v>
      </c>
      <c r="C2024">
        <v>1.7648264169692993</v>
      </c>
      <c r="D2024">
        <v>1.7648264169692993</v>
      </c>
      <c r="E2024">
        <v>-1.082964301109314</v>
      </c>
      <c r="F2024">
        <v>-0.91379553079605103</v>
      </c>
      <c r="G2024">
        <v>-0.70548784732818604</v>
      </c>
      <c r="H2024">
        <v>-0.86475610733032227</v>
      </c>
    </row>
    <row r="2025" spans="1:8" x14ac:dyDescent="0.25">
      <c r="A2025">
        <v>201.46999999999935</v>
      </c>
      <c r="B2025">
        <v>791.433349609375</v>
      </c>
      <c r="C2025">
        <v>1.7673784494400024</v>
      </c>
      <c r="D2025">
        <v>1.7673784494400024</v>
      </c>
      <c r="E2025">
        <v>-1.0826237201690674</v>
      </c>
      <c r="F2025">
        <v>-0.91368746757507324</v>
      </c>
      <c r="G2025">
        <v>-0.70622581243515015</v>
      </c>
      <c r="H2025">
        <v>-0.86467933654785156</v>
      </c>
    </row>
    <row r="2026" spans="1:8" x14ac:dyDescent="0.25">
      <c r="A2026">
        <v>201.56999999999971</v>
      </c>
      <c r="B2026">
        <v>791.36669921875</v>
      </c>
      <c r="C2026">
        <v>1.7701460123062134</v>
      </c>
      <c r="D2026">
        <v>1.7701460123062134</v>
      </c>
      <c r="E2026">
        <v>-1.0830316543579102</v>
      </c>
      <c r="F2026">
        <v>-0.91419661045074463</v>
      </c>
      <c r="G2026">
        <v>-0.70575261116027832</v>
      </c>
      <c r="H2026">
        <v>-0.86458635330200195</v>
      </c>
    </row>
    <row r="2027" spans="1:8" x14ac:dyDescent="0.25">
      <c r="A2027">
        <v>201.67000000000007</v>
      </c>
      <c r="B2027">
        <v>792.19732666015625</v>
      </c>
      <c r="C2027">
        <v>1.7732168436050415</v>
      </c>
      <c r="D2027">
        <v>1.7732168436050415</v>
      </c>
      <c r="E2027">
        <v>-1.0825573205947876</v>
      </c>
      <c r="F2027">
        <v>-0.91393685340881348</v>
      </c>
      <c r="G2027">
        <v>-0.70606011152267456</v>
      </c>
      <c r="H2027">
        <v>-0.86455285549163818</v>
      </c>
    </row>
    <row r="2028" spans="1:8" x14ac:dyDescent="0.25">
      <c r="A2028">
        <v>201.77000000000044</v>
      </c>
      <c r="B2028">
        <v>792.47393798828125</v>
      </c>
      <c r="C2028">
        <v>1.7764459848403931</v>
      </c>
      <c r="D2028">
        <v>1.7764459848403931</v>
      </c>
      <c r="E2028">
        <v>-1.0827991962432861</v>
      </c>
      <c r="F2028">
        <v>-0.91422981023788452</v>
      </c>
      <c r="G2028">
        <v>-0.70555746555328369</v>
      </c>
      <c r="H2028">
        <v>-0.86445951461791992</v>
      </c>
    </row>
    <row r="2029" spans="1:8" x14ac:dyDescent="0.25">
      <c r="A2029">
        <v>201.86999999999898</v>
      </c>
      <c r="B2029">
        <v>801.46319580078125</v>
      </c>
      <c r="C2029">
        <v>1.7797857522964478</v>
      </c>
      <c r="D2029">
        <v>1.7797857522964478</v>
      </c>
      <c r="E2029">
        <v>-1.0824248790740967</v>
      </c>
      <c r="F2029">
        <v>-0.91406959295272827</v>
      </c>
      <c r="G2029">
        <v>-0.70604681968688965</v>
      </c>
      <c r="H2029">
        <v>-0.86452561616897583</v>
      </c>
    </row>
    <row r="2030" spans="1:8" x14ac:dyDescent="0.25">
      <c r="A2030">
        <v>201.96999999999935</v>
      </c>
      <c r="B2030">
        <v>818.58819580078125</v>
      </c>
      <c r="C2030">
        <v>1.7821356058120728</v>
      </c>
      <c r="D2030">
        <v>1.7821356058120728</v>
      </c>
      <c r="E2030">
        <v>-1.0820589065551758</v>
      </c>
      <c r="F2030">
        <v>-0.9140617847442627</v>
      </c>
      <c r="G2030">
        <v>-0.70594567060470581</v>
      </c>
      <c r="H2030">
        <v>-0.86441349983215332</v>
      </c>
    </row>
    <row r="2031" spans="1:8" x14ac:dyDescent="0.25">
      <c r="A2031">
        <v>202.06999999999971</v>
      </c>
      <c r="B2031">
        <v>824.84454345703125</v>
      </c>
      <c r="C2031">
        <v>1.7823063135147095</v>
      </c>
      <c r="D2031">
        <v>1.7823063135147095</v>
      </c>
      <c r="E2031">
        <v>-1.082263708114624</v>
      </c>
      <c r="F2031">
        <v>-0.91419374942779541</v>
      </c>
      <c r="G2031">
        <v>-0.70622760057449341</v>
      </c>
      <c r="H2031">
        <v>-0.86457055807113647</v>
      </c>
    </row>
    <row r="2032" spans="1:8" x14ac:dyDescent="0.25">
      <c r="A2032">
        <v>202.17000000000007</v>
      </c>
      <c r="B2032">
        <v>822.57501220703125</v>
      </c>
      <c r="C2032">
        <v>1.7809749841690063</v>
      </c>
      <c r="D2032">
        <v>1.7809749841690063</v>
      </c>
      <c r="E2032">
        <v>-1.082714319229126</v>
      </c>
      <c r="F2032">
        <v>-0.9145810604095459</v>
      </c>
      <c r="G2032">
        <v>-0.70568817853927612</v>
      </c>
      <c r="H2032">
        <v>-0.86447834968566895</v>
      </c>
    </row>
    <row r="2033" spans="1:8" x14ac:dyDescent="0.25">
      <c r="A2033">
        <v>202.27000000000044</v>
      </c>
      <c r="B2033">
        <v>814.10626220703125</v>
      </c>
      <c r="C2033">
        <v>1.7789398431777954</v>
      </c>
      <c r="D2033">
        <v>1.7789398431777954</v>
      </c>
      <c r="E2033">
        <v>-1.0827828645706177</v>
      </c>
      <c r="F2033">
        <v>-0.91439521312713623</v>
      </c>
      <c r="G2033">
        <v>-0.70636242628097534</v>
      </c>
      <c r="H2033">
        <v>-0.86454480886459351</v>
      </c>
    </row>
    <row r="2034" spans="1:8" x14ac:dyDescent="0.25">
      <c r="A2034">
        <v>202.36999999999898</v>
      </c>
      <c r="B2034">
        <v>807.56329345703125</v>
      </c>
      <c r="C2034">
        <v>1.7773052453994751</v>
      </c>
      <c r="D2034">
        <v>1.7773052453994751</v>
      </c>
      <c r="E2034">
        <v>-1.0825284719467163</v>
      </c>
      <c r="F2034">
        <v>-0.91459780931472778</v>
      </c>
      <c r="G2034">
        <v>-0.70597422122955322</v>
      </c>
      <c r="H2034">
        <v>-0.8646390438079834</v>
      </c>
    </row>
    <row r="2035" spans="1:8" x14ac:dyDescent="0.25">
      <c r="A2035">
        <v>202.46999999999935</v>
      </c>
      <c r="B2035">
        <v>804.80206298828125</v>
      </c>
      <c r="C2035">
        <v>1.7760182619094849</v>
      </c>
      <c r="D2035">
        <v>1.7760182619094849</v>
      </c>
      <c r="E2035">
        <v>-1.0821923017501831</v>
      </c>
      <c r="F2035">
        <v>-0.91433542966842651</v>
      </c>
      <c r="G2035">
        <v>-0.70588600635528564</v>
      </c>
      <c r="H2035">
        <v>-0.86473357677459717</v>
      </c>
    </row>
    <row r="2036" spans="1:8" x14ac:dyDescent="0.25">
      <c r="A2036">
        <v>202.56999999999971</v>
      </c>
      <c r="B2036">
        <v>803.5089111328125</v>
      </c>
      <c r="C2036">
        <v>1.7748247385025024</v>
      </c>
      <c r="D2036">
        <v>1.7748247385025024</v>
      </c>
      <c r="E2036">
        <v>-1.0823389291763306</v>
      </c>
      <c r="F2036">
        <v>-0.91433721780776978</v>
      </c>
      <c r="G2036">
        <v>-0.70596331357955933</v>
      </c>
      <c r="H2036">
        <v>-0.86460453271865845</v>
      </c>
    </row>
    <row r="2037" spans="1:8" x14ac:dyDescent="0.25">
      <c r="A2037">
        <v>202.67000000000007</v>
      </c>
      <c r="B2037">
        <v>802.83563232421875</v>
      </c>
      <c r="C2037">
        <v>1.7736359834671021</v>
      </c>
      <c r="D2037">
        <v>1.7736359834671021</v>
      </c>
      <c r="E2037">
        <v>-1.0825225114822388</v>
      </c>
      <c r="F2037">
        <v>-0.91384017467498779</v>
      </c>
      <c r="G2037">
        <v>-0.70569354295730591</v>
      </c>
      <c r="H2037">
        <v>-0.86452281475067139</v>
      </c>
    </row>
    <row r="2038" spans="1:8" x14ac:dyDescent="0.25">
      <c r="A2038">
        <v>202.77000000000044</v>
      </c>
      <c r="B2038">
        <v>801.05426025390625</v>
      </c>
      <c r="C2038">
        <v>1.7724310159683228</v>
      </c>
      <c r="D2038">
        <v>1.7724310159683228</v>
      </c>
      <c r="E2038">
        <v>-1.0821917057037354</v>
      </c>
      <c r="F2038">
        <v>-0.91443675756454468</v>
      </c>
      <c r="G2038">
        <v>-0.7062147855758667</v>
      </c>
      <c r="H2038">
        <v>-0.86461228132247925</v>
      </c>
    </row>
    <row r="2039" spans="1:8" x14ac:dyDescent="0.25">
      <c r="A2039">
        <v>202.86999999999898</v>
      </c>
      <c r="B2039">
        <v>801.29052734375</v>
      </c>
      <c r="C2039">
        <v>1.7713361978530884</v>
      </c>
      <c r="D2039">
        <v>1.7713361978530884</v>
      </c>
      <c r="E2039">
        <v>-1.0826917886734009</v>
      </c>
      <c r="F2039">
        <v>-0.91411358118057251</v>
      </c>
      <c r="G2039">
        <v>-0.70621049404144287</v>
      </c>
      <c r="H2039">
        <v>-0.86449408531188965</v>
      </c>
    </row>
    <row r="2040" spans="1:8" x14ac:dyDescent="0.25">
      <c r="A2040">
        <v>202.96999999999935</v>
      </c>
      <c r="B2040">
        <v>800.83905029296875</v>
      </c>
      <c r="C2040">
        <v>1.7702356576919556</v>
      </c>
      <c r="D2040">
        <v>1.7702356576919556</v>
      </c>
      <c r="E2040">
        <v>-1.0828874111175537</v>
      </c>
      <c r="F2040">
        <v>-0.91428762674331665</v>
      </c>
      <c r="G2040">
        <v>-0.70574468374252319</v>
      </c>
      <c r="H2040">
        <v>-0.86467927694320679</v>
      </c>
    </row>
    <row r="2041" spans="1:8" x14ac:dyDescent="0.25">
      <c r="A2041">
        <v>203.06999999999971</v>
      </c>
      <c r="B2041">
        <v>801.60272216796875</v>
      </c>
      <c r="C2041">
        <v>1.7691408395767212</v>
      </c>
      <c r="D2041">
        <v>1.7691408395767212</v>
      </c>
      <c r="E2041">
        <v>-1.0822590589523315</v>
      </c>
      <c r="F2041">
        <v>-0.91378825902938843</v>
      </c>
      <c r="G2041">
        <v>-0.70579129457473755</v>
      </c>
      <c r="H2041">
        <v>-0.86445224285125732</v>
      </c>
    </row>
    <row r="2042" spans="1:8" x14ac:dyDescent="0.25">
      <c r="A2042">
        <v>203.17000000000007</v>
      </c>
      <c r="B2042">
        <v>802.64788818359375</v>
      </c>
      <c r="C2042">
        <v>1.7679473161697388</v>
      </c>
      <c r="D2042">
        <v>1.7679473161697388</v>
      </c>
      <c r="E2042">
        <v>-1.0826536417007446</v>
      </c>
      <c r="F2042">
        <v>-0.91390365362167358</v>
      </c>
      <c r="G2042">
        <v>-0.70585322380065918</v>
      </c>
      <c r="H2042">
        <v>-0.86443012952804565</v>
      </c>
    </row>
    <row r="2043" spans="1:8" x14ac:dyDescent="0.25">
      <c r="A2043">
        <v>203.27000000000044</v>
      </c>
      <c r="B2043">
        <v>801.74481201171875</v>
      </c>
      <c r="C2043">
        <v>1.7665606737136841</v>
      </c>
      <c r="D2043">
        <v>1.7665606737136841</v>
      </c>
      <c r="E2043">
        <v>-1.0826880931854248</v>
      </c>
      <c r="F2043">
        <v>-0.91397994756698608</v>
      </c>
      <c r="G2043">
        <v>-0.70564824342727661</v>
      </c>
      <c r="H2043">
        <v>-0.86442720890045166</v>
      </c>
    </row>
    <row r="2044" spans="1:8" x14ac:dyDescent="0.25">
      <c r="A2044">
        <v>203.36999999999898</v>
      </c>
      <c r="B2044">
        <v>801.91741943359375</v>
      </c>
      <c r="C2044">
        <v>1.7651635408401489</v>
      </c>
      <c r="D2044">
        <v>1.7651635408401489</v>
      </c>
      <c r="E2044">
        <v>-1.0827479362487793</v>
      </c>
      <c r="F2044">
        <v>-0.91397565603256226</v>
      </c>
      <c r="G2044">
        <v>-0.70566606521606445</v>
      </c>
      <c r="H2044">
        <v>-0.86469107866287231</v>
      </c>
    </row>
    <row r="2045" spans="1:8" x14ac:dyDescent="0.25">
      <c r="A2045">
        <v>203.46999999999935</v>
      </c>
      <c r="B2045">
        <v>801.95855712890625</v>
      </c>
      <c r="C2045">
        <v>1.7636338472366333</v>
      </c>
      <c r="D2045">
        <v>1.7636338472366333</v>
      </c>
      <c r="E2045">
        <v>-1.0829665660858154</v>
      </c>
      <c r="F2045">
        <v>-0.91361463069915771</v>
      </c>
      <c r="G2045">
        <v>-0.70582181215286255</v>
      </c>
      <c r="H2045">
        <v>-0.86441630125045776</v>
      </c>
    </row>
    <row r="2046" spans="1:8" x14ac:dyDescent="0.25">
      <c r="A2046">
        <v>203.56999999999971</v>
      </c>
      <c r="B2046">
        <v>800.71075439453125</v>
      </c>
      <c r="C2046">
        <v>1.7621041536331177</v>
      </c>
      <c r="D2046">
        <v>1.7621041536331177</v>
      </c>
      <c r="E2046">
        <v>-1.0823341608047485</v>
      </c>
      <c r="F2046">
        <v>-0.91378438472747803</v>
      </c>
      <c r="G2046">
        <v>-0.70603042840957642</v>
      </c>
      <c r="H2046">
        <v>-0.86454057693481445</v>
      </c>
    </row>
    <row r="2047" spans="1:8" x14ac:dyDescent="0.25">
      <c r="A2047">
        <v>203.67000000000007</v>
      </c>
      <c r="B2047">
        <v>800.9881591796875</v>
      </c>
      <c r="C2047">
        <v>1.760651707649231</v>
      </c>
      <c r="D2047">
        <v>1.760651707649231</v>
      </c>
      <c r="E2047">
        <v>-1.0824127197265625</v>
      </c>
      <c r="F2047">
        <v>-0.91406518220901489</v>
      </c>
      <c r="G2047">
        <v>-0.70590156316757202</v>
      </c>
      <c r="H2047">
        <v>-0.86443477869033813</v>
      </c>
    </row>
    <row r="2048" spans="1:8" x14ac:dyDescent="0.25">
      <c r="A2048">
        <v>203.77000000000044</v>
      </c>
      <c r="B2048">
        <v>801.3194580078125</v>
      </c>
      <c r="C2048">
        <v>1.7591221332550049</v>
      </c>
      <c r="D2048">
        <v>1.7591221332550049</v>
      </c>
      <c r="E2048">
        <v>-1.0824464559555054</v>
      </c>
      <c r="F2048">
        <v>-0.91395217180252075</v>
      </c>
      <c r="G2048">
        <v>-0.70594227313995361</v>
      </c>
      <c r="H2048">
        <v>-0.86459243297576904</v>
      </c>
    </row>
    <row r="2049" spans="1:8" x14ac:dyDescent="0.25">
      <c r="A2049">
        <v>203.86999999999898</v>
      </c>
      <c r="B2049">
        <v>800.5101318359375</v>
      </c>
      <c r="C2049">
        <v>1.7575438022613525</v>
      </c>
      <c r="D2049">
        <v>1.7575438022613525</v>
      </c>
      <c r="E2049">
        <v>-1.0825504064559937</v>
      </c>
      <c r="F2049">
        <v>-0.91456735134124756</v>
      </c>
      <c r="G2049">
        <v>-0.70610290765762329</v>
      </c>
      <c r="H2049">
        <v>-0.86453568935394287</v>
      </c>
    </row>
    <row r="2050" spans="1:8" x14ac:dyDescent="0.25">
      <c r="A2050">
        <v>203.96999999999935</v>
      </c>
      <c r="B2050">
        <v>792.9779052734375</v>
      </c>
      <c r="C2050">
        <v>1.7560245990753174</v>
      </c>
      <c r="D2050">
        <v>1.7560245990753174</v>
      </c>
      <c r="E2050">
        <v>-1.0824072360992432</v>
      </c>
      <c r="F2050">
        <v>-0.91383838653564453</v>
      </c>
      <c r="G2050">
        <v>-0.70643579959869385</v>
      </c>
      <c r="H2050">
        <v>-0.86459088325500488</v>
      </c>
    </row>
    <row r="2051" spans="1:8" x14ac:dyDescent="0.25">
      <c r="A2051">
        <v>204.06999999999971</v>
      </c>
      <c r="B2051">
        <v>786.2645263671875</v>
      </c>
      <c r="C2051">
        <v>1.7555732727050781</v>
      </c>
      <c r="D2051">
        <v>1.7555732727050781</v>
      </c>
      <c r="E2051">
        <v>-1.0823878049850464</v>
      </c>
      <c r="F2051">
        <v>-0.91393238306045532</v>
      </c>
      <c r="G2051">
        <v>-0.70595705509185791</v>
      </c>
      <c r="H2051">
        <v>-0.86483389139175415</v>
      </c>
    </row>
    <row r="2052" spans="1:8" x14ac:dyDescent="0.25">
      <c r="A2052">
        <v>204.17000000000007</v>
      </c>
      <c r="B2052">
        <v>785.30865478515625</v>
      </c>
      <c r="C2052">
        <v>1.7560958862304688</v>
      </c>
      <c r="D2052">
        <v>1.7560958862304688</v>
      </c>
      <c r="E2052">
        <v>-1.0826882123947144</v>
      </c>
      <c r="F2052">
        <v>-0.91408336162567139</v>
      </c>
      <c r="G2052">
        <v>-0.7058148980140686</v>
      </c>
      <c r="H2052">
        <v>-0.86432766914367676</v>
      </c>
    </row>
    <row r="2053" spans="1:8" x14ac:dyDescent="0.25">
      <c r="A2053">
        <v>204.27000000000044</v>
      </c>
      <c r="B2053">
        <v>784.43463134765625</v>
      </c>
      <c r="C2053">
        <v>1.7573552131652832</v>
      </c>
      <c r="D2053">
        <v>1.7573552131652832</v>
      </c>
      <c r="E2053">
        <v>-1.0822659730911255</v>
      </c>
      <c r="F2053">
        <v>-0.91379541158676147</v>
      </c>
      <c r="G2053">
        <v>-0.70632851123809814</v>
      </c>
      <c r="H2053">
        <v>-0.8645550012588501</v>
      </c>
    </row>
    <row r="2054" spans="1:8" x14ac:dyDescent="0.25">
      <c r="A2054">
        <v>204.36999999999898</v>
      </c>
      <c r="B2054">
        <v>784.99114990234375</v>
      </c>
      <c r="C2054">
        <v>1.7594408988952637</v>
      </c>
      <c r="D2054">
        <v>1.7594408988952637</v>
      </c>
      <c r="E2054">
        <v>-1.0823229551315308</v>
      </c>
      <c r="F2054">
        <v>-0.91345876455307007</v>
      </c>
      <c r="G2054">
        <v>-0.70638322830200195</v>
      </c>
      <c r="H2054">
        <v>-0.86445504426956177</v>
      </c>
    </row>
    <row r="2055" spans="1:8" x14ac:dyDescent="0.25">
      <c r="A2055">
        <v>204.46999999999935</v>
      </c>
      <c r="B2055">
        <v>783.9981689453125</v>
      </c>
      <c r="C2055">
        <v>1.7619976997375488</v>
      </c>
      <c r="D2055">
        <v>1.7619976997375488</v>
      </c>
      <c r="E2055">
        <v>-1.082298755645752</v>
      </c>
      <c r="F2055">
        <v>-0.91367709636688232</v>
      </c>
      <c r="G2055">
        <v>-0.70589762926101685</v>
      </c>
      <c r="H2055">
        <v>-0.864307701587677</v>
      </c>
    </row>
    <row r="2056" spans="1:8" x14ac:dyDescent="0.25">
      <c r="A2056">
        <v>204.56999999999971</v>
      </c>
      <c r="B2056">
        <v>784.9044189453125</v>
      </c>
      <c r="C2056">
        <v>1.7652058601379395</v>
      </c>
      <c r="D2056">
        <v>1.7652058601379395</v>
      </c>
      <c r="E2056">
        <v>-1.0822443962097168</v>
      </c>
      <c r="F2056">
        <v>-0.91378128528594971</v>
      </c>
      <c r="G2056">
        <v>-0.70585572719573975</v>
      </c>
      <c r="H2056">
        <v>-0.8646920919418335</v>
      </c>
    </row>
    <row r="2057" spans="1:8" x14ac:dyDescent="0.25">
      <c r="A2057">
        <v>204.67000000000007</v>
      </c>
      <c r="B2057">
        <v>785.1917724609375</v>
      </c>
      <c r="C2057">
        <v>1.7687592506408691</v>
      </c>
      <c r="D2057">
        <v>1.7687592506408691</v>
      </c>
      <c r="E2057">
        <v>-1.0820484161376953</v>
      </c>
      <c r="F2057">
        <v>-0.91421425342559814</v>
      </c>
      <c r="G2057">
        <v>-0.70618075132369995</v>
      </c>
      <c r="H2057">
        <v>-0.86437791585922241</v>
      </c>
    </row>
    <row r="2058" spans="1:8" x14ac:dyDescent="0.25">
      <c r="A2058">
        <v>204.77000000000044</v>
      </c>
      <c r="B2058">
        <v>785.5260009765625</v>
      </c>
      <c r="C2058">
        <v>1.7727150917053223</v>
      </c>
      <c r="D2058">
        <v>1.7727150917053223</v>
      </c>
      <c r="E2058">
        <v>-1.0821897983551025</v>
      </c>
      <c r="F2058">
        <v>-0.91445821523666382</v>
      </c>
      <c r="G2058">
        <v>-0.7061307430267334</v>
      </c>
      <c r="H2058">
        <v>-0.86443829536437988</v>
      </c>
    </row>
    <row r="2059" spans="1:8" x14ac:dyDescent="0.25">
      <c r="A2059">
        <v>204.86999999999898</v>
      </c>
      <c r="B2059">
        <v>790.1678466796875</v>
      </c>
      <c r="C2059">
        <v>1.7770943641662598</v>
      </c>
      <c r="D2059">
        <v>1.7770943641662598</v>
      </c>
      <c r="E2059">
        <v>-1.0822441577911377</v>
      </c>
      <c r="F2059">
        <v>-0.91374826431274414</v>
      </c>
      <c r="G2059">
        <v>-0.70530390739440918</v>
      </c>
      <c r="H2059">
        <v>-0.86460500955581665</v>
      </c>
    </row>
    <row r="2060" spans="1:8" x14ac:dyDescent="0.25">
      <c r="A2060">
        <v>204.96999999999935</v>
      </c>
      <c r="B2060">
        <v>810.8084716796875</v>
      </c>
      <c r="C2060">
        <v>1.7812104225158691</v>
      </c>
      <c r="D2060">
        <v>1.7812104225158691</v>
      </c>
      <c r="E2060">
        <v>-1.0829002857208252</v>
      </c>
      <c r="F2060">
        <v>-0.9136812686920166</v>
      </c>
      <c r="G2060">
        <v>-0.70620435476303101</v>
      </c>
      <c r="H2060">
        <v>-0.86432629823684692</v>
      </c>
    </row>
    <row r="2061" spans="1:8" x14ac:dyDescent="0.25">
      <c r="A2061">
        <v>205.06999999999971</v>
      </c>
      <c r="B2061">
        <v>834.1405029296875</v>
      </c>
      <c r="C2061">
        <v>1.7827409505844116</v>
      </c>
      <c r="D2061">
        <v>1.7827409505844116</v>
      </c>
      <c r="E2061">
        <v>-1.0823252201080322</v>
      </c>
      <c r="F2061">
        <v>-0.91411370038986206</v>
      </c>
      <c r="G2061">
        <v>-0.70594310760498047</v>
      </c>
      <c r="H2061">
        <v>-0.86444747447967529</v>
      </c>
    </row>
    <row r="2062" spans="1:8" x14ac:dyDescent="0.25">
      <c r="A2062">
        <v>205.17000000000007</v>
      </c>
      <c r="B2062">
        <v>833.0560302734375</v>
      </c>
      <c r="C2062">
        <v>1.7812832593917847</v>
      </c>
      <c r="D2062">
        <v>1.7812832593917847</v>
      </c>
      <c r="E2062">
        <v>-1.0823720693588257</v>
      </c>
      <c r="F2062">
        <v>-0.91461920738220215</v>
      </c>
      <c r="G2062">
        <v>-0.70608806610107422</v>
      </c>
      <c r="H2062">
        <v>-0.86471360921859741</v>
      </c>
    </row>
    <row r="2063" spans="1:8" x14ac:dyDescent="0.25">
      <c r="A2063">
        <v>205.27000000000044</v>
      </c>
      <c r="B2063">
        <v>822.0404052734375</v>
      </c>
      <c r="C2063">
        <v>1.7785061597824097</v>
      </c>
      <c r="D2063">
        <v>1.7785061597824097</v>
      </c>
      <c r="E2063">
        <v>-1.0825073719024658</v>
      </c>
      <c r="F2063">
        <v>-0.91411679983139038</v>
      </c>
      <c r="G2063">
        <v>-0.70581609010696411</v>
      </c>
      <c r="H2063">
        <v>-0.86454778909683228</v>
      </c>
    </row>
    <row r="2064" spans="1:8" x14ac:dyDescent="0.25">
      <c r="A2064">
        <v>205.36999999999898</v>
      </c>
      <c r="B2064">
        <v>809.8958740234375</v>
      </c>
      <c r="C2064">
        <v>1.7762049436569214</v>
      </c>
      <c r="D2064">
        <v>1.7762049436569214</v>
      </c>
      <c r="E2064">
        <v>-1.0825893878936768</v>
      </c>
      <c r="F2064">
        <v>-0.91436392068862915</v>
      </c>
      <c r="G2064">
        <v>-0.70596194267272949</v>
      </c>
      <c r="H2064">
        <v>-0.86440610885620117</v>
      </c>
    </row>
    <row r="2065" spans="1:8" x14ac:dyDescent="0.25">
      <c r="A2065">
        <v>205.46999999999935</v>
      </c>
      <c r="B2065">
        <v>804.9935302734375</v>
      </c>
      <c r="C2065">
        <v>1.7747257947921753</v>
      </c>
      <c r="D2065">
        <v>1.7747257947921753</v>
      </c>
      <c r="E2065">
        <v>-1.0823633670806885</v>
      </c>
      <c r="F2065">
        <v>-0.91390621662139893</v>
      </c>
      <c r="G2065">
        <v>-0.70569097995758057</v>
      </c>
      <c r="H2065">
        <v>-0.86433285474777222</v>
      </c>
    </row>
    <row r="2066" spans="1:8" x14ac:dyDescent="0.25">
      <c r="A2066">
        <v>205.56999999999971</v>
      </c>
      <c r="B2066">
        <v>803.1405029296875</v>
      </c>
      <c r="C2066">
        <v>1.7734650373458862</v>
      </c>
      <c r="D2066">
        <v>1.7734650373458862</v>
      </c>
      <c r="E2066">
        <v>-1.0823345184326172</v>
      </c>
      <c r="F2066">
        <v>-0.91380101442337036</v>
      </c>
      <c r="G2066">
        <v>-0.70569592714309692</v>
      </c>
      <c r="H2066">
        <v>-0.86432754993438721</v>
      </c>
    </row>
    <row r="2067" spans="1:8" x14ac:dyDescent="0.25">
      <c r="A2067">
        <v>205.67000000000007</v>
      </c>
      <c r="B2067">
        <v>802.32562255859375</v>
      </c>
      <c r="C2067">
        <v>1.7722986936569214</v>
      </c>
      <c r="D2067">
        <v>1.7722986936569214</v>
      </c>
      <c r="E2067">
        <v>-1.0820918083190918</v>
      </c>
      <c r="F2067">
        <v>-0.91404086351394653</v>
      </c>
      <c r="G2067">
        <v>-0.70623195171356201</v>
      </c>
      <c r="H2067">
        <v>-0.86455357074737549</v>
      </c>
    </row>
    <row r="2068" spans="1:8" x14ac:dyDescent="0.25">
      <c r="A2068">
        <v>205.77000000000044</v>
      </c>
      <c r="B2068">
        <v>801.7818603515625</v>
      </c>
      <c r="C2068">
        <v>1.7710999250411987</v>
      </c>
      <c r="D2068">
        <v>1.7710999250411987</v>
      </c>
      <c r="E2068">
        <v>-1.0817925930023193</v>
      </c>
      <c r="F2068">
        <v>-0.91358190774917603</v>
      </c>
      <c r="G2068">
        <v>-0.70592617988586426</v>
      </c>
      <c r="H2068">
        <v>-0.86458951234817505</v>
      </c>
    </row>
    <row r="2069" spans="1:8" x14ac:dyDescent="0.25">
      <c r="A2069">
        <v>205.86999999999898</v>
      </c>
      <c r="B2069">
        <v>800.5723876953125</v>
      </c>
      <c r="C2069">
        <v>1.769955039024353</v>
      </c>
      <c r="D2069">
        <v>1.769955039024353</v>
      </c>
      <c r="E2069">
        <v>-1.0821546316146851</v>
      </c>
      <c r="F2069">
        <v>-0.91381382942199707</v>
      </c>
      <c r="G2069">
        <v>-0.70588582754135132</v>
      </c>
      <c r="H2069">
        <v>-0.8646281361579895</v>
      </c>
    </row>
    <row r="2070" spans="1:8" x14ac:dyDescent="0.25">
      <c r="A2070">
        <v>205.96999999999935</v>
      </c>
      <c r="B2070">
        <v>800.5516357421875</v>
      </c>
      <c r="C2070">
        <v>1.7688769102096558</v>
      </c>
      <c r="D2070">
        <v>1.7688769102096558</v>
      </c>
      <c r="E2070">
        <v>-1.0826625823974609</v>
      </c>
      <c r="F2070">
        <v>-0.91409754753112793</v>
      </c>
      <c r="G2070">
        <v>-0.70543402433395386</v>
      </c>
      <c r="H2070">
        <v>-0.86459726095199585</v>
      </c>
    </row>
    <row r="2071" spans="1:8" x14ac:dyDescent="0.25">
      <c r="A2071">
        <v>206.06999999999971</v>
      </c>
      <c r="B2071">
        <v>799.7095947265625</v>
      </c>
      <c r="C2071">
        <v>1.7678588628768921</v>
      </c>
      <c r="D2071">
        <v>1.7678588628768921</v>
      </c>
      <c r="E2071">
        <v>-1.0822283029556274</v>
      </c>
      <c r="F2071">
        <v>-0.91396737098693848</v>
      </c>
      <c r="G2071">
        <v>-0.70610827207565308</v>
      </c>
      <c r="H2071">
        <v>-0.86450982093811035</v>
      </c>
    </row>
    <row r="2072" spans="1:8" x14ac:dyDescent="0.25">
      <c r="A2072">
        <v>206.17000000000007</v>
      </c>
      <c r="B2072">
        <v>800.7509765625</v>
      </c>
      <c r="C2072">
        <v>1.7668904066085815</v>
      </c>
      <c r="D2072">
        <v>1.7668904066085815</v>
      </c>
      <c r="E2072">
        <v>-1.0822243690490723</v>
      </c>
      <c r="F2072">
        <v>-0.91357618570327759</v>
      </c>
      <c r="G2072">
        <v>-0.70612651109695435</v>
      </c>
      <c r="H2072">
        <v>-0.86460506916046143</v>
      </c>
    </row>
    <row r="2073" spans="1:8" x14ac:dyDescent="0.25">
      <c r="A2073">
        <v>206.27000000000044</v>
      </c>
      <c r="B2073">
        <v>800.462646484375</v>
      </c>
      <c r="C2073">
        <v>1.7657955884933472</v>
      </c>
      <c r="D2073">
        <v>1.7657955884933472</v>
      </c>
      <c r="E2073">
        <v>-1.0822702646255493</v>
      </c>
      <c r="F2073">
        <v>-0.91395837068557739</v>
      </c>
      <c r="G2073">
        <v>-0.70649164915084839</v>
      </c>
      <c r="H2073">
        <v>-0.86452949047088623</v>
      </c>
    </row>
    <row r="2074" spans="1:8" x14ac:dyDescent="0.25">
      <c r="A2074">
        <v>206.36999999999898</v>
      </c>
      <c r="B2074">
        <v>800.4346923828125</v>
      </c>
      <c r="C2074">
        <v>1.7646569013595581</v>
      </c>
      <c r="D2074">
        <v>1.7646569013595581</v>
      </c>
      <c r="E2074">
        <v>-1.0823796987533569</v>
      </c>
      <c r="F2074">
        <v>-0.91438466310501099</v>
      </c>
      <c r="G2074">
        <v>-0.7066834568977356</v>
      </c>
      <c r="H2074">
        <v>-0.86446934938430786</v>
      </c>
    </row>
    <row r="2075" spans="1:8" x14ac:dyDescent="0.25">
      <c r="A2075">
        <v>206.46999999999935</v>
      </c>
      <c r="B2075">
        <v>800.175537109375</v>
      </c>
      <c r="C2075">
        <v>1.7635291814804077</v>
      </c>
      <c r="D2075">
        <v>1.7635291814804077</v>
      </c>
      <c r="E2075">
        <v>-1.0824877023696899</v>
      </c>
      <c r="F2075">
        <v>-0.91394084692001343</v>
      </c>
      <c r="G2075">
        <v>-0.70606225728988647</v>
      </c>
      <c r="H2075">
        <v>-0.86444461345672607</v>
      </c>
    </row>
    <row r="2076" spans="1:8" x14ac:dyDescent="0.25">
      <c r="A2076">
        <v>206.56999999999971</v>
      </c>
      <c r="B2076">
        <v>799.3634033203125</v>
      </c>
      <c r="C2076">
        <v>1.7624725103378296</v>
      </c>
      <c r="D2076">
        <v>1.7624725103378296</v>
      </c>
      <c r="E2076">
        <v>-1.0822756290435791</v>
      </c>
      <c r="F2076">
        <v>-0.91356903314590454</v>
      </c>
      <c r="G2076">
        <v>-0.70611238479614258</v>
      </c>
      <c r="H2076">
        <v>-0.8646087646484375</v>
      </c>
    </row>
    <row r="2077" spans="1:8" x14ac:dyDescent="0.25">
      <c r="A2077">
        <v>206.67000000000007</v>
      </c>
      <c r="B2077">
        <v>800.17584228515625</v>
      </c>
      <c r="C2077">
        <v>1.7614821195602417</v>
      </c>
      <c r="D2077">
        <v>1.7614821195602417</v>
      </c>
      <c r="E2077">
        <v>-1.0820986032485962</v>
      </c>
      <c r="F2077">
        <v>-0.91430145502090454</v>
      </c>
      <c r="G2077">
        <v>-0.70587223768234253</v>
      </c>
      <c r="H2077">
        <v>-0.86456358432769775</v>
      </c>
    </row>
    <row r="2078" spans="1:8" x14ac:dyDescent="0.25">
      <c r="A2078">
        <v>206.77000000000044</v>
      </c>
      <c r="B2078">
        <v>800.00982666015625</v>
      </c>
      <c r="C2078">
        <v>1.7604206800460815</v>
      </c>
      <c r="D2078">
        <v>1.7604206800460815</v>
      </c>
      <c r="E2078">
        <v>-1.0836304426193237</v>
      </c>
      <c r="F2078">
        <v>-0.9140242338180542</v>
      </c>
      <c r="G2078">
        <v>-0.70571690797805786</v>
      </c>
      <c r="H2078">
        <v>-0.86518913507461548</v>
      </c>
    </row>
    <row r="2079" spans="1:8" x14ac:dyDescent="0.25">
      <c r="A2079">
        <v>206.86999999999898</v>
      </c>
      <c r="B2079">
        <v>800.23968505859375</v>
      </c>
      <c r="C2079">
        <v>1.7593530416488647</v>
      </c>
      <c r="D2079">
        <v>1.7593530416488647</v>
      </c>
      <c r="E2079">
        <v>-1.0840203762054443</v>
      </c>
      <c r="F2079">
        <v>-0.91492992639541626</v>
      </c>
      <c r="G2079">
        <v>-0.7058333158493042</v>
      </c>
      <c r="H2079">
        <v>-0.86512869596481323</v>
      </c>
    </row>
    <row r="2080" spans="1:8" x14ac:dyDescent="0.25">
      <c r="A2080">
        <v>206.96999999999935</v>
      </c>
      <c r="B2080">
        <v>800.86883544921875</v>
      </c>
      <c r="C2080">
        <v>1.758269190788269</v>
      </c>
      <c r="D2080">
        <v>1.758269190788269</v>
      </c>
      <c r="E2080">
        <v>-1.0837651491165161</v>
      </c>
      <c r="F2080">
        <v>-0.91485285758972168</v>
      </c>
      <c r="G2080">
        <v>-0.70655339956283569</v>
      </c>
      <c r="H2080">
        <v>-0.86487996578216553</v>
      </c>
    </row>
    <row r="2081" spans="1:8" x14ac:dyDescent="0.25">
      <c r="A2081">
        <v>207.06999999999971</v>
      </c>
      <c r="B2081">
        <v>799.71502685546875</v>
      </c>
      <c r="C2081">
        <v>1.7570809125900269</v>
      </c>
      <c r="D2081">
        <v>1.7570809125900269</v>
      </c>
      <c r="E2081">
        <v>-1.0835912227630615</v>
      </c>
      <c r="F2081">
        <v>-0.91418790817260742</v>
      </c>
      <c r="G2081">
        <v>-0.7060202956199646</v>
      </c>
      <c r="H2081">
        <v>-0.86487245559692383</v>
      </c>
    </row>
    <row r="2082" spans="1:8" x14ac:dyDescent="0.25">
      <c r="A2082">
        <v>207.17000000000007</v>
      </c>
      <c r="B2082">
        <v>795.63299560546875</v>
      </c>
      <c r="C2082">
        <v>1.7560466527938843</v>
      </c>
      <c r="D2082">
        <v>1.7560466527938843</v>
      </c>
      <c r="E2082">
        <v>-1.0821793079376221</v>
      </c>
      <c r="F2082">
        <v>-0.91433000564575195</v>
      </c>
      <c r="G2082">
        <v>-0.70618933439254761</v>
      </c>
      <c r="H2082">
        <v>-0.86464023590087891</v>
      </c>
    </row>
    <row r="2083" spans="1:8" x14ac:dyDescent="0.25">
      <c r="A2083">
        <v>207.27000000000044</v>
      </c>
      <c r="B2083">
        <v>790.62518310546875</v>
      </c>
      <c r="C2083">
        <v>1.7556393146514893</v>
      </c>
      <c r="D2083">
        <v>1.7556393146514893</v>
      </c>
      <c r="E2083">
        <v>-1.082371711730957</v>
      </c>
      <c r="F2083">
        <v>-0.9141157865524292</v>
      </c>
      <c r="G2083">
        <v>-0.706074059009552</v>
      </c>
      <c r="H2083">
        <v>-0.86460649967193604</v>
      </c>
    </row>
    <row r="2084" spans="1:8" x14ac:dyDescent="0.25">
      <c r="A2084">
        <v>207.36999999999898</v>
      </c>
      <c r="B2084">
        <v>790.3037109375</v>
      </c>
      <c r="C2084">
        <v>1.7558426856994629</v>
      </c>
      <c r="D2084">
        <v>1.7558426856994629</v>
      </c>
      <c r="E2084">
        <v>-1.0822399854660034</v>
      </c>
      <c r="F2084">
        <v>-0.91390329599380493</v>
      </c>
      <c r="G2084">
        <v>-0.70591753721237183</v>
      </c>
      <c r="H2084">
        <v>-0.86451417207717896</v>
      </c>
    </row>
    <row r="2085" spans="1:8" x14ac:dyDescent="0.25">
      <c r="A2085">
        <v>207.46999999999935</v>
      </c>
      <c r="B2085">
        <v>789.83367919921875</v>
      </c>
      <c r="C2085">
        <v>1.7564476728439331</v>
      </c>
      <c r="D2085">
        <v>1.7564476728439331</v>
      </c>
      <c r="E2085">
        <v>-1.0825122594833374</v>
      </c>
      <c r="F2085">
        <v>-0.91408604383468628</v>
      </c>
      <c r="G2085">
        <v>-0.70589125156402588</v>
      </c>
      <c r="H2085">
        <v>-0.86446213722229004</v>
      </c>
    </row>
    <row r="2086" spans="1:8" x14ac:dyDescent="0.25">
      <c r="A2086">
        <v>207.56999999999971</v>
      </c>
      <c r="B2086">
        <v>789.56878662109375</v>
      </c>
      <c r="C2086">
        <v>1.7577403783798218</v>
      </c>
      <c r="D2086">
        <v>1.7577403783798218</v>
      </c>
      <c r="E2086">
        <v>-1.082194447517395</v>
      </c>
      <c r="F2086">
        <v>-0.91373628377914429</v>
      </c>
      <c r="G2086">
        <v>-0.70587235689163208</v>
      </c>
      <c r="H2086">
        <v>-0.86447304487228394</v>
      </c>
    </row>
    <row r="2087" spans="1:8" x14ac:dyDescent="0.25">
      <c r="A2087">
        <v>207.67000000000007</v>
      </c>
      <c r="B2087">
        <v>789.442626953125</v>
      </c>
      <c r="C2087">
        <v>1.759456992149353</v>
      </c>
      <c r="D2087">
        <v>1.759456992149353</v>
      </c>
      <c r="E2087">
        <v>-1.0825071334838867</v>
      </c>
      <c r="F2087">
        <v>-0.91397684812545776</v>
      </c>
      <c r="G2087">
        <v>-0.70642304420471191</v>
      </c>
      <c r="H2087">
        <v>-0.86452180147171021</v>
      </c>
    </row>
    <row r="2088" spans="1:8" x14ac:dyDescent="0.25">
      <c r="A2088">
        <v>207.77000000000044</v>
      </c>
      <c r="B2088">
        <v>790.63525390625</v>
      </c>
      <c r="C2088">
        <v>1.7615474462509155</v>
      </c>
      <c r="D2088">
        <v>1.7615474462509155</v>
      </c>
      <c r="E2088">
        <v>-1.0822294950485229</v>
      </c>
      <c r="F2088">
        <v>-0.91352683305740356</v>
      </c>
      <c r="G2088">
        <v>-0.70623379945755005</v>
      </c>
      <c r="H2088">
        <v>-0.86456221342086792</v>
      </c>
    </row>
    <row r="2089" spans="1:8" x14ac:dyDescent="0.25">
      <c r="A2089">
        <v>207.86999999999898</v>
      </c>
      <c r="B2089">
        <v>790.30084228515625</v>
      </c>
      <c r="C2089">
        <v>1.7638257741928101</v>
      </c>
      <c r="D2089">
        <v>1.7638257741928101</v>
      </c>
      <c r="E2089">
        <v>-1.0823673009872437</v>
      </c>
      <c r="F2089">
        <v>-0.91358262300491333</v>
      </c>
      <c r="G2089">
        <v>-0.70524317026138306</v>
      </c>
      <c r="H2089">
        <v>-0.86439293622970581</v>
      </c>
    </row>
    <row r="2090" spans="1:8" x14ac:dyDescent="0.25">
      <c r="A2090">
        <v>207.96999999999935</v>
      </c>
      <c r="B2090">
        <v>791.442138671875</v>
      </c>
      <c r="C2090">
        <v>1.7665265798568726</v>
      </c>
      <c r="D2090">
        <v>1.7665265798568726</v>
      </c>
      <c r="E2090">
        <v>-1.0827838182449341</v>
      </c>
      <c r="F2090">
        <v>-0.91361379623413086</v>
      </c>
      <c r="G2090">
        <v>-0.7061954140663147</v>
      </c>
      <c r="H2090">
        <v>-0.86454486846923828</v>
      </c>
    </row>
    <row r="2091" spans="1:8" x14ac:dyDescent="0.25">
      <c r="A2091">
        <v>208.06999999999971</v>
      </c>
      <c r="B2091">
        <v>791.8441162109375</v>
      </c>
      <c r="C2091">
        <v>1.7692998647689819</v>
      </c>
      <c r="D2091">
        <v>1.7692998647689819</v>
      </c>
      <c r="E2091">
        <v>-1.0823310613632202</v>
      </c>
      <c r="F2091">
        <v>-0.91391837596893311</v>
      </c>
      <c r="G2091">
        <v>-0.70590865612030029</v>
      </c>
      <c r="H2091">
        <v>-0.86427599191665649</v>
      </c>
    </row>
    <row r="2092" spans="1:8" x14ac:dyDescent="0.25">
      <c r="A2092">
        <v>208.17000000000007</v>
      </c>
      <c r="B2092">
        <v>790.6170654296875</v>
      </c>
      <c r="C2092">
        <v>1.7723363637924194</v>
      </c>
      <c r="D2092">
        <v>1.7723363637924194</v>
      </c>
      <c r="E2092">
        <v>-1.0819419622421265</v>
      </c>
      <c r="F2092">
        <v>-0.91396880149841309</v>
      </c>
      <c r="G2092">
        <v>-0.70608246326446533</v>
      </c>
      <c r="H2092">
        <v>-0.86440414190292358</v>
      </c>
    </row>
    <row r="2093" spans="1:8" x14ac:dyDescent="0.25">
      <c r="A2093">
        <v>208.27000000000044</v>
      </c>
      <c r="B2093">
        <v>792.2374267578125</v>
      </c>
      <c r="C2093">
        <v>1.7758077383041382</v>
      </c>
      <c r="D2093">
        <v>1.7758077383041382</v>
      </c>
      <c r="E2093">
        <v>-1.0816745758056641</v>
      </c>
      <c r="F2093">
        <v>-0.9140009880065918</v>
      </c>
      <c r="G2093">
        <v>-0.70527786016464233</v>
      </c>
      <c r="H2093">
        <v>-0.86454153060913086</v>
      </c>
    </row>
    <row r="2094" spans="1:8" x14ac:dyDescent="0.25">
      <c r="A2094">
        <v>208.36999999999898</v>
      </c>
      <c r="B2094">
        <v>800.8350830078125</v>
      </c>
      <c r="C2094">
        <v>1.7791856527328491</v>
      </c>
      <c r="D2094">
        <v>1.7791856527328491</v>
      </c>
      <c r="E2094">
        <v>-1.0819064378738403</v>
      </c>
      <c r="F2094">
        <v>-0.91389709711074829</v>
      </c>
      <c r="G2094">
        <v>-0.70566666126251221</v>
      </c>
      <c r="H2094">
        <v>-0.86449921131134033</v>
      </c>
    </row>
    <row r="2095" spans="1:8" x14ac:dyDescent="0.25">
      <c r="A2095">
        <v>208.46999999999935</v>
      </c>
      <c r="B2095">
        <v>818.9678955078125</v>
      </c>
      <c r="C2095">
        <v>1.7817004919052124</v>
      </c>
      <c r="D2095">
        <v>1.7817004919052124</v>
      </c>
      <c r="E2095">
        <v>-1.0820846557617188</v>
      </c>
      <c r="F2095">
        <v>-0.91351062059402466</v>
      </c>
      <c r="G2095">
        <v>-0.70575994253158569</v>
      </c>
      <c r="H2095">
        <v>-0.86446887254714966</v>
      </c>
    </row>
    <row r="2096" spans="1:8" x14ac:dyDescent="0.25">
      <c r="A2096">
        <v>208.56999999999971</v>
      </c>
      <c r="B2096">
        <v>827.8428955078125</v>
      </c>
      <c r="C2096">
        <v>1.7818335294723511</v>
      </c>
      <c r="D2096">
        <v>1.7818335294723511</v>
      </c>
      <c r="E2096">
        <v>-1.0824085474014282</v>
      </c>
      <c r="F2096">
        <v>-0.91397517919540405</v>
      </c>
      <c r="G2096">
        <v>-0.70595371723175049</v>
      </c>
      <c r="H2096">
        <v>-0.86466008424758911</v>
      </c>
    </row>
    <row r="2097" spans="1:8" x14ac:dyDescent="0.25">
      <c r="A2097">
        <v>208.67000000000007</v>
      </c>
      <c r="B2097">
        <v>824.6573486328125</v>
      </c>
      <c r="C2097">
        <v>1.7802160978317261</v>
      </c>
      <c r="D2097">
        <v>1.7802160978317261</v>
      </c>
      <c r="E2097">
        <v>-1.0825536251068115</v>
      </c>
      <c r="F2097">
        <v>-0.91366380453109741</v>
      </c>
      <c r="G2097">
        <v>-0.70564395189285278</v>
      </c>
      <c r="H2097">
        <v>-0.86455178260803223</v>
      </c>
    </row>
    <row r="2098" spans="1:8" x14ac:dyDescent="0.25">
      <c r="A2098">
        <v>208.77000000000044</v>
      </c>
      <c r="B2098">
        <v>814.9381103515625</v>
      </c>
      <c r="C2098">
        <v>1.7778887748718262</v>
      </c>
      <c r="D2098">
        <v>1.7778887748718262</v>
      </c>
      <c r="E2098">
        <v>-1.0821349620819092</v>
      </c>
      <c r="F2098">
        <v>-0.91389405727386475</v>
      </c>
      <c r="G2098">
        <v>-0.70588833093643188</v>
      </c>
      <c r="H2098">
        <v>-0.86461895704269409</v>
      </c>
    </row>
    <row r="2099" spans="1:8" x14ac:dyDescent="0.25">
      <c r="A2099">
        <v>208.86999999999898</v>
      </c>
      <c r="B2099">
        <v>806.7115478515625</v>
      </c>
      <c r="C2099">
        <v>1.776094913482666</v>
      </c>
      <c r="D2099">
        <v>1.776094913482666</v>
      </c>
      <c r="E2099">
        <v>-1.0821570158004761</v>
      </c>
      <c r="F2099">
        <v>-0.91397637128829956</v>
      </c>
      <c r="G2099">
        <v>-0.70578044652938843</v>
      </c>
      <c r="H2099">
        <v>-0.86444830894470215</v>
      </c>
    </row>
    <row r="2100" spans="1:8" x14ac:dyDescent="0.25">
      <c r="A2100">
        <v>208.96999999999935</v>
      </c>
      <c r="B2100">
        <v>804.50885009765625</v>
      </c>
      <c r="C2100">
        <v>1.7748074531555176</v>
      </c>
      <c r="D2100">
        <v>1.7748074531555176</v>
      </c>
      <c r="E2100">
        <v>-1.0823357105255127</v>
      </c>
      <c r="F2100">
        <v>-0.91414600610733032</v>
      </c>
      <c r="G2100">
        <v>-0.70624661445617676</v>
      </c>
      <c r="H2100">
        <v>-0.86416947841644287</v>
      </c>
    </row>
    <row r="2101" spans="1:8" x14ac:dyDescent="0.25">
      <c r="A2101">
        <v>209.06999999999971</v>
      </c>
      <c r="B2101">
        <v>803.36773681640625</v>
      </c>
      <c r="C2101">
        <v>1.7735533714294434</v>
      </c>
      <c r="D2101">
        <v>1.7735533714294434</v>
      </c>
      <c r="E2101">
        <v>-1.0822596549987793</v>
      </c>
      <c r="F2101">
        <v>-0.91347330808639526</v>
      </c>
      <c r="G2101">
        <v>-0.70588845014572144</v>
      </c>
      <c r="H2101">
        <v>-0.86455005407333374</v>
      </c>
    </row>
    <row r="2102" spans="1:8" x14ac:dyDescent="0.25">
      <c r="A2102">
        <v>209.17000000000007</v>
      </c>
      <c r="B2102">
        <v>801.93707275390625</v>
      </c>
      <c r="C2102">
        <v>1.772315502166748</v>
      </c>
      <c r="D2102">
        <v>1.772315502166748</v>
      </c>
      <c r="E2102">
        <v>-1.08186936378479</v>
      </c>
      <c r="F2102">
        <v>-0.91334044933319092</v>
      </c>
      <c r="G2102">
        <v>-0.70561420917510986</v>
      </c>
      <c r="H2102">
        <v>-0.86461973190307617</v>
      </c>
    </row>
    <row r="2103" spans="1:8" x14ac:dyDescent="0.25">
      <c r="A2103">
        <v>209.27000000000044</v>
      </c>
      <c r="B2103">
        <v>803.1685791015625</v>
      </c>
      <c r="C2103">
        <v>1.771115779876709</v>
      </c>
      <c r="D2103">
        <v>1.771115779876709</v>
      </c>
      <c r="E2103">
        <v>-1.0819845199584961</v>
      </c>
      <c r="F2103">
        <v>-0.91415500640869141</v>
      </c>
      <c r="G2103">
        <v>-0.70619809627532959</v>
      </c>
      <c r="H2103">
        <v>-0.86451256275177002</v>
      </c>
    </row>
    <row r="2104" spans="1:8" x14ac:dyDescent="0.25">
      <c r="A2104">
        <v>209.36999999999898</v>
      </c>
      <c r="B2104">
        <v>802.7041015625</v>
      </c>
      <c r="C2104">
        <v>1.7697405815124512</v>
      </c>
      <c r="D2104">
        <v>1.7697405815124512</v>
      </c>
      <c r="E2104">
        <v>-1.0824037790298462</v>
      </c>
      <c r="F2104">
        <v>-0.91393011808395386</v>
      </c>
      <c r="G2104">
        <v>-0.70583426952362061</v>
      </c>
      <c r="H2104">
        <v>-0.86460775136947632</v>
      </c>
    </row>
    <row r="2105" spans="1:8" x14ac:dyDescent="0.25">
      <c r="A2105">
        <v>209.46999999999935</v>
      </c>
      <c r="B2105">
        <v>802.98419189453125</v>
      </c>
      <c r="C2105">
        <v>1.7683157920837402</v>
      </c>
      <c r="D2105">
        <v>1.7683157920837402</v>
      </c>
      <c r="E2105">
        <v>-1.0819330215454102</v>
      </c>
      <c r="F2105">
        <v>-0.91359269618988037</v>
      </c>
      <c r="G2105">
        <v>-0.70626908540725708</v>
      </c>
      <c r="H2105">
        <v>-0.86433225870132446</v>
      </c>
    </row>
    <row r="2106" spans="1:8" x14ac:dyDescent="0.25">
      <c r="A2106">
        <v>209.56999999999971</v>
      </c>
      <c r="B2106">
        <v>802.44464111328125</v>
      </c>
      <c r="C2106">
        <v>1.7667860984802246</v>
      </c>
      <c r="D2106">
        <v>1.7667860984802246</v>
      </c>
      <c r="E2106">
        <v>-1.0824772119522095</v>
      </c>
      <c r="F2106">
        <v>-0.91404634714126587</v>
      </c>
      <c r="G2106">
        <v>-0.70593982934951782</v>
      </c>
      <c r="H2106">
        <v>-0.86456304788589478</v>
      </c>
    </row>
    <row r="2107" spans="1:8" x14ac:dyDescent="0.25">
      <c r="A2107">
        <v>209.67000000000007</v>
      </c>
      <c r="B2107">
        <v>802.11260986328125</v>
      </c>
      <c r="C2107">
        <v>1.7652182579040527</v>
      </c>
      <c r="D2107">
        <v>1.7652182579040527</v>
      </c>
      <c r="E2107">
        <v>-1.0814660787582397</v>
      </c>
      <c r="F2107">
        <v>-0.91314291954040527</v>
      </c>
      <c r="G2107">
        <v>-0.70590555667877197</v>
      </c>
      <c r="H2107">
        <v>-0.86454123258590698</v>
      </c>
    </row>
    <row r="2108" spans="1:8" x14ac:dyDescent="0.25">
      <c r="A2108">
        <v>209.77000000000044</v>
      </c>
      <c r="B2108">
        <v>802.118896484375</v>
      </c>
      <c r="C2108">
        <v>1.7635293006896973</v>
      </c>
      <c r="D2108">
        <v>1.7635293006896973</v>
      </c>
      <c r="E2108">
        <v>-1.0826233625411987</v>
      </c>
      <c r="F2108">
        <v>-0.91379302740097046</v>
      </c>
      <c r="G2108">
        <v>-0.70556968450546265</v>
      </c>
      <c r="H2108">
        <v>-0.86451709270477295</v>
      </c>
    </row>
    <row r="2109" spans="1:8" x14ac:dyDescent="0.25">
      <c r="A2109">
        <v>209.86999999999898</v>
      </c>
      <c r="B2109">
        <v>800.820556640625</v>
      </c>
      <c r="C2109">
        <v>1.7618241310119629</v>
      </c>
      <c r="D2109">
        <v>1.7618241310119629</v>
      </c>
      <c r="E2109">
        <v>-1.0826058387756348</v>
      </c>
      <c r="F2109">
        <v>-0.91320717334747314</v>
      </c>
      <c r="G2109">
        <v>-0.70583301782608032</v>
      </c>
      <c r="H2109">
        <v>-0.86437243223190308</v>
      </c>
    </row>
    <row r="2110" spans="1:8" x14ac:dyDescent="0.25">
      <c r="A2110">
        <v>209.96999999999935</v>
      </c>
      <c r="B2110">
        <v>800.827880859375</v>
      </c>
      <c r="C2110">
        <v>1.7602286338806152</v>
      </c>
      <c r="D2110">
        <v>1.7602286338806152</v>
      </c>
      <c r="E2110">
        <v>-1.0820082426071167</v>
      </c>
      <c r="F2110">
        <v>-0.91410261392593384</v>
      </c>
      <c r="G2110">
        <v>-0.70538592338562012</v>
      </c>
      <c r="H2110">
        <v>-0.86427044868469238</v>
      </c>
    </row>
    <row r="2111" spans="1:8" x14ac:dyDescent="0.25">
      <c r="A2111">
        <v>210.06999999999971</v>
      </c>
      <c r="B2111">
        <v>799.813232421875</v>
      </c>
      <c r="C2111">
        <v>1.7585883140563965</v>
      </c>
      <c r="D2111">
        <v>1.7585883140563965</v>
      </c>
      <c r="E2111">
        <v>-1.0825084447860718</v>
      </c>
      <c r="F2111">
        <v>-0.91357070207595825</v>
      </c>
      <c r="G2111">
        <v>-0.70631682872772217</v>
      </c>
      <c r="H2111">
        <v>-0.86457031965255737</v>
      </c>
    </row>
    <row r="2112" spans="1:8" x14ac:dyDescent="0.25">
      <c r="A2112">
        <v>210.17000000000007</v>
      </c>
      <c r="B2112">
        <v>799.3701171875</v>
      </c>
      <c r="C2112">
        <v>1.7570481300354004</v>
      </c>
      <c r="D2112">
        <v>1.7570481300354004</v>
      </c>
      <c r="E2112">
        <v>-1.0817320346832275</v>
      </c>
      <c r="F2112">
        <v>-0.91391921043395996</v>
      </c>
      <c r="G2112">
        <v>-0.70544636249542236</v>
      </c>
      <c r="H2112">
        <v>-0.86427801847457886</v>
      </c>
    </row>
    <row r="2113" spans="1:8" x14ac:dyDescent="0.25">
      <c r="A2113">
        <v>210.27000000000044</v>
      </c>
      <c r="B2113">
        <v>795.52178955078125</v>
      </c>
      <c r="C2113">
        <v>1.7555298805236816</v>
      </c>
      <c r="D2113">
        <v>1.7555298805236816</v>
      </c>
      <c r="E2113">
        <v>-1.0816452503204346</v>
      </c>
      <c r="F2113">
        <v>-0.913654625415802</v>
      </c>
      <c r="G2113">
        <v>-0.70591521263122559</v>
      </c>
      <c r="H2113">
        <v>-0.86433285474777222</v>
      </c>
    </row>
    <row r="2114" spans="1:8" x14ac:dyDescent="0.25">
      <c r="A2114">
        <v>210.36999999999898</v>
      </c>
      <c r="B2114">
        <v>783.13507080078125</v>
      </c>
      <c r="C2114">
        <v>1.7547315359115601</v>
      </c>
      <c r="D2114">
        <v>1.7547315359115601</v>
      </c>
      <c r="E2114">
        <v>-1.0819687843322754</v>
      </c>
      <c r="F2114">
        <v>-0.91362905502319336</v>
      </c>
      <c r="G2114">
        <v>-0.70616441965103149</v>
      </c>
      <c r="H2114">
        <v>-0.86422336101531982</v>
      </c>
    </row>
    <row r="2115" spans="1:8" x14ac:dyDescent="0.25">
      <c r="A2115">
        <v>210.46999999999935</v>
      </c>
      <c r="B2115">
        <v>781.02398681640625</v>
      </c>
      <c r="C2115">
        <v>1.7554188966751099</v>
      </c>
      <c r="D2115">
        <v>1.7554188966751099</v>
      </c>
      <c r="E2115">
        <v>-1.0820403099060059</v>
      </c>
      <c r="F2115">
        <v>-0.91339975595474243</v>
      </c>
      <c r="G2115">
        <v>-0.70595848560333252</v>
      </c>
      <c r="H2115">
        <v>-0.86451214551925659</v>
      </c>
    </row>
    <row r="2116" spans="1:8" x14ac:dyDescent="0.25">
      <c r="A2116">
        <v>210.56999999999971</v>
      </c>
      <c r="B2116">
        <v>782.04595947265625</v>
      </c>
      <c r="C2116">
        <v>1.7573500871658325</v>
      </c>
      <c r="D2116">
        <v>1.7573500871658325</v>
      </c>
      <c r="E2116">
        <v>-1.0820863246917725</v>
      </c>
      <c r="F2116">
        <v>-0.91344189643859863</v>
      </c>
      <c r="G2116">
        <v>-0.70582962036132813</v>
      </c>
      <c r="H2116">
        <v>-0.8643835186958313</v>
      </c>
    </row>
    <row r="2117" spans="1:8" x14ac:dyDescent="0.25">
      <c r="A2117">
        <v>210.67000000000007</v>
      </c>
      <c r="B2117">
        <v>782.00469970703125</v>
      </c>
      <c r="C2117">
        <v>1.7598811388015747</v>
      </c>
      <c r="D2117">
        <v>1.7598811388015747</v>
      </c>
      <c r="E2117">
        <v>-1.0815938711166382</v>
      </c>
      <c r="F2117">
        <v>-0.91390776634216309</v>
      </c>
      <c r="G2117">
        <v>-0.70604395866394043</v>
      </c>
      <c r="H2117">
        <v>-0.8641846776008606</v>
      </c>
    </row>
    <row r="2118" spans="1:8" x14ac:dyDescent="0.25">
      <c r="A2118">
        <v>210.77000000000044</v>
      </c>
      <c r="B2118">
        <v>780.02716064453125</v>
      </c>
      <c r="C2118">
        <v>1.7630988359451294</v>
      </c>
      <c r="D2118">
        <v>1.7630988359451294</v>
      </c>
      <c r="E2118">
        <v>-1.0820274353027344</v>
      </c>
      <c r="F2118">
        <v>-0.91365885734558105</v>
      </c>
      <c r="G2118">
        <v>-0.70608675479888916</v>
      </c>
      <c r="H2118">
        <v>-0.864341139793396</v>
      </c>
    </row>
    <row r="2119" spans="1:8" x14ac:dyDescent="0.25">
      <c r="A2119">
        <v>210.86999999999898</v>
      </c>
      <c r="B2119">
        <v>780.24420166015625</v>
      </c>
      <c r="C2119">
        <v>1.7671977281570435</v>
      </c>
      <c r="D2119">
        <v>1.7671977281570435</v>
      </c>
      <c r="E2119">
        <v>-1.0818833112716675</v>
      </c>
      <c r="F2119">
        <v>-0.91318380832672119</v>
      </c>
      <c r="G2119">
        <v>-0.70518553256988525</v>
      </c>
      <c r="H2119">
        <v>-0.86435574293136597</v>
      </c>
    </row>
    <row r="2120" spans="1:8" x14ac:dyDescent="0.25">
      <c r="A2120">
        <v>210.96999999999935</v>
      </c>
      <c r="B2120">
        <v>781.28594970703125</v>
      </c>
      <c r="C2120">
        <v>1.7717868089675903</v>
      </c>
      <c r="D2120">
        <v>1.7717868089675903</v>
      </c>
      <c r="E2120">
        <v>-1.0822068452835083</v>
      </c>
      <c r="F2120">
        <v>-0.91334891319274902</v>
      </c>
      <c r="G2120">
        <v>-0.70589137077331543</v>
      </c>
      <c r="H2120">
        <v>-0.86427909135818481</v>
      </c>
    </row>
    <row r="2121" spans="1:8" x14ac:dyDescent="0.25">
      <c r="A2121">
        <v>211.06999999999971</v>
      </c>
      <c r="B2121">
        <v>787.33770751953125</v>
      </c>
      <c r="C2121">
        <v>1.7769633531570435</v>
      </c>
      <c r="D2121">
        <v>1.7769633531570435</v>
      </c>
      <c r="E2121">
        <v>-1.0824059247970581</v>
      </c>
      <c r="F2121">
        <v>-0.91336065530776978</v>
      </c>
      <c r="G2121">
        <v>-0.70583635568618774</v>
      </c>
      <c r="H2121">
        <v>-0.86439144611358643</v>
      </c>
    </row>
    <row r="2122" spans="1:8" x14ac:dyDescent="0.25">
      <c r="A2122">
        <v>211.17000000000007</v>
      </c>
      <c r="B2122">
        <v>820.53302001953125</v>
      </c>
      <c r="C2122">
        <v>1.7816725969314575</v>
      </c>
      <c r="D2122">
        <v>1.7816725969314575</v>
      </c>
      <c r="E2122">
        <v>-1.0820780992507935</v>
      </c>
      <c r="F2122">
        <v>-0.91334408521652222</v>
      </c>
      <c r="G2122">
        <v>-0.70566534996032715</v>
      </c>
      <c r="H2122">
        <v>-0.86425995826721191</v>
      </c>
    </row>
    <row r="2123" spans="1:8" x14ac:dyDescent="0.25">
      <c r="A2123">
        <v>211.27000000000044</v>
      </c>
      <c r="B2123">
        <v>842.02911376953125</v>
      </c>
      <c r="C2123">
        <v>1.7822957038879395</v>
      </c>
      <c r="D2123">
        <v>1.7822957038879395</v>
      </c>
      <c r="E2123">
        <v>-1.0819500684738159</v>
      </c>
      <c r="F2123">
        <v>-0.9139397144317627</v>
      </c>
      <c r="G2123">
        <v>-0.70628476142883301</v>
      </c>
      <c r="H2123">
        <v>-0.86453664302825928</v>
      </c>
    </row>
    <row r="2124" spans="1:8" x14ac:dyDescent="0.25">
      <c r="A2124">
        <v>211.36999999999898</v>
      </c>
      <c r="B2124">
        <v>834.79864501953125</v>
      </c>
      <c r="C2124">
        <v>1.7796940803527832</v>
      </c>
      <c r="D2124">
        <v>1.7796940803527832</v>
      </c>
      <c r="E2124">
        <v>-1.0822992324829102</v>
      </c>
      <c r="F2124">
        <v>-0.91386336088180542</v>
      </c>
      <c r="G2124">
        <v>-0.70577895641326904</v>
      </c>
      <c r="H2124">
        <v>-0.86476773023605347</v>
      </c>
    </row>
    <row r="2125" spans="1:8" x14ac:dyDescent="0.25">
      <c r="A2125">
        <v>211.46999999999935</v>
      </c>
      <c r="B2125">
        <v>817.54864501953125</v>
      </c>
      <c r="C2125">
        <v>1.7765240669250488</v>
      </c>
      <c r="D2125">
        <v>1.7765240669250488</v>
      </c>
      <c r="E2125">
        <v>-1.0822709798812866</v>
      </c>
      <c r="F2125">
        <v>-0.91396939754486084</v>
      </c>
      <c r="G2125">
        <v>-0.70623570680618286</v>
      </c>
      <c r="H2125">
        <v>-0.8644835352897644</v>
      </c>
    </row>
    <row r="2126" spans="1:8" x14ac:dyDescent="0.25">
      <c r="A2126">
        <v>211.56999999999971</v>
      </c>
      <c r="B2126">
        <v>807.56427001953125</v>
      </c>
      <c r="C2126">
        <v>1.7745766639709473</v>
      </c>
      <c r="D2126">
        <v>1.7745766639709473</v>
      </c>
      <c r="E2126">
        <v>-1.0822974443435669</v>
      </c>
      <c r="F2126">
        <v>-0.91350382566452026</v>
      </c>
      <c r="G2126">
        <v>-0.70638489723205566</v>
      </c>
      <c r="H2126">
        <v>-0.86459052562713623</v>
      </c>
    </row>
    <row r="2127" spans="1:8" x14ac:dyDescent="0.25">
      <c r="A2127">
        <v>211.67000000000007</v>
      </c>
      <c r="B2127">
        <v>804.165771484375</v>
      </c>
      <c r="C2127">
        <v>1.7731738090515137</v>
      </c>
      <c r="D2127">
        <v>1.7731738090515137</v>
      </c>
      <c r="E2127">
        <v>-1.082560658454895</v>
      </c>
      <c r="F2127">
        <v>-0.91329997777938843</v>
      </c>
      <c r="G2127">
        <v>-0.70594245195388794</v>
      </c>
      <c r="H2127">
        <v>-0.86437195539474487</v>
      </c>
    </row>
    <row r="2128" spans="1:8" x14ac:dyDescent="0.25">
      <c r="A2128">
        <v>211.77000000000044</v>
      </c>
      <c r="B2128">
        <v>802.114013671875</v>
      </c>
      <c r="C2128">
        <v>1.7719578742980957</v>
      </c>
      <c r="D2128">
        <v>1.7719578742980957</v>
      </c>
      <c r="E2128">
        <v>-1.0821903944015503</v>
      </c>
      <c r="F2128">
        <v>-0.91379690170288086</v>
      </c>
      <c r="G2128">
        <v>-0.70555770397186279</v>
      </c>
      <c r="H2128">
        <v>-0.86446273326873779</v>
      </c>
    </row>
    <row r="2129" spans="1:8" x14ac:dyDescent="0.25">
      <c r="A2129">
        <v>211.86999999999898</v>
      </c>
      <c r="B2129">
        <v>801.3294677734375</v>
      </c>
      <c r="C2129">
        <v>1.7708683013916016</v>
      </c>
      <c r="D2129">
        <v>1.7708683013916016</v>
      </c>
      <c r="E2129">
        <v>-1.0820702314376831</v>
      </c>
      <c r="F2129">
        <v>-0.91387629508972168</v>
      </c>
      <c r="G2129">
        <v>-0.70553123950958252</v>
      </c>
      <c r="H2129">
        <v>-0.86449050903320313</v>
      </c>
    </row>
    <row r="2130" spans="1:8" x14ac:dyDescent="0.25">
      <c r="A2130">
        <v>211.96999999999935</v>
      </c>
      <c r="B2130">
        <v>801.082763671875</v>
      </c>
      <c r="C2130">
        <v>1.7698121070861816</v>
      </c>
      <c r="D2130">
        <v>1.7698121070861816</v>
      </c>
      <c r="E2130">
        <v>-1.0816985368728638</v>
      </c>
      <c r="F2130">
        <v>-0.91322487592697144</v>
      </c>
      <c r="G2130">
        <v>-0.70616865158081055</v>
      </c>
      <c r="H2130">
        <v>-0.86427223682403564</v>
      </c>
    </row>
    <row r="2131" spans="1:8" x14ac:dyDescent="0.25">
      <c r="A2131">
        <v>212.06999999999971</v>
      </c>
      <c r="B2131">
        <v>799.4903564453125</v>
      </c>
      <c r="C2131">
        <v>1.7687721252441406</v>
      </c>
      <c r="D2131">
        <v>1.7687721252441406</v>
      </c>
      <c r="E2131">
        <v>-1.0820767879486084</v>
      </c>
      <c r="F2131">
        <v>-0.91337203979492188</v>
      </c>
      <c r="G2131">
        <v>-0.70608460903167725</v>
      </c>
      <c r="H2131">
        <v>-0.86444556713104248</v>
      </c>
    </row>
    <row r="2132" spans="1:8" x14ac:dyDescent="0.25">
      <c r="A2132">
        <v>212.17000000000007</v>
      </c>
      <c r="B2132">
        <v>798.825927734375</v>
      </c>
      <c r="C2132">
        <v>1.7679362297058105</v>
      </c>
      <c r="D2132">
        <v>1.7679362297058105</v>
      </c>
      <c r="E2132">
        <v>-1.081672191619873</v>
      </c>
      <c r="F2132">
        <v>-0.91372376680374146</v>
      </c>
      <c r="G2132">
        <v>-0.7060164213180542</v>
      </c>
      <c r="H2132">
        <v>-0.86433678865432739</v>
      </c>
    </row>
    <row r="2133" spans="1:8" x14ac:dyDescent="0.25">
      <c r="A2133">
        <v>212.27000000000044</v>
      </c>
      <c r="B2133">
        <v>798.1824951171875</v>
      </c>
      <c r="C2133">
        <v>1.7671713829040527</v>
      </c>
      <c r="D2133">
        <v>1.7671713829040527</v>
      </c>
      <c r="E2133">
        <v>-1.0825673341751099</v>
      </c>
      <c r="F2133">
        <v>-0.91333276033401489</v>
      </c>
      <c r="G2133">
        <v>-0.70538020133972168</v>
      </c>
      <c r="H2133">
        <v>-0.86448383331298828</v>
      </c>
    </row>
    <row r="2134" spans="1:8" x14ac:dyDescent="0.25">
      <c r="A2134">
        <v>212.36999999999898</v>
      </c>
      <c r="B2134">
        <v>797.83343505859375</v>
      </c>
      <c r="C2134">
        <v>1.7665438652038574</v>
      </c>
      <c r="D2134">
        <v>1.7665438652038574</v>
      </c>
      <c r="E2134">
        <v>-1.0821768045425415</v>
      </c>
      <c r="F2134">
        <v>-0.91358768939971924</v>
      </c>
      <c r="G2134">
        <v>-0.70580852031707764</v>
      </c>
      <c r="H2134">
        <v>-0.86433255672454834</v>
      </c>
    </row>
    <row r="2135" spans="1:8" x14ac:dyDescent="0.25">
      <c r="A2135">
        <v>212.46999999999935</v>
      </c>
      <c r="B2135">
        <v>797.98065185546875</v>
      </c>
      <c r="C2135">
        <v>1.7660267353057861</v>
      </c>
      <c r="D2135">
        <v>1.7660267353057861</v>
      </c>
      <c r="E2135">
        <v>-1.0820249319076538</v>
      </c>
      <c r="F2135">
        <v>-0.91346007585525513</v>
      </c>
      <c r="G2135">
        <v>-0.70564454793930054</v>
      </c>
      <c r="H2135">
        <v>-0.86432510614395142</v>
      </c>
    </row>
    <row r="2136" spans="1:8" x14ac:dyDescent="0.25">
      <c r="A2136">
        <v>212.56999999999971</v>
      </c>
      <c r="B2136">
        <v>798.7076416015625</v>
      </c>
      <c r="C2136">
        <v>1.7655537128448486</v>
      </c>
      <c r="D2136">
        <v>1.7655537128448486</v>
      </c>
      <c r="E2136">
        <v>-1.0819844007492065</v>
      </c>
      <c r="F2136">
        <v>-0.91287165880203247</v>
      </c>
      <c r="G2136">
        <v>-0.70603322982788086</v>
      </c>
      <c r="H2136">
        <v>-0.86436831951141357</v>
      </c>
    </row>
    <row r="2137" spans="1:8" x14ac:dyDescent="0.25">
      <c r="A2137">
        <v>212.67000000000007</v>
      </c>
      <c r="B2137">
        <v>798.25469970703125</v>
      </c>
      <c r="C2137">
        <v>1.7650530338287354</v>
      </c>
      <c r="D2137">
        <v>1.7650530338287354</v>
      </c>
      <c r="E2137">
        <v>-1.0819190740585327</v>
      </c>
      <c r="F2137">
        <v>-0.91339927911758423</v>
      </c>
      <c r="G2137">
        <v>-0.70601874589920044</v>
      </c>
      <c r="H2137">
        <v>-0.8645368218421936</v>
      </c>
    </row>
    <row r="2138" spans="1:8" x14ac:dyDescent="0.25">
      <c r="A2138">
        <v>212.77000000000044</v>
      </c>
      <c r="B2138">
        <v>798.09564208984375</v>
      </c>
      <c r="C2138">
        <v>1.7646732330322266</v>
      </c>
      <c r="D2138">
        <v>1.7646732330322266</v>
      </c>
      <c r="E2138">
        <v>-1.0822532176971436</v>
      </c>
      <c r="F2138">
        <v>-0.91360586881637573</v>
      </c>
      <c r="G2138">
        <v>-0.70602601766586304</v>
      </c>
      <c r="H2138">
        <v>-0.86447435617446899</v>
      </c>
    </row>
    <row r="2139" spans="1:8" x14ac:dyDescent="0.25">
      <c r="A2139">
        <v>212.86999999999898</v>
      </c>
      <c r="B2139">
        <v>799.2579345703125</v>
      </c>
      <c r="C2139">
        <v>1.7643927335739136</v>
      </c>
      <c r="D2139">
        <v>1.7643927335739136</v>
      </c>
      <c r="E2139">
        <v>-1.0822807550430298</v>
      </c>
      <c r="F2139">
        <v>-0.91364467144012451</v>
      </c>
      <c r="G2139">
        <v>-0.70617622137069702</v>
      </c>
      <c r="H2139">
        <v>-0.8642539381980896</v>
      </c>
    </row>
    <row r="2140" spans="1:8" x14ac:dyDescent="0.25">
      <c r="A2140">
        <v>212.96999999999935</v>
      </c>
      <c r="B2140">
        <v>799.057373046875</v>
      </c>
      <c r="C2140">
        <v>1.7640131711959839</v>
      </c>
      <c r="D2140">
        <v>1.7640131711959839</v>
      </c>
      <c r="E2140">
        <v>-1.0823110342025757</v>
      </c>
      <c r="F2140">
        <v>-0.9129064679145813</v>
      </c>
      <c r="G2140">
        <v>-0.70601296424865723</v>
      </c>
      <c r="H2140">
        <v>-0.86432123184204102</v>
      </c>
    </row>
    <row r="2141" spans="1:8" x14ac:dyDescent="0.25">
      <c r="A2141">
        <v>213.06999999999971</v>
      </c>
      <c r="B2141">
        <v>798.91552734375</v>
      </c>
      <c r="C2141">
        <v>1.763727068901062</v>
      </c>
      <c r="D2141">
        <v>1.763727068901062</v>
      </c>
      <c r="E2141">
        <v>-1.082513689994812</v>
      </c>
      <c r="F2141">
        <v>-0.91399580240249634</v>
      </c>
      <c r="G2141">
        <v>-0.7062562108039856</v>
      </c>
      <c r="H2141">
        <v>-0.86423760652542114</v>
      </c>
    </row>
    <row r="2142" spans="1:8" x14ac:dyDescent="0.25">
      <c r="A2142">
        <v>213.17000000000007</v>
      </c>
      <c r="B2142">
        <v>797.83251953125</v>
      </c>
      <c r="C2142">
        <v>1.7634848356246948</v>
      </c>
      <c r="D2142">
        <v>1.7634848356246948</v>
      </c>
      <c r="E2142">
        <v>-1.0823355913162231</v>
      </c>
      <c r="F2142">
        <v>-0.91339612007141113</v>
      </c>
      <c r="G2142">
        <v>-0.70651203393936157</v>
      </c>
      <c r="H2142">
        <v>-0.86432600021362305</v>
      </c>
    </row>
    <row r="2143" spans="1:8" x14ac:dyDescent="0.25">
      <c r="A2143">
        <v>213.27000000000044</v>
      </c>
      <c r="B2143">
        <v>797.9549560546875</v>
      </c>
      <c r="C2143">
        <v>1.7634518146514893</v>
      </c>
      <c r="D2143">
        <v>1.7634518146514893</v>
      </c>
      <c r="E2143">
        <v>-1.0820437669754028</v>
      </c>
      <c r="F2143">
        <v>-0.91364645957946777</v>
      </c>
      <c r="G2143">
        <v>-0.70581692457199097</v>
      </c>
      <c r="H2143">
        <v>-0.86442148685455322</v>
      </c>
    </row>
    <row r="2144" spans="1:8" x14ac:dyDescent="0.25">
      <c r="A2144">
        <v>213.36999999999898</v>
      </c>
      <c r="B2144">
        <v>796.58282470703125</v>
      </c>
      <c r="C2144">
        <v>1.763440728187561</v>
      </c>
      <c r="D2144">
        <v>1.763440728187561</v>
      </c>
      <c r="E2144">
        <v>-1.081825852394104</v>
      </c>
      <c r="F2144">
        <v>-0.91328489780426025</v>
      </c>
      <c r="G2144">
        <v>-0.70590764284133911</v>
      </c>
      <c r="H2144">
        <v>-0.86427479982376099</v>
      </c>
    </row>
    <row r="2145" spans="1:8" x14ac:dyDescent="0.25">
      <c r="A2145">
        <v>213.46999999999935</v>
      </c>
      <c r="B2145">
        <v>797.53948974609375</v>
      </c>
      <c r="C2145">
        <v>1.763512134552002</v>
      </c>
      <c r="D2145">
        <v>1.763512134552002</v>
      </c>
      <c r="E2145">
        <v>-1.0822335481643677</v>
      </c>
      <c r="F2145">
        <v>-0.91299134492874146</v>
      </c>
      <c r="G2145">
        <v>-0.70606738328933716</v>
      </c>
      <c r="H2145">
        <v>-0.86435133218765259</v>
      </c>
    </row>
    <row r="2146" spans="1:8" x14ac:dyDescent="0.25">
      <c r="A2146">
        <v>213.56999999999971</v>
      </c>
      <c r="B2146">
        <v>799.46868896484375</v>
      </c>
      <c r="C2146">
        <v>1.7636827230453491</v>
      </c>
      <c r="D2146">
        <v>1.7636827230453491</v>
      </c>
      <c r="E2146">
        <v>-1.0815285444259644</v>
      </c>
      <c r="F2146">
        <v>-0.9135204553604126</v>
      </c>
      <c r="G2146">
        <v>-0.70574384927749634</v>
      </c>
      <c r="H2146">
        <v>-0.86415261030197144</v>
      </c>
    </row>
    <row r="2147" spans="1:8" x14ac:dyDescent="0.25">
      <c r="A2147">
        <v>213.67000000000007</v>
      </c>
      <c r="B2147">
        <v>798.75048828125</v>
      </c>
      <c r="C2147">
        <v>1.7637653350830078</v>
      </c>
      <c r="D2147">
        <v>1.7637653350830078</v>
      </c>
      <c r="E2147">
        <v>-1.0818977355957031</v>
      </c>
      <c r="F2147">
        <v>-0.91334176063537598</v>
      </c>
      <c r="G2147">
        <v>-0.70605546236038208</v>
      </c>
      <c r="H2147">
        <v>-0.86423522233963013</v>
      </c>
    </row>
    <row r="2148" spans="1:8" x14ac:dyDescent="0.25">
      <c r="A2148">
        <v>213.77000000000044</v>
      </c>
      <c r="B2148">
        <v>797.93829345703125</v>
      </c>
      <c r="C2148">
        <v>1.763952374458313</v>
      </c>
      <c r="D2148">
        <v>1.763952374458313</v>
      </c>
      <c r="E2148">
        <v>-1.081989049911499</v>
      </c>
      <c r="F2148">
        <v>-0.91347604990005493</v>
      </c>
      <c r="G2148">
        <v>-0.70620894432067871</v>
      </c>
      <c r="H2148">
        <v>-0.86437308788299561</v>
      </c>
    </row>
    <row r="2149" spans="1:8" x14ac:dyDescent="0.25">
      <c r="A2149">
        <v>213.86999999999898</v>
      </c>
      <c r="B2149">
        <v>797.273193359375</v>
      </c>
      <c r="C2149">
        <v>1.7642877101898193</v>
      </c>
      <c r="D2149">
        <v>1.7642877101898193</v>
      </c>
      <c r="E2149">
        <v>-1.0817269086837769</v>
      </c>
      <c r="F2149">
        <v>-0.91368240118026733</v>
      </c>
      <c r="G2149">
        <v>-0.7062835693359375</v>
      </c>
      <c r="H2149">
        <v>-0.86427944898605347</v>
      </c>
    </row>
    <row r="2150" spans="1:8" x14ac:dyDescent="0.25">
      <c r="A2150">
        <v>213.96999999999935</v>
      </c>
      <c r="B2150">
        <v>797.91845703125</v>
      </c>
      <c r="C2150">
        <v>1.7648930549621582</v>
      </c>
      <c r="D2150">
        <v>1.7648930549621582</v>
      </c>
      <c r="E2150">
        <v>-1.0820572376251221</v>
      </c>
      <c r="F2150">
        <v>-0.91371530294418335</v>
      </c>
      <c r="G2150">
        <v>-0.70573025941848755</v>
      </c>
      <c r="H2150">
        <v>-0.86438047885894775</v>
      </c>
    </row>
    <row r="2151" spans="1:8" x14ac:dyDescent="0.25">
      <c r="A2151">
        <v>214.06999999999971</v>
      </c>
      <c r="B2151">
        <v>797.64404296875</v>
      </c>
      <c r="C2151">
        <v>1.7655036449432373</v>
      </c>
      <c r="D2151">
        <v>1.7655036449432373</v>
      </c>
      <c r="E2151">
        <v>-1.0821959972381592</v>
      </c>
      <c r="F2151">
        <v>-0.91440421342849731</v>
      </c>
      <c r="G2151">
        <v>-0.70603442192077637</v>
      </c>
      <c r="H2151">
        <v>-0.86446928977966309</v>
      </c>
    </row>
    <row r="2152" spans="1:8" x14ac:dyDescent="0.25">
      <c r="A2152">
        <v>214.17000000000007</v>
      </c>
      <c r="B2152">
        <v>797.6495361328125</v>
      </c>
      <c r="C2152">
        <v>1.7662298679351807</v>
      </c>
      <c r="D2152">
        <v>1.7662298679351807</v>
      </c>
      <c r="E2152">
        <v>-1.0819027423858643</v>
      </c>
      <c r="F2152">
        <v>-0.91305965185165405</v>
      </c>
      <c r="G2152">
        <v>-0.7060704231262207</v>
      </c>
      <c r="H2152">
        <v>-0.86443412303924561</v>
      </c>
    </row>
    <row r="2153" spans="1:8" x14ac:dyDescent="0.25">
      <c r="A2153">
        <v>214.27000000000044</v>
      </c>
      <c r="B2153">
        <v>797.55126953125</v>
      </c>
      <c r="C2153">
        <v>1.7670114040374756</v>
      </c>
      <c r="D2153">
        <v>1.7670114040374756</v>
      </c>
      <c r="E2153">
        <v>-1.0822634696960449</v>
      </c>
      <c r="F2153">
        <v>-0.91380494832992554</v>
      </c>
      <c r="G2153">
        <v>-0.70570039749145508</v>
      </c>
      <c r="H2153">
        <v>-0.86430603265762329</v>
      </c>
    </row>
    <row r="2154" spans="1:8" x14ac:dyDescent="0.25">
      <c r="A2154">
        <v>214.36999999999898</v>
      </c>
      <c r="B2154">
        <v>798.0457763671875</v>
      </c>
      <c r="C2154">
        <v>1.7678806781768799</v>
      </c>
      <c r="D2154">
        <v>1.7678806781768799</v>
      </c>
      <c r="E2154">
        <v>-1.0822217464447021</v>
      </c>
      <c r="F2154">
        <v>-0.91325700283050537</v>
      </c>
      <c r="G2154">
        <v>-0.70635926723480225</v>
      </c>
      <c r="H2154">
        <v>-0.86416339874267578</v>
      </c>
    </row>
    <row r="2155" spans="1:8" x14ac:dyDescent="0.25">
      <c r="A2155">
        <v>214.46999999999935</v>
      </c>
      <c r="B2155">
        <v>798.681640625</v>
      </c>
      <c r="C2155">
        <v>1.7687442302703857</v>
      </c>
      <c r="D2155">
        <v>1.7687442302703857</v>
      </c>
      <c r="E2155">
        <v>-1.0819809436798096</v>
      </c>
      <c r="F2155">
        <v>-0.91315096616744995</v>
      </c>
      <c r="G2155">
        <v>-0.70607602596282959</v>
      </c>
      <c r="H2155">
        <v>-0.86449694633483887</v>
      </c>
    </row>
    <row r="2156" spans="1:8" x14ac:dyDescent="0.25">
      <c r="A2156">
        <v>214.56999999999971</v>
      </c>
      <c r="B2156">
        <v>798.1300048828125</v>
      </c>
      <c r="C2156">
        <v>1.7695858478546143</v>
      </c>
      <c r="D2156">
        <v>1.7695858478546143</v>
      </c>
      <c r="E2156">
        <v>-1.0816831588745117</v>
      </c>
      <c r="F2156">
        <v>-0.91332268714904785</v>
      </c>
      <c r="G2156">
        <v>-0.70621800422668457</v>
      </c>
      <c r="H2156">
        <v>-0.86412101984024048</v>
      </c>
    </row>
    <row r="2157" spans="1:8" x14ac:dyDescent="0.25">
      <c r="A2157">
        <v>214.67000000000007</v>
      </c>
      <c r="B2157">
        <v>798.10107421875</v>
      </c>
      <c r="C2157">
        <v>1.7705981731414795</v>
      </c>
      <c r="D2157">
        <v>1.7705981731414795</v>
      </c>
      <c r="E2157">
        <v>-1.0818297863006592</v>
      </c>
      <c r="F2157">
        <v>-0.91326874494552612</v>
      </c>
      <c r="G2157">
        <v>-0.70547890663146973</v>
      </c>
      <c r="H2157">
        <v>-0.86421364545822144</v>
      </c>
    </row>
    <row r="2158" spans="1:8" x14ac:dyDescent="0.25">
      <c r="A2158">
        <v>214.77000000000044</v>
      </c>
      <c r="B2158">
        <v>798.2291259765625</v>
      </c>
      <c r="C2158">
        <v>1.7716219425201416</v>
      </c>
      <c r="D2158">
        <v>1.7716219425201416</v>
      </c>
      <c r="E2158">
        <v>-1.0819402933120728</v>
      </c>
      <c r="F2158">
        <v>-0.9136320948600769</v>
      </c>
      <c r="G2158">
        <v>-0.70585173368453979</v>
      </c>
      <c r="H2158">
        <v>-0.86422604322433472</v>
      </c>
    </row>
    <row r="2159" spans="1:8" x14ac:dyDescent="0.25">
      <c r="A2159">
        <v>214.86999999999898</v>
      </c>
      <c r="B2159">
        <v>797.69708251953125</v>
      </c>
      <c r="C2159">
        <v>1.7727220058441162</v>
      </c>
      <c r="D2159">
        <v>1.7727220058441162</v>
      </c>
      <c r="E2159">
        <v>-1.0817381143569946</v>
      </c>
      <c r="F2159">
        <v>-0.91297870874404907</v>
      </c>
      <c r="G2159">
        <v>-0.70557057857513428</v>
      </c>
      <c r="H2159">
        <v>-0.86426609754562378</v>
      </c>
    </row>
    <row r="2160" spans="1:8" x14ac:dyDescent="0.25">
      <c r="A2160">
        <v>214.96999999999935</v>
      </c>
      <c r="B2160">
        <v>797.63189697265625</v>
      </c>
      <c r="C2160">
        <v>1.7738993167877197</v>
      </c>
      <c r="D2160">
        <v>1.7738993167877197</v>
      </c>
      <c r="E2160">
        <v>-1.0822750329971313</v>
      </c>
      <c r="F2160">
        <v>-0.91384285688400269</v>
      </c>
      <c r="G2160">
        <v>-0.70618331432342529</v>
      </c>
      <c r="H2160">
        <v>-0.8641742467880249</v>
      </c>
    </row>
    <row r="2161" spans="1:8" x14ac:dyDescent="0.25">
      <c r="A2161">
        <v>215.06999999999971</v>
      </c>
      <c r="B2161">
        <v>797.99993896484375</v>
      </c>
      <c r="C2161">
        <v>1.7751758098602295</v>
      </c>
      <c r="D2161">
        <v>1.7751758098602295</v>
      </c>
      <c r="E2161">
        <v>-1.0819706916809082</v>
      </c>
      <c r="F2161">
        <v>-0.91411358118057251</v>
      </c>
      <c r="G2161">
        <v>-0.70564967393875122</v>
      </c>
      <c r="H2161">
        <v>-0.86407160758972168</v>
      </c>
    </row>
    <row r="2162" spans="1:8" x14ac:dyDescent="0.25">
      <c r="A2162">
        <v>215.17000000000007</v>
      </c>
      <c r="B2162">
        <v>798.49395751953125</v>
      </c>
      <c r="C2162">
        <v>1.7764685153961182</v>
      </c>
      <c r="D2162">
        <v>1.7764685153961182</v>
      </c>
      <c r="E2162">
        <v>-1.0819957256317139</v>
      </c>
      <c r="F2162">
        <v>-0.91313427686691284</v>
      </c>
      <c r="G2162">
        <v>-0.70619344711303711</v>
      </c>
      <c r="H2162">
        <v>-0.86429214477539063</v>
      </c>
    </row>
    <row r="2163" spans="1:8" x14ac:dyDescent="0.25">
      <c r="A2163">
        <v>215.27000000000044</v>
      </c>
      <c r="B2163">
        <v>800.58172607421875</v>
      </c>
      <c r="C2163">
        <v>1.7776625156402588</v>
      </c>
      <c r="D2163">
        <v>1.7776625156402588</v>
      </c>
      <c r="E2163">
        <v>-1.0818818807601929</v>
      </c>
      <c r="F2163">
        <v>-0.9132506251335144</v>
      </c>
      <c r="G2163">
        <v>-0.70563924312591553</v>
      </c>
      <c r="H2163">
        <v>-0.8644566535949707</v>
      </c>
    </row>
    <row r="2164" spans="1:8" x14ac:dyDescent="0.25">
      <c r="A2164">
        <v>215.36999999999898</v>
      </c>
      <c r="B2164">
        <v>804.40203857421875</v>
      </c>
      <c r="C2164">
        <v>1.7786638736724854</v>
      </c>
      <c r="D2164">
        <v>1.7786638736724854</v>
      </c>
      <c r="E2164">
        <v>-1.0814858675003052</v>
      </c>
      <c r="F2164">
        <v>-0.91383278369903564</v>
      </c>
      <c r="G2164">
        <v>-0.70555490255355835</v>
      </c>
      <c r="H2164">
        <v>-0.86434692144393921</v>
      </c>
    </row>
    <row r="2165" spans="1:8" x14ac:dyDescent="0.25">
      <c r="A2165">
        <v>215.46999999999935</v>
      </c>
      <c r="B2165">
        <v>805.783447265625</v>
      </c>
      <c r="C2165">
        <v>1.7791153192520142</v>
      </c>
      <c r="D2165">
        <v>1.7791153192520142</v>
      </c>
      <c r="E2165">
        <v>-1.0817991495132446</v>
      </c>
      <c r="F2165">
        <v>-0.9135546088218689</v>
      </c>
      <c r="G2165">
        <v>-0.70602899789810181</v>
      </c>
      <c r="H2165">
        <v>-0.86411786079406738</v>
      </c>
    </row>
    <row r="2166" spans="1:8" x14ac:dyDescent="0.25">
      <c r="A2166">
        <v>215.56999999999971</v>
      </c>
      <c r="B2166">
        <v>806.08807373046875</v>
      </c>
      <c r="C2166">
        <v>1.7792308330535889</v>
      </c>
      <c r="D2166">
        <v>1.7792308330535889</v>
      </c>
      <c r="E2166">
        <v>-1.0820704698562622</v>
      </c>
      <c r="F2166">
        <v>-0.91372132301330566</v>
      </c>
      <c r="G2166">
        <v>-0.70606303215026855</v>
      </c>
      <c r="H2166">
        <v>-0.86440670490264893</v>
      </c>
    </row>
    <row r="2167" spans="1:8" x14ac:dyDescent="0.25">
      <c r="A2167">
        <v>215.67000000000007</v>
      </c>
      <c r="B2167">
        <v>805.63323974609375</v>
      </c>
      <c r="C2167">
        <v>1.7792253494262695</v>
      </c>
      <c r="D2167">
        <v>1.7792253494262695</v>
      </c>
      <c r="E2167">
        <v>-1.0818846225738525</v>
      </c>
      <c r="F2167">
        <v>-0.91409593820571899</v>
      </c>
      <c r="G2167">
        <v>-0.70604538917541504</v>
      </c>
      <c r="H2167">
        <v>-0.86411541700363159</v>
      </c>
    </row>
    <row r="2168" spans="1:8" x14ac:dyDescent="0.25">
      <c r="A2168">
        <v>215.77000000000044</v>
      </c>
      <c r="B2168">
        <v>806.753662109375</v>
      </c>
      <c r="C2168">
        <v>1.7790713310241699</v>
      </c>
      <c r="D2168">
        <v>1.7790713310241699</v>
      </c>
      <c r="E2168">
        <v>-1.0819569826126099</v>
      </c>
      <c r="F2168">
        <v>-0.91362231969833374</v>
      </c>
      <c r="G2168">
        <v>-0.70570987462997437</v>
      </c>
      <c r="H2168">
        <v>-0.86407244205474854</v>
      </c>
    </row>
    <row r="2169" spans="1:8" x14ac:dyDescent="0.25">
      <c r="A2169">
        <v>215.86999999999898</v>
      </c>
      <c r="B2169">
        <v>806.79339599609375</v>
      </c>
      <c r="C2169">
        <v>1.7784554958343506</v>
      </c>
      <c r="D2169">
        <v>1.7784554958343506</v>
      </c>
      <c r="E2169">
        <v>-1.0823976993560791</v>
      </c>
      <c r="F2169">
        <v>-0.91350293159484863</v>
      </c>
      <c r="G2169">
        <v>-0.70590144395828247</v>
      </c>
      <c r="H2169">
        <v>-0.86424499750137329</v>
      </c>
    </row>
    <row r="2170" spans="1:8" x14ac:dyDescent="0.25">
      <c r="A2170">
        <v>215.96999999999935</v>
      </c>
      <c r="B2170">
        <v>804.00921630859375</v>
      </c>
      <c r="C2170">
        <v>1.7775804996490479</v>
      </c>
      <c r="D2170">
        <v>1.7775804996490479</v>
      </c>
      <c r="E2170">
        <v>-1.0817646980285645</v>
      </c>
      <c r="F2170">
        <v>-0.91368657350540161</v>
      </c>
      <c r="G2170">
        <v>-0.70575141906738281</v>
      </c>
      <c r="H2170">
        <v>-0.86422461271286011</v>
      </c>
    </row>
    <row r="2171" spans="1:8" x14ac:dyDescent="0.25">
      <c r="A2171">
        <v>216.06999999999971</v>
      </c>
      <c r="B2171">
        <v>801.78857421875</v>
      </c>
      <c r="C2171">
        <v>1.776782751083374</v>
      </c>
      <c r="D2171">
        <v>1.776782751083374</v>
      </c>
      <c r="E2171">
        <v>-1.0817291736602783</v>
      </c>
      <c r="F2171">
        <v>-0.91300994157791138</v>
      </c>
      <c r="G2171">
        <v>-0.70594924688339233</v>
      </c>
      <c r="H2171">
        <v>-0.86422854661941528</v>
      </c>
    </row>
    <row r="2172" spans="1:8" x14ac:dyDescent="0.25">
      <c r="A2172">
        <v>216.17000000000007</v>
      </c>
      <c r="B2172">
        <v>800.87841796875</v>
      </c>
      <c r="C2172">
        <v>1.7761719226837158</v>
      </c>
      <c r="D2172">
        <v>1.7761719226837158</v>
      </c>
      <c r="E2172">
        <v>-1.0811938047409058</v>
      </c>
      <c r="F2172">
        <v>-0.91369765996932983</v>
      </c>
      <c r="G2172">
        <v>-0.70594394207000732</v>
      </c>
      <c r="H2172">
        <v>-0.86445194482803345</v>
      </c>
    </row>
    <row r="2173" spans="1:8" x14ac:dyDescent="0.25">
      <c r="A2173">
        <v>216.27000000000044</v>
      </c>
      <c r="B2173">
        <v>799.8355712890625</v>
      </c>
      <c r="C2173">
        <v>1.7756271362304688</v>
      </c>
      <c r="D2173">
        <v>1.7756271362304688</v>
      </c>
      <c r="E2173">
        <v>-1.0815614461898804</v>
      </c>
      <c r="F2173">
        <v>-0.91338396072387695</v>
      </c>
      <c r="G2173">
        <v>-0.70535886287689209</v>
      </c>
      <c r="H2173">
        <v>-0.86415594816207886</v>
      </c>
    </row>
    <row r="2174" spans="1:8" x14ac:dyDescent="0.25">
      <c r="A2174">
        <v>216.36999999999898</v>
      </c>
      <c r="B2174">
        <v>799.135498046875</v>
      </c>
      <c r="C2174">
        <v>1.7751815319061279</v>
      </c>
      <c r="D2174">
        <v>1.7751815319061279</v>
      </c>
      <c r="E2174">
        <v>-1.0815844535827637</v>
      </c>
      <c r="F2174">
        <v>-0.91352725028991699</v>
      </c>
      <c r="G2174">
        <v>-0.70530033111572266</v>
      </c>
      <c r="H2174">
        <v>-0.8641168475151062</v>
      </c>
    </row>
    <row r="2175" spans="1:8" x14ac:dyDescent="0.25">
      <c r="A2175">
        <v>216.46999999999935</v>
      </c>
      <c r="B2175">
        <v>799.9024658203125</v>
      </c>
      <c r="C2175">
        <v>1.7748239040374756</v>
      </c>
      <c r="D2175">
        <v>1.7748239040374756</v>
      </c>
      <c r="E2175">
        <v>-1.0815478563308716</v>
      </c>
      <c r="F2175">
        <v>-0.9136427640914917</v>
      </c>
      <c r="G2175">
        <v>-0.70591026544570923</v>
      </c>
      <c r="H2175">
        <v>-0.86424708366394043</v>
      </c>
    </row>
    <row r="2176" spans="1:8" x14ac:dyDescent="0.25">
      <c r="A2176">
        <v>216.56999999999971</v>
      </c>
      <c r="B2176">
        <v>799.9771728515625</v>
      </c>
      <c r="C2176">
        <v>1.7743892669677734</v>
      </c>
      <c r="D2176">
        <v>1.7743892669677734</v>
      </c>
      <c r="E2176">
        <v>-1.0821616649627686</v>
      </c>
      <c r="F2176">
        <v>-0.91334950923919678</v>
      </c>
      <c r="G2176">
        <v>-0.70560365915298462</v>
      </c>
      <c r="H2176">
        <v>-0.86427468061447144</v>
      </c>
    </row>
    <row r="2177" spans="1:8" x14ac:dyDescent="0.25">
      <c r="A2177">
        <v>216.67000000000007</v>
      </c>
      <c r="B2177">
        <v>800.06475830078125</v>
      </c>
      <c r="C2177">
        <v>1.7739601135253906</v>
      </c>
      <c r="D2177">
        <v>1.7739601135253906</v>
      </c>
      <c r="E2177">
        <v>-1.0816985368728638</v>
      </c>
      <c r="F2177">
        <v>-0.91344350576400757</v>
      </c>
      <c r="G2177">
        <v>-0.70572525262832642</v>
      </c>
      <c r="H2177">
        <v>-0.8642498254776001</v>
      </c>
    </row>
    <row r="2178" spans="1:8" x14ac:dyDescent="0.25">
      <c r="A2178">
        <v>216.77000000000044</v>
      </c>
      <c r="B2178">
        <v>799.732421875</v>
      </c>
      <c r="C2178">
        <v>1.7735586166381836</v>
      </c>
      <c r="D2178">
        <v>1.7735586166381836</v>
      </c>
      <c r="E2178">
        <v>-1.0818387269973755</v>
      </c>
      <c r="F2178">
        <v>-0.91325914859771729</v>
      </c>
      <c r="G2178">
        <v>-0.70615768432617188</v>
      </c>
      <c r="H2178">
        <v>-0.86420911550521851</v>
      </c>
    </row>
    <row r="2179" spans="1:8" x14ac:dyDescent="0.25">
      <c r="A2179">
        <v>216.86999999999898</v>
      </c>
      <c r="B2179">
        <v>800.961181640625</v>
      </c>
      <c r="C2179">
        <v>1.7731678485870361</v>
      </c>
      <c r="D2179">
        <v>1.7731678485870361</v>
      </c>
      <c r="E2179">
        <v>-1.082093358039856</v>
      </c>
      <c r="F2179">
        <v>-0.91363078355789185</v>
      </c>
      <c r="G2179">
        <v>-0.70596855878829956</v>
      </c>
      <c r="H2179">
        <v>-0.86433619260787964</v>
      </c>
    </row>
    <row r="2180" spans="1:8" x14ac:dyDescent="0.25">
      <c r="A2180">
        <v>216.96999999999935</v>
      </c>
      <c r="B2180">
        <v>800.44158935546875</v>
      </c>
      <c r="C2180">
        <v>1.7726233005523682</v>
      </c>
      <c r="D2180">
        <v>1.7726233005523682</v>
      </c>
      <c r="E2180">
        <v>-1.0820311307907104</v>
      </c>
      <c r="F2180">
        <v>-0.91311615705490112</v>
      </c>
      <c r="G2180">
        <v>-0.70601361989974976</v>
      </c>
      <c r="H2180">
        <v>-0.86443084478378296</v>
      </c>
    </row>
    <row r="2181" spans="1:8" x14ac:dyDescent="0.25">
      <c r="A2181">
        <v>217.06999999999971</v>
      </c>
      <c r="B2181">
        <v>800.46051025390625</v>
      </c>
      <c r="C2181">
        <v>1.7721171379089355</v>
      </c>
      <c r="D2181">
        <v>1.7721171379089355</v>
      </c>
      <c r="E2181">
        <v>-1.0818780660629272</v>
      </c>
      <c r="F2181">
        <v>-0.91417598724365234</v>
      </c>
      <c r="G2181">
        <v>-0.70640921592712402</v>
      </c>
      <c r="H2181">
        <v>-0.86419081687927246</v>
      </c>
    </row>
    <row r="2182" spans="1:8" x14ac:dyDescent="0.25">
      <c r="A2182">
        <v>217.17000000000007</v>
      </c>
      <c r="B2182">
        <v>800.77032470703125</v>
      </c>
      <c r="C2182">
        <v>1.7716054916381836</v>
      </c>
      <c r="D2182">
        <v>1.7716054916381836</v>
      </c>
      <c r="E2182">
        <v>-1.0816078186035156</v>
      </c>
      <c r="F2182">
        <v>-0.91324377059936523</v>
      </c>
      <c r="G2182">
        <v>-0.70619106292724609</v>
      </c>
      <c r="H2182">
        <v>-0.86433088779449463</v>
      </c>
    </row>
    <row r="2183" spans="1:8" x14ac:dyDescent="0.25">
      <c r="A2183">
        <v>217.27000000000044</v>
      </c>
      <c r="B2183">
        <v>800.601806640625</v>
      </c>
      <c r="C2183">
        <v>1.7710883617401123</v>
      </c>
      <c r="D2183">
        <v>1.7710883617401123</v>
      </c>
      <c r="E2183">
        <v>-1.082095742225647</v>
      </c>
      <c r="F2183">
        <v>-0.91380244493484497</v>
      </c>
      <c r="G2183">
        <v>-0.70614016056060791</v>
      </c>
      <c r="H2183">
        <v>-0.8643805980682373</v>
      </c>
    </row>
    <row r="2184" spans="1:8" x14ac:dyDescent="0.25">
      <c r="A2184">
        <v>217.36999999999898</v>
      </c>
      <c r="B2184">
        <v>800.706787109375</v>
      </c>
      <c r="C2184">
        <v>1.7705545425415039</v>
      </c>
      <c r="D2184">
        <v>1.7705545425415039</v>
      </c>
      <c r="E2184">
        <v>-1.0820826292037964</v>
      </c>
      <c r="F2184">
        <v>-0.91361856460571289</v>
      </c>
      <c r="G2184">
        <v>-0.70616066455841064</v>
      </c>
      <c r="H2184">
        <v>-0.86439019441604614</v>
      </c>
    </row>
    <row r="2185" spans="1:8" x14ac:dyDescent="0.25">
      <c r="A2185">
        <v>217.46999999999935</v>
      </c>
      <c r="B2185">
        <v>801.5723876953125</v>
      </c>
      <c r="C2185">
        <v>1.7699661254882813</v>
      </c>
      <c r="D2185">
        <v>1.7699661254882813</v>
      </c>
      <c r="E2185">
        <v>-1.0817131996154785</v>
      </c>
      <c r="F2185">
        <v>-0.91359269618988037</v>
      </c>
      <c r="G2185">
        <v>-0.70607477426528931</v>
      </c>
      <c r="H2185">
        <v>-0.86420094966888428</v>
      </c>
    </row>
    <row r="2186" spans="1:8" x14ac:dyDescent="0.25">
      <c r="A2186">
        <v>217.56999999999971</v>
      </c>
      <c r="B2186">
        <v>801.15740966796875</v>
      </c>
      <c r="C2186">
        <v>1.7692399024963379</v>
      </c>
      <c r="D2186">
        <v>1.7692399024963379</v>
      </c>
      <c r="E2186">
        <v>-1.081733226776123</v>
      </c>
      <c r="F2186">
        <v>-0.91324490308761597</v>
      </c>
      <c r="G2186">
        <v>-0.70600384473800659</v>
      </c>
      <c r="H2186">
        <v>-0.86424720287322998</v>
      </c>
    </row>
    <row r="2187" spans="1:8" x14ac:dyDescent="0.25">
      <c r="A2187">
        <v>217.67000000000007</v>
      </c>
      <c r="B2187">
        <v>801.40411376953125</v>
      </c>
      <c r="C2187">
        <v>1.7685465812683105</v>
      </c>
      <c r="D2187">
        <v>1.7685465812683105</v>
      </c>
      <c r="E2187">
        <v>-1.0819530487060547</v>
      </c>
      <c r="F2187">
        <v>-0.91346997022628784</v>
      </c>
      <c r="G2187">
        <v>-0.70627802610397339</v>
      </c>
      <c r="H2187">
        <v>-0.86434614658355713</v>
      </c>
    </row>
    <row r="2188" spans="1:8" x14ac:dyDescent="0.25">
      <c r="A2188">
        <v>217.77000000000044</v>
      </c>
      <c r="B2188">
        <v>801.72369384765625</v>
      </c>
      <c r="C2188">
        <v>1.7677764892578125</v>
      </c>
      <c r="D2188">
        <v>1.7677764892578125</v>
      </c>
      <c r="E2188">
        <v>-1.0820503234863281</v>
      </c>
      <c r="F2188">
        <v>-0.91346991062164307</v>
      </c>
      <c r="G2188">
        <v>-0.70577704906463623</v>
      </c>
      <c r="H2188">
        <v>-0.86421734094619751</v>
      </c>
    </row>
    <row r="2189" spans="1:8" x14ac:dyDescent="0.25">
      <c r="A2189">
        <v>217.78999999999905</v>
      </c>
      <c r="B2189">
        <v>801.552978515625</v>
      </c>
      <c r="C2189">
        <v>1.7676167488098145</v>
      </c>
      <c r="D2189">
        <v>1.7676167488098145</v>
      </c>
      <c r="E2189">
        <v>-1.0821791887283325</v>
      </c>
      <c r="F2189">
        <v>-0.91378664970397949</v>
      </c>
      <c r="G2189">
        <v>-0.70607560873031616</v>
      </c>
      <c r="H2189">
        <v>-0.86440998315811157</v>
      </c>
    </row>
    <row r="2190" spans="1:8" x14ac:dyDescent="0.25">
      <c r="A2190">
        <v>217.79999999999927</v>
      </c>
      <c r="B2190">
        <v>801.54498291015625</v>
      </c>
      <c r="C2190">
        <v>1.7675290107727051</v>
      </c>
      <c r="D2190">
        <v>1.7675290107727051</v>
      </c>
      <c r="E2190">
        <v>-1.0819216966629028</v>
      </c>
      <c r="F2190">
        <v>-0.91321885585784912</v>
      </c>
      <c r="G2190">
        <v>-0.70593565702438354</v>
      </c>
      <c r="H2190">
        <v>-0.86425071954727173</v>
      </c>
    </row>
    <row r="2191" spans="1:8" x14ac:dyDescent="0.25">
      <c r="A2191">
        <v>217.82999999999993</v>
      </c>
      <c r="B2191">
        <v>801.16656494140625</v>
      </c>
      <c r="C2191">
        <v>1.7672648429870605</v>
      </c>
      <c r="D2191">
        <v>1.7672648429870605</v>
      </c>
      <c r="E2191">
        <v>-1.082065224647522</v>
      </c>
      <c r="F2191">
        <v>-0.91344892978668213</v>
      </c>
      <c r="G2191">
        <v>-0.70633900165557861</v>
      </c>
      <c r="H2191">
        <v>-0.86440891027450562</v>
      </c>
    </row>
    <row r="2192" spans="1:8" x14ac:dyDescent="0.25">
      <c r="A2192">
        <v>217.93000000000029</v>
      </c>
      <c r="B2192">
        <v>801.02349853515625</v>
      </c>
      <c r="C2192">
        <v>1.766456127166748</v>
      </c>
      <c r="D2192">
        <v>1.766456127166748</v>
      </c>
      <c r="E2192">
        <v>-1.0822346210479736</v>
      </c>
      <c r="F2192">
        <v>-0.91330593824386597</v>
      </c>
      <c r="G2192">
        <v>-0.70595967769622803</v>
      </c>
      <c r="H2192">
        <v>-0.86417847871780396</v>
      </c>
    </row>
    <row r="2193" spans="1:8" x14ac:dyDescent="0.25">
      <c r="A2193">
        <v>218.03000000000065</v>
      </c>
      <c r="B2193">
        <v>801.80377197265625</v>
      </c>
      <c r="C2193">
        <v>1.7656087875366211</v>
      </c>
      <c r="D2193">
        <v>1.7656087875366211</v>
      </c>
      <c r="E2193">
        <v>-1.0821645259857178</v>
      </c>
      <c r="F2193">
        <v>-0.91332894563674927</v>
      </c>
      <c r="G2193">
        <v>-0.70560258626937866</v>
      </c>
      <c r="H2193">
        <v>-0.86428505182266235</v>
      </c>
    </row>
    <row r="2194" spans="1:8" x14ac:dyDescent="0.25">
      <c r="A2194">
        <v>218.1299999999992</v>
      </c>
      <c r="B2194">
        <v>801.433837890625</v>
      </c>
      <c r="C2194">
        <v>1.7646842002868652</v>
      </c>
      <c r="D2194">
        <v>1.7646842002868652</v>
      </c>
      <c r="E2194">
        <v>-1.0814774036407471</v>
      </c>
      <c r="F2194">
        <v>-0.91364943981170654</v>
      </c>
      <c r="G2194">
        <v>-0.70556932687759399</v>
      </c>
      <c r="H2194">
        <v>-0.86429065465927124</v>
      </c>
    </row>
    <row r="2195" spans="1:8" x14ac:dyDescent="0.25">
      <c r="A2195">
        <v>218.22999999999956</v>
      </c>
      <c r="B2195">
        <v>801.88800048828125</v>
      </c>
      <c r="C2195">
        <v>1.7642165422439575</v>
      </c>
      <c r="D2195">
        <v>1.7642165422439575</v>
      </c>
      <c r="E2195">
        <v>-1.0821062326431274</v>
      </c>
      <c r="F2195">
        <v>-0.91337990760803223</v>
      </c>
      <c r="G2195">
        <v>-0.70557707548141479</v>
      </c>
      <c r="H2195">
        <v>-0.86439633369445801</v>
      </c>
    </row>
    <row r="2196" spans="1:8" x14ac:dyDescent="0.25">
      <c r="A2196">
        <v>218.32999999999993</v>
      </c>
      <c r="B2196">
        <v>801.25653076171875</v>
      </c>
      <c r="C2196">
        <v>1.7641944885253906</v>
      </c>
      <c r="D2196">
        <v>1.7641944885253906</v>
      </c>
      <c r="E2196">
        <v>-1.0817220211029053</v>
      </c>
      <c r="F2196">
        <v>-0.91304999589920044</v>
      </c>
      <c r="G2196">
        <v>-0.70556282997131348</v>
      </c>
      <c r="H2196">
        <v>-0.86433917284011841</v>
      </c>
    </row>
    <row r="2197" spans="1:8" x14ac:dyDescent="0.25">
      <c r="A2197">
        <v>218.43000000000029</v>
      </c>
      <c r="B2197">
        <v>800.66015625</v>
      </c>
      <c r="C2197">
        <v>1.7647775411605835</v>
      </c>
      <c r="D2197">
        <v>1.7647775411605835</v>
      </c>
      <c r="E2197">
        <v>-1.0817774534225464</v>
      </c>
      <c r="F2197">
        <v>-0.91330206394195557</v>
      </c>
      <c r="G2197">
        <v>-0.7056039571762085</v>
      </c>
      <c r="H2197">
        <v>-0.86417961120605469</v>
      </c>
    </row>
    <row r="2198" spans="1:8" x14ac:dyDescent="0.25">
      <c r="A2198">
        <v>218.53000000000065</v>
      </c>
      <c r="B2198">
        <v>801.5078125</v>
      </c>
      <c r="C2198">
        <v>1.7664006948471069</v>
      </c>
      <c r="D2198">
        <v>1.7664006948471069</v>
      </c>
      <c r="E2198">
        <v>-1.0818789005279541</v>
      </c>
      <c r="F2198">
        <v>-0.91390800476074219</v>
      </c>
      <c r="G2198">
        <v>-0.70568692684173584</v>
      </c>
      <c r="H2198">
        <v>-0.86450409889221191</v>
      </c>
    </row>
    <row r="2199" spans="1:8" x14ac:dyDescent="0.25">
      <c r="A2199">
        <v>218.6299999999992</v>
      </c>
      <c r="B2199">
        <v>801.4307861328125</v>
      </c>
      <c r="C2199">
        <v>1.7688592672348022</v>
      </c>
      <c r="D2199">
        <v>1.7688592672348022</v>
      </c>
      <c r="E2199">
        <v>-1.0816769599914551</v>
      </c>
      <c r="F2199">
        <v>-0.91340923309326172</v>
      </c>
      <c r="G2199">
        <v>-0.70621675252914429</v>
      </c>
      <c r="H2199">
        <v>-0.8645482063293457</v>
      </c>
    </row>
    <row r="2200" spans="1:8" x14ac:dyDescent="0.25">
      <c r="A2200">
        <v>218.72999999999956</v>
      </c>
      <c r="B2200">
        <v>802.22259521484375</v>
      </c>
      <c r="C2200">
        <v>1.7722867727279663</v>
      </c>
      <c r="D2200">
        <v>1.7722867727279663</v>
      </c>
      <c r="E2200">
        <v>-1.0820925235748291</v>
      </c>
      <c r="F2200">
        <v>-0.91356366872787476</v>
      </c>
      <c r="G2200">
        <v>-0.70633137226104736</v>
      </c>
      <c r="H2200">
        <v>-0.86435729265213013</v>
      </c>
    </row>
    <row r="2201" spans="1:8" x14ac:dyDescent="0.25">
      <c r="A2201">
        <v>218.82999999999993</v>
      </c>
      <c r="B2201">
        <v>803.8089599609375</v>
      </c>
      <c r="C2201">
        <v>1.7767161130905151</v>
      </c>
      <c r="D2201">
        <v>1.7767161130905151</v>
      </c>
      <c r="E2201">
        <v>-1.0822837352752686</v>
      </c>
      <c r="F2201">
        <v>-0.91375982761383057</v>
      </c>
      <c r="G2201">
        <v>-0.7057146430015564</v>
      </c>
      <c r="H2201">
        <v>-0.86437177658081055</v>
      </c>
    </row>
    <row r="2202" spans="1:8" x14ac:dyDescent="0.25">
      <c r="A2202">
        <v>218.93000000000029</v>
      </c>
      <c r="B2202">
        <v>835.3441162109375</v>
      </c>
      <c r="C2202">
        <v>1.7819231748580933</v>
      </c>
      <c r="D2202">
        <v>1.7819231748580933</v>
      </c>
      <c r="E2202">
        <v>-1.0822826623916626</v>
      </c>
      <c r="F2202">
        <v>-0.91322159767150879</v>
      </c>
      <c r="G2202">
        <v>-0.70602947473526001</v>
      </c>
      <c r="H2202">
        <v>-0.86434614658355713</v>
      </c>
    </row>
    <row r="2203" spans="1:8" x14ac:dyDescent="0.25">
      <c r="A2203">
        <v>219.03000000000065</v>
      </c>
      <c r="B2203">
        <v>868.6370849609375</v>
      </c>
      <c r="C2203">
        <v>1.7837698459625244</v>
      </c>
      <c r="D2203">
        <v>1.7837698459625244</v>
      </c>
      <c r="E2203">
        <v>-1.0821858644485474</v>
      </c>
      <c r="F2203">
        <v>-0.91295164823532104</v>
      </c>
      <c r="G2203">
        <v>-0.70600003004074097</v>
      </c>
      <c r="H2203">
        <v>-0.86426281929016113</v>
      </c>
    </row>
    <row r="2204" spans="1:8" x14ac:dyDescent="0.25">
      <c r="A2204">
        <v>219.1299999999992</v>
      </c>
      <c r="B2204">
        <v>866.6053466796875</v>
      </c>
      <c r="C2204">
        <v>1.78206467628479</v>
      </c>
      <c r="D2204">
        <v>1.78206467628479</v>
      </c>
      <c r="E2204">
        <v>-1.0819070339202881</v>
      </c>
      <c r="F2204">
        <v>-0.91411274671554565</v>
      </c>
      <c r="G2204">
        <v>-0.70630288124084473</v>
      </c>
      <c r="H2204">
        <v>-0.86453038454055786</v>
      </c>
    </row>
    <row r="2205" spans="1:8" x14ac:dyDescent="0.25">
      <c r="A2205">
        <v>219.22999999999956</v>
      </c>
      <c r="B2205">
        <v>855.7928466796875</v>
      </c>
      <c r="C2205">
        <v>1.7796881198883057</v>
      </c>
      <c r="D2205">
        <v>1.7796881198883057</v>
      </c>
      <c r="E2205">
        <v>-1.082334041595459</v>
      </c>
      <c r="F2205">
        <v>-0.91370373964309692</v>
      </c>
      <c r="G2205">
        <v>-0.70606064796447754</v>
      </c>
      <c r="H2205">
        <v>-0.86442267894744873</v>
      </c>
    </row>
    <row r="2206" spans="1:8" x14ac:dyDescent="0.25">
      <c r="A2206">
        <v>219.32999999999993</v>
      </c>
      <c r="B2206">
        <v>842.9647216796875</v>
      </c>
      <c r="C2206">
        <v>1.7781965732574463</v>
      </c>
      <c r="D2206">
        <v>1.7781965732574463</v>
      </c>
      <c r="E2206">
        <v>-1.0823343992233276</v>
      </c>
      <c r="F2206">
        <v>-0.91393601894378662</v>
      </c>
      <c r="G2206">
        <v>-0.70646005868911743</v>
      </c>
      <c r="H2206">
        <v>-0.86456799507141113</v>
      </c>
    </row>
    <row r="2207" spans="1:8" x14ac:dyDescent="0.25">
      <c r="A2207">
        <v>219.43000000000029</v>
      </c>
      <c r="B2207">
        <v>837.9774169921875</v>
      </c>
      <c r="C2207">
        <v>1.7781634330749512</v>
      </c>
      <c r="D2207">
        <v>1.7781634330749512</v>
      </c>
      <c r="E2207">
        <v>-1.0824099779129028</v>
      </c>
      <c r="F2207">
        <v>-0.913643479347229</v>
      </c>
      <c r="G2207">
        <v>-0.70644021034240723</v>
      </c>
      <c r="H2207">
        <v>-0.86449939012527466</v>
      </c>
    </row>
    <row r="2208" spans="1:8" x14ac:dyDescent="0.25">
      <c r="A2208">
        <v>219.53000000000065</v>
      </c>
      <c r="B2208">
        <v>837.3021240234375</v>
      </c>
      <c r="C2208">
        <v>1.7791640758514404</v>
      </c>
      <c r="D2208">
        <v>1.7791640758514404</v>
      </c>
      <c r="E2208">
        <v>-1.082472562789917</v>
      </c>
      <c r="F2208">
        <v>-0.91379517316818237</v>
      </c>
      <c r="G2208">
        <v>-0.70614564418792725</v>
      </c>
      <c r="H2208">
        <v>-0.86445218324661255</v>
      </c>
    </row>
    <row r="2209" spans="1:8" x14ac:dyDescent="0.25">
      <c r="A2209">
        <v>219.6299999999992</v>
      </c>
      <c r="B2209">
        <v>844.0716552734375</v>
      </c>
      <c r="C2209">
        <v>1.7812440395355225</v>
      </c>
      <c r="D2209">
        <v>1.7812440395355225</v>
      </c>
      <c r="E2209">
        <v>-1.0822844505310059</v>
      </c>
      <c r="F2209">
        <v>-0.91324985027313232</v>
      </c>
      <c r="G2209">
        <v>-0.70619696378707886</v>
      </c>
      <c r="H2209">
        <v>-0.86434406042098999</v>
      </c>
    </row>
    <row r="2210" spans="1:8" x14ac:dyDescent="0.25">
      <c r="A2210">
        <v>219.72999999999956</v>
      </c>
      <c r="B2210">
        <v>857.9779052734375</v>
      </c>
      <c r="C2210">
        <v>1.7832133769989014</v>
      </c>
      <c r="D2210">
        <v>1.7832133769989014</v>
      </c>
      <c r="E2210">
        <v>-1.0818179845809937</v>
      </c>
      <c r="F2210">
        <v>-0.91391503810882568</v>
      </c>
      <c r="G2210">
        <v>-0.70593142509460449</v>
      </c>
      <c r="H2210">
        <v>-0.86439919471740723</v>
      </c>
    </row>
    <row r="2211" spans="1:8" x14ac:dyDescent="0.25">
      <c r="A2211">
        <v>219.82999999999993</v>
      </c>
      <c r="B2211">
        <v>870.0013427734375</v>
      </c>
      <c r="C2211">
        <v>1.7839733362197876</v>
      </c>
      <c r="D2211">
        <v>1.7839733362197876</v>
      </c>
      <c r="E2211">
        <v>-1.0816863775253296</v>
      </c>
      <c r="F2211">
        <v>-0.91360658407211304</v>
      </c>
      <c r="G2211">
        <v>-0.70608377456665039</v>
      </c>
      <c r="H2211">
        <v>-0.86441874504089355</v>
      </c>
    </row>
    <row r="2212" spans="1:8" x14ac:dyDescent="0.25">
      <c r="A2212">
        <v>219.93000000000029</v>
      </c>
      <c r="B2212">
        <v>871.8294677734375</v>
      </c>
      <c r="C2212">
        <v>1.7839293479919434</v>
      </c>
      <c r="D2212">
        <v>1.7839293479919434</v>
      </c>
      <c r="E2212">
        <v>-1.0824332237243652</v>
      </c>
      <c r="F2212">
        <v>-0.91406470537185669</v>
      </c>
      <c r="G2212">
        <v>-0.70568346977233887</v>
      </c>
      <c r="H2212">
        <v>-0.86473935842514038</v>
      </c>
    </row>
    <row r="2213" spans="1:8" x14ac:dyDescent="0.25">
      <c r="A2213">
        <v>220.03000000000065</v>
      </c>
      <c r="B2213">
        <v>872.54302978515625</v>
      </c>
      <c r="C2213">
        <v>1.7835607528686523</v>
      </c>
      <c r="D2213">
        <v>1.7835607528686523</v>
      </c>
      <c r="E2213">
        <v>-1.0820696353912354</v>
      </c>
      <c r="F2213">
        <v>-0.91359138488769531</v>
      </c>
      <c r="G2213">
        <v>-0.70610153675079346</v>
      </c>
      <c r="H2213">
        <v>-0.86463457345962524</v>
      </c>
    </row>
    <row r="2214" spans="1:8" x14ac:dyDescent="0.25">
      <c r="A2214">
        <v>220.1299999999992</v>
      </c>
      <c r="B2214">
        <v>871.37042236328125</v>
      </c>
      <c r="C2214">
        <v>1.7832086086273193</v>
      </c>
      <c r="D2214">
        <v>1.7832086086273193</v>
      </c>
      <c r="E2214">
        <v>-1.0824506282806396</v>
      </c>
      <c r="F2214">
        <v>-0.91410619020462036</v>
      </c>
      <c r="G2214">
        <v>-0.70605099201202393</v>
      </c>
      <c r="H2214">
        <v>-0.86455708742141724</v>
      </c>
    </row>
    <row r="2215" spans="1:8" x14ac:dyDescent="0.25">
      <c r="A2215">
        <v>220.22999999999956</v>
      </c>
      <c r="B2215">
        <v>871.09075927734375</v>
      </c>
      <c r="C2215">
        <v>1.7831591367721558</v>
      </c>
      <c r="D2215">
        <v>1.7831591367721558</v>
      </c>
      <c r="E2215">
        <v>-1.0816528797149658</v>
      </c>
      <c r="F2215">
        <v>-0.91311746835708618</v>
      </c>
      <c r="G2215">
        <v>-0.70637083053588867</v>
      </c>
      <c r="H2215">
        <v>-0.86445087194442749</v>
      </c>
    </row>
    <row r="2216" spans="1:8" x14ac:dyDescent="0.25">
      <c r="A2216">
        <v>220.32999999999993</v>
      </c>
      <c r="B2216">
        <v>870.66845703125</v>
      </c>
      <c r="C2216">
        <v>1.7833350896835327</v>
      </c>
      <c r="D2216">
        <v>1.7833350896835327</v>
      </c>
      <c r="E2216">
        <v>-1.0828540325164795</v>
      </c>
      <c r="F2216">
        <v>-0.91356772184371948</v>
      </c>
      <c r="G2216">
        <v>-0.70648753643035889</v>
      </c>
      <c r="H2216">
        <v>-0.86456876993179321</v>
      </c>
    </row>
    <row r="2217" spans="1:8" x14ac:dyDescent="0.25">
      <c r="A2217">
        <v>220.43000000000029</v>
      </c>
      <c r="B2217">
        <v>875.1123046875</v>
      </c>
      <c r="C2217">
        <v>1.7843524217605591</v>
      </c>
      <c r="D2217">
        <v>1.7843524217605591</v>
      </c>
      <c r="E2217">
        <v>-1.0821095705032349</v>
      </c>
      <c r="F2217">
        <v>-0.91368293762207031</v>
      </c>
      <c r="G2217">
        <v>-0.70640099048614502</v>
      </c>
      <c r="H2217">
        <v>-0.8646283745765686</v>
      </c>
    </row>
    <row r="2218" spans="1:8" x14ac:dyDescent="0.25">
      <c r="A2218">
        <v>220.53000000000065</v>
      </c>
      <c r="B2218">
        <v>891.1982421875</v>
      </c>
      <c r="C2218">
        <v>1.7853542566299438</v>
      </c>
      <c r="D2218">
        <v>1.7853542566299438</v>
      </c>
      <c r="E2218">
        <v>-1.0820293426513672</v>
      </c>
      <c r="F2218">
        <v>-0.91335326433181763</v>
      </c>
      <c r="G2218">
        <v>-0.70589768886566162</v>
      </c>
      <c r="H2218">
        <v>-0.86458390951156616</v>
      </c>
    </row>
    <row r="2219" spans="1:8" x14ac:dyDescent="0.25">
      <c r="A2219">
        <v>220.6299999999992</v>
      </c>
      <c r="B2219">
        <v>895.214599609375</v>
      </c>
      <c r="C2219">
        <v>1.7851508855819702</v>
      </c>
      <c r="D2219">
        <v>1.7851508855819702</v>
      </c>
      <c r="E2219">
        <v>-1.0822923183441162</v>
      </c>
      <c r="F2219">
        <v>-0.91399478912353516</v>
      </c>
      <c r="G2219">
        <v>-0.7067912220954895</v>
      </c>
      <c r="H2219">
        <v>-0.86452633142471313</v>
      </c>
    </row>
    <row r="2220" spans="1:8" x14ac:dyDescent="0.25">
      <c r="A2220">
        <v>220.72999999999956</v>
      </c>
      <c r="B2220">
        <v>893.38671875</v>
      </c>
      <c r="C2220">
        <v>1.7844465970993042</v>
      </c>
      <c r="D2220">
        <v>1.7844465970993042</v>
      </c>
      <c r="E2220">
        <v>-1.082189679145813</v>
      </c>
      <c r="F2220">
        <v>-0.9134487509727478</v>
      </c>
      <c r="G2220">
        <v>-0.7062370777130127</v>
      </c>
      <c r="H2220">
        <v>-0.86448943614959717</v>
      </c>
    </row>
    <row r="2221" spans="1:8" x14ac:dyDescent="0.25">
      <c r="A2221">
        <v>220.82999999999993</v>
      </c>
      <c r="B2221">
        <v>891.593017578125</v>
      </c>
      <c r="C2221">
        <v>1.7840778827667236</v>
      </c>
      <c r="D2221">
        <v>1.7840778827667236</v>
      </c>
      <c r="E2221">
        <v>-1.0822077989578247</v>
      </c>
      <c r="F2221">
        <v>-0.91336023807525635</v>
      </c>
      <c r="G2221">
        <v>-0.70642709732055664</v>
      </c>
      <c r="H2221">
        <v>-0.86466151475906372</v>
      </c>
    </row>
    <row r="2222" spans="1:8" x14ac:dyDescent="0.25">
      <c r="A2222">
        <v>220.93000000000029</v>
      </c>
      <c r="B2222">
        <v>891.31402587890625</v>
      </c>
      <c r="C2222">
        <v>1.7841218709945679</v>
      </c>
      <c r="D2222">
        <v>1.7841218709945679</v>
      </c>
      <c r="E2222">
        <v>-1.0823802947998047</v>
      </c>
      <c r="F2222">
        <v>-0.91338807344436646</v>
      </c>
      <c r="G2222">
        <v>-0.70584207773208618</v>
      </c>
      <c r="H2222">
        <v>-0.86471360921859741</v>
      </c>
    </row>
    <row r="2223" spans="1:8" x14ac:dyDescent="0.25">
      <c r="A2223">
        <v>221.03000000000065</v>
      </c>
      <c r="B2223">
        <v>892.69036865234375</v>
      </c>
      <c r="C2223">
        <v>1.7846223115921021</v>
      </c>
      <c r="D2223">
        <v>1.7846223115921021</v>
      </c>
      <c r="E2223">
        <v>-1.0822168588638306</v>
      </c>
      <c r="F2223">
        <v>-0.91385644674301147</v>
      </c>
      <c r="G2223">
        <v>-0.70642971992492676</v>
      </c>
      <c r="H2223">
        <v>-0.86487776041030884</v>
      </c>
    </row>
    <row r="2224" spans="1:8" x14ac:dyDescent="0.25">
      <c r="A2224">
        <v>221.1299999999992</v>
      </c>
      <c r="B2224">
        <v>900.51849365234375</v>
      </c>
      <c r="C2224">
        <v>1.7858163118362427</v>
      </c>
      <c r="D2224">
        <v>1.7858163118362427</v>
      </c>
      <c r="E2224">
        <v>-1.0821139812469482</v>
      </c>
      <c r="F2224">
        <v>-0.91330212354660034</v>
      </c>
      <c r="G2224">
        <v>-0.70622909069061279</v>
      </c>
      <c r="H2224">
        <v>-0.86454087495803833</v>
      </c>
    </row>
    <row r="2225" spans="1:8" x14ac:dyDescent="0.25">
      <c r="A2225">
        <v>221.22999999999956</v>
      </c>
      <c r="B2225">
        <v>916.60443115234375</v>
      </c>
      <c r="C2225">
        <v>1.7865922451019287</v>
      </c>
      <c r="D2225">
        <v>1.7865922451019287</v>
      </c>
      <c r="E2225">
        <v>-1.0819458961486816</v>
      </c>
      <c r="F2225">
        <v>-0.91344046592712402</v>
      </c>
      <c r="G2225">
        <v>-0.70639032125473022</v>
      </c>
      <c r="H2225">
        <v>-0.86477285623550415</v>
      </c>
    </row>
    <row r="2226" spans="1:8" x14ac:dyDescent="0.25">
      <c r="A2226">
        <v>221.32999999999993</v>
      </c>
      <c r="B2226">
        <v>917.63909912109375</v>
      </c>
      <c r="C2226">
        <v>1.7860809564590454</v>
      </c>
      <c r="D2226">
        <v>1.7860809564590454</v>
      </c>
      <c r="E2226">
        <v>-1.0819554328918457</v>
      </c>
      <c r="F2226">
        <v>-0.9134066104888916</v>
      </c>
      <c r="G2226">
        <v>-0.706135094165802</v>
      </c>
      <c r="H2226">
        <v>-0.86470568180084229</v>
      </c>
    </row>
    <row r="2227" spans="1:8" x14ac:dyDescent="0.25">
      <c r="A2227">
        <v>221.43000000000029</v>
      </c>
      <c r="B2227">
        <v>914.92132568359375</v>
      </c>
      <c r="C2227">
        <v>1.7852388620376587</v>
      </c>
      <c r="D2227">
        <v>1.7852388620376587</v>
      </c>
      <c r="E2227">
        <v>-1.0820519924163818</v>
      </c>
      <c r="F2227">
        <v>-0.91365355253219604</v>
      </c>
      <c r="G2227">
        <v>-0.70625650882720947</v>
      </c>
      <c r="H2227">
        <v>-0.86487734317779541</v>
      </c>
    </row>
    <row r="2228" spans="1:8" x14ac:dyDescent="0.25">
      <c r="A2228">
        <v>221.53000000000065</v>
      </c>
      <c r="B2228">
        <v>913.21966552734375</v>
      </c>
      <c r="C2228">
        <v>1.784908652305603</v>
      </c>
      <c r="D2228">
        <v>1.784908652305603</v>
      </c>
      <c r="E2228">
        <v>-1.0824322700500488</v>
      </c>
      <c r="F2228">
        <v>-0.91381210088729858</v>
      </c>
      <c r="G2228">
        <v>-0.70660674571990967</v>
      </c>
      <c r="H2228">
        <v>-0.86487835645675659</v>
      </c>
    </row>
    <row r="2229" spans="1:8" x14ac:dyDescent="0.25">
      <c r="A2229">
        <v>221.6299999999992</v>
      </c>
      <c r="B2229">
        <v>913.59002685546875</v>
      </c>
      <c r="C2229">
        <v>1.7850406169891357</v>
      </c>
      <c r="D2229">
        <v>1.7850406169891357</v>
      </c>
      <c r="E2229">
        <v>-1.0826077461242676</v>
      </c>
      <c r="F2229">
        <v>-0.91414171457290649</v>
      </c>
      <c r="G2229">
        <v>-0.7062145471572876</v>
      </c>
      <c r="H2229">
        <v>-0.86479794979095459</v>
      </c>
    </row>
    <row r="2230" spans="1:8" x14ac:dyDescent="0.25">
      <c r="A2230">
        <v>221.72999999999956</v>
      </c>
      <c r="B2230">
        <v>915.80975341796875</v>
      </c>
      <c r="C2230">
        <v>1.7858214378356934</v>
      </c>
      <c r="D2230">
        <v>1.7858214378356934</v>
      </c>
      <c r="E2230">
        <v>-1.0821274518966675</v>
      </c>
      <c r="F2230">
        <v>-0.91370558738708496</v>
      </c>
      <c r="G2230">
        <v>-0.70588898658752441</v>
      </c>
      <c r="H2230">
        <v>-0.86474144458770752</v>
      </c>
    </row>
    <row r="2231" spans="1:8" x14ac:dyDescent="0.25">
      <c r="A2231">
        <v>221.82999999999993</v>
      </c>
      <c r="B2231">
        <v>924.83905029296875</v>
      </c>
      <c r="C2231">
        <v>1.7871146202087402</v>
      </c>
      <c r="D2231">
        <v>1.7871146202087402</v>
      </c>
      <c r="E2231">
        <v>-1.0823016166687012</v>
      </c>
      <c r="F2231">
        <v>-0.91366982460021973</v>
      </c>
      <c r="G2231">
        <v>-0.7061617374420166</v>
      </c>
      <c r="H2231">
        <v>-0.86490350961685181</v>
      </c>
    </row>
    <row r="2232" spans="1:8" x14ac:dyDescent="0.25">
      <c r="A2232">
        <v>221.93000000000029</v>
      </c>
      <c r="B2232">
        <v>943.04608154296875</v>
      </c>
      <c r="C2232">
        <v>1.7878631353378296</v>
      </c>
      <c r="D2232">
        <v>1.7878631353378296</v>
      </c>
      <c r="E2232">
        <v>-1.0824594497680664</v>
      </c>
      <c r="F2232">
        <v>-0.91372674703598022</v>
      </c>
      <c r="G2232">
        <v>-0.70657885074615479</v>
      </c>
      <c r="H2232">
        <v>-0.86482346057891846</v>
      </c>
    </row>
    <row r="2233" spans="1:8" x14ac:dyDescent="0.25">
      <c r="A2233">
        <v>222.03000000000065</v>
      </c>
      <c r="B2233">
        <v>941.51214599609375</v>
      </c>
      <c r="C2233">
        <v>1.7869776487350464</v>
      </c>
      <c r="D2233">
        <v>1.7869776487350464</v>
      </c>
      <c r="E2233">
        <v>-1.0821579694747925</v>
      </c>
      <c r="F2233">
        <v>-0.91332024335861206</v>
      </c>
      <c r="G2233">
        <v>-0.70651102066040039</v>
      </c>
      <c r="H2233">
        <v>-0.86467510461807251</v>
      </c>
    </row>
    <row r="2234" spans="1:8" x14ac:dyDescent="0.25">
      <c r="A2234">
        <v>222.1299999999992</v>
      </c>
      <c r="B2234">
        <v>937.77679443359375</v>
      </c>
      <c r="C2234">
        <v>1.7860478162765503</v>
      </c>
      <c r="D2234">
        <v>1.7860478162765503</v>
      </c>
      <c r="E2234">
        <v>-1.0826630592346191</v>
      </c>
      <c r="F2234">
        <v>-0.91369742155075073</v>
      </c>
      <c r="G2234">
        <v>-0.70646977424621582</v>
      </c>
      <c r="H2234">
        <v>-0.86482232809066772</v>
      </c>
    </row>
    <row r="2235" spans="1:8" x14ac:dyDescent="0.25">
      <c r="A2235">
        <v>222.22999999999956</v>
      </c>
      <c r="B2235">
        <v>935.8607177734375</v>
      </c>
      <c r="C2235">
        <v>1.7857449054718018</v>
      </c>
      <c r="D2235">
        <v>1.7857449054718018</v>
      </c>
      <c r="E2235">
        <v>-1.0820361375808716</v>
      </c>
      <c r="F2235">
        <v>-0.91354793310165405</v>
      </c>
      <c r="G2235">
        <v>-0.70641088485717773</v>
      </c>
      <c r="H2235">
        <v>-0.86482226848602295</v>
      </c>
    </row>
    <row r="2236" spans="1:8" x14ac:dyDescent="0.25">
      <c r="A2236">
        <v>222.32999999999993</v>
      </c>
      <c r="B2236">
        <v>935.3773193359375</v>
      </c>
      <c r="C2236">
        <v>1.7859097719192505</v>
      </c>
      <c r="D2236">
        <v>1.7859097719192505</v>
      </c>
      <c r="E2236">
        <v>-1.0826997756958008</v>
      </c>
      <c r="F2236">
        <v>-0.9140162467956543</v>
      </c>
      <c r="G2236">
        <v>-0.70695769786834717</v>
      </c>
      <c r="H2236">
        <v>-0.8649558424949646</v>
      </c>
    </row>
    <row r="2237" spans="1:8" x14ac:dyDescent="0.25">
      <c r="A2237">
        <v>222.43000000000029</v>
      </c>
      <c r="B2237">
        <v>937.1700439453125</v>
      </c>
      <c r="C2237">
        <v>1.786866307258606</v>
      </c>
      <c r="D2237">
        <v>1.786866307258606</v>
      </c>
      <c r="E2237">
        <v>-1.0824782848358154</v>
      </c>
      <c r="F2237">
        <v>-0.91319501399993896</v>
      </c>
      <c r="G2237">
        <v>-0.70649260282516479</v>
      </c>
      <c r="H2237">
        <v>-0.86500298976898193</v>
      </c>
    </row>
    <row r="2238" spans="1:8" x14ac:dyDescent="0.25">
      <c r="A2238">
        <v>222.53000000000065</v>
      </c>
      <c r="B2238">
        <v>948.6934814453125</v>
      </c>
      <c r="C2238">
        <v>1.7884179353713989</v>
      </c>
      <c r="D2238">
        <v>1.7884179353713989</v>
      </c>
      <c r="E2238">
        <v>-1.0822664499282837</v>
      </c>
      <c r="F2238">
        <v>-0.91397112607955933</v>
      </c>
      <c r="G2238">
        <v>-0.70646840333938599</v>
      </c>
      <c r="H2238">
        <v>-0.86471086740493774</v>
      </c>
    </row>
    <row r="2239" spans="1:8" x14ac:dyDescent="0.25">
      <c r="A2239">
        <v>222.6299999999992</v>
      </c>
      <c r="B2239">
        <v>965.8536376953125</v>
      </c>
      <c r="C2239">
        <v>1.7890790700912476</v>
      </c>
      <c r="D2239">
        <v>1.7890790700912476</v>
      </c>
      <c r="E2239">
        <v>-1.0823441743850708</v>
      </c>
      <c r="F2239">
        <v>-0.91361898183822632</v>
      </c>
      <c r="G2239">
        <v>-0.70645898580551147</v>
      </c>
      <c r="H2239">
        <v>-0.86491113901138306</v>
      </c>
    </row>
    <row r="2240" spans="1:8" x14ac:dyDescent="0.25">
      <c r="A2240">
        <v>222.73000010864052</v>
      </c>
      <c r="B2240">
        <v>965.9161376953125</v>
      </c>
      <c r="C2240">
        <v>1.7883307933807373</v>
      </c>
      <c r="D2240">
        <v>1.7883307933807373</v>
      </c>
      <c r="E2240">
        <v>-1.0828320980072021</v>
      </c>
      <c r="F2240">
        <v>-0.91329449415206909</v>
      </c>
      <c r="G2240">
        <v>-0.70617997646331787</v>
      </c>
      <c r="H2240">
        <v>-0.86508256196975708</v>
      </c>
    </row>
    <row r="2241" spans="1:8" x14ac:dyDescent="0.25">
      <c r="A2241">
        <v>222.82999999999993</v>
      </c>
      <c r="B2241">
        <v>961.7716064453125</v>
      </c>
      <c r="C2241">
        <v>1.7873680591583252</v>
      </c>
      <c r="D2241">
        <v>1.7873680591583252</v>
      </c>
      <c r="E2241">
        <v>-1.0823365449905396</v>
      </c>
      <c r="F2241">
        <v>-0.91385716199874878</v>
      </c>
      <c r="G2241">
        <v>-0.70683175325393677</v>
      </c>
      <c r="H2241">
        <v>-0.86466187238693237</v>
      </c>
    </row>
    <row r="2242" spans="1:8" x14ac:dyDescent="0.25">
      <c r="A2242">
        <v>222.93000000000029</v>
      </c>
      <c r="B2242">
        <v>960.3646240234375</v>
      </c>
      <c r="C2242">
        <v>1.7869828939437866</v>
      </c>
      <c r="D2242">
        <v>1.7869828939437866</v>
      </c>
      <c r="E2242">
        <v>-1.0818636417388916</v>
      </c>
      <c r="F2242">
        <v>-0.91380095481872559</v>
      </c>
      <c r="G2242">
        <v>-0.70652681589126587</v>
      </c>
      <c r="H2242">
        <v>-0.86490607261657715</v>
      </c>
    </row>
    <row r="2243" spans="1:8" x14ac:dyDescent="0.25">
      <c r="A2243">
        <v>223.03000000000065</v>
      </c>
      <c r="B2243">
        <v>960.89862060546875</v>
      </c>
      <c r="C2243">
        <v>1.7869993448257446</v>
      </c>
      <c r="D2243">
        <v>1.7869993448257446</v>
      </c>
      <c r="E2243">
        <v>-1.0823210477828979</v>
      </c>
      <c r="F2243">
        <v>-0.91363698244094849</v>
      </c>
      <c r="G2243">
        <v>-0.7067602276802063</v>
      </c>
      <c r="H2243">
        <v>-0.86490404605865479</v>
      </c>
    </row>
    <row r="2244" spans="1:8" x14ac:dyDescent="0.25">
      <c r="A2244">
        <v>223.1299999999992</v>
      </c>
      <c r="B2244">
        <v>961.49981689453125</v>
      </c>
      <c r="C2244">
        <v>1.7875161170959473</v>
      </c>
      <c r="D2244">
        <v>1.7875161170959473</v>
      </c>
      <c r="E2244">
        <v>-1.0823531150817871</v>
      </c>
      <c r="F2244">
        <v>-0.9136626124382019</v>
      </c>
      <c r="G2244">
        <v>-0.70659875869750977</v>
      </c>
      <c r="H2244">
        <v>-0.86515778303146362</v>
      </c>
    </row>
    <row r="2245" spans="1:8" x14ac:dyDescent="0.25">
      <c r="A2245">
        <v>223.22999999999956</v>
      </c>
      <c r="B2245">
        <v>966.21270751953125</v>
      </c>
      <c r="C2245">
        <v>1.7888035774230957</v>
      </c>
      <c r="D2245">
        <v>1.7888035774230957</v>
      </c>
      <c r="E2245">
        <v>-1.0825495719909668</v>
      </c>
      <c r="F2245">
        <v>-0.91372591257095337</v>
      </c>
      <c r="G2245">
        <v>-0.70665037631988525</v>
      </c>
      <c r="H2245">
        <v>-0.86507189273834229</v>
      </c>
    </row>
    <row r="2246" spans="1:8" x14ac:dyDescent="0.25">
      <c r="A2246">
        <v>223.32999999999993</v>
      </c>
      <c r="B2246">
        <v>981.74005126953125</v>
      </c>
      <c r="C2246">
        <v>1.7901406288146973</v>
      </c>
      <c r="D2246">
        <v>1.7901406288146973</v>
      </c>
      <c r="E2246">
        <v>-1.0825706720352173</v>
      </c>
      <c r="F2246">
        <v>-0.91358864307403564</v>
      </c>
      <c r="G2246">
        <v>-0.7066798210144043</v>
      </c>
      <c r="H2246">
        <v>-0.86480826139450073</v>
      </c>
    </row>
    <row r="2247" spans="1:8" x14ac:dyDescent="0.25">
      <c r="A2247">
        <v>223.43000000000029</v>
      </c>
      <c r="B2247">
        <v>989.64727783203125</v>
      </c>
      <c r="C2247">
        <v>1.7902729511260986</v>
      </c>
      <c r="D2247">
        <v>1.7902729511260986</v>
      </c>
      <c r="E2247">
        <v>-1.0832486152648926</v>
      </c>
      <c r="F2247">
        <v>-0.91392612457275391</v>
      </c>
      <c r="G2247">
        <v>-0.70668387413024902</v>
      </c>
      <c r="H2247">
        <v>-0.86526018381118774</v>
      </c>
    </row>
    <row r="2248" spans="1:8" x14ac:dyDescent="0.25">
      <c r="A2248">
        <v>223.53000000000065</v>
      </c>
      <c r="B2248">
        <v>989.76300048828125</v>
      </c>
      <c r="C2248">
        <v>1.7896456718444824</v>
      </c>
      <c r="D2248">
        <v>1.7896456718444824</v>
      </c>
      <c r="E2248">
        <v>-1.0833735466003418</v>
      </c>
      <c r="F2248">
        <v>-0.91345822811126709</v>
      </c>
      <c r="G2248">
        <v>-0.70654809474945068</v>
      </c>
      <c r="H2248">
        <v>-0.86512094736099243</v>
      </c>
    </row>
    <row r="2249" spans="1:8" x14ac:dyDescent="0.25">
      <c r="A2249">
        <v>223.6299999999992</v>
      </c>
      <c r="B2249">
        <v>986.09893798828125</v>
      </c>
      <c r="C2249">
        <v>1.7889964580535889</v>
      </c>
      <c r="D2249">
        <v>1.7889964580535889</v>
      </c>
      <c r="E2249">
        <v>-1.0828788280487061</v>
      </c>
      <c r="F2249">
        <v>-0.9138827919960022</v>
      </c>
      <c r="G2249">
        <v>-0.70663672685623169</v>
      </c>
      <c r="H2249">
        <v>-0.86507534980773926</v>
      </c>
    </row>
    <row r="2250" spans="1:8" x14ac:dyDescent="0.25">
      <c r="A2250">
        <v>223.72999999999956</v>
      </c>
      <c r="B2250">
        <v>985.41241455078125</v>
      </c>
      <c r="C2250">
        <v>1.7889358997344971</v>
      </c>
      <c r="D2250">
        <v>1.7889358997344971</v>
      </c>
      <c r="E2250">
        <v>-1.0827838182449341</v>
      </c>
      <c r="F2250">
        <v>-0.91391271352767944</v>
      </c>
      <c r="G2250">
        <v>-0.70639657974243164</v>
      </c>
      <c r="H2250">
        <v>-0.86513406038284302</v>
      </c>
    </row>
    <row r="2251" spans="1:8" x14ac:dyDescent="0.25">
      <c r="A2251">
        <v>223.82999999999993</v>
      </c>
      <c r="B2251">
        <v>985.96759033203125</v>
      </c>
      <c r="C2251">
        <v>1.789238452911377</v>
      </c>
      <c r="D2251">
        <v>1.789238452911377</v>
      </c>
      <c r="E2251">
        <v>-1.0829987525939941</v>
      </c>
      <c r="F2251">
        <v>-0.91418004035949707</v>
      </c>
      <c r="G2251">
        <v>-0.70648550987243652</v>
      </c>
      <c r="H2251">
        <v>-0.86504834890365601</v>
      </c>
    </row>
    <row r="2252" spans="1:8" x14ac:dyDescent="0.25">
      <c r="A2252">
        <v>223.93000000000029</v>
      </c>
      <c r="B2252">
        <v>990.94708251953125</v>
      </c>
      <c r="C2252">
        <v>1.7903604507446289</v>
      </c>
      <c r="D2252">
        <v>1.7903604507446289</v>
      </c>
      <c r="E2252">
        <v>-1.0825791358947754</v>
      </c>
      <c r="F2252">
        <v>-0.91377192735671997</v>
      </c>
      <c r="G2252">
        <v>-0.70666778087615967</v>
      </c>
      <c r="H2252">
        <v>-0.86510354280471802</v>
      </c>
    </row>
    <row r="2253" spans="1:8" x14ac:dyDescent="0.25">
      <c r="A2253">
        <v>224.03000000000065</v>
      </c>
      <c r="B2253">
        <v>1007.8611450195313</v>
      </c>
      <c r="C2253">
        <v>1.7914116382598877</v>
      </c>
      <c r="D2253">
        <v>1.7914116382598877</v>
      </c>
      <c r="E2253">
        <v>-1.0830940008163452</v>
      </c>
      <c r="F2253">
        <v>-0.9141308069229126</v>
      </c>
      <c r="G2253">
        <v>-0.70687663555145264</v>
      </c>
      <c r="H2253">
        <v>-0.86515635251998901</v>
      </c>
    </row>
    <row r="2254" spans="1:8" x14ac:dyDescent="0.25">
      <c r="A2254">
        <v>224.1299999999992</v>
      </c>
      <c r="B2254">
        <v>1012.1394653320313</v>
      </c>
      <c r="C2254">
        <v>1.7912029027938843</v>
      </c>
      <c r="D2254">
        <v>1.7912029027938843</v>
      </c>
      <c r="E2254">
        <v>-1.0824432373046875</v>
      </c>
      <c r="F2254">
        <v>-0.91371864080429077</v>
      </c>
      <c r="G2254">
        <v>-0.70723110437393188</v>
      </c>
      <c r="H2254">
        <v>-0.86526834964752197</v>
      </c>
    </row>
    <row r="2255" spans="1:8" x14ac:dyDescent="0.25">
      <c r="A2255">
        <v>224.22999999999956</v>
      </c>
      <c r="B2255">
        <v>1010.9031372070313</v>
      </c>
      <c r="C2255">
        <v>1.7904766798019409</v>
      </c>
      <c r="D2255">
        <v>1.7904766798019409</v>
      </c>
      <c r="E2255">
        <v>-1.0821363925933838</v>
      </c>
      <c r="F2255">
        <v>-0.91449147462844849</v>
      </c>
      <c r="G2255">
        <v>-0.70700639486312866</v>
      </c>
      <c r="H2255">
        <v>-0.8653070330619812</v>
      </c>
    </row>
    <row r="2256" spans="1:8" x14ac:dyDescent="0.25">
      <c r="A2256">
        <v>224.32999999999993</v>
      </c>
      <c r="B2256">
        <v>1008.1764526367188</v>
      </c>
      <c r="C2256">
        <v>1.7899538278579712</v>
      </c>
      <c r="D2256">
        <v>1.7899538278579712</v>
      </c>
      <c r="E2256">
        <v>-1.0833790302276611</v>
      </c>
      <c r="F2256">
        <v>-0.91319763660430908</v>
      </c>
      <c r="G2256">
        <v>-0.70682609081268311</v>
      </c>
      <c r="H2256">
        <v>-0.86524516344070435</v>
      </c>
    </row>
    <row r="2257" spans="1:8" x14ac:dyDescent="0.25">
      <c r="A2257">
        <v>224.43000000000029</v>
      </c>
      <c r="B2257">
        <v>1007.5726928710938</v>
      </c>
      <c r="C2257">
        <v>1.7899537086486816</v>
      </c>
      <c r="D2257">
        <v>1.7899537086486816</v>
      </c>
      <c r="E2257">
        <v>-1.0833823680877686</v>
      </c>
      <c r="F2257">
        <v>-0.91381204128265381</v>
      </c>
      <c r="G2257">
        <v>-0.70633608102798462</v>
      </c>
      <c r="H2257">
        <v>-0.86503541469573975</v>
      </c>
    </row>
    <row r="2258" spans="1:8" x14ac:dyDescent="0.25">
      <c r="A2258">
        <v>224.53000000000065</v>
      </c>
      <c r="B2258">
        <v>1009.1173706054688</v>
      </c>
      <c r="C2258">
        <v>1.79041588306427</v>
      </c>
      <c r="D2258">
        <v>1.79041588306427</v>
      </c>
      <c r="E2258">
        <v>-1.0824272632598877</v>
      </c>
      <c r="F2258">
        <v>-0.91349512338638306</v>
      </c>
      <c r="G2258">
        <v>-0.70703572034835815</v>
      </c>
      <c r="H2258">
        <v>-0.86516660451889038</v>
      </c>
    </row>
    <row r="2259" spans="1:8" x14ac:dyDescent="0.25">
      <c r="A2259">
        <v>224.6299999999992</v>
      </c>
      <c r="B2259">
        <v>1014.9747924804688</v>
      </c>
      <c r="C2259">
        <v>1.7915431261062622</v>
      </c>
      <c r="D2259">
        <v>1.7915431261062622</v>
      </c>
      <c r="E2259">
        <v>-1.0820389986038208</v>
      </c>
      <c r="F2259">
        <v>-0.91400820016860962</v>
      </c>
      <c r="G2259">
        <v>-0.70641934871673584</v>
      </c>
      <c r="H2259">
        <v>-0.86559933423995972</v>
      </c>
    </row>
    <row r="2260" spans="1:8" x14ac:dyDescent="0.25">
      <c r="A2260">
        <v>224.72999999999956</v>
      </c>
      <c r="B2260">
        <v>1031.693603515625</v>
      </c>
      <c r="C2260">
        <v>1.792512059211731</v>
      </c>
      <c r="D2260">
        <v>1.792512059211731</v>
      </c>
      <c r="E2260">
        <v>-1.083172082901001</v>
      </c>
      <c r="F2260">
        <v>-0.91393893957138062</v>
      </c>
      <c r="G2260">
        <v>-0.70645463466644287</v>
      </c>
      <c r="H2260">
        <v>-0.86496394872665405</v>
      </c>
    </row>
    <row r="2261" spans="1:8" x14ac:dyDescent="0.25">
      <c r="A2261">
        <v>224.82999999999993</v>
      </c>
      <c r="B2261">
        <v>1035.8133544921875</v>
      </c>
      <c r="C2261">
        <v>1.7922590970993042</v>
      </c>
      <c r="D2261">
        <v>1.7922590970993042</v>
      </c>
      <c r="E2261">
        <v>-1.0821921825408936</v>
      </c>
      <c r="F2261">
        <v>-0.91413980722427368</v>
      </c>
      <c r="G2261">
        <v>-0.70677047967910767</v>
      </c>
      <c r="H2261">
        <v>-0.8651810884475708</v>
      </c>
    </row>
    <row r="2262" spans="1:8" x14ac:dyDescent="0.25">
      <c r="A2262">
        <v>224.93000000000029</v>
      </c>
      <c r="B2262">
        <v>1032.5999755859375</v>
      </c>
      <c r="C2262">
        <v>1.7914174795150757</v>
      </c>
      <c r="D2262">
        <v>1.7914174795150757</v>
      </c>
      <c r="E2262">
        <v>-1.0829132795333862</v>
      </c>
      <c r="F2262">
        <v>-0.91428285837173462</v>
      </c>
      <c r="G2262">
        <v>-0.70705521106719971</v>
      </c>
      <c r="H2262">
        <v>-0.86544632911682129</v>
      </c>
    </row>
    <row r="2263" spans="1:8" x14ac:dyDescent="0.25">
      <c r="A2263">
        <v>225.03000000000065</v>
      </c>
      <c r="B2263">
        <v>1030.5665283203125</v>
      </c>
      <c r="C2263">
        <v>1.7910650968551636</v>
      </c>
      <c r="D2263">
        <v>1.7910650968551636</v>
      </c>
      <c r="E2263">
        <v>-1.0826622247695923</v>
      </c>
      <c r="F2263">
        <v>-0.91441142559051514</v>
      </c>
      <c r="G2263">
        <v>-0.70665097236633301</v>
      </c>
      <c r="H2263">
        <v>-0.86547291278839111</v>
      </c>
    </row>
    <row r="2264" spans="1:8" x14ac:dyDescent="0.25">
      <c r="A2264">
        <v>225.1299999999992</v>
      </c>
      <c r="B2264">
        <v>1030.4600830078125</v>
      </c>
      <c r="C2264">
        <v>1.7911750078201294</v>
      </c>
      <c r="D2264">
        <v>1.7911750078201294</v>
      </c>
      <c r="E2264">
        <v>-1.0824389457702637</v>
      </c>
      <c r="F2264">
        <v>-0.91409057378768921</v>
      </c>
      <c r="G2264">
        <v>-0.70662081241607666</v>
      </c>
      <c r="H2264">
        <v>-0.86510330438613892</v>
      </c>
    </row>
    <row r="2265" spans="1:8" x14ac:dyDescent="0.25">
      <c r="A2265">
        <v>225.22999999999956</v>
      </c>
      <c r="B2265">
        <v>1032.002685546875</v>
      </c>
      <c r="C2265">
        <v>1.7917743921279907</v>
      </c>
      <c r="D2265">
        <v>1.7917743921279907</v>
      </c>
      <c r="E2265">
        <v>-1.0828973054885864</v>
      </c>
      <c r="F2265">
        <v>-0.91435277462005615</v>
      </c>
      <c r="G2265">
        <v>-0.70673632621765137</v>
      </c>
      <c r="H2265">
        <v>-0.86539340019226074</v>
      </c>
    </row>
    <row r="2266" spans="1:8" x14ac:dyDescent="0.25">
      <c r="A2266">
        <v>225.32999999999993</v>
      </c>
      <c r="B2266">
        <v>1040.817138671875</v>
      </c>
      <c r="C2266">
        <v>1.7930561304092407</v>
      </c>
      <c r="D2266">
        <v>1.7930561304092407</v>
      </c>
      <c r="E2266">
        <v>-1.0825519561767578</v>
      </c>
      <c r="F2266">
        <v>-0.91467964649200439</v>
      </c>
      <c r="G2266">
        <v>-0.70699822902679443</v>
      </c>
      <c r="H2266">
        <v>-0.86551916599273682</v>
      </c>
    </row>
    <row r="2267" spans="1:8" x14ac:dyDescent="0.25">
      <c r="A2267">
        <v>225.43000000000029</v>
      </c>
      <c r="B2267">
        <v>1057.614013671875</v>
      </c>
      <c r="C2267">
        <v>1.7937444448471069</v>
      </c>
      <c r="D2267">
        <v>1.7937444448471069</v>
      </c>
      <c r="E2267">
        <v>-1.0828512907028198</v>
      </c>
      <c r="F2267">
        <v>-0.91447055339813232</v>
      </c>
      <c r="G2267">
        <v>-0.70654547214508057</v>
      </c>
      <c r="H2267">
        <v>-0.86537796258926392</v>
      </c>
    </row>
    <row r="2268" spans="1:8" x14ac:dyDescent="0.25">
      <c r="A2268">
        <v>225.53000000000065</v>
      </c>
      <c r="B2268">
        <v>1057.528076171875</v>
      </c>
      <c r="C2268">
        <v>1.7931724786758423</v>
      </c>
      <c r="D2268">
        <v>1.7931724786758423</v>
      </c>
      <c r="E2268">
        <v>-1.0829569101333618</v>
      </c>
      <c r="F2268">
        <v>-0.91412800550460815</v>
      </c>
      <c r="G2268">
        <v>-0.70730495452880859</v>
      </c>
      <c r="H2268">
        <v>-0.86539345979690552</v>
      </c>
    </row>
    <row r="2269" spans="1:8" x14ac:dyDescent="0.25">
      <c r="A2269">
        <v>225.6299999999992</v>
      </c>
      <c r="B2269">
        <v>1055.380126953125</v>
      </c>
      <c r="C2269">
        <v>1.7924185991287231</v>
      </c>
      <c r="D2269">
        <v>1.7924185991287231</v>
      </c>
      <c r="E2269">
        <v>-1.082996129989624</v>
      </c>
      <c r="F2269">
        <v>-0.91462576389312744</v>
      </c>
      <c r="G2269">
        <v>-0.70662862062454224</v>
      </c>
      <c r="H2269">
        <v>-0.8656812310218811</v>
      </c>
    </row>
    <row r="2270" spans="1:8" x14ac:dyDescent="0.25">
      <c r="A2270">
        <v>225.72999999999956</v>
      </c>
      <c r="B2270">
        <v>1054.029052734375</v>
      </c>
      <c r="C2270">
        <v>1.7920665740966797</v>
      </c>
      <c r="D2270">
        <v>1.7920665740966797</v>
      </c>
      <c r="E2270">
        <v>-1.0832291841506958</v>
      </c>
      <c r="F2270">
        <v>-0.91435492038726807</v>
      </c>
      <c r="G2270">
        <v>-0.70672428607940674</v>
      </c>
      <c r="H2270">
        <v>-0.86566019058227539</v>
      </c>
    </row>
    <row r="2271" spans="1:8" x14ac:dyDescent="0.25">
      <c r="A2271">
        <v>225.82999999999993</v>
      </c>
      <c r="B2271">
        <v>1052.8587646484375</v>
      </c>
      <c r="C2271">
        <v>1.7920829057693481</v>
      </c>
      <c r="D2271">
        <v>1.7920829057693481</v>
      </c>
      <c r="E2271">
        <v>-1.0830398797988892</v>
      </c>
      <c r="F2271">
        <v>-0.91384977102279663</v>
      </c>
      <c r="G2271">
        <v>-0.70702046155929565</v>
      </c>
      <c r="H2271">
        <v>-0.86542153358459473</v>
      </c>
    </row>
    <row r="2272" spans="1:8" x14ac:dyDescent="0.25">
      <c r="A2272">
        <v>225.93000000000029</v>
      </c>
      <c r="B2272">
        <v>1053.9560546875</v>
      </c>
      <c r="C2272">
        <v>1.7927650213241577</v>
      </c>
      <c r="D2272">
        <v>1.7927650213241577</v>
      </c>
      <c r="E2272">
        <v>-1.0829637050628662</v>
      </c>
      <c r="F2272">
        <v>-0.91412132978439331</v>
      </c>
      <c r="G2272">
        <v>-0.7070239782333374</v>
      </c>
      <c r="H2272">
        <v>-0.8654211163520813</v>
      </c>
    </row>
    <row r="2273" spans="1:8" x14ac:dyDescent="0.25">
      <c r="A2273">
        <v>226.03000000000065</v>
      </c>
      <c r="B2273">
        <v>1063.4599609375</v>
      </c>
      <c r="C2273">
        <v>1.7941735982894897</v>
      </c>
      <c r="D2273">
        <v>1.7941735982894897</v>
      </c>
      <c r="E2273">
        <v>-1.0828303098678589</v>
      </c>
      <c r="F2273">
        <v>-0.91448718309402466</v>
      </c>
      <c r="G2273">
        <v>-0.70665216445922852</v>
      </c>
      <c r="H2273">
        <v>-0.86547619104385376</v>
      </c>
    </row>
    <row r="2274" spans="1:8" x14ac:dyDescent="0.25">
      <c r="A2274">
        <v>226.1299999999992</v>
      </c>
      <c r="B2274">
        <v>1083.7958984375</v>
      </c>
      <c r="C2274">
        <v>1.7950319051742554</v>
      </c>
      <c r="D2274">
        <v>1.7950319051742554</v>
      </c>
      <c r="E2274">
        <v>-1.0826070308685303</v>
      </c>
      <c r="F2274">
        <v>-0.91430139541625977</v>
      </c>
      <c r="G2274">
        <v>-0.70715183019638062</v>
      </c>
      <c r="H2274">
        <v>-0.86566227674484253</v>
      </c>
    </row>
    <row r="2275" spans="1:8" x14ac:dyDescent="0.25">
      <c r="A2275">
        <v>226.22999999999956</v>
      </c>
      <c r="B2275">
        <v>1083.688232421875</v>
      </c>
      <c r="C2275">
        <v>1.7941462993621826</v>
      </c>
      <c r="D2275">
        <v>1.7941462993621826</v>
      </c>
      <c r="E2275">
        <v>-1.0829590559005737</v>
      </c>
      <c r="F2275">
        <v>-0.91398978233337402</v>
      </c>
      <c r="G2275">
        <v>-0.70728135108947754</v>
      </c>
      <c r="H2275">
        <v>-0.86526983976364136</v>
      </c>
    </row>
    <row r="2276" spans="1:8" x14ac:dyDescent="0.25">
      <c r="A2276">
        <v>226.32999999999993</v>
      </c>
      <c r="B2276">
        <v>1078.053466796875</v>
      </c>
      <c r="C2276">
        <v>1.7930238246917725</v>
      </c>
      <c r="D2276">
        <v>1.7930238246917725</v>
      </c>
      <c r="E2276">
        <v>-1.0831947326660156</v>
      </c>
      <c r="F2276">
        <v>-0.91439002752304077</v>
      </c>
      <c r="G2276">
        <v>-0.7071387767791748</v>
      </c>
      <c r="H2276">
        <v>-0.8656577467918396</v>
      </c>
    </row>
    <row r="2277" spans="1:8" x14ac:dyDescent="0.25">
      <c r="A2277">
        <v>226.43000000000029</v>
      </c>
      <c r="B2277">
        <v>1075.883544921875</v>
      </c>
      <c r="C2277">
        <v>1.7926331758499146</v>
      </c>
      <c r="D2277">
        <v>1.7926331758499146</v>
      </c>
      <c r="E2277">
        <v>-1.0829802751541138</v>
      </c>
      <c r="F2277">
        <v>-0.91427743434906006</v>
      </c>
      <c r="G2277">
        <v>-0.70680528879165649</v>
      </c>
      <c r="H2277">
        <v>-0.86551296710968018</v>
      </c>
    </row>
    <row r="2278" spans="1:8" x14ac:dyDescent="0.25">
      <c r="A2278">
        <v>226.53000000000065</v>
      </c>
      <c r="B2278">
        <v>1075.895751953125</v>
      </c>
      <c r="C2278">
        <v>1.7927432060241699</v>
      </c>
      <c r="D2278">
        <v>1.7927432060241699</v>
      </c>
      <c r="E2278">
        <v>-1.0831125974655151</v>
      </c>
      <c r="F2278">
        <v>-0.91415274143218994</v>
      </c>
      <c r="G2278">
        <v>-0.70717591047286987</v>
      </c>
      <c r="H2278">
        <v>-0.86571377515792847</v>
      </c>
    </row>
    <row r="2279" spans="1:8" x14ac:dyDescent="0.25">
      <c r="A2279">
        <v>226.6299999999992</v>
      </c>
      <c r="B2279">
        <v>1078.061279296875</v>
      </c>
      <c r="C2279">
        <v>1.7934195995330811</v>
      </c>
      <c r="D2279">
        <v>1.7934195995330811</v>
      </c>
      <c r="E2279">
        <v>-1.0830079317092896</v>
      </c>
      <c r="F2279">
        <v>-0.91415703296661377</v>
      </c>
      <c r="G2279">
        <v>-0.70719760656356812</v>
      </c>
      <c r="H2279">
        <v>-0.8655967116355896</v>
      </c>
    </row>
    <row r="2280" spans="1:8" x14ac:dyDescent="0.25">
      <c r="A2280">
        <v>226.72999999999956</v>
      </c>
      <c r="B2280">
        <v>1083.551513671875</v>
      </c>
      <c r="C2280">
        <v>1.7946460247039795</v>
      </c>
      <c r="D2280">
        <v>1.7946460247039795</v>
      </c>
      <c r="E2280">
        <v>-1.0833871364593506</v>
      </c>
      <c r="F2280">
        <v>-0.9147002100944519</v>
      </c>
      <c r="G2280">
        <v>-0.70716345310211182</v>
      </c>
      <c r="H2280">
        <v>-0.86581170558929443</v>
      </c>
    </row>
    <row r="2281" spans="1:8" x14ac:dyDescent="0.25">
      <c r="A2281">
        <v>226.82999999999993</v>
      </c>
      <c r="B2281">
        <v>1099.035888671875</v>
      </c>
      <c r="C2281">
        <v>1.7959725856781006</v>
      </c>
      <c r="D2281">
        <v>1.7959725856781006</v>
      </c>
      <c r="E2281">
        <v>-1.083251953125</v>
      </c>
      <c r="F2281">
        <v>-0.91430938243865967</v>
      </c>
      <c r="G2281">
        <v>-0.7071382999420166</v>
      </c>
      <c r="H2281">
        <v>-0.86574876308441162</v>
      </c>
    </row>
    <row r="2282" spans="1:8" x14ac:dyDescent="0.25">
      <c r="A2282">
        <v>226.93000000000029</v>
      </c>
      <c r="B2282">
        <v>1106.232177734375</v>
      </c>
      <c r="C2282">
        <v>1.7960662841796875</v>
      </c>
      <c r="D2282">
        <v>1.7960662841796875</v>
      </c>
      <c r="E2282">
        <v>-1.0830518007278442</v>
      </c>
      <c r="F2282">
        <v>-0.91447603702545166</v>
      </c>
      <c r="G2282">
        <v>-0.70693415403366089</v>
      </c>
      <c r="H2282">
        <v>-0.86579036712646484</v>
      </c>
    </row>
    <row r="2283" spans="1:8" x14ac:dyDescent="0.25">
      <c r="A2283">
        <v>227.03000000000065</v>
      </c>
      <c r="B2283">
        <v>1106.6881103515625</v>
      </c>
      <c r="C2283">
        <v>1.7953619956970215</v>
      </c>
      <c r="D2283">
        <v>1.7953619956970215</v>
      </c>
      <c r="E2283">
        <v>-1.0829207897186279</v>
      </c>
      <c r="F2283">
        <v>-0.91454291343688965</v>
      </c>
      <c r="G2283">
        <v>-0.70758354663848877</v>
      </c>
      <c r="H2283">
        <v>-0.86595326662063599</v>
      </c>
    </row>
    <row r="2284" spans="1:8" x14ac:dyDescent="0.25">
      <c r="A2284">
        <v>227.1299999999992</v>
      </c>
      <c r="B2284">
        <v>1102.6939697265625</v>
      </c>
      <c r="C2284">
        <v>1.7947072982788086</v>
      </c>
      <c r="D2284">
        <v>1.7947072982788086</v>
      </c>
      <c r="E2284">
        <v>-1.0835959911346436</v>
      </c>
      <c r="F2284">
        <v>-0.91455477476119995</v>
      </c>
      <c r="G2284">
        <v>-0.70752239227294922</v>
      </c>
      <c r="H2284">
        <v>-0.86576372385025024</v>
      </c>
    </row>
    <row r="2285" spans="1:8" x14ac:dyDescent="0.25">
      <c r="A2285">
        <v>227.22999999999956</v>
      </c>
      <c r="B2285">
        <v>1101.72607421875</v>
      </c>
      <c r="C2285">
        <v>1.7946302890777588</v>
      </c>
      <c r="D2285">
        <v>1.7946302890777588</v>
      </c>
      <c r="E2285">
        <v>-1.0831793546676636</v>
      </c>
      <c r="F2285">
        <v>-0.91426998376846313</v>
      </c>
      <c r="G2285">
        <v>-0.70734876394271851</v>
      </c>
      <c r="H2285">
        <v>-0.8657265305519104</v>
      </c>
    </row>
    <row r="2286" spans="1:8" x14ac:dyDescent="0.25">
      <c r="A2286">
        <v>227.32999999999993</v>
      </c>
      <c r="B2286">
        <v>1101.5350341796875</v>
      </c>
      <c r="C2286">
        <v>1.7949049472808838</v>
      </c>
      <c r="D2286">
        <v>1.7949049472808838</v>
      </c>
      <c r="E2286">
        <v>-1.082798957824707</v>
      </c>
      <c r="F2286">
        <v>-0.91379034519195557</v>
      </c>
      <c r="G2286">
        <v>-0.7070460319519043</v>
      </c>
      <c r="H2286">
        <v>-0.86589676141738892</v>
      </c>
    </row>
    <row r="2287" spans="1:8" x14ac:dyDescent="0.25">
      <c r="A2287">
        <v>227.43000000000029</v>
      </c>
      <c r="B2287">
        <v>1106.3211669921875</v>
      </c>
      <c r="C2287">
        <v>1.7961423397064209</v>
      </c>
      <c r="D2287">
        <v>1.7961423397064209</v>
      </c>
      <c r="E2287">
        <v>-1.0829360485076904</v>
      </c>
      <c r="F2287">
        <v>-0.91390132904052734</v>
      </c>
      <c r="G2287">
        <v>-0.70657587051391602</v>
      </c>
      <c r="H2287">
        <v>-0.86573970317840576</v>
      </c>
    </row>
    <row r="2288" spans="1:8" x14ac:dyDescent="0.25">
      <c r="A2288">
        <v>227.53000000000065</v>
      </c>
      <c r="B2288">
        <v>1125.6961669921875</v>
      </c>
      <c r="C2288">
        <v>1.7974140644073486</v>
      </c>
      <c r="D2288">
        <v>1.7974140644073486</v>
      </c>
      <c r="E2288">
        <v>-1.083237886428833</v>
      </c>
      <c r="F2288">
        <v>-0.91511839628219604</v>
      </c>
      <c r="G2288">
        <v>-0.70749509334564209</v>
      </c>
      <c r="H2288">
        <v>-0.86572819948196411</v>
      </c>
    </row>
    <row r="2289" spans="1:8" x14ac:dyDescent="0.25">
      <c r="A2289">
        <v>227.6299999999992</v>
      </c>
      <c r="B2289">
        <v>1130.5299072265625</v>
      </c>
      <c r="C2289">
        <v>1.7971282005310059</v>
      </c>
      <c r="D2289">
        <v>1.7971282005310059</v>
      </c>
      <c r="E2289">
        <v>-1.083321213722229</v>
      </c>
      <c r="F2289">
        <v>-0.91446173191070557</v>
      </c>
      <c r="G2289">
        <v>-0.70716387033462524</v>
      </c>
      <c r="H2289">
        <v>-0.86595433950424194</v>
      </c>
    </row>
    <row r="2290" spans="1:8" x14ac:dyDescent="0.25">
      <c r="A2290">
        <v>227.72999999999956</v>
      </c>
      <c r="B2290">
        <v>1127.1461181640625</v>
      </c>
      <c r="C2290">
        <v>1.7961435317993164</v>
      </c>
      <c r="D2290">
        <v>1.7961435317993164</v>
      </c>
      <c r="E2290">
        <v>-1.0835061073303223</v>
      </c>
      <c r="F2290">
        <v>-0.91451096534729004</v>
      </c>
      <c r="G2290">
        <v>-0.70747196674346924</v>
      </c>
      <c r="H2290">
        <v>-0.86581939458847046</v>
      </c>
    </row>
    <row r="2291" spans="1:8" x14ac:dyDescent="0.25">
      <c r="A2291">
        <v>227.82999999999993</v>
      </c>
      <c r="B2291">
        <v>1123.8980712890625</v>
      </c>
      <c r="C2291">
        <v>1.7956205606460571</v>
      </c>
      <c r="D2291">
        <v>1.7956205606460571</v>
      </c>
      <c r="E2291">
        <v>-1.0833077430725098</v>
      </c>
      <c r="F2291">
        <v>-0.91445636749267578</v>
      </c>
      <c r="G2291">
        <v>-0.7067381739616394</v>
      </c>
      <c r="H2291">
        <v>-0.86596506834030151</v>
      </c>
    </row>
    <row r="2292" spans="1:8" x14ac:dyDescent="0.25">
      <c r="A2292">
        <v>227.93000000000029</v>
      </c>
      <c r="B2292">
        <v>1122.5526123046875</v>
      </c>
      <c r="C2292">
        <v>1.7957030534744263</v>
      </c>
      <c r="D2292">
        <v>1.7957030534744263</v>
      </c>
      <c r="E2292">
        <v>-1.0835332870483398</v>
      </c>
      <c r="F2292">
        <v>-0.9146609902381897</v>
      </c>
      <c r="G2292">
        <v>-0.70741188526153564</v>
      </c>
      <c r="H2292">
        <v>-0.86599326133728027</v>
      </c>
    </row>
    <row r="2293" spans="1:8" x14ac:dyDescent="0.25">
      <c r="A2293">
        <v>228.03000000000065</v>
      </c>
      <c r="B2293">
        <v>1123.9434814453125</v>
      </c>
      <c r="C2293">
        <v>1.7963958978652954</v>
      </c>
      <c r="D2293">
        <v>1.7963958978652954</v>
      </c>
      <c r="E2293">
        <v>-1.083385705947876</v>
      </c>
      <c r="F2293">
        <v>-0.91431140899658203</v>
      </c>
      <c r="G2293">
        <v>-0.70739096403121948</v>
      </c>
      <c r="H2293">
        <v>-0.86598622798919678</v>
      </c>
    </row>
    <row r="2294" spans="1:8" x14ac:dyDescent="0.25">
      <c r="A2294">
        <v>228.1299999999992</v>
      </c>
      <c r="B2294">
        <v>1133.5880126953125</v>
      </c>
      <c r="C2294">
        <v>1.7978321313858032</v>
      </c>
      <c r="D2294">
        <v>1.7978321313858032</v>
      </c>
      <c r="E2294">
        <v>-1.0831326246261597</v>
      </c>
      <c r="F2294">
        <v>-0.91419315338134766</v>
      </c>
      <c r="G2294">
        <v>-0.7075040340423584</v>
      </c>
      <c r="H2294">
        <v>-0.86596065759658813</v>
      </c>
    </row>
    <row r="2295" spans="1:8" x14ac:dyDescent="0.25">
      <c r="A2295">
        <v>228.22999999999956</v>
      </c>
      <c r="B2295">
        <v>1149.9552001953125</v>
      </c>
      <c r="C2295">
        <v>1.7986299991607666</v>
      </c>
      <c r="D2295">
        <v>1.7986299991607666</v>
      </c>
      <c r="E2295">
        <v>-1.0832645893096924</v>
      </c>
      <c r="F2295">
        <v>-0.91509819030761719</v>
      </c>
      <c r="G2295">
        <v>-0.70735567808151245</v>
      </c>
      <c r="H2295">
        <v>-0.8660426139831543</v>
      </c>
    </row>
    <row r="2296" spans="1:8" x14ac:dyDescent="0.25">
      <c r="A2296">
        <v>228.32999999999993</v>
      </c>
      <c r="B2296">
        <v>1150.6876220703125</v>
      </c>
      <c r="C2296">
        <v>1.7982559204101563</v>
      </c>
      <c r="D2296">
        <v>1.7982559204101563</v>
      </c>
      <c r="E2296">
        <v>-1.0829325914382935</v>
      </c>
      <c r="F2296">
        <v>-0.91480863094329834</v>
      </c>
      <c r="G2296">
        <v>-0.70739400386810303</v>
      </c>
      <c r="H2296">
        <v>-0.86583453416824341</v>
      </c>
    </row>
    <row r="2297" spans="1:8" x14ac:dyDescent="0.25">
      <c r="A2297">
        <v>228.43000000000029</v>
      </c>
      <c r="B2297">
        <v>1148.4619140625</v>
      </c>
      <c r="C2297">
        <v>1.7975409030914307</v>
      </c>
      <c r="D2297">
        <v>1.7975409030914307</v>
      </c>
      <c r="E2297">
        <v>-1.0828251838684082</v>
      </c>
      <c r="F2297">
        <v>-0.91477656364440918</v>
      </c>
      <c r="G2297">
        <v>-0.70731955766677856</v>
      </c>
      <c r="H2297">
        <v>-0.86589550971984863</v>
      </c>
    </row>
    <row r="2298" spans="1:8" x14ac:dyDescent="0.25">
      <c r="A2298">
        <v>228.53000000000065</v>
      </c>
      <c r="B2298">
        <v>1146.6302490234375</v>
      </c>
      <c r="C2298">
        <v>1.7973206043243408</v>
      </c>
      <c r="D2298">
        <v>1.7973206043243408</v>
      </c>
      <c r="E2298">
        <v>-1.08332359790802</v>
      </c>
      <c r="F2298">
        <v>-0.91507971286773682</v>
      </c>
      <c r="G2298">
        <v>-0.70730465650558472</v>
      </c>
      <c r="H2298">
        <v>-0.86603438854217529</v>
      </c>
    </row>
    <row r="2299" spans="1:8" x14ac:dyDescent="0.25">
      <c r="A2299">
        <v>228.6299999999992</v>
      </c>
      <c r="B2299">
        <v>1146.3851318359375</v>
      </c>
      <c r="C2299">
        <v>1.7974581718444824</v>
      </c>
      <c r="D2299">
        <v>1.7974581718444824</v>
      </c>
      <c r="E2299">
        <v>-1.0835528373718262</v>
      </c>
      <c r="F2299">
        <v>-0.9150732159614563</v>
      </c>
      <c r="G2299">
        <v>-0.70764619112014771</v>
      </c>
      <c r="H2299">
        <v>-0.86621570587158203</v>
      </c>
    </row>
    <row r="2300" spans="1:8" x14ac:dyDescent="0.25">
      <c r="A2300">
        <v>228.72999999999956</v>
      </c>
      <c r="B2300">
        <v>1149.7259521484375</v>
      </c>
      <c r="C2300">
        <v>1.7983273267745972</v>
      </c>
      <c r="D2300">
        <v>1.7983273267745972</v>
      </c>
      <c r="E2300">
        <v>-1.0833032131195068</v>
      </c>
      <c r="F2300">
        <v>-0.91493874788284302</v>
      </c>
      <c r="G2300">
        <v>-0.70727133750915527</v>
      </c>
      <c r="H2300">
        <v>-0.86578422784805298</v>
      </c>
    </row>
    <row r="2301" spans="1:8" x14ac:dyDescent="0.25">
      <c r="A2301">
        <v>228.82999999999993</v>
      </c>
      <c r="B2301">
        <v>1165.3775634765625</v>
      </c>
      <c r="C2301">
        <v>1.799460768699646</v>
      </c>
      <c r="D2301">
        <v>1.799460768699646</v>
      </c>
      <c r="E2301">
        <v>-1.0830188989639282</v>
      </c>
      <c r="F2301">
        <v>-0.91483438014984131</v>
      </c>
      <c r="G2301">
        <v>-0.70683139562606812</v>
      </c>
      <c r="H2301">
        <v>-0.86610704660415649</v>
      </c>
    </row>
    <row r="2302" spans="1:8" x14ac:dyDescent="0.25">
      <c r="A2302">
        <v>228.93000000000029</v>
      </c>
      <c r="B2302">
        <v>1171.7564697265625</v>
      </c>
      <c r="C2302">
        <v>1.7994774580001831</v>
      </c>
      <c r="D2302">
        <v>1.7994774580001831</v>
      </c>
      <c r="E2302">
        <v>-1.0835061073303223</v>
      </c>
      <c r="F2302">
        <v>-0.91517359018325806</v>
      </c>
      <c r="G2302">
        <v>-0.7068328857421875</v>
      </c>
      <c r="H2302">
        <v>-0.86628431081771851</v>
      </c>
    </row>
    <row r="2303" spans="1:8" x14ac:dyDescent="0.25">
      <c r="A2303">
        <v>229.03000000000065</v>
      </c>
      <c r="B2303">
        <v>1170.5107421875</v>
      </c>
      <c r="C2303">
        <v>1.7988172769546509</v>
      </c>
      <c r="D2303">
        <v>1.7988172769546509</v>
      </c>
      <c r="E2303">
        <v>-1.0829198360443115</v>
      </c>
      <c r="F2303">
        <v>-0.91495174169540405</v>
      </c>
      <c r="G2303">
        <v>-0.70728737115859985</v>
      </c>
      <c r="H2303">
        <v>-0.86621850728988647</v>
      </c>
    </row>
    <row r="2304" spans="1:8" x14ac:dyDescent="0.25">
      <c r="A2304">
        <v>229.1299999999992</v>
      </c>
      <c r="B2304">
        <v>1168.810546875</v>
      </c>
      <c r="C2304">
        <v>1.7984100580215454</v>
      </c>
      <c r="D2304">
        <v>1.7984100580215454</v>
      </c>
      <c r="E2304">
        <v>-1.0831716060638428</v>
      </c>
      <c r="F2304">
        <v>-0.91448849439620972</v>
      </c>
      <c r="G2304">
        <v>-0.7076181173324585</v>
      </c>
      <c r="H2304">
        <v>-0.86628419160842896</v>
      </c>
    </row>
    <row r="2305" spans="1:8" x14ac:dyDescent="0.25">
      <c r="A2305">
        <v>229.22999999999956</v>
      </c>
      <c r="B2305">
        <v>1167.310546875</v>
      </c>
      <c r="C2305">
        <v>1.7983934879302979</v>
      </c>
      <c r="D2305">
        <v>1.7983934879302979</v>
      </c>
      <c r="E2305">
        <v>-1.0834589004516602</v>
      </c>
      <c r="F2305">
        <v>-0.91486084461212158</v>
      </c>
      <c r="G2305">
        <v>-0.70753759145736694</v>
      </c>
      <c r="H2305">
        <v>-0.8662601113319397</v>
      </c>
    </row>
    <row r="2306" spans="1:8" x14ac:dyDescent="0.25">
      <c r="A2306">
        <v>229.32999999999993</v>
      </c>
      <c r="B2306">
        <v>1168.883544921875</v>
      </c>
      <c r="C2306">
        <v>1.798805832862854</v>
      </c>
      <c r="D2306">
        <v>1.798805832862854</v>
      </c>
      <c r="E2306">
        <v>-1.083276629447937</v>
      </c>
      <c r="F2306">
        <v>-0.91493386030197144</v>
      </c>
      <c r="G2306">
        <v>-0.70747298002243042</v>
      </c>
      <c r="H2306">
        <v>-0.86613506078720093</v>
      </c>
    </row>
    <row r="2307" spans="1:8" x14ac:dyDescent="0.25">
      <c r="A2307">
        <v>229.43000000000029</v>
      </c>
      <c r="B2307">
        <v>1175.985107421875</v>
      </c>
      <c r="C2307">
        <v>1.7998567819595337</v>
      </c>
      <c r="D2307">
        <v>1.7998567819595337</v>
      </c>
      <c r="E2307">
        <v>-1.0834044218063354</v>
      </c>
      <c r="F2307">
        <v>-0.91464996337890625</v>
      </c>
      <c r="G2307">
        <v>-0.7070319652557373</v>
      </c>
      <c r="H2307">
        <v>-0.86606121063232422</v>
      </c>
    </row>
    <row r="2308" spans="1:8" x14ac:dyDescent="0.25">
      <c r="A2308">
        <v>229.53000000000065</v>
      </c>
      <c r="B2308">
        <v>1192.149169921875</v>
      </c>
      <c r="C2308">
        <v>1.8006657361984253</v>
      </c>
      <c r="D2308">
        <v>1.8006657361984253</v>
      </c>
      <c r="E2308">
        <v>-1.0833735466003418</v>
      </c>
      <c r="F2308">
        <v>-0.91487675905227661</v>
      </c>
      <c r="G2308">
        <v>-0.70787656307220459</v>
      </c>
      <c r="H2308">
        <v>-0.86620885133743286</v>
      </c>
    </row>
    <row r="2309" spans="1:8" x14ac:dyDescent="0.25">
      <c r="A2309">
        <v>229.6299999999992</v>
      </c>
      <c r="B2309">
        <v>1193.987548828125</v>
      </c>
      <c r="C2309">
        <v>1.8003194332122803</v>
      </c>
      <c r="D2309">
        <v>1.8003194332122803</v>
      </c>
      <c r="E2309">
        <v>-1.0835448503494263</v>
      </c>
      <c r="F2309">
        <v>-0.91497313976287842</v>
      </c>
      <c r="G2309">
        <v>-0.70674312114715576</v>
      </c>
      <c r="H2309">
        <v>-0.86631762981414795</v>
      </c>
    </row>
    <row r="2310" spans="1:8" x14ac:dyDescent="0.25">
      <c r="A2310">
        <v>229.72999999999956</v>
      </c>
      <c r="B2310">
        <v>1191.2579345703125</v>
      </c>
      <c r="C2310">
        <v>1.7996644973754883</v>
      </c>
      <c r="D2310">
        <v>1.7996644973754883</v>
      </c>
      <c r="E2310">
        <v>-1.0833338499069214</v>
      </c>
      <c r="F2310">
        <v>-0.91564762592315674</v>
      </c>
      <c r="G2310">
        <v>-0.70752072334289551</v>
      </c>
      <c r="H2310">
        <v>-0.86612045764923096</v>
      </c>
    </row>
    <row r="2311" spans="1:8" x14ac:dyDescent="0.25">
      <c r="A2311">
        <v>229.82999999999993</v>
      </c>
      <c r="B2311">
        <v>1189.725830078125</v>
      </c>
      <c r="C2311">
        <v>1.7994662523269653</v>
      </c>
      <c r="D2311">
        <v>1.7994662523269653</v>
      </c>
      <c r="E2311">
        <v>-1.0837348699569702</v>
      </c>
      <c r="F2311">
        <v>-0.91503226757049561</v>
      </c>
      <c r="G2311">
        <v>-0.70746904611587524</v>
      </c>
      <c r="H2311">
        <v>-0.86617487668991089</v>
      </c>
    </row>
    <row r="2312" spans="1:8" x14ac:dyDescent="0.25">
      <c r="A2312">
        <v>229.93000000000029</v>
      </c>
      <c r="B2312">
        <v>1188.937255859375</v>
      </c>
      <c r="C2312">
        <v>1.7996203899383545</v>
      </c>
      <c r="D2312">
        <v>1.7996203899383545</v>
      </c>
      <c r="E2312">
        <v>-1.0833432674407959</v>
      </c>
      <c r="F2312">
        <v>-0.91444963216781616</v>
      </c>
      <c r="G2312">
        <v>-0.70744836330413818</v>
      </c>
      <c r="H2312">
        <v>-0.86619764566421509</v>
      </c>
    </row>
    <row r="2313" spans="1:8" x14ac:dyDescent="0.25">
      <c r="A2313">
        <v>230.03000000000065</v>
      </c>
      <c r="B2313">
        <v>1192.4049072265625</v>
      </c>
      <c r="C2313">
        <v>1.8006324768066406</v>
      </c>
      <c r="D2313">
        <v>1.8006324768066406</v>
      </c>
      <c r="E2313">
        <v>-1.0834678411483765</v>
      </c>
      <c r="F2313">
        <v>-0.91495430469512939</v>
      </c>
      <c r="G2313">
        <v>-0.70700562000274658</v>
      </c>
      <c r="H2313">
        <v>-0.86639213562011719</v>
      </c>
    </row>
    <row r="2314" spans="1:8" x14ac:dyDescent="0.25">
      <c r="A2314">
        <v>230.1299999999992</v>
      </c>
      <c r="B2314">
        <v>1214.6080322265625</v>
      </c>
      <c r="C2314">
        <v>1.8018651008605957</v>
      </c>
      <c r="D2314">
        <v>1.8018651008605957</v>
      </c>
      <c r="E2314">
        <v>-1.0834414958953857</v>
      </c>
      <c r="F2314">
        <v>-0.91500222682952881</v>
      </c>
      <c r="G2314">
        <v>-0.70732218027114868</v>
      </c>
      <c r="H2314">
        <v>-0.86632233858108521</v>
      </c>
    </row>
    <row r="2315" spans="1:8" x14ac:dyDescent="0.25">
      <c r="A2315">
        <v>230.22999999999956</v>
      </c>
      <c r="B2315">
        <v>1218.1612548828125</v>
      </c>
      <c r="C2315">
        <v>1.8012435436248779</v>
      </c>
      <c r="D2315">
        <v>1.8012435436248779</v>
      </c>
      <c r="E2315">
        <v>-1.0837523937225342</v>
      </c>
      <c r="F2315">
        <v>-0.91463840007781982</v>
      </c>
      <c r="G2315">
        <v>-0.70741641521453857</v>
      </c>
      <c r="H2315">
        <v>-0.86627823114395142</v>
      </c>
    </row>
    <row r="2316" spans="1:8" x14ac:dyDescent="0.25">
      <c r="A2316">
        <v>230.32999999999993</v>
      </c>
      <c r="B2316">
        <v>1212.5968017578125</v>
      </c>
      <c r="C2316">
        <v>1.7999231815338135</v>
      </c>
      <c r="D2316">
        <v>1.7999231815338135</v>
      </c>
      <c r="E2316">
        <v>-1.0834534168243408</v>
      </c>
      <c r="F2316">
        <v>-0.91534847021102905</v>
      </c>
      <c r="G2316">
        <v>-0.70790219306945801</v>
      </c>
      <c r="H2316">
        <v>-0.86660939455032349</v>
      </c>
    </row>
    <row r="2317" spans="1:8" x14ac:dyDescent="0.25">
      <c r="A2317">
        <v>230.43000000000029</v>
      </c>
      <c r="B2317">
        <v>1209.7459716796875</v>
      </c>
      <c r="C2317">
        <v>1.7993673086166382</v>
      </c>
      <c r="D2317">
        <v>1.7993673086166382</v>
      </c>
      <c r="E2317">
        <v>-1.0836626291275024</v>
      </c>
      <c r="F2317">
        <v>-0.91490167379379272</v>
      </c>
      <c r="G2317">
        <v>-0.70683664083480835</v>
      </c>
      <c r="H2317">
        <v>-0.86661344766616821</v>
      </c>
    </row>
    <row r="2318" spans="1:8" x14ac:dyDescent="0.25">
      <c r="A2318">
        <v>230.53000000000065</v>
      </c>
      <c r="B2318">
        <v>1208.303955078125</v>
      </c>
      <c r="C2318">
        <v>1.7993836402893066</v>
      </c>
      <c r="D2318">
        <v>1.7993836402893066</v>
      </c>
      <c r="E2318">
        <v>-1.083345890045166</v>
      </c>
      <c r="F2318">
        <v>-0.91457575559616089</v>
      </c>
      <c r="G2318">
        <v>-0.70751917362213135</v>
      </c>
      <c r="H2318">
        <v>-0.86656206846237183</v>
      </c>
    </row>
    <row r="2319" spans="1:8" x14ac:dyDescent="0.25">
      <c r="A2319">
        <v>230.6299999999992</v>
      </c>
      <c r="B2319">
        <v>1210.302001953125</v>
      </c>
      <c r="C2319">
        <v>1.8000491857528687</v>
      </c>
      <c r="D2319">
        <v>1.8000491857528687</v>
      </c>
      <c r="E2319">
        <v>-1.0835723876953125</v>
      </c>
      <c r="F2319">
        <v>-0.91500520706176758</v>
      </c>
      <c r="G2319">
        <v>-0.70732980966567993</v>
      </c>
      <c r="H2319">
        <v>-0.86642736196517944</v>
      </c>
    </row>
    <row r="2320" spans="1:8" x14ac:dyDescent="0.25">
      <c r="A2320">
        <v>230.72999999999956</v>
      </c>
      <c r="B2320">
        <v>1216.686767578125</v>
      </c>
      <c r="C2320">
        <v>1.8014301061630249</v>
      </c>
      <c r="D2320">
        <v>1.8014301061630249</v>
      </c>
      <c r="E2320">
        <v>-1.0834405422210693</v>
      </c>
      <c r="F2320">
        <v>-0.91476362943649292</v>
      </c>
      <c r="G2320">
        <v>-0.7076038122177124</v>
      </c>
      <c r="H2320">
        <v>-0.86666470766067505</v>
      </c>
    </row>
    <row r="2321" spans="1:8" x14ac:dyDescent="0.25">
      <c r="A2321">
        <v>230.82999999999993</v>
      </c>
      <c r="B2321">
        <v>1232.608642578125</v>
      </c>
      <c r="C2321">
        <v>1.8027175664901733</v>
      </c>
      <c r="D2321">
        <v>1.8027175664901733</v>
      </c>
      <c r="E2321">
        <v>-1.0836535692214966</v>
      </c>
      <c r="F2321">
        <v>-0.91558164358139038</v>
      </c>
      <c r="G2321">
        <v>-0.707317054271698</v>
      </c>
      <c r="H2321">
        <v>-0.86646050214767456</v>
      </c>
    </row>
    <row r="2322" spans="1:8" x14ac:dyDescent="0.25">
      <c r="A2322">
        <v>230.93000000000029</v>
      </c>
      <c r="B2322">
        <v>1239.9166259765625</v>
      </c>
      <c r="C2322">
        <v>1.8027786016464233</v>
      </c>
      <c r="D2322">
        <v>1.8027786016464233</v>
      </c>
      <c r="E2322">
        <v>-1.0839555263519287</v>
      </c>
      <c r="F2322">
        <v>-0.91525214910507202</v>
      </c>
      <c r="G2322">
        <v>-0.70802229642868042</v>
      </c>
      <c r="H2322">
        <v>-0.86642611026763916</v>
      </c>
    </row>
    <row r="2323" spans="1:8" x14ac:dyDescent="0.25">
      <c r="A2323">
        <v>231.03000000000065</v>
      </c>
      <c r="B2323">
        <v>1238.3214111328125</v>
      </c>
      <c r="C2323">
        <v>1.8019698858261108</v>
      </c>
      <c r="D2323">
        <v>1.8019698858261108</v>
      </c>
      <c r="E2323">
        <v>-1.084114670753479</v>
      </c>
      <c r="F2323">
        <v>-0.91521263122558594</v>
      </c>
      <c r="G2323">
        <v>-0.70758676528930664</v>
      </c>
      <c r="H2323">
        <v>-0.86680895090103149</v>
      </c>
    </row>
    <row r="2324" spans="1:8" x14ac:dyDescent="0.25">
      <c r="A2324">
        <v>231.1299999999992</v>
      </c>
      <c r="B2324">
        <v>1235.2989501953125</v>
      </c>
      <c r="C2324">
        <v>1.8013755083084106</v>
      </c>
      <c r="D2324">
        <v>1.8013755083084106</v>
      </c>
      <c r="E2324">
        <v>-1.083655834197998</v>
      </c>
      <c r="F2324">
        <v>-0.91533094644546509</v>
      </c>
      <c r="G2324">
        <v>-0.70742368698120117</v>
      </c>
      <c r="H2324">
        <v>-0.86660879850387573</v>
      </c>
    </row>
    <row r="2325" spans="1:8" x14ac:dyDescent="0.25">
      <c r="A2325">
        <v>231.22999999999956</v>
      </c>
      <c r="B2325">
        <v>1234.5047607421875</v>
      </c>
      <c r="C2325">
        <v>1.8013368844985962</v>
      </c>
      <c r="D2325">
        <v>1.8013368844985962</v>
      </c>
      <c r="E2325">
        <v>-1.0838594436645508</v>
      </c>
      <c r="F2325">
        <v>-0.91527807712554932</v>
      </c>
      <c r="G2325">
        <v>-0.70768558979034424</v>
      </c>
      <c r="H2325">
        <v>-0.86650943756103516</v>
      </c>
    </row>
    <row r="2326" spans="1:8" x14ac:dyDescent="0.25">
      <c r="A2326">
        <v>231.32999999999993</v>
      </c>
      <c r="B2326">
        <v>1234.740234375</v>
      </c>
      <c r="C2326">
        <v>1.8017712831497192</v>
      </c>
      <c r="D2326">
        <v>1.8017712831497192</v>
      </c>
      <c r="E2326">
        <v>-1.0829675197601318</v>
      </c>
      <c r="F2326">
        <v>-0.91552114486694336</v>
      </c>
      <c r="G2326">
        <v>-0.70815575122833252</v>
      </c>
      <c r="H2326">
        <v>-0.86653649806976318</v>
      </c>
    </row>
    <row r="2327" spans="1:8" x14ac:dyDescent="0.25">
      <c r="A2327">
        <v>231.43000000000029</v>
      </c>
      <c r="B2327">
        <v>1241.8369140625</v>
      </c>
      <c r="C2327">
        <v>1.8030802011489868</v>
      </c>
      <c r="D2327">
        <v>1.8030802011489868</v>
      </c>
      <c r="E2327">
        <v>-1.0837920904159546</v>
      </c>
      <c r="F2327">
        <v>-0.91496020555496216</v>
      </c>
      <c r="G2327">
        <v>-0.70774471759796143</v>
      </c>
      <c r="H2327">
        <v>-0.86678409576416016</v>
      </c>
    </row>
    <row r="2328" spans="1:8" x14ac:dyDescent="0.25">
      <c r="A2328">
        <v>231.53000000000065</v>
      </c>
      <c r="B2328">
        <v>1260.4931640625</v>
      </c>
      <c r="C2328">
        <v>1.8040382862091064</v>
      </c>
      <c r="D2328">
        <v>1.8040382862091064</v>
      </c>
      <c r="E2328">
        <v>-1.0836367607116699</v>
      </c>
      <c r="F2328">
        <v>-0.91565030813217163</v>
      </c>
      <c r="G2328">
        <v>-0.70798957347869873</v>
      </c>
      <c r="H2328">
        <v>-0.866596519947052</v>
      </c>
    </row>
    <row r="2329" spans="1:8" x14ac:dyDescent="0.25">
      <c r="A2329">
        <v>231.6299999999992</v>
      </c>
      <c r="B2329">
        <v>1261.73193359375</v>
      </c>
      <c r="C2329">
        <v>1.8035378456115723</v>
      </c>
      <c r="D2329">
        <v>1.8035378456115723</v>
      </c>
      <c r="E2329">
        <v>-1.0837082862854004</v>
      </c>
      <c r="F2329">
        <v>-0.915047287940979</v>
      </c>
      <c r="G2329">
        <v>-0.70783281326293945</v>
      </c>
      <c r="H2329">
        <v>-0.86654537916183472</v>
      </c>
    </row>
    <row r="2330" spans="1:8" x14ac:dyDescent="0.25">
      <c r="A2330">
        <v>231.72999999999956</v>
      </c>
      <c r="B2330">
        <v>1257.83935546875</v>
      </c>
      <c r="C2330">
        <v>1.8026027679443359</v>
      </c>
      <c r="D2330">
        <v>1.8026027679443359</v>
      </c>
      <c r="E2330">
        <v>-1.0835988521575928</v>
      </c>
      <c r="F2330">
        <v>-0.91517496109008789</v>
      </c>
      <c r="G2330">
        <v>-0.70787215232849121</v>
      </c>
      <c r="H2330">
        <v>-0.86680251359939575</v>
      </c>
    </row>
    <row r="2331" spans="1:8" x14ac:dyDescent="0.25">
      <c r="A2331">
        <v>231.82999999999993</v>
      </c>
      <c r="B2331">
        <v>1256.13720703125</v>
      </c>
      <c r="C2331">
        <v>1.8023437261581421</v>
      </c>
      <c r="D2331">
        <v>1.8023437261581421</v>
      </c>
      <c r="E2331">
        <v>-1.0838370323181152</v>
      </c>
      <c r="F2331">
        <v>-0.91506475210189819</v>
      </c>
      <c r="G2331">
        <v>-0.70821869373321533</v>
      </c>
      <c r="H2331">
        <v>-0.86675000190734863</v>
      </c>
    </row>
    <row r="2332" spans="1:8" x14ac:dyDescent="0.25">
      <c r="A2332">
        <v>231.93000000000029</v>
      </c>
      <c r="B2332">
        <v>1255.6572265625</v>
      </c>
      <c r="C2332">
        <v>1.8024812936782837</v>
      </c>
      <c r="D2332">
        <v>1.8024812936782837</v>
      </c>
      <c r="E2332">
        <v>-1.0839694738388062</v>
      </c>
      <c r="F2332">
        <v>-0.91542130708694458</v>
      </c>
      <c r="G2332">
        <v>-0.70846951007843018</v>
      </c>
      <c r="H2332">
        <v>-0.86677664518356323</v>
      </c>
    </row>
    <row r="2333" spans="1:8" x14ac:dyDescent="0.25">
      <c r="A2333">
        <v>232.03000000000065</v>
      </c>
      <c r="B2333">
        <v>1258.06103515625</v>
      </c>
      <c r="C2333">
        <v>1.8033943176269531</v>
      </c>
      <c r="D2333">
        <v>1.8033943176269531</v>
      </c>
      <c r="E2333">
        <v>-1.0838433504104614</v>
      </c>
      <c r="F2333">
        <v>-0.91537392139434814</v>
      </c>
      <c r="G2333">
        <v>-0.70775115489959717</v>
      </c>
      <c r="H2333">
        <v>-0.86680299043655396</v>
      </c>
    </row>
    <row r="2334" spans="1:8" x14ac:dyDescent="0.25">
      <c r="A2334">
        <v>232.1299999999992</v>
      </c>
      <c r="B2334">
        <v>1273.11376953125</v>
      </c>
      <c r="C2334">
        <v>1.8048133850097656</v>
      </c>
      <c r="D2334">
        <v>1.8048133850097656</v>
      </c>
      <c r="E2334">
        <v>-1.0835808515548706</v>
      </c>
      <c r="F2334">
        <v>-0.91523170471191406</v>
      </c>
      <c r="G2334">
        <v>-0.7076796293258667</v>
      </c>
      <c r="H2334">
        <v>-0.86652851104736328</v>
      </c>
    </row>
    <row r="2335" spans="1:8" x14ac:dyDescent="0.25">
      <c r="A2335">
        <v>232.22999999999956</v>
      </c>
      <c r="B2335">
        <v>1286.48486328125</v>
      </c>
      <c r="C2335">
        <v>1.8050233125686646</v>
      </c>
      <c r="D2335">
        <v>1.8050233125686646</v>
      </c>
      <c r="E2335">
        <v>-1.0834746360778809</v>
      </c>
      <c r="F2335">
        <v>-0.91523593664169312</v>
      </c>
      <c r="G2335">
        <v>-0.70777910947799683</v>
      </c>
      <c r="H2335">
        <v>-0.86662775278091431</v>
      </c>
    </row>
    <row r="2336" spans="1:8" x14ac:dyDescent="0.25">
      <c r="A2336">
        <v>232.32999999999993</v>
      </c>
      <c r="B2336">
        <v>1282.30517578125</v>
      </c>
      <c r="C2336">
        <v>1.8038240671157837</v>
      </c>
      <c r="D2336">
        <v>1.8038240671157837</v>
      </c>
      <c r="E2336">
        <v>-1.0837275981903076</v>
      </c>
      <c r="F2336">
        <v>-0.91515225172042847</v>
      </c>
      <c r="G2336">
        <v>-0.7079852819442749</v>
      </c>
      <c r="H2336">
        <v>-0.86661797761917114</v>
      </c>
    </row>
    <row r="2337" spans="1:8" x14ac:dyDescent="0.25">
      <c r="A2337">
        <v>232.43000000000029</v>
      </c>
      <c r="B2337">
        <v>1277.90771484375</v>
      </c>
      <c r="C2337">
        <v>1.8030644655227661</v>
      </c>
      <c r="D2337">
        <v>1.8030644655227661</v>
      </c>
      <c r="E2337">
        <v>-1.0843708515167236</v>
      </c>
      <c r="F2337">
        <v>-0.91566228866577148</v>
      </c>
      <c r="G2337">
        <v>-0.70775836706161499</v>
      </c>
      <c r="H2337">
        <v>-0.86680400371551514</v>
      </c>
    </row>
    <row r="2338" spans="1:8" x14ac:dyDescent="0.25">
      <c r="A2338">
        <v>232.53000000000065</v>
      </c>
      <c r="B2338">
        <v>1276.63623046875</v>
      </c>
      <c r="C2338">
        <v>1.8030039072036743</v>
      </c>
      <c r="D2338">
        <v>1.8030039072036743</v>
      </c>
      <c r="E2338">
        <v>-1.0834598541259766</v>
      </c>
      <c r="F2338">
        <v>-0.91536873579025269</v>
      </c>
      <c r="G2338">
        <v>-0.70784789323806763</v>
      </c>
      <c r="H2338">
        <v>-0.86691385507583618</v>
      </c>
    </row>
    <row r="2339" spans="1:8" x14ac:dyDescent="0.25">
      <c r="A2339">
        <v>232.6299999999992</v>
      </c>
      <c r="B2339">
        <v>1276.9178466796875</v>
      </c>
      <c r="C2339">
        <v>1.8034602403640747</v>
      </c>
      <c r="D2339">
        <v>1.8034602403640747</v>
      </c>
      <c r="E2339">
        <v>-1.0836985111236572</v>
      </c>
      <c r="F2339">
        <v>-0.91563975811004639</v>
      </c>
      <c r="G2339">
        <v>-0.70772552490234375</v>
      </c>
      <c r="H2339">
        <v>-0.86691969633102417</v>
      </c>
    </row>
    <row r="2340" spans="1:8" x14ac:dyDescent="0.25">
      <c r="A2340">
        <v>232.72999999999956</v>
      </c>
      <c r="B2340">
        <v>1282.6092529296875</v>
      </c>
      <c r="C2340">
        <v>1.8047968149185181</v>
      </c>
      <c r="D2340">
        <v>1.8047968149185181</v>
      </c>
      <c r="E2340">
        <v>-1.0840264558792114</v>
      </c>
      <c r="F2340">
        <v>-0.9153401255607605</v>
      </c>
      <c r="G2340">
        <v>-0.70756411552429199</v>
      </c>
      <c r="H2340">
        <v>-0.86704999208450317</v>
      </c>
    </row>
    <row r="2341" spans="1:8" x14ac:dyDescent="0.25">
      <c r="A2341">
        <v>232.82999999999993</v>
      </c>
      <c r="B2341">
        <v>1299.8514404296875</v>
      </c>
      <c r="C2341">
        <v>1.8061009645462036</v>
      </c>
      <c r="D2341">
        <v>1.8061009645462036</v>
      </c>
      <c r="E2341">
        <v>-1.0839020013809204</v>
      </c>
      <c r="F2341">
        <v>-0.91530078649520874</v>
      </c>
      <c r="G2341">
        <v>-0.70796817541122437</v>
      </c>
      <c r="H2341">
        <v>-0.86687028408050537</v>
      </c>
    </row>
    <row r="2342" spans="1:8" x14ac:dyDescent="0.25">
      <c r="A2342">
        <v>232.93000000000029</v>
      </c>
      <c r="B2342">
        <v>1307.5579833984375</v>
      </c>
      <c r="C2342">
        <v>1.8059861660003662</v>
      </c>
      <c r="D2342">
        <v>1.8059861660003662</v>
      </c>
      <c r="E2342">
        <v>-1.0844204425811768</v>
      </c>
      <c r="F2342">
        <v>-0.91554158926010132</v>
      </c>
      <c r="G2342">
        <v>-0.70797568559646606</v>
      </c>
      <c r="H2342">
        <v>-0.8670203685760498</v>
      </c>
    </row>
    <row r="2343" spans="1:8" x14ac:dyDescent="0.25">
      <c r="A2343">
        <v>233.03000000000065</v>
      </c>
      <c r="B2343">
        <v>1303.8294677734375</v>
      </c>
      <c r="C2343">
        <v>1.8050563335418701</v>
      </c>
      <c r="D2343">
        <v>1.8050563335418701</v>
      </c>
      <c r="E2343">
        <v>-1.0840846300125122</v>
      </c>
      <c r="F2343">
        <v>-0.91514801979064941</v>
      </c>
      <c r="G2343">
        <v>-0.70795297622680664</v>
      </c>
      <c r="H2343">
        <v>-0.86702322959899902</v>
      </c>
    </row>
    <row r="2344" spans="1:8" x14ac:dyDescent="0.25">
      <c r="A2344">
        <v>233.1299999999992</v>
      </c>
      <c r="B2344">
        <v>1302.7069091796875</v>
      </c>
      <c r="C2344">
        <v>1.8045170307159424</v>
      </c>
      <c r="D2344">
        <v>1.8045170307159424</v>
      </c>
      <c r="E2344">
        <v>-1.0843045711517334</v>
      </c>
      <c r="F2344">
        <v>-0.91544216871261597</v>
      </c>
      <c r="G2344">
        <v>-0.70804417133331299</v>
      </c>
      <c r="H2344">
        <v>-0.86709439754486084</v>
      </c>
    </row>
    <row r="2345" spans="1:8" x14ac:dyDescent="0.25">
      <c r="A2345">
        <v>233.22999999999956</v>
      </c>
      <c r="B2345">
        <v>1301.413330078125</v>
      </c>
      <c r="C2345">
        <v>1.8043848276138306</v>
      </c>
      <c r="D2345">
        <v>1.8043848276138306</v>
      </c>
      <c r="E2345">
        <v>-1.0839475393295288</v>
      </c>
      <c r="F2345">
        <v>-0.91560065746307373</v>
      </c>
      <c r="G2345">
        <v>-0.70809513330459595</v>
      </c>
      <c r="H2345">
        <v>-0.86697852611541748</v>
      </c>
    </row>
    <row r="2346" spans="1:8" x14ac:dyDescent="0.25">
      <c r="A2346">
        <v>233.32999999999993</v>
      </c>
      <c r="B2346">
        <v>1301.62841796875</v>
      </c>
      <c r="C2346">
        <v>1.80469810962677</v>
      </c>
      <c r="D2346">
        <v>1.80469810962677</v>
      </c>
      <c r="E2346">
        <v>-1.0840549468994141</v>
      </c>
      <c r="F2346">
        <v>-0.916107177734375</v>
      </c>
      <c r="G2346">
        <v>-0.70792520046234131</v>
      </c>
      <c r="H2346">
        <v>-0.8671303391456604</v>
      </c>
    </row>
    <row r="2347" spans="1:8" x14ac:dyDescent="0.25">
      <c r="A2347">
        <v>233.43000000000029</v>
      </c>
      <c r="B2347">
        <v>1305.02880859375</v>
      </c>
      <c r="C2347">
        <v>1.805848240852356</v>
      </c>
      <c r="D2347">
        <v>1.805848240852356</v>
      </c>
      <c r="E2347">
        <v>-1.0837180614471436</v>
      </c>
      <c r="F2347">
        <v>-0.916221022605896</v>
      </c>
      <c r="G2347">
        <v>-0.70856404304504395</v>
      </c>
      <c r="H2347">
        <v>-0.86683589220046997</v>
      </c>
    </row>
    <row r="2348" spans="1:8" x14ac:dyDescent="0.25">
      <c r="A2348">
        <v>233.53000000000065</v>
      </c>
      <c r="B2348">
        <v>1322.93115234375</v>
      </c>
      <c r="C2348">
        <v>1.8072401285171509</v>
      </c>
      <c r="D2348">
        <v>1.8072401285171509</v>
      </c>
      <c r="E2348">
        <v>-1.0840041637420654</v>
      </c>
      <c r="F2348">
        <v>-0.91582083702087402</v>
      </c>
      <c r="G2348">
        <v>-0.70833629369735718</v>
      </c>
      <c r="H2348">
        <v>-0.8669160008430481</v>
      </c>
    </row>
    <row r="2349" spans="1:8" x14ac:dyDescent="0.25">
      <c r="A2349">
        <v>233.6299999999992</v>
      </c>
      <c r="B2349">
        <v>1332.2685546875</v>
      </c>
      <c r="C2349">
        <v>1.807119607925415</v>
      </c>
      <c r="D2349">
        <v>1.807119607925415</v>
      </c>
      <c r="E2349">
        <v>-1.0841468572616577</v>
      </c>
      <c r="F2349">
        <v>-0.91577482223510742</v>
      </c>
      <c r="G2349">
        <v>-0.70796328783035278</v>
      </c>
      <c r="H2349">
        <v>-0.86693960428237915</v>
      </c>
    </row>
    <row r="2350" spans="1:8" x14ac:dyDescent="0.25">
      <c r="A2350">
        <v>233.72999999999956</v>
      </c>
      <c r="B2350">
        <v>1328.1025390625</v>
      </c>
      <c r="C2350">
        <v>1.8059694766998291</v>
      </c>
      <c r="D2350">
        <v>1.8059694766998291</v>
      </c>
      <c r="E2350">
        <v>-1.0842989683151245</v>
      </c>
      <c r="F2350">
        <v>-0.91574263572692871</v>
      </c>
      <c r="G2350">
        <v>-0.70779687166213989</v>
      </c>
      <c r="H2350">
        <v>-0.86738890409469604</v>
      </c>
    </row>
    <row r="2351" spans="1:8" x14ac:dyDescent="0.25">
      <c r="A2351">
        <v>233.82999999999993</v>
      </c>
      <c r="B2351">
        <v>1322.8443603515625</v>
      </c>
      <c r="C2351">
        <v>1.8053091764450073</v>
      </c>
      <c r="D2351">
        <v>1.8053091764450073</v>
      </c>
      <c r="E2351">
        <v>-1.0839602947235107</v>
      </c>
      <c r="F2351">
        <v>-0.91599738597869873</v>
      </c>
      <c r="G2351">
        <v>-0.70789957046508789</v>
      </c>
      <c r="H2351">
        <v>-0.86719495058059692</v>
      </c>
    </row>
    <row r="2352" spans="1:8" x14ac:dyDescent="0.25">
      <c r="A2352">
        <v>233.93000000000029</v>
      </c>
      <c r="B2352">
        <v>1322.8126220703125</v>
      </c>
      <c r="C2352">
        <v>1.8054192066192627</v>
      </c>
      <c r="D2352">
        <v>1.8054192066192627</v>
      </c>
      <c r="E2352">
        <v>-1.0838043689727783</v>
      </c>
      <c r="F2352">
        <v>-0.91546362638473511</v>
      </c>
      <c r="G2352">
        <v>-0.70763480663299561</v>
      </c>
      <c r="H2352">
        <v>-0.86696946620941162</v>
      </c>
    </row>
    <row r="2353" spans="1:8" x14ac:dyDescent="0.25">
      <c r="A2353">
        <v>234.03000000000065</v>
      </c>
      <c r="B2353">
        <v>1322.7723388671875</v>
      </c>
      <c r="C2353">
        <v>1.8060957193374634</v>
      </c>
      <c r="D2353">
        <v>1.8060957193374634</v>
      </c>
      <c r="E2353">
        <v>-1.0846849679946899</v>
      </c>
      <c r="F2353">
        <v>-0.91562265157699585</v>
      </c>
      <c r="G2353">
        <v>-0.70847249031066895</v>
      </c>
      <c r="H2353">
        <v>-0.8672187328338623</v>
      </c>
    </row>
    <row r="2354" spans="1:8" x14ac:dyDescent="0.25">
      <c r="A2354">
        <v>234.1299999999992</v>
      </c>
      <c r="B2354">
        <v>1332.1707763671875</v>
      </c>
      <c r="C2354">
        <v>1.8075424432754517</v>
      </c>
      <c r="D2354">
        <v>1.8075424432754517</v>
      </c>
      <c r="E2354">
        <v>-1.0838264226913452</v>
      </c>
      <c r="F2354">
        <v>-0.91526252031326294</v>
      </c>
      <c r="G2354">
        <v>-0.70794445276260376</v>
      </c>
      <c r="H2354">
        <v>-0.86722224950790405</v>
      </c>
    </row>
    <row r="2355" spans="1:8" x14ac:dyDescent="0.25">
      <c r="A2355">
        <v>234.22999999999956</v>
      </c>
      <c r="B2355">
        <v>1351.6551513671875</v>
      </c>
      <c r="C2355">
        <v>1.8084837198257446</v>
      </c>
      <c r="D2355">
        <v>1.8084837198257446</v>
      </c>
      <c r="E2355">
        <v>-1.083615779876709</v>
      </c>
      <c r="F2355">
        <v>-0.91550105810165405</v>
      </c>
      <c r="G2355">
        <v>-0.70816308259963989</v>
      </c>
      <c r="H2355">
        <v>-0.86715602874755859</v>
      </c>
    </row>
    <row r="2356" spans="1:8" x14ac:dyDescent="0.25">
      <c r="A2356">
        <v>234.32999999999993</v>
      </c>
      <c r="B2356">
        <v>1353.8079833984375</v>
      </c>
      <c r="C2356">
        <v>1.8078566789627075</v>
      </c>
      <c r="D2356">
        <v>1.8078566789627075</v>
      </c>
      <c r="E2356">
        <v>-1.0839457511901855</v>
      </c>
      <c r="F2356">
        <v>-0.91585487127304077</v>
      </c>
      <c r="G2356">
        <v>-0.70841753482818604</v>
      </c>
      <c r="H2356">
        <v>-0.86713278293609619</v>
      </c>
    </row>
    <row r="2357" spans="1:8" x14ac:dyDescent="0.25">
      <c r="A2357">
        <v>234.43000000000029</v>
      </c>
      <c r="B2357">
        <v>1348.5267333984375</v>
      </c>
      <c r="C2357">
        <v>1.8066850900650024</v>
      </c>
      <c r="D2357">
        <v>1.8066850900650024</v>
      </c>
      <c r="E2357">
        <v>-1.0843796730041504</v>
      </c>
      <c r="F2357">
        <v>-0.91570925712585449</v>
      </c>
      <c r="G2357">
        <v>-0.70843315124511719</v>
      </c>
      <c r="H2357">
        <v>-0.86740648746490479</v>
      </c>
    </row>
    <row r="2358" spans="1:8" x14ac:dyDescent="0.25">
      <c r="A2358">
        <v>234.53000000000065</v>
      </c>
      <c r="B2358">
        <v>1345.7786865234375</v>
      </c>
      <c r="C2358">
        <v>1.8062775135040283</v>
      </c>
      <c r="D2358">
        <v>1.8062775135040283</v>
      </c>
      <c r="E2358">
        <v>-1.0836604833602905</v>
      </c>
      <c r="F2358">
        <v>-0.9160761833190918</v>
      </c>
      <c r="G2358">
        <v>-0.70834797620773315</v>
      </c>
      <c r="H2358">
        <v>-0.86715364456176758</v>
      </c>
    </row>
    <row r="2359" spans="1:8" x14ac:dyDescent="0.25">
      <c r="A2359">
        <v>234.6299999999992</v>
      </c>
      <c r="B2359">
        <v>1344.7835693359375</v>
      </c>
      <c r="C2359">
        <v>1.8064039945602417</v>
      </c>
      <c r="D2359">
        <v>1.8064039945602417</v>
      </c>
      <c r="E2359">
        <v>-1.0836164951324463</v>
      </c>
      <c r="F2359">
        <v>-0.91550451517105103</v>
      </c>
      <c r="G2359">
        <v>-0.70809036493301392</v>
      </c>
      <c r="H2359">
        <v>-0.86723458766937256</v>
      </c>
    </row>
    <row r="2360" spans="1:8" x14ac:dyDescent="0.25">
      <c r="A2360">
        <v>234.72999999999956</v>
      </c>
      <c r="B2360">
        <v>1347.1434326171875</v>
      </c>
      <c r="C2360">
        <v>1.8072620630264282</v>
      </c>
      <c r="D2360">
        <v>1.8072620630264282</v>
      </c>
      <c r="E2360">
        <v>-1.0846455097198486</v>
      </c>
      <c r="F2360">
        <v>-0.91575020551681519</v>
      </c>
      <c r="G2360">
        <v>-0.70863687992095947</v>
      </c>
      <c r="H2360">
        <v>-0.86733037233352661</v>
      </c>
    </row>
    <row r="2361" spans="1:8" x14ac:dyDescent="0.25">
      <c r="A2361">
        <v>234.82999999999993</v>
      </c>
      <c r="B2361">
        <v>1355.2762451171875</v>
      </c>
      <c r="C2361">
        <v>1.8086811304092407</v>
      </c>
      <c r="D2361">
        <v>1.8086811304092407</v>
      </c>
      <c r="E2361">
        <v>-1.0839424133300781</v>
      </c>
      <c r="F2361">
        <v>-0.91621303558349609</v>
      </c>
      <c r="G2361">
        <v>-0.70860224962234497</v>
      </c>
      <c r="H2361">
        <v>-0.86732774972915649</v>
      </c>
    </row>
    <row r="2362" spans="1:8" x14ac:dyDescent="0.25">
      <c r="A2362">
        <v>234.93000000000029</v>
      </c>
      <c r="B2362">
        <v>1372.4715576171875</v>
      </c>
      <c r="C2362">
        <v>1.8096610307693481</v>
      </c>
      <c r="D2362">
        <v>1.8096610307693481</v>
      </c>
      <c r="E2362">
        <v>-1.0845348834991455</v>
      </c>
      <c r="F2362">
        <v>-0.91565161943435669</v>
      </c>
      <c r="G2362">
        <v>-0.70772027969360352</v>
      </c>
      <c r="H2362">
        <v>-0.86750924587249756</v>
      </c>
    </row>
    <row r="2363" spans="1:8" x14ac:dyDescent="0.25">
      <c r="A2363">
        <v>235.03000000000065</v>
      </c>
      <c r="B2363">
        <v>1374.9842529296875</v>
      </c>
      <c r="C2363">
        <v>1.8093640804290771</v>
      </c>
      <c r="D2363">
        <v>1.8093640804290771</v>
      </c>
      <c r="E2363">
        <v>-1.0844429731369019</v>
      </c>
      <c r="F2363">
        <v>-0.91579610109329224</v>
      </c>
      <c r="G2363">
        <v>-0.70804643630981445</v>
      </c>
      <c r="H2363">
        <v>-0.86729586124420166</v>
      </c>
    </row>
    <row r="2364" spans="1:8" x14ac:dyDescent="0.25">
      <c r="A2364">
        <v>235.1299999999992</v>
      </c>
      <c r="B2364">
        <v>1372.5819091796875</v>
      </c>
      <c r="C2364">
        <v>1.8086597919464111</v>
      </c>
      <c r="D2364">
        <v>1.8086597919464111</v>
      </c>
      <c r="E2364">
        <v>-1.0840312242507935</v>
      </c>
      <c r="F2364">
        <v>-0.91606706380844116</v>
      </c>
      <c r="G2364">
        <v>-0.70823824405670166</v>
      </c>
      <c r="H2364">
        <v>-0.86748963594436646</v>
      </c>
    </row>
    <row r="2365" spans="1:8" x14ac:dyDescent="0.25">
      <c r="A2365">
        <v>235.22999999999956</v>
      </c>
      <c r="B2365">
        <v>1370.6546630859375</v>
      </c>
      <c r="C2365">
        <v>1.8083187341690063</v>
      </c>
      <c r="D2365">
        <v>1.8083187341690063</v>
      </c>
      <c r="E2365">
        <v>-1.0843725204467773</v>
      </c>
      <c r="F2365">
        <v>-0.91562199592590332</v>
      </c>
      <c r="G2365">
        <v>-0.70879149436950684</v>
      </c>
      <c r="H2365">
        <v>-0.86747795343399048</v>
      </c>
    </row>
    <row r="2366" spans="1:8" x14ac:dyDescent="0.25">
      <c r="A2366">
        <v>235.32999999999993</v>
      </c>
      <c r="B2366">
        <v>1370.4600830078125</v>
      </c>
      <c r="C2366">
        <v>1.8084341287612915</v>
      </c>
      <c r="D2366">
        <v>1.8084341287612915</v>
      </c>
      <c r="E2366">
        <v>-1.0850104093551636</v>
      </c>
      <c r="F2366">
        <v>-0.91600316762924194</v>
      </c>
      <c r="G2366">
        <v>-0.70817840099334717</v>
      </c>
      <c r="H2366">
        <v>-0.86725610494613647</v>
      </c>
    </row>
    <row r="2367" spans="1:8" x14ac:dyDescent="0.25">
      <c r="A2367">
        <v>235.43000000000029</v>
      </c>
      <c r="B2367">
        <v>1372.4119873046875</v>
      </c>
      <c r="C2367">
        <v>1.808978796005249</v>
      </c>
      <c r="D2367">
        <v>1.808978796005249</v>
      </c>
      <c r="E2367">
        <v>-1.0841600894927979</v>
      </c>
      <c r="F2367">
        <v>-0.91644144058227539</v>
      </c>
      <c r="G2367">
        <v>-0.70813477039337158</v>
      </c>
      <c r="H2367">
        <v>-0.86731433868408203</v>
      </c>
    </row>
    <row r="2368" spans="1:8" x14ac:dyDescent="0.25">
      <c r="A2368">
        <v>235.53000010667347</v>
      </c>
      <c r="B2368">
        <v>1381.6014404296875</v>
      </c>
      <c r="C2368">
        <v>1.8101885318756104</v>
      </c>
      <c r="D2368">
        <v>1.8101885318756104</v>
      </c>
      <c r="E2368">
        <v>-1.0842130184173584</v>
      </c>
      <c r="F2368">
        <v>-0.91612118482589722</v>
      </c>
      <c r="G2368">
        <v>-0.70854127407073975</v>
      </c>
      <c r="H2368">
        <v>-0.86727601289749146</v>
      </c>
    </row>
    <row r="2369" spans="1:8" x14ac:dyDescent="0.25">
      <c r="A2369">
        <v>235.6299999999992</v>
      </c>
      <c r="B2369">
        <v>1397.5623779296875</v>
      </c>
      <c r="C2369">
        <v>1.8108164072036743</v>
      </c>
      <c r="D2369">
        <v>1.8108164072036743</v>
      </c>
      <c r="E2369">
        <v>-1.0847524404525757</v>
      </c>
      <c r="F2369">
        <v>-0.91610062122344971</v>
      </c>
      <c r="G2369">
        <v>-0.7085798978805542</v>
      </c>
      <c r="H2369">
        <v>-0.86742591857910156</v>
      </c>
    </row>
    <row r="2370" spans="1:8" x14ac:dyDescent="0.25">
      <c r="A2370">
        <v>235.72999999999956</v>
      </c>
      <c r="B2370">
        <v>1397.2701416015625</v>
      </c>
      <c r="C2370">
        <v>1.8101452589035034</v>
      </c>
      <c r="D2370">
        <v>1.8101452589035034</v>
      </c>
      <c r="E2370">
        <v>-1.0848571062088013</v>
      </c>
      <c r="F2370">
        <v>-0.91564321517944336</v>
      </c>
      <c r="G2370">
        <v>-0.70828145742416382</v>
      </c>
      <c r="H2370">
        <v>-0.86752581596374512</v>
      </c>
    </row>
    <row r="2371" spans="1:8" x14ac:dyDescent="0.25">
      <c r="A2371">
        <v>235.82999999999993</v>
      </c>
      <c r="B2371">
        <v>1393.2945556640625</v>
      </c>
      <c r="C2371">
        <v>1.8092707395553589</v>
      </c>
      <c r="D2371">
        <v>1.8092707395553589</v>
      </c>
      <c r="E2371">
        <v>-1.0848478078842163</v>
      </c>
      <c r="F2371">
        <v>-0.91651111841201782</v>
      </c>
      <c r="G2371">
        <v>-0.70826095342636108</v>
      </c>
      <c r="H2371">
        <v>-0.8672674298286438</v>
      </c>
    </row>
    <row r="2372" spans="1:8" x14ac:dyDescent="0.25">
      <c r="A2372">
        <v>235.93000000000029</v>
      </c>
      <c r="B2372">
        <v>1391.6986083984375</v>
      </c>
      <c r="C2372">
        <v>1.8090999126434326</v>
      </c>
      <c r="D2372">
        <v>1.8090999126434326</v>
      </c>
      <c r="E2372">
        <v>-1.0842609405517578</v>
      </c>
      <c r="F2372">
        <v>-0.91624552011489868</v>
      </c>
      <c r="G2372">
        <v>-0.7082221508026123</v>
      </c>
      <c r="H2372">
        <v>-0.86748033761978149</v>
      </c>
    </row>
    <row r="2373" spans="1:8" x14ac:dyDescent="0.25">
      <c r="A2373">
        <v>236.03000000000065</v>
      </c>
      <c r="B2373">
        <v>1392.0528564453125</v>
      </c>
      <c r="C2373">
        <v>1.8092758655548096</v>
      </c>
      <c r="D2373">
        <v>1.8092758655548096</v>
      </c>
      <c r="E2373">
        <v>-1.0848217010498047</v>
      </c>
      <c r="F2373">
        <v>-0.91619443893432617</v>
      </c>
      <c r="G2373">
        <v>-0.70779299736022949</v>
      </c>
      <c r="H2373">
        <v>-0.86753535270690918</v>
      </c>
    </row>
    <row r="2374" spans="1:8" x14ac:dyDescent="0.25">
      <c r="A2374">
        <v>236.1299999999992</v>
      </c>
      <c r="B2374">
        <v>1394.3411865234375</v>
      </c>
      <c r="C2374">
        <v>1.8102772235870361</v>
      </c>
      <c r="D2374">
        <v>1.8102772235870361</v>
      </c>
      <c r="E2374">
        <v>-1.084644079208374</v>
      </c>
      <c r="F2374">
        <v>-0.91607034206390381</v>
      </c>
      <c r="G2374">
        <v>-0.70849734544754028</v>
      </c>
      <c r="H2374">
        <v>-0.86745756864547729</v>
      </c>
    </row>
    <row r="2375" spans="1:8" x14ac:dyDescent="0.25">
      <c r="A2375">
        <v>236.22999999999956</v>
      </c>
      <c r="B2375">
        <v>1409.5872802734375</v>
      </c>
      <c r="C2375">
        <v>1.8117020130157471</v>
      </c>
      <c r="D2375">
        <v>1.8117020130157471</v>
      </c>
      <c r="E2375">
        <v>-1.0848708152770996</v>
      </c>
      <c r="F2375">
        <v>-0.91670805215835571</v>
      </c>
      <c r="G2375">
        <v>-0.70831573009490967</v>
      </c>
      <c r="H2375">
        <v>-0.86741310358047485</v>
      </c>
    </row>
    <row r="2376" spans="1:8" x14ac:dyDescent="0.25">
      <c r="A2376">
        <v>236.32999999999993</v>
      </c>
      <c r="B2376">
        <v>1422.8753662109375</v>
      </c>
      <c r="C2376">
        <v>1.811955451965332</v>
      </c>
      <c r="D2376">
        <v>1.811955451965332</v>
      </c>
      <c r="E2376">
        <v>-1.084763765335083</v>
      </c>
      <c r="F2376">
        <v>-0.91586631536483765</v>
      </c>
      <c r="G2376">
        <v>-0.70826613903045654</v>
      </c>
      <c r="H2376">
        <v>-0.86741334199905396</v>
      </c>
    </row>
    <row r="2377" spans="1:8" x14ac:dyDescent="0.25">
      <c r="A2377">
        <v>236.43000000000029</v>
      </c>
      <c r="B2377">
        <v>1418.4998779296875</v>
      </c>
      <c r="C2377">
        <v>1.8108277320861816</v>
      </c>
      <c r="D2377">
        <v>1.8108277320861816</v>
      </c>
      <c r="E2377">
        <v>-1.0847934484481812</v>
      </c>
      <c r="F2377">
        <v>-0.91593992710113525</v>
      </c>
      <c r="G2377">
        <v>-0.70828306674957275</v>
      </c>
      <c r="H2377">
        <v>-0.86755245923995972</v>
      </c>
    </row>
    <row r="2378" spans="1:8" x14ac:dyDescent="0.25">
      <c r="A2378">
        <v>236.53000000000065</v>
      </c>
      <c r="B2378">
        <v>1414.4490966796875</v>
      </c>
      <c r="C2378">
        <v>1.8101179599761963</v>
      </c>
      <c r="D2378">
        <v>1.8101179599761963</v>
      </c>
      <c r="E2378">
        <v>-1.0847190618515015</v>
      </c>
      <c r="F2378">
        <v>-0.91607105731964111</v>
      </c>
      <c r="G2378">
        <v>-0.70803612470626831</v>
      </c>
      <c r="H2378">
        <v>-0.86757045984268188</v>
      </c>
    </row>
    <row r="2379" spans="1:8" x14ac:dyDescent="0.25">
      <c r="A2379">
        <v>236.6299999999992</v>
      </c>
      <c r="B2379">
        <v>1412.809326171875</v>
      </c>
      <c r="C2379">
        <v>1.8100955486297607</v>
      </c>
      <c r="D2379">
        <v>1.8100955486297607</v>
      </c>
      <c r="E2379">
        <v>-1.0851031541824341</v>
      </c>
      <c r="F2379">
        <v>-0.9163203239440918</v>
      </c>
      <c r="G2379">
        <v>-0.70864814519882202</v>
      </c>
      <c r="H2379">
        <v>-0.86765074729919434</v>
      </c>
    </row>
    <row r="2380" spans="1:8" x14ac:dyDescent="0.25">
      <c r="A2380">
        <v>236.72999999999956</v>
      </c>
      <c r="B2380">
        <v>1413.518798828125</v>
      </c>
      <c r="C2380">
        <v>1.8106402158737183</v>
      </c>
      <c r="D2380">
        <v>1.8106402158737183</v>
      </c>
      <c r="E2380">
        <v>-1.0846664905548096</v>
      </c>
      <c r="F2380">
        <v>-0.91620832681655884</v>
      </c>
      <c r="G2380">
        <v>-0.70887017250061035</v>
      </c>
      <c r="H2380">
        <v>-0.86781948804855347</v>
      </c>
    </row>
    <row r="2381" spans="1:8" x14ac:dyDescent="0.25">
      <c r="A2381">
        <v>236.82999999999993</v>
      </c>
      <c r="B2381">
        <v>1420.385009765625</v>
      </c>
      <c r="C2381">
        <v>1.8119767904281616</v>
      </c>
      <c r="D2381">
        <v>1.8119767904281616</v>
      </c>
      <c r="E2381">
        <v>-1.0843707323074341</v>
      </c>
      <c r="F2381">
        <v>-0.9162445068359375</v>
      </c>
      <c r="G2381">
        <v>-0.70849239826202393</v>
      </c>
      <c r="H2381">
        <v>-0.86778008937835693</v>
      </c>
    </row>
    <row r="2382" spans="1:8" x14ac:dyDescent="0.25">
      <c r="A2382">
        <v>236.93000000000029</v>
      </c>
      <c r="B2382">
        <v>1438.767822265625</v>
      </c>
      <c r="C2382">
        <v>1.8130830526351929</v>
      </c>
      <c r="D2382">
        <v>1.8130830526351929</v>
      </c>
      <c r="E2382">
        <v>-1.0854276418685913</v>
      </c>
      <c r="F2382">
        <v>-0.91599243879318237</v>
      </c>
      <c r="G2382">
        <v>-0.70855456590652466</v>
      </c>
      <c r="H2382">
        <v>-0.86765539646148682</v>
      </c>
    </row>
    <row r="2383" spans="1:8" x14ac:dyDescent="0.25">
      <c r="A2383">
        <v>237.03000000000065</v>
      </c>
      <c r="B2383">
        <v>1442.6810302734375</v>
      </c>
      <c r="C2383">
        <v>1.8127478361129761</v>
      </c>
      <c r="D2383">
        <v>1.8127478361129761</v>
      </c>
      <c r="E2383">
        <v>-1.084402322769165</v>
      </c>
      <c r="F2383">
        <v>-0.9164624810218811</v>
      </c>
      <c r="G2383">
        <v>-0.70841264724731445</v>
      </c>
      <c r="H2383">
        <v>-0.86781370639801025</v>
      </c>
    </row>
    <row r="2384" spans="1:8" x14ac:dyDescent="0.25">
      <c r="A2384">
        <v>237.1299999999992</v>
      </c>
      <c r="B2384">
        <v>1439.4896240234375</v>
      </c>
      <c r="C2384">
        <v>1.8118618726730347</v>
      </c>
      <c r="D2384">
        <v>1.8118618726730347</v>
      </c>
      <c r="E2384">
        <v>-1.0849611759185791</v>
      </c>
      <c r="F2384">
        <v>-0.91598671674728394</v>
      </c>
      <c r="G2384">
        <v>-0.70883595943450928</v>
      </c>
      <c r="H2384">
        <v>-0.86766326427459717</v>
      </c>
    </row>
    <row r="2385" spans="1:8" x14ac:dyDescent="0.25">
      <c r="A2385">
        <v>237.22999999999956</v>
      </c>
      <c r="B2385">
        <v>1436.8538818359375</v>
      </c>
      <c r="C2385">
        <v>1.8114436864852905</v>
      </c>
      <c r="D2385">
        <v>1.8114436864852905</v>
      </c>
      <c r="E2385">
        <v>-1.0845965147018433</v>
      </c>
      <c r="F2385">
        <v>-0.91654360294342041</v>
      </c>
      <c r="G2385">
        <v>-0.70897841453552246</v>
      </c>
      <c r="H2385">
        <v>-0.86759942770004272</v>
      </c>
    </row>
    <row r="2386" spans="1:8" x14ac:dyDescent="0.25">
      <c r="A2386">
        <v>237.32999999999993</v>
      </c>
      <c r="B2386">
        <v>1436.3797607421875</v>
      </c>
      <c r="C2386">
        <v>1.8115535974502563</v>
      </c>
      <c r="D2386">
        <v>1.8115535974502563</v>
      </c>
      <c r="E2386">
        <v>-1.0849583148956299</v>
      </c>
      <c r="F2386">
        <v>-0.91638422012329102</v>
      </c>
      <c r="G2386">
        <v>-0.70854282379150391</v>
      </c>
      <c r="H2386">
        <v>-0.86768752336502075</v>
      </c>
    </row>
    <row r="2387" spans="1:8" x14ac:dyDescent="0.25">
      <c r="A2387">
        <v>237.43000000000029</v>
      </c>
      <c r="B2387">
        <v>1437.0975341796875</v>
      </c>
      <c r="C2387">
        <v>1.8121751546859741</v>
      </c>
      <c r="D2387">
        <v>1.8121751546859741</v>
      </c>
      <c r="E2387">
        <v>-1.0848873853683472</v>
      </c>
      <c r="F2387">
        <v>-0.91641372442245483</v>
      </c>
      <c r="G2387">
        <v>-0.70848798751831055</v>
      </c>
      <c r="H2387">
        <v>-0.8676447868347168</v>
      </c>
    </row>
    <row r="2388" spans="1:8" x14ac:dyDescent="0.25">
      <c r="A2388">
        <v>237.53000000000065</v>
      </c>
      <c r="B2388">
        <v>1447.2674560546875</v>
      </c>
      <c r="C2388">
        <v>1.8135284185409546</v>
      </c>
      <c r="D2388">
        <v>1.8135284185409546</v>
      </c>
      <c r="E2388">
        <v>-1.0850424766540527</v>
      </c>
      <c r="F2388">
        <v>-0.91683107614517212</v>
      </c>
      <c r="G2388">
        <v>-0.70874178409576416</v>
      </c>
      <c r="H2388">
        <v>-0.86807280778884888</v>
      </c>
    </row>
    <row r="2389" spans="1:8" x14ac:dyDescent="0.25">
      <c r="A2389">
        <v>237.6299999999992</v>
      </c>
      <c r="B2389">
        <v>1466.0408935546875</v>
      </c>
      <c r="C2389">
        <v>1.8142110109329224</v>
      </c>
      <c r="D2389">
        <v>1.8142110109329224</v>
      </c>
      <c r="E2389">
        <v>-1.0849248170852661</v>
      </c>
      <c r="F2389">
        <v>-0.91686749458312988</v>
      </c>
      <c r="G2389">
        <v>-0.70846462249755859</v>
      </c>
      <c r="H2389">
        <v>-0.86777788400650024</v>
      </c>
    </row>
    <row r="2390" spans="1:8" x14ac:dyDescent="0.25">
      <c r="A2390">
        <v>237.72999999999956</v>
      </c>
      <c r="B2390">
        <v>1463.7259521484375</v>
      </c>
      <c r="C2390">
        <v>1.8134080171585083</v>
      </c>
      <c r="D2390">
        <v>1.8134080171585083</v>
      </c>
      <c r="E2390">
        <v>-1.0850194692611694</v>
      </c>
      <c r="F2390">
        <v>-0.91655439138412476</v>
      </c>
      <c r="G2390">
        <v>-0.70839571952819824</v>
      </c>
      <c r="H2390">
        <v>-0.86780160665512085</v>
      </c>
    </row>
    <row r="2391" spans="1:8" x14ac:dyDescent="0.25">
      <c r="A2391">
        <v>237.82999999999993</v>
      </c>
      <c r="B2391">
        <v>1459.0042724609375</v>
      </c>
      <c r="C2391">
        <v>1.812604546546936</v>
      </c>
      <c r="D2391">
        <v>1.812604546546936</v>
      </c>
      <c r="E2391">
        <v>-1.0845534801483154</v>
      </c>
      <c r="F2391">
        <v>-0.91641151905059814</v>
      </c>
      <c r="G2391">
        <v>-0.70825117826461792</v>
      </c>
      <c r="H2391">
        <v>-0.86806458234786987</v>
      </c>
    </row>
    <row r="2392" spans="1:8" x14ac:dyDescent="0.25">
      <c r="A2392">
        <v>237.93000000000029</v>
      </c>
      <c r="B2392">
        <v>1456.9892578125</v>
      </c>
      <c r="C2392">
        <v>1.8124889135360718</v>
      </c>
      <c r="D2392">
        <v>1.8124889135360718</v>
      </c>
      <c r="E2392">
        <v>-1.0850484371185303</v>
      </c>
      <c r="F2392">
        <v>-0.9162517786026001</v>
      </c>
      <c r="G2392">
        <v>-0.70843207836151123</v>
      </c>
      <c r="H2392">
        <v>-0.86785441637039185</v>
      </c>
    </row>
    <row r="2393" spans="1:8" x14ac:dyDescent="0.25">
      <c r="A2393">
        <v>238.03000000000065</v>
      </c>
      <c r="B2393">
        <v>1457.5357666015625</v>
      </c>
      <c r="C2393">
        <v>1.8129123449325562</v>
      </c>
      <c r="D2393">
        <v>1.8129123449325562</v>
      </c>
      <c r="E2393">
        <v>-1.0851007699966431</v>
      </c>
      <c r="F2393">
        <v>-0.91689443588256836</v>
      </c>
      <c r="G2393">
        <v>-0.70796871185302734</v>
      </c>
      <c r="H2393">
        <v>-0.8680453896522522</v>
      </c>
    </row>
    <row r="2394" spans="1:8" x14ac:dyDescent="0.25">
      <c r="A2394">
        <v>238.1299999999992</v>
      </c>
      <c r="B2394">
        <v>1462.9752197265625</v>
      </c>
      <c r="C2394">
        <v>1.8140839338302612</v>
      </c>
      <c r="D2394">
        <v>1.8140839338302612</v>
      </c>
      <c r="E2394">
        <v>-1.0852856636047363</v>
      </c>
      <c r="F2394">
        <v>-0.91669547557830811</v>
      </c>
      <c r="G2394">
        <v>-0.70802551507949829</v>
      </c>
      <c r="H2394">
        <v>-0.867928147315979</v>
      </c>
    </row>
    <row r="2395" spans="1:8" x14ac:dyDescent="0.25">
      <c r="A2395">
        <v>238.22999999999956</v>
      </c>
      <c r="B2395">
        <v>1480.5845947265625</v>
      </c>
      <c r="C2395">
        <v>1.8152452707290649</v>
      </c>
      <c r="D2395">
        <v>1.8152452707290649</v>
      </c>
      <c r="E2395">
        <v>-1.0852023363113403</v>
      </c>
      <c r="F2395">
        <v>-0.91651767492294312</v>
      </c>
      <c r="G2395">
        <v>-0.70868748426437378</v>
      </c>
      <c r="H2395">
        <v>-0.86805576086044312</v>
      </c>
    </row>
    <row r="2396" spans="1:8" x14ac:dyDescent="0.25">
      <c r="A2396">
        <v>238.32999999999993</v>
      </c>
      <c r="B2396">
        <v>1485.4935302734375</v>
      </c>
      <c r="C2396">
        <v>1.8150475025177002</v>
      </c>
      <c r="D2396">
        <v>1.8150475025177002</v>
      </c>
      <c r="E2396">
        <v>-1.0848613977432251</v>
      </c>
      <c r="F2396">
        <v>-0.91663950681686401</v>
      </c>
      <c r="G2396">
        <v>-0.70864737033843994</v>
      </c>
      <c r="H2396">
        <v>-0.86799103021621704</v>
      </c>
    </row>
    <row r="2397" spans="1:8" x14ac:dyDescent="0.25">
      <c r="A2397">
        <v>238.43000000000029</v>
      </c>
      <c r="B2397">
        <v>1483.7322998046875</v>
      </c>
      <c r="C2397">
        <v>1.8142497539520264</v>
      </c>
      <c r="D2397">
        <v>1.8142497539520264</v>
      </c>
      <c r="E2397">
        <v>-1.0844861268997192</v>
      </c>
      <c r="F2397">
        <v>-0.916839599609375</v>
      </c>
      <c r="G2397">
        <v>-0.70842474699020386</v>
      </c>
      <c r="H2397">
        <v>-0.86820739507675171</v>
      </c>
    </row>
    <row r="2398" spans="1:8" x14ac:dyDescent="0.25">
      <c r="A2398">
        <v>238.53000000000065</v>
      </c>
      <c r="B2398">
        <v>1480.8367919921875</v>
      </c>
      <c r="C2398">
        <v>1.8137379884719849</v>
      </c>
      <c r="D2398">
        <v>1.8137379884719849</v>
      </c>
      <c r="E2398">
        <v>-1.0848932266235352</v>
      </c>
      <c r="F2398">
        <v>-0.91698360443115234</v>
      </c>
      <c r="G2398">
        <v>-0.7083669900894165</v>
      </c>
      <c r="H2398">
        <v>-0.86793065071105957</v>
      </c>
    </row>
    <row r="2399" spans="1:8" x14ac:dyDescent="0.25">
      <c r="A2399">
        <v>238.6299999999992</v>
      </c>
      <c r="B2399">
        <v>1480.213134765625</v>
      </c>
      <c r="C2399">
        <v>1.813798189163208</v>
      </c>
      <c r="D2399">
        <v>1.813798189163208</v>
      </c>
      <c r="E2399">
        <v>-1.0849534273147583</v>
      </c>
      <c r="F2399">
        <v>-0.91640156507492065</v>
      </c>
      <c r="G2399">
        <v>-0.70869076251983643</v>
      </c>
      <c r="H2399">
        <v>-0.86809790134429932</v>
      </c>
    </row>
    <row r="2400" spans="1:8" x14ac:dyDescent="0.25">
      <c r="A2400">
        <v>238.72999999999956</v>
      </c>
      <c r="B2400">
        <v>1480.2979736328125</v>
      </c>
      <c r="C2400">
        <v>1.8142989873886108</v>
      </c>
      <c r="D2400">
        <v>1.8142989873886108</v>
      </c>
      <c r="E2400">
        <v>-1.0844132900238037</v>
      </c>
      <c r="F2400">
        <v>-0.91649788618087769</v>
      </c>
      <c r="G2400">
        <v>-0.70879590511322021</v>
      </c>
      <c r="H2400">
        <v>-0.86797791719436646</v>
      </c>
    </row>
    <row r="2401" spans="1:8" x14ac:dyDescent="0.25">
      <c r="A2401">
        <v>238.82999999999993</v>
      </c>
      <c r="B2401">
        <v>1488.5767822265625</v>
      </c>
      <c r="C2401">
        <v>1.8156689405441284</v>
      </c>
      <c r="D2401">
        <v>1.8156689405441284</v>
      </c>
      <c r="E2401">
        <v>-1.0850249528884888</v>
      </c>
      <c r="F2401">
        <v>-0.91675937175750732</v>
      </c>
      <c r="G2401">
        <v>-0.70884698629379272</v>
      </c>
      <c r="H2401">
        <v>-0.86806762218475342</v>
      </c>
    </row>
    <row r="2402" spans="1:8" x14ac:dyDescent="0.25">
      <c r="A2402">
        <v>238.93000000000029</v>
      </c>
      <c r="B2402">
        <v>1507.4361572265625</v>
      </c>
      <c r="C2402">
        <v>1.8165602684020996</v>
      </c>
      <c r="D2402">
        <v>1.8165602684020996</v>
      </c>
      <c r="E2402">
        <v>-1.0854510068893433</v>
      </c>
      <c r="F2402">
        <v>-0.91684609651565552</v>
      </c>
      <c r="G2402">
        <v>-0.70846426486968994</v>
      </c>
      <c r="H2402">
        <v>-0.86788088083267212</v>
      </c>
    </row>
    <row r="2403" spans="1:8" x14ac:dyDescent="0.25">
      <c r="A2403">
        <v>239.03000000000065</v>
      </c>
      <c r="B2403">
        <v>1507.6849365234375</v>
      </c>
      <c r="C2403">
        <v>1.8160049915313721</v>
      </c>
      <c r="D2403">
        <v>1.8160049915313721</v>
      </c>
      <c r="E2403">
        <v>-1.0853978395462036</v>
      </c>
      <c r="F2403">
        <v>-0.91697400808334351</v>
      </c>
      <c r="G2403">
        <v>-0.70842212438583374</v>
      </c>
      <c r="H2403">
        <v>-0.86811012029647827</v>
      </c>
    </row>
    <row r="2404" spans="1:8" x14ac:dyDescent="0.25">
      <c r="A2404">
        <v>239.1299999999992</v>
      </c>
      <c r="B2404">
        <v>1503.84765625</v>
      </c>
      <c r="C2404">
        <v>1.8151850700378418</v>
      </c>
      <c r="D2404">
        <v>1.8151850700378418</v>
      </c>
      <c r="E2404">
        <v>-1.0849095582962036</v>
      </c>
      <c r="F2404">
        <v>-0.91686242818832397</v>
      </c>
      <c r="G2404">
        <v>-0.70852220058441162</v>
      </c>
      <c r="H2404">
        <v>-0.8682827353477478</v>
      </c>
    </row>
    <row r="2405" spans="1:8" x14ac:dyDescent="0.25">
      <c r="A2405">
        <v>239.22999999999956</v>
      </c>
      <c r="B2405">
        <v>1503.6343994140625</v>
      </c>
      <c r="C2405">
        <v>1.8150197267532349</v>
      </c>
      <c r="D2405">
        <v>1.8150197267532349</v>
      </c>
      <c r="E2405">
        <v>-1.084705114364624</v>
      </c>
      <c r="F2405">
        <v>-0.9168580174446106</v>
      </c>
      <c r="G2405">
        <v>-0.70912188291549683</v>
      </c>
      <c r="H2405">
        <v>-0.86825793981552124</v>
      </c>
    </row>
    <row r="2406" spans="1:8" x14ac:dyDescent="0.25">
      <c r="A2406">
        <v>239.32999999999993</v>
      </c>
      <c r="B2406">
        <v>1502.7154541015625</v>
      </c>
      <c r="C2406">
        <v>1.8151296377182007</v>
      </c>
      <c r="D2406">
        <v>1.8151296377182007</v>
      </c>
      <c r="E2406">
        <v>-1.0852336883544922</v>
      </c>
      <c r="F2406">
        <v>-0.91694390773773193</v>
      </c>
      <c r="G2406">
        <v>-0.70877790451049805</v>
      </c>
      <c r="H2406">
        <v>-0.86813050508499146</v>
      </c>
    </row>
    <row r="2407" spans="1:8" x14ac:dyDescent="0.25">
      <c r="A2407">
        <v>239.43000000000029</v>
      </c>
      <c r="B2407">
        <v>1504.240966796875</v>
      </c>
      <c r="C2407">
        <v>1.8158119916915894</v>
      </c>
      <c r="D2407">
        <v>1.8158119916915894</v>
      </c>
      <c r="E2407">
        <v>-1.0850380659103394</v>
      </c>
      <c r="F2407">
        <v>-0.91696041822433472</v>
      </c>
      <c r="G2407">
        <v>-0.70898407697677612</v>
      </c>
      <c r="H2407">
        <v>-0.86822336912155151</v>
      </c>
    </row>
    <row r="2408" spans="1:8" x14ac:dyDescent="0.25">
      <c r="A2408">
        <v>239.53000000000065</v>
      </c>
      <c r="B2408">
        <v>1514.970458984375</v>
      </c>
      <c r="C2408">
        <v>1.8171652555465698</v>
      </c>
      <c r="D2408">
        <v>1.8171652555465698</v>
      </c>
      <c r="E2408">
        <v>-1.085148811340332</v>
      </c>
      <c r="F2408">
        <v>-0.91661328077316284</v>
      </c>
      <c r="G2408">
        <v>-0.70876991748809814</v>
      </c>
      <c r="H2408">
        <v>-0.86805087327957153</v>
      </c>
    </row>
    <row r="2409" spans="1:8" x14ac:dyDescent="0.25">
      <c r="A2409">
        <v>239.6299999999992</v>
      </c>
      <c r="B2409">
        <v>1533.040771484375</v>
      </c>
      <c r="C2409">
        <v>1.8177926540374756</v>
      </c>
      <c r="D2409">
        <v>1.8177926540374756</v>
      </c>
      <c r="E2409">
        <v>-1.0851471424102783</v>
      </c>
      <c r="F2409">
        <v>-0.91753965616226196</v>
      </c>
      <c r="G2409">
        <v>-0.70874369144439697</v>
      </c>
      <c r="H2409">
        <v>-0.86847966909408569</v>
      </c>
    </row>
    <row r="2410" spans="1:8" x14ac:dyDescent="0.25">
      <c r="A2410">
        <v>239.72999999999956</v>
      </c>
      <c r="B2410">
        <v>1530.439208984375</v>
      </c>
      <c r="C2410">
        <v>1.8167480230331421</v>
      </c>
      <c r="D2410">
        <v>1.8167480230331421</v>
      </c>
      <c r="E2410">
        <v>-1.0849616527557373</v>
      </c>
      <c r="F2410">
        <v>-0.91670024394989014</v>
      </c>
      <c r="G2410">
        <v>-0.70912516117095947</v>
      </c>
      <c r="H2410">
        <v>-0.86822044849395752</v>
      </c>
    </row>
    <row r="2411" spans="1:8" x14ac:dyDescent="0.25">
      <c r="A2411">
        <v>239.82999999999993</v>
      </c>
      <c r="B2411">
        <v>1525.473388671875</v>
      </c>
      <c r="C2411">
        <v>1.8159002065658569</v>
      </c>
      <c r="D2411">
        <v>1.8159002065658569</v>
      </c>
      <c r="E2411">
        <v>-1.0846832990646362</v>
      </c>
      <c r="F2411">
        <v>-0.91735219955444336</v>
      </c>
      <c r="G2411">
        <v>-0.70891451835632324</v>
      </c>
      <c r="H2411">
        <v>-0.86851918697357178</v>
      </c>
    </row>
    <row r="2412" spans="1:8" x14ac:dyDescent="0.25">
      <c r="A2412">
        <v>239.93000000000029</v>
      </c>
      <c r="B2412">
        <v>1524.11669921875</v>
      </c>
      <c r="C2412">
        <v>1.8158010244369507</v>
      </c>
      <c r="D2412">
        <v>1.8158010244369507</v>
      </c>
      <c r="E2412">
        <v>-1.0854310989379883</v>
      </c>
      <c r="F2412">
        <v>-0.91708046197891235</v>
      </c>
      <c r="G2412">
        <v>-0.7085421085357666</v>
      </c>
      <c r="H2412">
        <v>-0.86839526891708374</v>
      </c>
    </row>
    <row r="2413" spans="1:8" x14ac:dyDescent="0.25">
      <c r="A2413">
        <v>240.03000000000065</v>
      </c>
      <c r="B2413">
        <v>1523.50927734375</v>
      </c>
      <c r="C2413">
        <v>1.8161306381225586</v>
      </c>
      <c r="D2413">
        <v>1.8161306381225586</v>
      </c>
      <c r="E2413">
        <v>-1.0849477052688599</v>
      </c>
      <c r="F2413">
        <v>-0.91755270957946777</v>
      </c>
      <c r="G2413">
        <v>-0.7085573673248291</v>
      </c>
      <c r="H2413">
        <v>-0.86828029155731201</v>
      </c>
    </row>
    <row r="2414" spans="1:8" x14ac:dyDescent="0.25">
      <c r="A2414">
        <v>240.1299999999992</v>
      </c>
      <c r="B2414">
        <v>1528.6611328125</v>
      </c>
      <c r="C2414">
        <v>1.8173737525939941</v>
      </c>
      <c r="D2414">
        <v>1.8173737525939941</v>
      </c>
      <c r="E2414">
        <v>-1.0852699279785156</v>
      </c>
      <c r="F2414">
        <v>-0.91760444641113281</v>
      </c>
      <c r="G2414">
        <v>-0.70842289924621582</v>
      </c>
      <c r="H2414">
        <v>-0.86824780702590942</v>
      </c>
    </row>
    <row r="2415" spans="1:8" x14ac:dyDescent="0.25">
      <c r="A2415">
        <v>240.22999999999956</v>
      </c>
      <c r="B2415">
        <v>1544.1611328125</v>
      </c>
      <c r="C2415">
        <v>1.8186616897583008</v>
      </c>
      <c r="D2415">
        <v>1.8186616897583008</v>
      </c>
      <c r="E2415">
        <v>-1.0852489471435547</v>
      </c>
      <c r="F2415">
        <v>-0.91705286502838135</v>
      </c>
      <c r="G2415">
        <v>-0.70932847261428833</v>
      </c>
      <c r="H2415">
        <v>-0.86832165718078613</v>
      </c>
    </row>
    <row r="2416" spans="1:8" x14ac:dyDescent="0.25">
      <c r="A2416">
        <v>240.32999999999993</v>
      </c>
      <c r="B2416">
        <v>1552.51806640625</v>
      </c>
      <c r="C2416">
        <v>1.8187500238418579</v>
      </c>
      <c r="D2416">
        <v>1.8187500238418579</v>
      </c>
      <c r="E2416">
        <v>-1.0854799747467041</v>
      </c>
      <c r="F2416">
        <v>-0.91743487119674683</v>
      </c>
      <c r="G2416">
        <v>-0.7089308500289917</v>
      </c>
      <c r="H2416">
        <v>-0.86850148439407349</v>
      </c>
    </row>
    <row r="2417" spans="1:8" x14ac:dyDescent="0.25">
      <c r="A2417">
        <v>240.43000000000029</v>
      </c>
      <c r="B2417">
        <v>1550.50537109375</v>
      </c>
      <c r="C2417">
        <v>1.818029522895813</v>
      </c>
      <c r="D2417">
        <v>1.818029522895813</v>
      </c>
      <c r="E2417">
        <v>-1.0851527452468872</v>
      </c>
      <c r="F2417">
        <v>-0.91709572076797485</v>
      </c>
      <c r="G2417">
        <v>-0.70898729562759399</v>
      </c>
      <c r="H2417">
        <v>-0.86866694688796997</v>
      </c>
    </row>
    <row r="2418" spans="1:8" x14ac:dyDescent="0.25">
      <c r="A2418">
        <v>240.53000000000065</v>
      </c>
      <c r="B2418">
        <v>1547.591796875</v>
      </c>
      <c r="C2418">
        <v>1.8175561428070068</v>
      </c>
      <c r="D2418">
        <v>1.8175561428070068</v>
      </c>
      <c r="E2418">
        <v>-1.0866243839263916</v>
      </c>
      <c r="F2418">
        <v>-0.91795915365219116</v>
      </c>
      <c r="G2418">
        <v>-0.70891410112380981</v>
      </c>
      <c r="H2418">
        <v>-0.86906939744949341</v>
      </c>
    </row>
    <row r="2419" spans="1:8" x14ac:dyDescent="0.25">
      <c r="A2419">
        <v>240.6299999999992</v>
      </c>
      <c r="B2419">
        <v>1547.0445556640625</v>
      </c>
      <c r="C2419">
        <v>1.8176494836807251</v>
      </c>
      <c r="D2419">
        <v>1.8176494836807251</v>
      </c>
      <c r="E2419">
        <v>-1.086485743522644</v>
      </c>
      <c r="F2419">
        <v>-0.91791284084320068</v>
      </c>
      <c r="G2419">
        <v>-0.70899713039398193</v>
      </c>
      <c r="H2419">
        <v>-0.86929041147232056</v>
      </c>
    </row>
    <row r="2420" spans="1:8" x14ac:dyDescent="0.25">
      <c r="A2420">
        <v>240.72999999999956</v>
      </c>
      <c r="B2420">
        <v>1547.6737060546875</v>
      </c>
      <c r="C2420">
        <v>1.8181667327880859</v>
      </c>
      <c r="D2420">
        <v>1.8181667327880859</v>
      </c>
      <c r="E2420">
        <v>-1.0871427059173584</v>
      </c>
      <c r="F2420">
        <v>-0.91765874624252319</v>
      </c>
      <c r="G2420">
        <v>-0.70943963527679443</v>
      </c>
      <c r="H2420">
        <v>-0.86913055181503296</v>
      </c>
    </row>
    <row r="2421" spans="1:8" x14ac:dyDescent="0.25">
      <c r="A2421">
        <v>240.82999999999993</v>
      </c>
      <c r="B2421">
        <v>1559.1346435546875</v>
      </c>
      <c r="C2421">
        <v>1.8194704055786133</v>
      </c>
      <c r="D2421">
        <v>1.8194704055786133</v>
      </c>
      <c r="E2421">
        <v>-1.0866584777832031</v>
      </c>
      <c r="F2421">
        <v>-0.91751408576965332</v>
      </c>
      <c r="G2421">
        <v>-0.70964342355728149</v>
      </c>
      <c r="H2421">
        <v>-0.86876094341278076</v>
      </c>
    </row>
    <row r="2422" spans="1:8" x14ac:dyDescent="0.25">
      <c r="A2422">
        <v>240.93000000000029</v>
      </c>
      <c r="B2422">
        <v>1573.8748779296875</v>
      </c>
      <c r="C2422">
        <v>1.8199769258499146</v>
      </c>
      <c r="D2422">
        <v>1.8199769258499146</v>
      </c>
      <c r="E2422">
        <v>-1.0861304998397827</v>
      </c>
      <c r="F2422">
        <v>-0.91718453168869019</v>
      </c>
      <c r="G2422">
        <v>-0.70929324626922607</v>
      </c>
      <c r="H2422">
        <v>-0.86877274513244629</v>
      </c>
    </row>
    <row r="2423" spans="1:8" x14ac:dyDescent="0.25">
      <c r="A2423">
        <v>241.03000000000065</v>
      </c>
      <c r="B2423">
        <v>1572.2767333984375</v>
      </c>
      <c r="C2423">
        <v>1.8192012310028076</v>
      </c>
      <c r="D2423">
        <v>1.8192012310028076</v>
      </c>
      <c r="E2423">
        <v>-1.0853465795516968</v>
      </c>
      <c r="F2423">
        <v>-0.91735845804214478</v>
      </c>
      <c r="G2423">
        <v>-0.70882874727249146</v>
      </c>
      <c r="H2423">
        <v>-0.86880767345428467</v>
      </c>
    </row>
    <row r="2424" spans="1:8" x14ac:dyDescent="0.25">
      <c r="A2424">
        <v>241.1299999999992</v>
      </c>
      <c r="B2424">
        <v>1568.6175537109375</v>
      </c>
      <c r="C2424">
        <v>1.8185355663299561</v>
      </c>
      <c r="D2424">
        <v>1.8185355663299561</v>
      </c>
      <c r="E2424">
        <v>-1.0856704711914063</v>
      </c>
      <c r="F2424">
        <v>-0.91799944639205933</v>
      </c>
      <c r="G2424">
        <v>-0.70933544635772705</v>
      </c>
      <c r="H2424">
        <v>-0.86859804391860962</v>
      </c>
    </row>
    <row r="2425" spans="1:8" x14ac:dyDescent="0.25">
      <c r="A2425">
        <v>241.22999999999956</v>
      </c>
      <c r="B2425">
        <v>1567.2034912109375</v>
      </c>
      <c r="C2425">
        <v>1.8184747695922852</v>
      </c>
      <c r="D2425">
        <v>1.8184747695922852</v>
      </c>
      <c r="E2425">
        <v>-1.0858206748962402</v>
      </c>
      <c r="F2425">
        <v>-0.91785293817520142</v>
      </c>
      <c r="G2425">
        <v>-0.70936942100524902</v>
      </c>
      <c r="H2425">
        <v>-0.86874872446060181</v>
      </c>
    </row>
    <row r="2426" spans="1:8" x14ac:dyDescent="0.25">
      <c r="A2426">
        <v>241.32999999999993</v>
      </c>
      <c r="B2426">
        <v>1566.681396484375</v>
      </c>
      <c r="C2426">
        <v>1.8189312219619751</v>
      </c>
      <c r="D2426">
        <v>1.8189312219619751</v>
      </c>
      <c r="E2426">
        <v>-1.0856585502624512</v>
      </c>
      <c r="F2426">
        <v>-0.91761225461959839</v>
      </c>
      <c r="G2426">
        <v>-0.70930218696594238</v>
      </c>
      <c r="H2426">
        <v>-0.86868631839752197</v>
      </c>
    </row>
    <row r="2427" spans="1:8" x14ac:dyDescent="0.25">
      <c r="A2427">
        <v>241.43000000000029</v>
      </c>
      <c r="B2427">
        <v>1574.462646484375</v>
      </c>
      <c r="C2427">
        <v>1.820290207862854</v>
      </c>
      <c r="D2427">
        <v>1.820290207862854</v>
      </c>
      <c r="E2427">
        <v>-1.0856636762619019</v>
      </c>
      <c r="F2427">
        <v>-0.91708558797836304</v>
      </c>
      <c r="G2427">
        <v>-0.7088358998298645</v>
      </c>
      <c r="H2427">
        <v>-0.86859869956970215</v>
      </c>
    </row>
    <row r="2428" spans="1:8" x14ac:dyDescent="0.25">
      <c r="A2428">
        <v>241.53000000000065</v>
      </c>
      <c r="B2428">
        <v>1596.314208984375</v>
      </c>
      <c r="C2428">
        <v>1.8212312459945679</v>
      </c>
      <c r="D2428">
        <v>1.8212312459945679</v>
      </c>
      <c r="E2428">
        <v>-1.0854474306106567</v>
      </c>
      <c r="F2428">
        <v>-0.91740232706069946</v>
      </c>
      <c r="G2428">
        <v>-0.70904064178466797</v>
      </c>
      <c r="H2428">
        <v>-0.86858457326889038</v>
      </c>
    </row>
    <row r="2429" spans="1:8" x14ac:dyDescent="0.25">
      <c r="A2429">
        <v>241.6299999999992</v>
      </c>
      <c r="B2429">
        <v>1596.5341796875</v>
      </c>
      <c r="C2429">
        <v>1.8203345537185669</v>
      </c>
      <c r="D2429">
        <v>1.8203345537185669</v>
      </c>
      <c r="E2429">
        <v>-1.0855106115341187</v>
      </c>
      <c r="F2429">
        <v>-0.91733193397521973</v>
      </c>
      <c r="G2429">
        <v>-0.70959281921386719</v>
      </c>
      <c r="H2429">
        <v>-0.86859101057052612</v>
      </c>
    </row>
    <row r="2430" spans="1:8" x14ac:dyDescent="0.25">
      <c r="A2430">
        <v>241.72999999999956</v>
      </c>
      <c r="B2430">
        <v>1589.9833984375</v>
      </c>
      <c r="C2430">
        <v>1.8191462755203247</v>
      </c>
      <c r="D2430">
        <v>1.8191462755203247</v>
      </c>
      <c r="E2430">
        <v>-1.0860081911087036</v>
      </c>
      <c r="F2430">
        <v>-0.91798692941665649</v>
      </c>
      <c r="G2430">
        <v>-0.70934748649597168</v>
      </c>
      <c r="H2430">
        <v>-0.86880600452423096</v>
      </c>
    </row>
    <row r="2431" spans="1:8" x14ac:dyDescent="0.25">
      <c r="A2431">
        <v>241.82999999999993</v>
      </c>
      <c r="B2431">
        <v>1586.25048828125</v>
      </c>
      <c r="C2431">
        <v>1.8188765048980713</v>
      </c>
      <c r="D2431">
        <v>1.8188765048980713</v>
      </c>
      <c r="E2431">
        <v>-1.0860761404037476</v>
      </c>
      <c r="F2431">
        <v>-0.91760975122451782</v>
      </c>
      <c r="G2431">
        <v>-0.70945143699645996</v>
      </c>
      <c r="H2431">
        <v>-0.86857116222381592</v>
      </c>
    </row>
    <row r="2432" spans="1:8" x14ac:dyDescent="0.25">
      <c r="A2432">
        <v>241.93000000000029</v>
      </c>
      <c r="B2432">
        <v>1585.9305419921875</v>
      </c>
      <c r="C2432">
        <v>1.819256067276001</v>
      </c>
      <c r="D2432">
        <v>1.819256067276001</v>
      </c>
      <c r="E2432">
        <v>-1.0863473415374756</v>
      </c>
      <c r="F2432">
        <v>-0.91782635450363159</v>
      </c>
      <c r="G2432">
        <v>-0.709128737449646</v>
      </c>
      <c r="H2432">
        <v>-0.86878091096878052</v>
      </c>
    </row>
    <row r="2433" spans="1:8" x14ac:dyDescent="0.25">
      <c r="A2433">
        <v>242.03000000000065</v>
      </c>
      <c r="B2433">
        <v>1590.6336669921875</v>
      </c>
      <c r="C2433">
        <v>1.820570707321167</v>
      </c>
      <c r="D2433">
        <v>1.820570707321167</v>
      </c>
      <c r="E2433">
        <v>-1.0856221914291382</v>
      </c>
      <c r="F2433">
        <v>-0.91808229684829712</v>
      </c>
      <c r="G2433">
        <v>-0.70916908979415894</v>
      </c>
      <c r="H2433">
        <v>-0.86853033304214478</v>
      </c>
    </row>
    <row r="2434" spans="1:8" x14ac:dyDescent="0.25">
      <c r="A2434">
        <v>242.1299999999992</v>
      </c>
      <c r="B2434">
        <v>1606.9852294921875</v>
      </c>
      <c r="C2434">
        <v>1.8220174312591553</v>
      </c>
      <c r="D2434">
        <v>1.8220174312591553</v>
      </c>
      <c r="E2434">
        <v>-1.0859335660934448</v>
      </c>
      <c r="F2434">
        <v>-0.91744911670684814</v>
      </c>
      <c r="G2434">
        <v>-0.70936816930770874</v>
      </c>
      <c r="H2434">
        <v>-0.86870622634887695</v>
      </c>
    </row>
    <row r="2435" spans="1:8" x14ac:dyDescent="0.25">
      <c r="A2435">
        <v>242.22999999999956</v>
      </c>
      <c r="B2435">
        <v>1616.8475341796875</v>
      </c>
      <c r="C2435">
        <v>1.8222106695175171</v>
      </c>
      <c r="D2435">
        <v>1.8222106695175171</v>
      </c>
      <c r="E2435">
        <v>-1.0854247808456421</v>
      </c>
      <c r="F2435">
        <v>-0.91796690225601196</v>
      </c>
      <c r="G2435">
        <v>-0.70952492952346802</v>
      </c>
      <c r="H2435">
        <v>-0.86865383386611938</v>
      </c>
    </row>
    <row r="2436" spans="1:8" x14ac:dyDescent="0.25">
      <c r="A2436">
        <v>242.32999999999993</v>
      </c>
      <c r="B2436">
        <v>1615.1912841796875</v>
      </c>
      <c r="C2436">
        <v>1.8213909864425659</v>
      </c>
      <c r="D2436">
        <v>1.8213909864425659</v>
      </c>
      <c r="E2436">
        <v>-1.0861227512359619</v>
      </c>
      <c r="F2436">
        <v>-0.91798514127731323</v>
      </c>
      <c r="G2436">
        <v>-0.70971059799194336</v>
      </c>
      <c r="H2436">
        <v>-0.86890596151351929</v>
      </c>
    </row>
    <row r="2437" spans="1:8" x14ac:dyDescent="0.25">
      <c r="A2437">
        <v>242.43000000000029</v>
      </c>
      <c r="B2437">
        <v>1612.3323974609375</v>
      </c>
      <c r="C2437">
        <v>1.8207911252975464</v>
      </c>
      <c r="D2437">
        <v>1.8207911252975464</v>
      </c>
      <c r="E2437">
        <v>-1.0858681201934814</v>
      </c>
      <c r="F2437">
        <v>-0.9177851676940918</v>
      </c>
      <c r="G2437">
        <v>-0.70932197570800781</v>
      </c>
      <c r="H2437">
        <v>-0.86882901191711426</v>
      </c>
    </row>
    <row r="2438" spans="1:8" x14ac:dyDescent="0.25">
      <c r="A2438">
        <v>242.53000000000065</v>
      </c>
      <c r="B2438">
        <v>1611.3043212890625</v>
      </c>
      <c r="C2438">
        <v>1.8207141160964966</v>
      </c>
      <c r="D2438">
        <v>1.8207141160964966</v>
      </c>
      <c r="E2438">
        <v>-1.0860103368759155</v>
      </c>
      <c r="F2438">
        <v>-0.91828441619873047</v>
      </c>
      <c r="G2438">
        <v>-0.70946526527404785</v>
      </c>
      <c r="H2438">
        <v>-0.86898171901702881</v>
      </c>
    </row>
    <row r="2439" spans="1:8" x14ac:dyDescent="0.25">
      <c r="A2439">
        <v>242.6299999999992</v>
      </c>
      <c r="B2439">
        <v>1610.0859375</v>
      </c>
      <c r="C2439">
        <v>1.8210054636001587</v>
      </c>
      <c r="D2439">
        <v>1.8210054636001587</v>
      </c>
      <c r="E2439">
        <v>-1.0857778787612915</v>
      </c>
      <c r="F2439">
        <v>-0.9182898998260498</v>
      </c>
      <c r="G2439">
        <v>-0.7092205286026001</v>
      </c>
      <c r="H2439">
        <v>-0.86895227432250977</v>
      </c>
    </row>
    <row r="2440" spans="1:8" x14ac:dyDescent="0.25">
      <c r="A2440">
        <v>242.72999999999956</v>
      </c>
      <c r="B2440">
        <v>1614.8681640625</v>
      </c>
      <c r="C2440">
        <v>1.8222047090530396</v>
      </c>
      <c r="D2440">
        <v>1.8222047090530396</v>
      </c>
      <c r="E2440">
        <v>-1.0860719680786133</v>
      </c>
      <c r="F2440">
        <v>-0.91765469312667847</v>
      </c>
      <c r="G2440">
        <v>-0.70912134647369385</v>
      </c>
      <c r="H2440">
        <v>-0.86891871690750122</v>
      </c>
    </row>
    <row r="2441" spans="1:8" x14ac:dyDescent="0.25">
      <c r="A2441">
        <v>242.82999999999993</v>
      </c>
      <c r="B2441">
        <v>1633.6650390625</v>
      </c>
      <c r="C2441">
        <v>1.8235088586807251</v>
      </c>
      <c r="D2441">
        <v>1.8235088586807251</v>
      </c>
      <c r="E2441">
        <v>-1.0859266519546509</v>
      </c>
      <c r="F2441">
        <v>-0.9177708625793457</v>
      </c>
      <c r="G2441">
        <v>-0.70935070514678955</v>
      </c>
      <c r="H2441">
        <v>-0.86878508329391479</v>
      </c>
    </row>
    <row r="2442" spans="1:8" x14ac:dyDescent="0.25">
      <c r="A2442">
        <v>242.93000000000029</v>
      </c>
      <c r="B2442">
        <v>1639.33544921875</v>
      </c>
      <c r="C2442">
        <v>1.8233553171157837</v>
      </c>
      <c r="D2442">
        <v>1.8233553171157837</v>
      </c>
      <c r="E2442">
        <v>-1.0858138799667358</v>
      </c>
      <c r="F2442">
        <v>-0.9177318811416626</v>
      </c>
      <c r="G2442">
        <v>-0.70891714096069336</v>
      </c>
      <c r="H2442">
        <v>-0.86883103847503662</v>
      </c>
    </row>
    <row r="2443" spans="1:8" x14ac:dyDescent="0.25">
      <c r="A2443">
        <v>243.03000000000065</v>
      </c>
      <c r="B2443">
        <v>1635.09912109375</v>
      </c>
      <c r="C2443">
        <v>1.8225518465042114</v>
      </c>
      <c r="D2443">
        <v>1.8225518465042114</v>
      </c>
      <c r="E2443">
        <v>-1.0859966278076172</v>
      </c>
      <c r="F2443">
        <v>-0.91808176040649414</v>
      </c>
      <c r="G2443">
        <v>-0.70970028638839722</v>
      </c>
      <c r="H2443">
        <v>-0.86922132968902588</v>
      </c>
    </row>
    <row r="2444" spans="1:8" x14ac:dyDescent="0.25">
      <c r="A2444">
        <v>243.1299999999992</v>
      </c>
      <c r="B2444">
        <v>1633.0335693359375</v>
      </c>
      <c r="C2444">
        <v>1.8223260641098022</v>
      </c>
      <c r="D2444">
        <v>1.8223260641098022</v>
      </c>
      <c r="E2444">
        <v>-1.0862005949020386</v>
      </c>
      <c r="F2444">
        <v>-0.91812533140182495</v>
      </c>
      <c r="G2444">
        <v>-0.70942127704620361</v>
      </c>
      <c r="H2444">
        <v>-0.8689085841178894</v>
      </c>
    </row>
    <row r="2445" spans="1:8" x14ac:dyDescent="0.25">
      <c r="A2445">
        <v>243.22999999999956</v>
      </c>
      <c r="B2445">
        <v>1632.3690185546875</v>
      </c>
      <c r="C2445">
        <v>1.8224856853485107</v>
      </c>
      <c r="D2445">
        <v>1.8224856853485107</v>
      </c>
      <c r="E2445">
        <v>-1.0865559577941895</v>
      </c>
      <c r="F2445">
        <v>-0.91870105266571045</v>
      </c>
      <c r="G2445">
        <v>-0.70939028263092041</v>
      </c>
      <c r="H2445">
        <v>-0.86918854713439941</v>
      </c>
    </row>
    <row r="2446" spans="1:8" x14ac:dyDescent="0.25">
      <c r="A2446">
        <v>243.32999999999993</v>
      </c>
      <c r="B2446">
        <v>1634.8560791015625</v>
      </c>
      <c r="C2446">
        <v>1.8234372138977051</v>
      </c>
      <c r="D2446">
        <v>1.8234372138977051</v>
      </c>
      <c r="E2446">
        <v>-1.0859439373016357</v>
      </c>
      <c r="F2446">
        <v>-0.91833275556564331</v>
      </c>
      <c r="G2446">
        <v>-0.70950168371200562</v>
      </c>
      <c r="H2446">
        <v>-0.86885863542556763</v>
      </c>
    </row>
    <row r="2447" spans="1:8" x14ac:dyDescent="0.25">
      <c r="A2447">
        <v>243.43000000000029</v>
      </c>
      <c r="B2447">
        <v>1653.4498291015625</v>
      </c>
      <c r="C2447">
        <v>1.8247904777526855</v>
      </c>
      <c r="D2447">
        <v>1.8247904777526855</v>
      </c>
      <c r="E2447">
        <v>-1.0857549905776978</v>
      </c>
      <c r="F2447">
        <v>-0.91832029819488525</v>
      </c>
      <c r="G2447">
        <v>-0.70952963829040527</v>
      </c>
      <c r="H2447">
        <v>-0.86877679824829102</v>
      </c>
    </row>
    <row r="2448" spans="1:8" x14ac:dyDescent="0.25">
      <c r="A2448">
        <v>243.53000000000065</v>
      </c>
      <c r="B2448">
        <v>1660.7462158203125</v>
      </c>
      <c r="C2448">
        <v>1.8246040344238281</v>
      </c>
      <c r="D2448">
        <v>1.8246040344238281</v>
      </c>
      <c r="E2448">
        <v>-1.0859744548797607</v>
      </c>
      <c r="F2448">
        <v>-0.91803044080734253</v>
      </c>
      <c r="G2448">
        <v>-0.70922744274139404</v>
      </c>
      <c r="H2448">
        <v>-0.8692859411239624</v>
      </c>
    </row>
    <row r="2449" spans="1:8" x14ac:dyDescent="0.25">
      <c r="A2449">
        <v>243.6299999999992</v>
      </c>
      <c r="B2449">
        <v>1657.1768798828125</v>
      </c>
      <c r="C2449">
        <v>1.8235368728637695</v>
      </c>
      <c r="D2449">
        <v>1.8235368728637695</v>
      </c>
      <c r="E2449">
        <v>-1.0862032175064087</v>
      </c>
      <c r="F2449">
        <v>-0.91827017068862915</v>
      </c>
      <c r="G2449">
        <v>-0.7093464732170105</v>
      </c>
      <c r="H2449">
        <v>-0.8692438006401062</v>
      </c>
    </row>
    <row r="2450" spans="1:8" x14ac:dyDescent="0.25">
      <c r="A2450">
        <v>243.72999999999956</v>
      </c>
      <c r="B2450">
        <v>1653.5186767578125</v>
      </c>
      <c r="C2450">
        <v>1.8229479789733887</v>
      </c>
      <c r="D2450">
        <v>1.8229479789733887</v>
      </c>
      <c r="E2450">
        <v>-1.0863707065582275</v>
      </c>
      <c r="F2450">
        <v>-0.91877317428588867</v>
      </c>
      <c r="G2450">
        <v>-0.70927143096923828</v>
      </c>
      <c r="H2450">
        <v>-0.86918497085571289</v>
      </c>
    </row>
    <row r="2451" spans="1:8" x14ac:dyDescent="0.25">
      <c r="A2451">
        <v>243.82999999999993</v>
      </c>
      <c r="B2451">
        <v>1651.931396484375</v>
      </c>
      <c r="C2451">
        <v>1.8230082988739014</v>
      </c>
      <c r="D2451">
        <v>1.8230082988739014</v>
      </c>
      <c r="E2451">
        <v>-1.0860517024993896</v>
      </c>
      <c r="F2451">
        <v>-0.91829919815063477</v>
      </c>
      <c r="G2451">
        <v>-0.71005094051361084</v>
      </c>
      <c r="H2451">
        <v>-0.86928385496139526</v>
      </c>
    </row>
    <row r="2452" spans="1:8" x14ac:dyDescent="0.25">
      <c r="A2452">
        <v>243.93000000000029</v>
      </c>
      <c r="B2452">
        <v>1652.9844970703125</v>
      </c>
      <c r="C2452">
        <v>1.8236628770828247</v>
      </c>
      <c r="D2452">
        <v>1.8236628770828247</v>
      </c>
      <c r="E2452">
        <v>-1.0864770412445068</v>
      </c>
      <c r="F2452">
        <v>-0.91829162836074829</v>
      </c>
      <c r="G2452">
        <v>-0.70975613594055176</v>
      </c>
      <c r="H2452">
        <v>-0.86924344301223755</v>
      </c>
    </row>
    <row r="2453" spans="1:8" x14ac:dyDescent="0.25">
      <c r="A2453">
        <v>244.03000000000065</v>
      </c>
      <c r="B2453">
        <v>1661.3184814453125</v>
      </c>
      <c r="C2453">
        <v>1.8250819444656372</v>
      </c>
      <c r="D2453">
        <v>1.8250819444656372</v>
      </c>
      <c r="E2453">
        <v>-1.0863864421844482</v>
      </c>
      <c r="F2453">
        <v>-0.91889768838882446</v>
      </c>
      <c r="G2453">
        <v>-0.70938879251480103</v>
      </c>
      <c r="H2453">
        <v>-0.86919355392456055</v>
      </c>
    </row>
    <row r="2454" spans="1:8" x14ac:dyDescent="0.25">
      <c r="A2454">
        <v>244.1299999999992</v>
      </c>
      <c r="B2454">
        <v>1683.0919189453125</v>
      </c>
      <c r="C2454">
        <v>1.8261113166809082</v>
      </c>
      <c r="D2454">
        <v>1.8261113166809082</v>
      </c>
      <c r="E2454">
        <v>-1.0860519409179688</v>
      </c>
      <c r="F2454">
        <v>-0.9190601110458374</v>
      </c>
      <c r="G2454">
        <v>-0.70922976732254028</v>
      </c>
      <c r="H2454">
        <v>-0.86905676126480103</v>
      </c>
    </row>
    <row r="2455" spans="1:8" x14ac:dyDescent="0.25">
      <c r="A2455">
        <v>244.22999999999956</v>
      </c>
      <c r="B2455">
        <v>1682.6553955078125</v>
      </c>
      <c r="C2455">
        <v>1.8252260684967041</v>
      </c>
      <c r="D2455">
        <v>1.8252260684967041</v>
      </c>
      <c r="E2455">
        <v>-1.0866496562957764</v>
      </c>
      <c r="F2455">
        <v>-0.91835635900497437</v>
      </c>
      <c r="G2455">
        <v>-0.70903420448303223</v>
      </c>
      <c r="H2455">
        <v>-0.86911231279373169</v>
      </c>
    </row>
    <row r="2456" spans="1:8" x14ac:dyDescent="0.25">
      <c r="A2456">
        <v>244.32999999999993</v>
      </c>
      <c r="B2456">
        <v>1676.5137939453125</v>
      </c>
      <c r="C2456">
        <v>1.8241088390350342</v>
      </c>
      <c r="D2456">
        <v>1.8241088390350342</v>
      </c>
      <c r="E2456">
        <v>-1.086010217666626</v>
      </c>
      <c r="F2456">
        <v>-0.918570876121521</v>
      </c>
      <c r="G2456">
        <v>-0.70912468433380127</v>
      </c>
      <c r="H2456">
        <v>-0.8692353367805481</v>
      </c>
    </row>
    <row r="2457" spans="1:8" x14ac:dyDescent="0.25">
      <c r="A2457">
        <v>244.43000000000029</v>
      </c>
      <c r="B2457">
        <v>1672.3409423828125</v>
      </c>
      <c r="C2457">
        <v>1.8238831758499146</v>
      </c>
      <c r="D2457">
        <v>1.8238831758499146</v>
      </c>
      <c r="E2457">
        <v>-1.0868178606033325</v>
      </c>
      <c r="F2457">
        <v>-0.91903775930404663</v>
      </c>
      <c r="G2457">
        <v>-0.70949095487594604</v>
      </c>
      <c r="H2457">
        <v>-0.86923664808273315</v>
      </c>
    </row>
    <row r="2458" spans="1:8" x14ac:dyDescent="0.25">
      <c r="A2458">
        <v>244.53000000000065</v>
      </c>
      <c r="B2458">
        <v>1671.9503173828125</v>
      </c>
      <c r="C2458">
        <v>1.8243616819381714</v>
      </c>
      <c r="D2458">
        <v>1.8243616819381714</v>
      </c>
      <c r="E2458">
        <v>-1.0864731073379517</v>
      </c>
      <c r="F2458">
        <v>-0.91889840364456177</v>
      </c>
      <c r="G2458">
        <v>-0.70959228277206421</v>
      </c>
      <c r="H2458">
        <v>-0.86932063102722168</v>
      </c>
    </row>
    <row r="2459" spans="1:8" x14ac:dyDescent="0.25">
      <c r="A2459">
        <v>244.6299999999992</v>
      </c>
      <c r="B2459">
        <v>1678.1212158203125</v>
      </c>
      <c r="C2459">
        <v>1.8258684873580933</v>
      </c>
      <c r="D2459">
        <v>1.8258684873580933</v>
      </c>
      <c r="E2459">
        <v>-1.0861870050430298</v>
      </c>
      <c r="F2459">
        <v>-0.91902661323547363</v>
      </c>
      <c r="G2459">
        <v>-0.70950794219970703</v>
      </c>
      <c r="H2459">
        <v>-0.86944425106048584</v>
      </c>
    </row>
    <row r="2460" spans="1:8" x14ac:dyDescent="0.25">
      <c r="A2460">
        <v>244.72999999999956</v>
      </c>
      <c r="B2460">
        <v>1699.3243408203125</v>
      </c>
      <c r="C2460">
        <v>1.8272885084152222</v>
      </c>
      <c r="D2460">
        <v>1.8272885084152222</v>
      </c>
      <c r="E2460">
        <v>-1.0864415168762207</v>
      </c>
      <c r="F2460">
        <v>-0.91870743036270142</v>
      </c>
      <c r="G2460">
        <v>-0.70999228954315186</v>
      </c>
      <c r="H2460">
        <v>-0.86932748556137085</v>
      </c>
    </row>
    <row r="2461" spans="1:8" x14ac:dyDescent="0.25">
      <c r="A2461">
        <v>244.82999999999993</v>
      </c>
      <c r="B2461">
        <v>1704.775390625</v>
      </c>
      <c r="C2461">
        <v>1.8268542289733887</v>
      </c>
      <c r="D2461">
        <v>1.8268542289733887</v>
      </c>
      <c r="E2461">
        <v>-1.0863778591156006</v>
      </c>
      <c r="F2461">
        <v>-0.91866439580917358</v>
      </c>
      <c r="G2461">
        <v>-0.70948171615600586</v>
      </c>
      <c r="H2461">
        <v>-0.86940610408782959</v>
      </c>
    </row>
    <row r="2462" spans="1:8" x14ac:dyDescent="0.25">
      <c r="A2462">
        <v>244.93000000000029</v>
      </c>
      <c r="B2462">
        <v>1699.275390625</v>
      </c>
      <c r="C2462">
        <v>1.8256659507751465</v>
      </c>
      <c r="D2462">
        <v>1.8256659507751465</v>
      </c>
      <c r="E2462">
        <v>-1.0868343114852905</v>
      </c>
      <c r="F2462">
        <v>-0.91923564672470093</v>
      </c>
      <c r="G2462">
        <v>-0.70989096164703369</v>
      </c>
      <c r="H2462">
        <v>-0.86938804388046265</v>
      </c>
    </row>
    <row r="2463" spans="1:8" x14ac:dyDescent="0.25">
      <c r="A2463">
        <v>245.03000000000065</v>
      </c>
      <c r="B2463">
        <v>1696.316162109375</v>
      </c>
      <c r="C2463">
        <v>1.825170636177063</v>
      </c>
      <c r="D2463">
        <v>1.825170636177063</v>
      </c>
      <c r="E2463">
        <v>-1.0866426229476929</v>
      </c>
      <c r="F2463">
        <v>-0.91929560899734497</v>
      </c>
      <c r="G2463">
        <v>-0.71023756265640259</v>
      </c>
      <c r="H2463">
        <v>-0.86946576833724976</v>
      </c>
    </row>
    <row r="2464" spans="1:8" x14ac:dyDescent="0.25">
      <c r="A2464">
        <v>245.1299999999992</v>
      </c>
      <c r="B2464">
        <v>1695.43798828125</v>
      </c>
      <c r="C2464">
        <v>1.8252584934234619</v>
      </c>
      <c r="D2464">
        <v>1.8252584934234619</v>
      </c>
      <c r="E2464">
        <v>-1.0865867137908936</v>
      </c>
      <c r="F2464">
        <v>-0.91910618543624878</v>
      </c>
      <c r="G2464">
        <v>-0.70944344997406006</v>
      </c>
      <c r="H2464">
        <v>-0.86941319704055786</v>
      </c>
    </row>
    <row r="2465" spans="1:8" x14ac:dyDescent="0.25">
      <c r="A2465">
        <v>245.22999999999956</v>
      </c>
      <c r="B2465">
        <v>1696.049072265625</v>
      </c>
      <c r="C2465">
        <v>1.8259786367416382</v>
      </c>
      <c r="D2465">
        <v>1.8259786367416382</v>
      </c>
      <c r="E2465">
        <v>-1.0864744186401367</v>
      </c>
      <c r="F2465">
        <v>-0.91902214288711548</v>
      </c>
      <c r="G2465">
        <v>-0.71012741327285767</v>
      </c>
      <c r="H2465">
        <v>-0.86952656507492065</v>
      </c>
    </row>
    <row r="2466" spans="1:8" x14ac:dyDescent="0.25">
      <c r="A2466">
        <v>245.32999999999993</v>
      </c>
      <c r="B2466">
        <v>1704.607666015625</v>
      </c>
      <c r="C2466">
        <v>1.8274749517440796</v>
      </c>
      <c r="D2466">
        <v>1.8274749517440796</v>
      </c>
      <c r="E2466">
        <v>-1.0865824222564697</v>
      </c>
      <c r="F2466">
        <v>-0.91880917549133301</v>
      </c>
      <c r="G2466">
        <v>-0.70987379550933838</v>
      </c>
      <c r="H2466">
        <v>-0.8693392276763916</v>
      </c>
    </row>
    <row r="2467" spans="1:8" x14ac:dyDescent="0.25">
      <c r="A2467">
        <v>245.43000000000029</v>
      </c>
      <c r="B2467">
        <v>1725.881103515625</v>
      </c>
      <c r="C2467">
        <v>1.8284660577774048</v>
      </c>
      <c r="D2467">
        <v>1.8284660577774048</v>
      </c>
      <c r="E2467">
        <v>-1.0865867137908936</v>
      </c>
      <c r="F2467">
        <v>-0.91921132802963257</v>
      </c>
      <c r="G2467">
        <v>-0.7098386287689209</v>
      </c>
      <c r="H2467">
        <v>-0.86943471431732178</v>
      </c>
    </row>
    <row r="2468" spans="1:8" x14ac:dyDescent="0.25">
      <c r="A2468">
        <v>245.53000000000065</v>
      </c>
      <c r="B2468">
        <v>1725.592041015625</v>
      </c>
      <c r="C2468">
        <v>1.8276908397674561</v>
      </c>
      <c r="D2468">
        <v>1.8276908397674561</v>
      </c>
      <c r="E2468">
        <v>-1.086431622505188</v>
      </c>
      <c r="F2468">
        <v>-0.91890221834182739</v>
      </c>
      <c r="G2468">
        <v>-0.70950436592102051</v>
      </c>
      <c r="H2468">
        <v>-0.86943978071212769</v>
      </c>
    </row>
    <row r="2469" spans="1:8" x14ac:dyDescent="0.25">
      <c r="A2469">
        <v>245.6299999999992</v>
      </c>
      <c r="B2469">
        <v>1719.817626953125</v>
      </c>
      <c r="C2469">
        <v>1.8266670703887939</v>
      </c>
      <c r="D2469">
        <v>1.8266670703887939</v>
      </c>
      <c r="E2469">
        <v>-1.0866789817810059</v>
      </c>
      <c r="F2469">
        <v>-0.91911321878433228</v>
      </c>
      <c r="G2469">
        <v>-0.70976448059082031</v>
      </c>
      <c r="H2469">
        <v>-0.86981678009033203</v>
      </c>
    </row>
    <row r="2470" spans="1:8" x14ac:dyDescent="0.25">
      <c r="A2470">
        <v>245.72999999999956</v>
      </c>
      <c r="B2470">
        <v>1716.1416015625</v>
      </c>
      <c r="C2470">
        <v>1.8264468908309937</v>
      </c>
      <c r="D2470">
        <v>1.8264468908309937</v>
      </c>
      <c r="E2470">
        <v>-1.0864835977554321</v>
      </c>
      <c r="F2470">
        <v>-0.91955447196960449</v>
      </c>
      <c r="G2470">
        <v>-0.71024322509765625</v>
      </c>
      <c r="H2470">
        <v>-0.86956548690795898</v>
      </c>
    </row>
    <row r="2471" spans="1:8" x14ac:dyDescent="0.25">
      <c r="A2471">
        <v>245.82999999999993</v>
      </c>
      <c r="B2471">
        <v>1715.908203125</v>
      </c>
      <c r="C2471">
        <v>1.8269804716110229</v>
      </c>
      <c r="D2471">
        <v>1.8269804716110229</v>
      </c>
      <c r="E2471">
        <v>-1.0870043039321899</v>
      </c>
      <c r="F2471">
        <v>-0.91886383295059204</v>
      </c>
      <c r="G2471">
        <v>-0.70991915464401245</v>
      </c>
      <c r="H2471">
        <v>-0.86950749158859253</v>
      </c>
    </row>
    <row r="2472" spans="1:8" x14ac:dyDescent="0.25">
      <c r="A2472">
        <v>245.93000000000029</v>
      </c>
      <c r="B2472">
        <v>1723.658203125</v>
      </c>
      <c r="C2472">
        <v>1.8283718824386597</v>
      </c>
      <c r="D2472">
        <v>1.8283718824386597</v>
      </c>
      <c r="E2472">
        <v>-1.0872323513031006</v>
      </c>
      <c r="F2472">
        <v>-0.91941112279891968</v>
      </c>
      <c r="G2472">
        <v>-0.71037876605987549</v>
      </c>
      <c r="H2472">
        <v>-0.86981183290481567</v>
      </c>
    </row>
    <row r="2473" spans="1:8" x14ac:dyDescent="0.25">
      <c r="A2473">
        <v>246.03000000000065</v>
      </c>
      <c r="B2473">
        <v>1740.025390625</v>
      </c>
      <c r="C2473">
        <v>1.8294728994369507</v>
      </c>
      <c r="D2473">
        <v>1.8294728994369507</v>
      </c>
      <c r="E2473">
        <v>-1.0870397090911865</v>
      </c>
      <c r="F2473">
        <v>-0.91943705081939697</v>
      </c>
      <c r="G2473">
        <v>-0.71010404825210571</v>
      </c>
      <c r="H2473">
        <v>-0.86954677104949951</v>
      </c>
    </row>
    <row r="2474" spans="1:8" x14ac:dyDescent="0.25">
      <c r="A2474">
        <v>246.1299999999992</v>
      </c>
      <c r="B2474">
        <v>1744.78076171875</v>
      </c>
      <c r="C2474">
        <v>1.8293412923812866</v>
      </c>
      <c r="D2474">
        <v>1.8293412923812866</v>
      </c>
      <c r="E2474">
        <v>-1.0867564678192139</v>
      </c>
      <c r="F2474">
        <v>-0.91974228620529175</v>
      </c>
      <c r="G2474">
        <v>-0.70974874496459961</v>
      </c>
      <c r="H2474">
        <v>-0.86957657337188721</v>
      </c>
    </row>
    <row r="2475" spans="1:8" x14ac:dyDescent="0.25">
      <c r="A2475">
        <v>246.22999999999956</v>
      </c>
      <c r="B2475">
        <v>1741.91845703125</v>
      </c>
      <c r="C2475">
        <v>1.8286586999893188</v>
      </c>
      <c r="D2475">
        <v>1.8286586999893188</v>
      </c>
      <c r="E2475">
        <v>-1.0869314670562744</v>
      </c>
      <c r="F2475">
        <v>-0.9192003607749939</v>
      </c>
      <c r="G2475">
        <v>-0.70987921953201294</v>
      </c>
      <c r="H2475">
        <v>-0.86991047859191895</v>
      </c>
    </row>
    <row r="2476" spans="1:8" x14ac:dyDescent="0.25">
      <c r="A2476">
        <v>246.32999999999993</v>
      </c>
      <c r="B2476">
        <v>1740.125</v>
      </c>
      <c r="C2476">
        <v>1.8283835649490356</v>
      </c>
      <c r="D2476">
        <v>1.8283835649490356</v>
      </c>
      <c r="E2476">
        <v>-1.0869128704071045</v>
      </c>
      <c r="F2476">
        <v>-0.91939848661422729</v>
      </c>
      <c r="G2476">
        <v>-0.71037387847900391</v>
      </c>
      <c r="H2476">
        <v>-0.86963367462158203</v>
      </c>
    </row>
    <row r="2477" spans="1:8" x14ac:dyDescent="0.25">
      <c r="A2477">
        <v>246.43000000000029</v>
      </c>
      <c r="B2477">
        <v>1740.0902099609375</v>
      </c>
      <c r="C2477">
        <v>1.8285045623779297</v>
      </c>
      <c r="D2477">
        <v>1.8285045623779297</v>
      </c>
      <c r="E2477">
        <v>-1.0867551565170288</v>
      </c>
      <c r="F2477">
        <v>-0.91902470588684082</v>
      </c>
      <c r="G2477">
        <v>-0.70979869365692139</v>
      </c>
      <c r="H2477">
        <v>-0.86975270509719849</v>
      </c>
    </row>
    <row r="2478" spans="1:8" x14ac:dyDescent="0.25">
      <c r="A2478">
        <v>246.53000000000065</v>
      </c>
      <c r="B2478">
        <v>1740.648193359375</v>
      </c>
      <c r="C2478">
        <v>1.8292087316513062</v>
      </c>
      <c r="D2478">
        <v>1.8292087316513062</v>
      </c>
      <c r="E2478">
        <v>-1.0870316028594971</v>
      </c>
      <c r="F2478">
        <v>-0.9202418327331543</v>
      </c>
      <c r="G2478">
        <v>-0.70965307950973511</v>
      </c>
      <c r="H2478">
        <v>-0.86966145038604736</v>
      </c>
    </row>
    <row r="2479" spans="1:8" x14ac:dyDescent="0.25">
      <c r="A2479">
        <v>246.6299999999992</v>
      </c>
      <c r="B2479">
        <v>1757.404052734375</v>
      </c>
      <c r="C2479">
        <v>1.8306058645248413</v>
      </c>
      <c r="D2479">
        <v>1.8306058645248413</v>
      </c>
      <c r="E2479">
        <v>-1.0878057479858398</v>
      </c>
      <c r="F2479">
        <v>-0.91964972019195557</v>
      </c>
      <c r="G2479">
        <v>-0.70966923236846924</v>
      </c>
      <c r="H2479">
        <v>-0.86984789371490479</v>
      </c>
    </row>
    <row r="2480" spans="1:8" x14ac:dyDescent="0.25">
      <c r="A2480">
        <v>246.72999999999956</v>
      </c>
      <c r="B2480">
        <v>1767.834228515625</v>
      </c>
      <c r="C2480">
        <v>1.8306723833084106</v>
      </c>
      <c r="D2480">
        <v>1.8306723833084106</v>
      </c>
      <c r="E2480">
        <v>-1.0870777368545532</v>
      </c>
      <c r="F2480">
        <v>-0.91982048749923706</v>
      </c>
      <c r="G2480">
        <v>-0.71014058589935303</v>
      </c>
      <c r="H2480">
        <v>-0.86958390474319458</v>
      </c>
    </row>
    <row r="2481" spans="1:8" x14ac:dyDescent="0.25">
      <c r="A2481">
        <v>246.82999999999993</v>
      </c>
      <c r="B2481">
        <v>1763.385009765625</v>
      </c>
      <c r="C2481">
        <v>1.8296490907669067</v>
      </c>
      <c r="D2481">
        <v>1.8296490907669067</v>
      </c>
      <c r="E2481">
        <v>-1.0873749256134033</v>
      </c>
      <c r="F2481">
        <v>-0.91981285810470581</v>
      </c>
      <c r="G2481">
        <v>-0.70978331565856934</v>
      </c>
      <c r="H2481">
        <v>-0.86988234519958496</v>
      </c>
    </row>
    <row r="2482" spans="1:8" x14ac:dyDescent="0.25">
      <c r="A2482">
        <v>246.93000000000029</v>
      </c>
      <c r="B2482">
        <v>1759.601806640625</v>
      </c>
      <c r="C2482">
        <v>1.8291208744049072</v>
      </c>
      <c r="D2482">
        <v>1.8291208744049072</v>
      </c>
      <c r="E2482">
        <v>-1.0873103141784668</v>
      </c>
      <c r="F2482">
        <v>-0.9196774959564209</v>
      </c>
      <c r="G2482">
        <v>-0.71018701791763306</v>
      </c>
      <c r="H2482">
        <v>-0.86991578340530396</v>
      </c>
    </row>
    <row r="2483" spans="1:8" x14ac:dyDescent="0.25">
      <c r="A2483">
        <v>247.03000000000065</v>
      </c>
      <c r="B2483">
        <v>1757.889404296875</v>
      </c>
      <c r="C2483">
        <v>1.8292198181152344</v>
      </c>
      <c r="D2483">
        <v>1.8292198181152344</v>
      </c>
      <c r="E2483">
        <v>-1.0876157283782959</v>
      </c>
      <c r="F2483">
        <v>-0.91946053504943848</v>
      </c>
      <c r="G2483">
        <v>-0.71027678251266479</v>
      </c>
      <c r="H2483">
        <v>-0.86977308988571167</v>
      </c>
    </row>
    <row r="2484" spans="1:8" x14ac:dyDescent="0.25">
      <c r="A2484">
        <v>247.1299999999992</v>
      </c>
      <c r="B2484">
        <v>1758.6552734375</v>
      </c>
      <c r="C2484">
        <v>1.8300663232803345</v>
      </c>
      <c r="D2484">
        <v>1.8300663232803345</v>
      </c>
      <c r="E2484">
        <v>-1.0876905918121338</v>
      </c>
      <c r="F2484">
        <v>-0.91987639665603638</v>
      </c>
      <c r="G2484">
        <v>-0.70996570587158203</v>
      </c>
      <c r="H2484">
        <v>-0.8698764443397522</v>
      </c>
    </row>
    <row r="2485" spans="1:8" x14ac:dyDescent="0.25">
      <c r="A2485">
        <v>247.22999999999956</v>
      </c>
      <c r="B2485">
        <v>1775.3896484375</v>
      </c>
      <c r="C2485">
        <v>1.8317171335220337</v>
      </c>
      <c r="D2485">
        <v>1.8317171335220337</v>
      </c>
      <c r="E2485">
        <v>-1.0874642133712769</v>
      </c>
      <c r="F2485">
        <v>-0.9202110767364502</v>
      </c>
      <c r="G2485">
        <v>-0.7105141282081604</v>
      </c>
      <c r="H2485">
        <v>-0.8699725866317749</v>
      </c>
    </row>
    <row r="2486" spans="1:8" x14ac:dyDescent="0.25">
      <c r="A2486">
        <v>247.32999999999993</v>
      </c>
      <c r="B2486">
        <v>1789.98828125</v>
      </c>
      <c r="C2486">
        <v>1.832037091255188</v>
      </c>
      <c r="D2486">
        <v>1.832037091255188</v>
      </c>
      <c r="E2486">
        <v>-1.0875061750411987</v>
      </c>
      <c r="F2486">
        <v>-0.9198651909828186</v>
      </c>
      <c r="G2486">
        <v>-0.71042710542678833</v>
      </c>
      <c r="H2486">
        <v>-0.86996042728424072</v>
      </c>
    </row>
    <row r="2487" spans="1:8" x14ac:dyDescent="0.25">
      <c r="A2487">
        <v>247.43000000000029</v>
      </c>
      <c r="B2487">
        <v>1785.5771484375</v>
      </c>
      <c r="C2487">
        <v>1.8308101892471313</v>
      </c>
      <c r="D2487">
        <v>1.8308101892471313</v>
      </c>
      <c r="E2487">
        <v>-1.0877069234848022</v>
      </c>
      <c r="F2487">
        <v>-0.92049628496170044</v>
      </c>
      <c r="G2487">
        <v>-0.71053826808929443</v>
      </c>
      <c r="H2487">
        <v>-0.87032175064086914</v>
      </c>
    </row>
    <row r="2488" spans="1:8" x14ac:dyDescent="0.25">
      <c r="A2488">
        <v>247.53000000000065</v>
      </c>
      <c r="B2488">
        <v>1780.5068359375</v>
      </c>
      <c r="C2488">
        <v>1.8300176858901978</v>
      </c>
      <c r="D2488">
        <v>1.8300176858901978</v>
      </c>
      <c r="E2488">
        <v>-1.0875210762023926</v>
      </c>
      <c r="F2488">
        <v>-0.92079484462738037</v>
      </c>
      <c r="G2488">
        <v>-0.71060049533843994</v>
      </c>
      <c r="H2488">
        <v>-0.86998254060745239</v>
      </c>
    </row>
    <row r="2489" spans="1:8" x14ac:dyDescent="0.25">
      <c r="A2489">
        <v>247.6299999999992</v>
      </c>
      <c r="B2489">
        <v>1778.285888671875</v>
      </c>
      <c r="C2489">
        <v>1.8299955129623413</v>
      </c>
      <c r="D2489">
        <v>1.8299955129623413</v>
      </c>
      <c r="E2489">
        <v>-1.0873754024505615</v>
      </c>
      <c r="F2489">
        <v>-0.92026668787002563</v>
      </c>
      <c r="G2489">
        <v>-0.71001601219177246</v>
      </c>
      <c r="H2489">
        <v>-0.87016773223876953</v>
      </c>
    </row>
    <row r="2490" spans="1:8" x14ac:dyDescent="0.25">
      <c r="A2490">
        <v>247.72999999999956</v>
      </c>
      <c r="B2490">
        <v>1778.0972900390625</v>
      </c>
      <c r="C2490">
        <v>1.830672025680542</v>
      </c>
      <c r="D2490">
        <v>1.830672025680542</v>
      </c>
      <c r="E2490">
        <v>-1.0873336791992188</v>
      </c>
      <c r="F2490">
        <v>-0.91978991031646729</v>
      </c>
      <c r="G2490">
        <v>-0.70978742837905884</v>
      </c>
      <c r="H2490">
        <v>-0.86999416351318359</v>
      </c>
    </row>
    <row r="2491" spans="1:8" x14ac:dyDescent="0.25">
      <c r="A2491">
        <v>247.82999999999993</v>
      </c>
      <c r="B2491">
        <v>1788.0386962890625</v>
      </c>
      <c r="C2491">
        <v>1.8322780132293701</v>
      </c>
      <c r="D2491">
        <v>1.8322780132293701</v>
      </c>
      <c r="E2491">
        <v>-1.0876014232635498</v>
      </c>
      <c r="F2491">
        <v>-0.9205625057220459</v>
      </c>
      <c r="G2491">
        <v>-0.71009224653244019</v>
      </c>
      <c r="H2491">
        <v>-0.86995482444763184</v>
      </c>
    </row>
    <row r="2492" spans="1:8" x14ac:dyDescent="0.25">
      <c r="A2492">
        <v>247.93000000000029</v>
      </c>
      <c r="B2492">
        <v>1808.0855712890625</v>
      </c>
      <c r="C2492">
        <v>1.8333076238632202</v>
      </c>
      <c r="D2492">
        <v>1.8333076238632202</v>
      </c>
      <c r="E2492">
        <v>-1.08771812915802</v>
      </c>
      <c r="F2492">
        <v>-0.92034709453582764</v>
      </c>
      <c r="G2492">
        <v>-0.70981287956237793</v>
      </c>
      <c r="H2492">
        <v>-0.86990636587142944</v>
      </c>
    </row>
    <row r="2493" spans="1:8" x14ac:dyDescent="0.25">
      <c r="A2493">
        <v>248.03000000000065</v>
      </c>
      <c r="B2493">
        <v>1808.3946533203125</v>
      </c>
      <c r="C2493">
        <v>1.8326972723007202</v>
      </c>
      <c r="D2493">
        <v>1.8326972723007202</v>
      </c>
      <c r="E2493">
        <v>-1.0874587297439575</v>
      </c>
      <c r="F2493">
        <v>-0.92006194591522217</v>
      </c>
      <c r="G2493">
        <v>-0.7098889946937561</v>
      </c>
      <c r="H2493">
        <v>-0.87013792991638184</v>
      </c>
    </row>
    <row r="2494" spans="1:8" x14ac:dyDescent="0.25">
      <c r="A2494">
        <v>248.1299999999992</v>
      </c>
      <c r="B2494">
        <v>1803.1661376953125</v>
      </c>
      <c r="C2494">
        <v>1.8317726850509644</v>
      </c>
      <c r="D2494">
        <v>1.8317726850509644</v>
      </c>
      <c r="E2494">
        <v>-1.0878455638885498</v>
      </c>
      <c r="F2494">
        <v>-0.92071622610092163</v>
      </c>
      <c r="G2494">
        <v>-0.71090394258499146</v>
      </c>
      <c r="H2494">
        <v>-0.87014609575271606</v>
      </c>
    </row>
    <row r="2495" spans="1:8" x14ac:dyDescent="0.25">
      <c r="A2495">
        <v>248.22999999999956</v>
      </c>
      <c r="B2495">
        <v>1799.6602783203125</v>
      </c>
      <c r="C2495">
        <v>1.8316020965576172</v>
      </c>
      <c r="D2495">
        <v>1.8316020965576172</v>
      </c>
      <c r="E2495">
        <v>-1.0882556438446045</v>
      </c>
      <c r="F2495">
        <v>-0.91999167203903198</v>
      </c>
      <c r="G2495">
        <v>-0.70971310138702393</v>
      </c>
      <c r="H2495">
        <v>-0.8701549768447876</v>
      </c>
    </row>
    <row r="2496" spans="1:8" x14ac:dyDescent="0.25">
      <c r="A2496">
        <v>248.33000010470641</v>
      </c>
      <c r="B2496">
        <v>1799.5731201171875</v>
      </c>
      <c r="C2496">
        <v>1.8320752382278442</v>
      </c>
      <c r="D2496">
        <v>1.8320752382278442</v>
      </c>
      <c r="E2496">
        <v>-1.0881307125091553</v>
      </c>
      <c r="F2496">
        <v>-0.92030972242355347</v>
      </c>
      <c r="G2496">
        <v>-0.7099374532699585</v>
      </c>
      <c r="H2496">
        <v>-0.87012177705764771</v>
      </c>
    </row>
    <row r="2497" spans="1:8" x14ac:dyDescent="0.25">
      <c r="A2497">
        <v>248.43000000000029</v>
      </c>
      <c r="B2497">
        <v>1806.9447021484375</v>
      </c>
      <c r="C2497">
        <v>1.8335601091384888</v>
      </c>
      <c r="D2497">
        <v>1.8335601091384888</v>
      </c>
      <c r="E2497">
        <v>-1.0879640579223633</v>
      </c>
      <c r="F2497">
        <v>-0.920268714427948</v>
      </c>
      <c r="G2497">
        <v>-0.71027928590774536</v>
      </c>
      <c r="H2497">
        <v>-0.87030941247940063</v>
      </c>
    </row>
    <row r="2498" spans="1:8" x14ac:dyDescent="0.25">
      <c r="A2498">
        <v>248.53000000000065</v>
      </c>
      <c r="B2498">
        <v>1828.7884521484375</v>
      </c>
      <c r="C2498">
        <v>1.8346060514450073</v>
      </c>
      <c r="D2498">
        <v>1.8346060514450073</v>
      </c>
      <c r="E2498">
        <v>-1.0874091386795044</v>
      </c>
      <c r="F2498">
        <v>-0.92037230730056763</v>
      </c>
      <c r="G2498">
        <v>-0.71055680513381958</v>
      </c>
      <c r="H2498">
        <v>-0.87019115686416626</v>
      </c>
    </row>
    <row r="2499" spans="1:8" x14ac:dyDescent="0.25">
      <c r="A2499">
        <v>248.6299999999992</v>
      </c>
      <c r="B2499">
        <v>1828.30712890625</v>
      </c>
      <c r="C2499">
        <v>1.8338582515716553</v>
      </c>
      <c r="D2499">
        <v>1.8338582515716553</v>
      </c>
      <c r="E2499">
        <v>-1.0874052047729492</v>
      </c>
      <c r="F2499">
        <v>-0.9211580753326416</v>
      </c>
      <c r="G2499">
        <v>-0.71035999059677124</v>
      </c>
      <c r="H2499">
        <v>-0.87004464864730835</v>
      </c>
    </row>
    <row r="2500" spans="1:8" x14ac:dyDescent="0.25">
      <c r="A2500">
        <v>248.72999999999956</v>
      </c>
      <c r="B2500">
        <v>1823.64501953125</v>
      </c>
      <c r="C2500">
        <v>1.8329832553863525</v>
      </c>
      <c r="D2500">
        <v>1.8329832553863525</v>
      </c>
      <c r="E2500">
        <v>-1.0880961418151855</v>
      </c>
      <c r="F2500">
        <v>-0.92045706510543823</v>
      </c>
      <c r="G2500">
        <v>-0.71048426628112793</v>
      </c>
      <c r="H2500">
        <v>-0.8703729510307312</v>
      </c>
    </row>
    <row r="2501" spans="1:8" x14ac:dyDescent="0.25">
      <c r="A2501">
        <v>248.82999999999993</v>
      </c>
      <c r="B2501">
        <v>1821.4075927734375</v>
      </c>
      <c r="C2501">
        <v>1.8327299356460571</v>
      </c>
      <c r="D2501">
        <v>1.8327299356460571</v>
      </c>
      <c r="E2501">
        <v>-1.0882567167282104</v>
      </c>
      <c r="F2501">
        <v>-0.92085248231887817</v>
      </c>
      <c r="G2501">
        <v>-0.71086335182189941</v>
      </c>
      <c r="H2501">
        <v>-0.87032395601272583</v>
      </c>
    </row>
    <row r="2502" spans="1:8" x14ac:dyDescent="0.25">
      <c r="A2502">
        <v>248.93000000000029</v>
      </c>
      <c r="B2502">
        <v>1820.0728759765625</v>
      </c>
      <c r="C2502">
        <v>1.8331040143966675</v>
      </c>
      <c r="D2502">
        <v>1.8331040143966675</v>
      </c>
      <c r="E2502">
        <v>-1.0883116722106934</v>
      </c>
      <c r="F2502">
        <v>-0.92147237062454224</v>
      </c>
      <c r="G2502">
        <v>-0.70996624231338501</v>
      </c>
      <c r="H2502">
        <v>-0.87059766054153442</v>
      </c>
    </row>
    <row r="2503" spans="1:8" x14ac:dyDescent="0.25">
      <c r="A2503">
        <v>249.03000000000065</v>
      </c>
      <c r="B2503">
        <v>1822.333984375</v>
      </c>
      <c r="C2503">
        <v>1.8341052532196045</v>
      </c>
      <c r="D2503">
        <v>1.8341052532196045</v>
      </c>
      <c r="E2503">
        <v>-1.0879619121551514</v>
      </c>
      <c r="F2503">
        <v>-0.92110955715179443</v>
      </c>
      <c r="G2503">
        <v>-0.71059834957122803</v>
      </c>
      <c r="H2503">
        <v>-0.87041652202606201</v>
      </c>
    </row>
    <row r="2504" spans="1:8" x14ac:dyDescent="0.25">
      <c r="A2504">
        <v>249.1299999999992</v>
      </c>
      <c r="B2504">
        <v>1843.197265625</v>
      </c>
      <c r="C2504">
        <v>1.8357551097869873</v>
      </c>
      <c r="D2504">
        <v>1.8357551097869873</v>
      </c>
      <c r="E2504">
        <v>-1.0879595279693604</v>
      </c>
      <c r="F2504">
        <v>-0.92073935270309448</v>
      </c>
      <c r="G2504">
        <v>-0.71053564548492432</v>
      </c>
      <c r="H2504">
        <v>-0.87011319398880005</v>
      </c>
    </row>
    <row r="2505" spans="1:8" x14ac:dyDescent="0.25">
      <c r="A2505">
        <v>249.22999999999956</v>
      </c>
      <c r="B2505">
        <v>1854.281005859375</v>
      </c>
      <c r="C2505">
        <v>1.8355580568313599</v>
      </c>
      <c r="D2505">
        <v>1.8355580568313599</v>
      </c>
      <c r="E2505">
        <v>-1.0883951187133789</v>
      </c>
      <c r="F2505">
        <v>-0.92126476764678955</v>
      </c>
      <c r="G2505">
        <v>-0.71060425043106079</v>
      </c>
      <c r="H2505">
        <v>-0.87022840976715088</v>
      </c>
    </row>
    <row r="2506" spans="1:8" x14ac:dyDescent="0.25">
      <c r="A2506">
        <v>249.32999999999993</v>
      </c>
      <c r="B2506">
        <v>1847.322021484375</v>
      </c>
      <c r="C2506">
        <v>1.8342157602310181</v>
      </c>
      <c r="D2506">
        <v>1.8342157602310181</v>
      </c>
      <c r="E2506">
        <v>-1.0879747867584229</v>
      </c>
      <c r="F2506">
        <v>-0.92093902826309204</v>
      </c>
      <c r="G2506">
        <v>-0.71027624607086182</v>
      </c>
      <c r="H2506">
        <v>-0.87048643827438354</v>
      </c>
    </row>
    <row r="2507" spans="1:8" x14ac:dyDescent="0.25">
      <c r="A2507">
        <v>249.43000000000029</v>
      </c>
      <c r="B2507">
        <v>1841.877685546875</v>
      </c>
      <c r="C2507">
        <v>1.8335498571395874</v>
      </c>
      <c r="D2507">
        <v>1.8335498571395874</v>
      </c>
      <c r="E2507">
        <v>-1.0887426137924194</v>
      </c>
      <c r="F2507">
        <v>-0.92081916332244873</v>
      </c>
      <c r="G2507">
        <v>-0.71042406558990479</v>
      </c>
      <c r="H2507">
        <v>-0.87054455280303955</v>
      </c>
    </row>
    <row r="2508" spans="1:8" x14ac:dyDescent="0.25">
      <c r="A2508">
        <v>249.53000000000065</v>
      </c>
      <c r="B2508">
        <v>1840.0416259765625</v>
      </c>
      <c r="C2508">
        <v>1.8337697982788086</v>
      </c>
      <c r="D2508">
        <v>1.8337697982788086</v>
      </c>
      <c r="E2508">
        <v>-1.0884439945220947</v>
      </c>
      <c r="F2508">
        <v>-0.92165082693099976</v>
      </c>
      <c r="G2508">
        <v>-0.71035158634185791</v>
      </c>
      <c r="H2508">
        <v>-0.87040549516677856</v>
      </c>
    </row>
    <row r="2509" spans="1:8" x14ac:dyDescent="0.25">
      <c r="A2509">
        <v>249.6299999999992</v>
      </c>
      <c r="B2509">
        <v>1840.590087890625</v>
      </c>
      <c r="C2509">
        <v>1.8346219062805176</v>
      </c>
      <c r="D2509">
        <v>1.8346219062805176</v>
      </c>
      <c r="E2509">
        <v>-1.0881950855255127</v>
      </c>
      <c r="F2509">
        <v>-0.92146009206771851</v>
      </c>
      <c r="G2509">
        <v>-0.71052563190460205</v>
      </c>
      <c r="H2509">
        <v>-0.87019354104995728</v>
      </c>
    </row>
    <row r="2510" spans="1:8" x14ac:dyDescent="0.25">
      <c r="A2510">
        <v>249.72999999999956</v>
      </c>
      <c r="B2510">
        <v>1853.353759765625</v>
      </c>
      <c r="C2510">
        <v>1.8364100456237793</v>
      </c>
      <c r="D2510">
        <v>1.8364100456237793</v>
      </c>
      <c r="E2510">
        <v>-1.0884405374526978</v>
      </c>
      <c r="F2510">
        <v>-0.92106348276138306</v>
      </c>
      <c r="G2510">
        <v>-0.71081399917602539</v>
      </c>
      <c r="H2510">
        <v>-0.87053173780441284</v>
      </c>
    </row>
    <row r="2511" spans="1:8" x14ac:dyDescent="0.25">
      <c r="A2511">
        <v>249.82999999999993</v>
      </c>
      <c r="B2511">
        <v>1873.052978515625</v>
      </c>
      <c r="C2511">
        <v>1.8372578620910645</v>
      </c>
      <c r="D2511">
        <v>1.8372578620910645</v>
      </c>
      <c r="E2511">
        <v>-1.0889406204223633</v>
      </c>
      <c r="F2511">
        <v>-0.92200779914855957</v>
      </c>
      <c r="G2511">
        <v>-0.71099835634231567</v>
      </c>
      <c r="H2511">
        <v>-0.87045007944107056</v>
      </c>
    </row>
    <row r="2512" spans="1:8" x14ac:dyDescent="0.25">
      <c r="A2512">
        <v>249.93000000000029</v>
      </c>
      <c r="B2512">
        <v>1871.9603271484375</v>
      </c>
      <c r="C2512">
        <v>1.8363776206970215</v>
      </c>
      <c r="D2512">
        <v>1.8363776206970215</v>
      </c>
      <c r="E2512">
        <v>-1.0885608196258545</v>
      </c>
      <c r="F2512">
        <v>-0.92134726047515869</v>
      </c>
      <c r="G2512">
        <v>-0.71065413951873779</v>
      </c>
      <c r="H2512">
        <v>-0.87060672044754028</v>
      </c>
    </row>
    <row r="2513" spans="1:8" x14ac:dyDescent="0.25">
      <c r="A2513">
        <v>250.03000000000065</v>
      </c>
      <c r="B2513">
        <v>1866.8919677734375</v>
      </c>
      <c r="C2513">
        <v>1.8354644775390625</v>
      </c>
      <c r="D2513">
        <v>1.8354644775390625</v>
      </c>
      <c r="E2513">
        <v>-1.0891120433807373</v>
      </c>
      <c r="F2513">
        <v>-0.92141783237457275</v>
      </c>
      <c r="G2513">
        <v>-0.71066963672637939</v>
      </c>
      <c r="H2513">
        <v>-0.87092047929763794</v>
      </c>
    </row>
    <row r="2514" spans="1:8" x14ac:dyDescent="0.25">
      <c r="A2514">
        <v>250.1299999999992</v>
      </c>
      <c r="B2514">
        <v>1864.4156494140625</v>
      </c>
      <c r="C2514">
        <v>1.8352442979812622</v>
      </c>
      <c r="D2514">
        <v>1.8352442979812622</v>
      </c>
      <c r="E2514">
        <v>-1.088776707649231</v>
      </c>
      <c r="F2514">
        <v>-0.92231667041778564</v>
      </c>
      <c r="G2514">
        <v>-0.71057760715484619</v>
      </c>
      <c r="H2514">
        <v>-0.87081766128540039</v>
      </c>
    </row>
    <row r="2515" spans="1:8" x14ac:dyDescent="0.25">
      <c r="A2515">
        <v>250.22999999999956</v>
      </c>
      <c r="B2515">
        <v>1863.118896484375</v>
      </c>
      <c r="C2515">
        <v>1.8356951475143433</v>
      </c>
      <c r="D2515">
        <v>1.8356951475143433</v>
      </c>
      <c r="E2515">
        <v>-1.0888025760650635</v>
      </c>
      <c r="F2515">
        <v>-0.92236119508743286</v>
      </c>
      <c r="G2515">
        <v>-0.71098136901855469</v>
      </c>
      <c r="H2515">
        <v>-0.87063384056091309</v>
      </c>
    </row>
    <row r="2516" spans="1:8" x14ac:dyDescent="0.25">
      <c r="A2516">
        <v>250.32999999999993</v>
      </c>
      <c r="B2516">
        <v>1864.62158203125</v>
      </c>
      <c r="C2516">
        <v>1.8367514610290527</v>
      </c>
      <c r="D2516">
        <v>1.8367514610290527</v>
      </c>
      <c r="E2516">
        <v>-1.0890852212905884</v>
      </c>
      <c r="F2516">
        <v>-0.92142421007156372</v>
      </c>
      <c r="G2516">
        <v>-0.71097803115844727</v>
      </c>
      <c r="H2516">
        <v>-0.87065738439559937</v>
      </c>
    </row>
    <row r="2517" spans="1:8" x14ac:dyDescent="0.25">
      <c r="A2517">
        <v>250.43000000000029</v>
      </c>
      <c r="B2517">
        <v>1884.91064453125</v>
      </c>
      <c r="C2517">
        <v>1.8385453224182129</v>
      </c>
      <c r="D2517">
        <v>1.8385453224182129</v>
      </c>
      <c r="E2517">
        <v>-1.0891200304031372</v>
      </c>
      <c r="F2517">
        <v>-0.92223566770553589</v>
      </c>
      <c r="G2517">
        <v>-0.71084117889404297</v>
      </c>
      <c r="H2517">
        <v>-0.87093526124954224</v>
      </c>
    </row>
    <row r="2518" spans="1:8" x14ac:dyDescent="0.25">
      <c r="A2518">
        <v>250.53000000000065</v>
      </c>
      <c r="B2518">
        <v>1896.375732421875</v>
      </c>
      <c r="C2518">
        <v>1.8385838270187378</v>
      </c>
      <c r="D2518">
        <v>1.8385838270187378</v>
      </c>
      <c r="E2518">
        <v>-1.0888059139251709</v>
      </c>
      <c r="F2518">
        <v>-0.92171275615692139</v>
      </c>
      <c r="G2518">
        <v>-0.7104041576385498</v>
      </c>
      <c r="H2518">
        <v>-0.8704952597618103</v>
      </c>
    </row>
    <row r="2519" spans="1:8" x14ac:dyDescent="0.25">
      <c r="A2519">
        <v>250.6299999999992</v>
      </c>
      <c r="B2519">
        <v>1892.51953125</v>
      </c>
      <c r="C2519">
        <v>1.8374947309494019</v>
      </c>
      <c r="D2519">
        <v>1.8374947309494019</v>
      </c>
      <c r="E2519">
        <v>-1.089200496673584</v>
      </c>
      <c r="F2519">
        <v>-0.92180746793746948</v>
      </c>
      <c r="G2519">
        <v>-0.71090984344482422</v>
      </c>
      <c r="H2519">
        <v>-0.87089753150939941</v>
      </c>
    </row>
    <row r="2520" spans="1:8" x14ac:dyDescent="0.25">
      <c r="A2520">
        <v>250.72999999999956</v>
      </c>
      <c r="B2520">
        <v>1886.50390625</v>
      </c>
      <c r="C2520">
        <v>1.8367573022842407</v>
      </c>
      <c r="D2520">
        <v>1.8367573022842407</v>
      </c>
      <c r="E2520">
        <v>-1.0893459320068359</v>
      </c>
      <c r="F2520">
        <v>-0.9228331446647644</v>
      </c>
      <c r="G2520">
        <v>-0.71069490909576416</v>
      </c>
      <c r="H2520">
        <v>-0.87074571847915649</v>
      </c>
    </row>
    <row r="2521" spans="1:8" x14ac:dyDescent="0.25">
      <c r="A2521">
        <v>250.82999999999993</v>
      </c>
      <c r="B2521">
        <v>1884.663330078125</v>
      </c>
      <c r="C2521">
        <v>1.8368781805038452</v>
      </c>
      <c r="D2521">
        <v>1.8368781805038452</v>
      </c>
      <c r="E2521">
        <v>-1.0890082120895386</v>
      </c>
      <c r="F2521">
        <v>-0.92253327369689941</v>
      </c>
      <c r="G2521">
        <v>-0.71033531427383423</v>
      </c>
      <c r="H2521">
        <v>-0.87100309133529663</v>
      </c>
    </row>
    <row r="2522" spans="1:8" x14ac:dyDescent="0.25">
      <c r="A2522">
        <v>250.93000000000029</v>
      </c>
      <c r="B2522">
        <v>1884.3359375</v>
      </c>
      <c r="C2522">
        <v>1.8375815153121948</v>
      </c>
      <c r="D2522">
        <v>1.8375815153121948</v>
      </c>
      <c r="E2522">
        <v>-1.088758111000061</v>
      </c>
      <c r="F2522">
        <v>-0.92262041568756104</v>
      </c>
      <c r="G2522">
        <v>-0.71110028028488159</v>
      </c>
      <c r="H2522">
        <v>-0.87082147598266602</v>
      </c>
    </row>
    <row r="2523" spans="1:8" x14ac:dyDescent="0.25">
      <c r="A2523">
        <v>251.03000000000065</v>
      </c>
      <c r="B2523">
        <v>1895.28125</v>
      </c>
      <c r="C2523">
        <v>1.8392819166183472</v>
      </c>
      <c r="D2523">
        <v>1.8392819166183472</v>
      </c>
      <c r="E2523">
        <v>-1.0898987054824829</v>
      </c>
      <c r="F2523">
        <v>-0.92204409837722778</v>
      </c>
      <c r="G2523">
        <v>-0.71094214916229248</v>
      </c>
      <c r="H2523">
        <v>-0.87083995342254639</v>
      </c>
    </row>
    <row r="2524" spans="1:8" x14ac:dyDescent="0.25">
      <c r="A2524">
        <v>251.1299999999992</v>
      </c>
      <c r="B2524">
        <v>1916.66796875</v>
      </c>
      <c r="C2524">
        <v>1.840300440788269</v>
      </c>
      <c r="D2524">
        <v>1.840300440788269</v>
      </c>
      <c r="E2524">
        <v>-1.0897773504257202</v>
      </c>
      <c r="F2524">
        <v>-0.92220622301101685</v>
      </c>
      <c r="G2524">
        <v>-0.71108531951904297</v>
      </c>
      <c r="H2524">
        <v>-0.8708842396736145</v>
      </c>
    </row>
    <row r="2525" spans="1:8" x14ac:dyDescent="0.25">
      <c r="A2525">
        <v>251.22999999999956</v>
      </c>
      <c r="B2525">
        <v>1915.34033203125</v>
      </c>
      <c r="C2525">
        <v>1.8394972085952759</v>
      </c>
      <c r="D2525">
        <v>1.8394972085952759</v>
      </c>
      <c r="E2525">
        <v>-1.0896421670913696</v>
      </c>
      <c r="F2525">
        <v>-0.92226278781890869</v>
      </c>
      <c r="G2525">
        <v>-0.71077841520309448</v>
      </c>
      <c r="H2525">
        <v>-0.87073272466659546</v>
      </c>
    </row>
    <row r="2526" spans="1:8" x14ac:dyDescent="0.25">
      <c r="A2526">
        <v>251.32999999999993</v>
      </c>
      <c r="B2526">
        <v>1909.49853515625</v>
      </c>
      <c r="C2526">
        <v>1.8386005163192749</v>
      </c>
      <c r="D2526">
        <v>1.8386005163192749</v>
      </c>
      <c r="E2526">
        <v>-1.0898236036300659</v>
      </c>
      <c r="F2526">
        <v>-0.92305010557174683</v>
      </c>
      <c r="G2526">
        <v>-0.71039080619812012</v>
      </c>
      <c r="H2526">
        <v>-0.87113332748413086</v>
      </c>
    </row>
    <row r="2527" spans="1:8" x14ac:dyDescent="0.25">
      <c r="A2527">
        <v>251.43000000000029</v>
      </c>
      <c r="B2527">
        <v>1905.94677734375</v>
      </c>
      <c r="C2527">
        <v>1.8384681940078735</v>
      </c>
      <c r="D2527">
        <v>1.8384681940078735</v>
      </c>
      <c r="E2527">
        <v>-1.0901302099227905</v>
      </c>
      <c r="F2527">
        <v>-0.92261010408401489</v>
      </c>
      <c r="G2527">
        <v>-0.71108776330947876</v>
      </c>
      <c r="H2527">
        <v>-0.87092351913452148</v>
      </c>
    </row>
    <row r="2528" spans="1:8" x14ac:dyDescent="0.25">
      <c r="A2528">
        <v>251.53000000000065</v>
      </c>
      <c r="B2528">
        <v>1904.11865234375</v>
      </c>
      <c r="C2528">
        <v>1.8390182256698608</v>
      </c>
      <c r="D2528">
        <v>1.8390182256698608</v>
      </c>
      <c r="E2528">
        <v>-1.0903861522674561</v>
      </c>
      <c r="F2528">
        <v>-0.92336434125900269</v>
      </c>
      <c r="G2528">
        <v>-0.71104753017425537</v>
      </c>
      <c r="H2528">
        <v>-0.87096863985061646</v>
      </c>
    </row>
    <row r="2529" spans="1:8" x14ac:dyDescent="0.25">
      <c r="A2529">
        <v>251.6299999999992</v>
      </c>
      <c r="B2529">
        <v>1912.570556640625</v>
      </c>
      <c r="C2529">
        <v>1.840718150138855</v>
      </c>
      <c r="D2529">
        <v>1.840718150138855</v>
      </c>
      <c r="E2529">
        <v>-1.0901834964752197</v>
      </c>
      <c r="F2529">
        <v>-0.92335158586502075</v>
      </c>
      <c r="G2529">
        <v>-0.71133816242218018</v>
      </c>
      <c r="H2529">
        <v>-0.87108200788497925</v>
      </c>
    </row>
    <row r="2530" spans="1:8" x14ac:dyDescent="0.25">
      <c r="A2530">
        <v>251.72999999999956</v>
      </c>
      <c r="B2530">
        <v>1939.183837890625</v>
      </c>
      <c r="C2530">
        <v>1.8419839143753052</v>
      </c>
      <c r="D2530">
        <v>1.8419839143753052</v>
      </c>
      <c r="E2530">
        <v>-1.0902825593948364</v>
      </c>
      <c r="F2530">
        <v>-0.9232451319694519</v>
      </c>
      <c r="G2530">
        <v>-0.71090090274810791</v>
      </c>
      <c r="H2530">
        <v>-0.87098586559295654</v>
      </c>
    </row>
    <row r="2531" spans="1:8" x14ac:dyDescent="0.25">
      <c r="A2531">
        <v>251.82999999999993</v>
      </c>
      <c r="B2531">
        <v>1936.257080078125</v>
      </c>
      <c r="C2531">
        <v>1.8408728837966919</v>
      </c>
      <c r="D2531">
        <v>1.8408728837966919</v>
      </c>
      <c r="E2531">
        <v>-1.0902206897735596</v>
      </c>
      <c r="F2531">
        <v>-0.92417281866073608</v>
      </c>
      <c r="G2531">
        <v>-0.71101415157318115</v>
      </c>
      <c r="H2531">
        <v>-0.87099176645278931</v>
      </c>
    </row>
    <row r="2532" spans="1:8" x14ac:dyDescent="0.25">
      <c r="A2532">
        <v>251.93000000000029</v>
      </c>
      <c r="B2532">
        <v>1927.405517578125</v>
      </c>
      <c r="C2532">
        <v>1.8397613763809204</v>
      </c>
      <c r="D2532">
        <v>1.8397613763809204</v>
      </c>
      <c r="E2532">
        <v>-1.0900074243545532</v>
      </c>
      <c r="F2532">
        <v>-0.92368751764297485</v>
      </c>
      <c r="G2532">
        <v>-0.71150541305541992</v>
      </c>
      <c r="H2532">
        <v>-0.87122434377670288</v>
      </c>
    </row>
    <row r="2533" spans="1:8" x14ac:dyDescent="0.25">
      <c r="A2533">
        <v>252.03000000000065</v>
      </c>
      <c r="B2533">
        <v>1924.23486328125</v>
      </c>
      <c r="C2533">
        <v>1.8398051261901855</v>
      </c>
      <c r="D2533">
        <v>1.8398051261901855</v>
      </c>
      <c r="E2533">
        <v>-1.0910352468490601</v>
      </c>
      <c r="F2533">
        <v>-0.92429816722869873</v>
      </c>
      <c r="G2533">
        <v>-0.71098965406417847</v>
      </c>
      <c r="H2533">
        <v>-0.87122118473052979</v>
      </c>
    </row>
    <row r="2534" spans="1:8" x14ac:dyDescent="0.25">
      <c r="A2534">
        <v>252.1299999999992</v>
      </c>
      <c r="B2534">
        <v>1922.83837890625</v>
      </c>
      <c r="C2534">
        <v>1.8405255079269409</v>
      </c>
      <c r="D2534">
        <v>1.8405255079269409</v>
      </c>
      <c r="E2534">
        <v>-1.0905493497848511</v>
      </c>
      <c r="F2534">
        <v>-0.92403590679168701</v>
      </c>
      <c r="G2534">
        <v>-0.71177124977111816</v>
      </c>
      <c r="H2534">
        <v>-0.87108528614044189</v>
      </c>
    </row>
    <row r="2535" spans="1:8" x14ac:dyDescent="0.25">
      <c r="A2535">
        <v>252.22999999999956</v>
      </c>
      <c r="B2535">
        <v>1935.80859375</v>
      </c>
      <c r="C2535">
        <v>1.842528223991394</v>
      </c>
      <c r="D2535">
        <v>1.842528223991394</v>
      </c>
      <c r="E2535">
        <v>-1.0905987024307251</v>
      </c>
      <c r="F2535">
        <v>-0.92379581928253174</v>
      </c>
      <c r="G2535">
        <v>-0.71136569976806641</v>
      </c>
      <c r="H2535">
        <v>-0.87110215425491333</v>
      </c>
    </row>
    <row r="2536" spans="1:8" x14ac:dyDescent="0.25">
      <c r="A2536">
        <v>252.32999999999993</v>
      </c>
      <c r="B2536">
        <v>1958.283203125</v>
      </c>
      <c r="C2536">
        <v>1.8435025215148926</v>
      </c>
      <c r="D2536">
        <v>1.8435025215148926</v>
      </c>
      <c r="E2536">
        <v>-1.0905768871307373</v>
      </c>
      <c r="F2536">
        <v>-0.92427963018417358</v>
      </c>
      <c r="G2536">
        <v>-0.71107709407806396</v>
      </c>
      <c r="H2536">
        <v>-0.87147456407546997</v>
      </c>
    </row>
    <row r="2537" spans="1:8" x14ac:dyDescent="0.25">
      <c r="A2537">
        <v>252.43000000000029</v>
      </c>
      <c r="B2537">
        <v>1954.00732421875</v>
      </c>
      <c r="C2537">
        <v>1.84246826171875</v>
      </c>
      <c r="D2537">
        <v>1.84246826171875</v>
      </c>
      <c r="E2537">
        <v>-1.0905060768127441</v>
      </c>
      <c r="F2537">
        <v>-0.92432111501693726</v>
      </c>
      <c r="G2537">
        <v>-0.71128332614898682</v>
      </c>
      <c r="H2537">
        <v>-0.87136948108673096</v>
      </c>
    </row>
    <row r="2538" spans="1:8" x14ac:dyDescent="0.25">
      <c r="A2538">
        <v>252.53000000000065</v>
      </c>
      <c r="B2538">
        <v>1947.47998046875</v>
      </c>
      <c r="C2538">
        <v>1.8417198657989502</v>
      </c>
      <c r="D2538">
        <v>1.8417198657989502</v>
      </c>
      <c r="E2538">
        <v>-1.0905638933181763</v>
      </c>
      <c r="F2538">
        <v>-0.92451983690261841</v>
      </c>
      <c r="G2538">
        <v>-0.71066761016845703</v>
      </c>
      <c r="H2538">
        <v>-0.87133800983428955</v>
      </c>
    </row>
    <row r="2539" spans="1:8" x14ac:dyDescent="0.25">
      <c r="A2539">
        <v>252.6299999999992</v>
      </c>
      <c r="B2539">
        <v>1942.85302734375</v>
      </c>
      <c r="C2539">
        <v>1.8418790102005005</v>
      </c>
      <c r="D2539">
        <v>1.8418790102005005</v>
      </c>
      <c r="E2539">
        <v>-1.0910202264785767</v>
      </c>
      <c r="F2539">
        <v>-0.92447477579116821</v>
      </c>
      <c r="G2539">
        <v>-0.71148800849914551</v>
      </c>
      <c r="H2539">
        <v>-0.87130838632583618</v>
      </c>
    </row>
    <row r="2540" spans="1:8" x14ac:dyDescent="0.25">
      <c r="A2540">
        <v>252.72999999999956</v>
      </c>
      <c r="B2540">
        <v>1942.315185546875</v>
      </c>
      <c r="C2540">
        <v>1.8428915739059448</v>
      </c>
      <c r="D2540">
        <v>1.8428915739059448</v>
      </c>
      <c r="E2540">
        <v>-1.09148108959198</v>
      </c>
      <c r="F2540">
        <v>-0.9243813157081604</v>
      </c>
      <c r="G2540">
        <v>-0.71107900142669678</v>
      </c>
      <c r="H2540">
        <v>-0.87134820222854614</v>
      </c>
    </row>
    <row r="2541" spans="1:8" x14ac:dyDescent="0.25">
      <c r="A2541">
        <v>252.82999999999993</v>
      </c>
      <c r="B2541">
        <v>1967.795654296875</v>
      </c>
      <c r="C2541">
        <v>1.8449486494064331</v>
      </c>
      <c r="D2541">
        <v>1.8449486494064331</v>
      </c>
      <c r="E2541">
        <v>-1.0915048122406006</v>
      </c>
      <c r="F2541">
        <v>-0.92437487840652466</v>
      </c>
      <c r="G2541">
        <v>-0.71136248111724854</v>
      </c>
      <c r="H2541">
        <v>-0.87135225534439087</v>
      </c>
    </row>
    <row r="2542" spans="1:8" x14ac:dyDescent="0.25">
      <c r="A2542">
        <v>252.93000000000029</v>
      </c>
      <c r="B2542">
        <v>1977.589599609375</v>
      </c>
      <c r="C2542">
        <v>1.8446251153945923</v>
      </c>
      <c r="D2542">
        <v>1.8446251153945923</v>
      </c>
      <c r="E2542">
        <v>-1.0914655923843384</v>
      </c>
      <c r="F2542">
        <v>-0.92424118518829346</v>
      </c>
      <c r="G2542">
        <v>-0.71105921268463135</v>
      </c>
      <c r="H2542">
        <v>-0.87142646312713623</v>
      </c>
    </row>
    <row r="2543" spans="1:8" x14ac:dyDescent="0.25">
      <c r="A2543">
        <v>253.03000000000065</v>
      </c>
      <c r="B2543">
        <v>1968.191162109375</v>
      </c>
      <c r="C2543">
        <v>1.8434034585952759</v>
      </c>
      <c r="D2543">
        <v>1.8434034585952759</v>
      </c>
      <c r="E2543">
        <v>-1.0919723510742188</v>
      </c>
      <c r="F2543">
        <v>-0.92544847726821899</v>
      </c>
      <c r="G2543">
        <v>-0.71130627393722534</v>
      </c>
      <c r="H2543">
        <v>-0.87168377637863159</v>
      </c>
    </row>
    <row r="2544" spans="1:8" x14ac:dyDescent="0.25">
      <c r="A2544">
        <v>253.1299999999992</v>
      </c>
      <c r="B2544">
        <v>1963.126708984375</v>
      </c>
      <c r="C2544">
        <v>1.8430787324905396</v>
      </c>
      <c r="D2544">
        <v>1.8430787324905396</v>
      </c>
      <c r="E2544">
        <v>-1.0917751789093018</v>
      </c>
      <c r="F2544">
        <v>-0.92524021863937378</v>
      </c>
      <c r="G2544">
        <v>-0.71156585216522217</v>
      </c>
      <c r="H2544">
        <v>-0.87163525819778442</v>
      </c>
    </row>
    <row r="2545" spans="1:8" x14ac:dyDescent="0.25">
      <c r="A2545">
        <v>253.22999999999956</v>
      </c>
      <c r="B2545">
        <v>1961.054931640625</v>
      </c>
      <c r="C2545">
        <v>1.8436343669891357</v>
      </c>
      <c r="D2545">
        <v>1.8436343669891357</v>
      </c>
      <c r="E2545">
        <v>-1.0921400785446167</v>
      </c>
      <c r="F2545">
        <v>-0.92547768354415894</v>
      </c>
      <c r="G2545">
        <v>-0.71117401123046875</v>
      </c>
      <c r="H2545">
        <v>-0.87157416343688965</v>
      </c>
    </row>
    <row r="2546" spans="1:8" x14ac:dyDescent="0.25">
      <c r="A2546">
        <v>253.32999999999993</v>
      </c>
      <c r="B2546">
        <v>1965.203125</v>
      </c>
      <c r="C2546">
        <v>1.8451418876647949</v>
      </c>
      <c r="D2546">
        <v>1.8451418876647949</v>
      </c>
      <c r="E2546">
        <v>-1.0923357009887695</v>
      </c>
      <c r="F2546">
        <v>-0.92571526765823364</v>
      </c>
      <c r="G2546">
        <v>-0.71124178171157837</v>
      </c>
      <c r="H2546">
        <v>-0.87148416042327881</v>
      </c>
    </row>
    <row r="2547" spans="1:8" x14ac:dyDescent="0.25">
      <c r="A2547">
        <v>253.43000000000029</v>
      </c>
      <c r="B2547">
        <v>1995.2421875</v>
      </c>
      <c r="C2547">
        <v>1.8468528985977173</v>
      </c>
      <c r="D2547">
        <v>1.8468528985977173</v>
      </c>
      <c r="E2547">
        <v>-1.0923317670822144</v>
      </c>
      <c r="F2547">
        <v>-0.92584401369094849</v>
      </c>
      <c r="G2547">
        <v>-0.71159416437149048</v>
      </c>
      <c r="H2547">
        <v>-0.87152296304702759</v>
      </c>
    </row>
    <row r="2548" spans="1:8" x14ac:dyDescent="0.25">
      <c r="A2548">
        <v>253.53000000000065</v>
      </c>
      <c r="B2548">
        <v>1993.9228515625</v>
      </c>
      <c r="C2548">
        <v>1.8459019660949707</v>
      </c>
      <c r="D2548">
        <v>1.8459019660949707</v>
      </c>
      <c r="E2548">
        <v>-1.0921765565872192</v>
      </c>
      <c r="F2548">
        <v>-0.92638152837753296</v>
      </c>
      <c r="G2548">
        <v>-0.71115016937255859</v>
      </c>
      <c r="H2548">
        <v>-0.87158423662185669</v>
      </c>
    </row>
    <row r="2549" spans="1:8" x14ac:dyDescent="0.25">
      <c r="A2549">
        <v>253.6299999999992</v>
      </c>
      <c r="B2549">
        <v>1985.0166015625</v>
      </c>
      <c r="C2549">
        <v>1.844757080078125</v>
      </c>
      <c r="D2549">
        <v>1.844757080078125</v>
      </c>
      <c r="E2549">
        <v>-1.0927454233169556</v>
      </c>
      <c r="F2549">
        <v>-0.92587864398956299</v>
      </c>
      <c r="G2549">
        <v>-0.71152836084365845</v>
      </c>
      <c r="H2549">
        <v>-0.87182533740997314</v>
      </c>
    </row>
    <row r="2550" spans="1:8" x14ac:dyDescent="0.25">
      <c r="A2550">
        <v>253.72999999999956</v>
      </c>
      <c r="B2550">
        <v>1979.5986328125</v>
      </c>
      <c r="C2550">
        <v>1.8448282480239868</v>
      </c>
      <c r="D2550">
        <v>1.8448282480239868</v>
      </c>
      <c r="E2550">
        <v>-1.0928599834442139</v>
      </c>
      <c r="F2550">
        <v>-0.92644524574279785</v>
      </c>
      <c r="G2550">
        <v>-0.71225792169570923</v>
      </c>
      <c r="H2550">
        <v>-0.87177801132202148</v>
      </c>
    </row>
    <row r="2551" spans="1:8" x14ac:dyDescent="0.25">
      <c r="A2551">
        <v>253.82999999999993</v>
      </c>
      <c r="B2551">
        <v>1979.5859375</v>
      </c>
      <c r="C2551">
        <v>1.8457357883453369</v>
      </c>
      <c r="D2551">
        <v>1.8457357883453369</v>
      </c>
      <c r="E2551">
        <v>-1.0932811498641968</v>
      </c>
      <c r="F2551">
        <v>-0.92654293775558472</v>
      </c>
      <c r="G2551">
        <v>-0.71152400970458984</v>
      </c>
      <c r="H2551">
        <v>-0.871986985206604</v>
      </c>
    </row>
    <row r="2552" spans="1:8" x14ac:dyDescent="0.25">
      <c r="A2552">
        <v>253.93000000000029</v>
      </c>
      <c r="B2552">
        <v>1997.26171875</v>
      </c>
      <c r="C2552">
        <v>1.8477766513824463</v>
      </c>
      <c r="D2552">
        <v>1.8477766513824463</v>
      </c>
      <c r="E2552">
        <v>-1.0932767391204834</v>
      </c>
      <c r="F2552">
        <v>-0.92616885900497437</v>
      </c>
      <c r="G2552">
        <v>-0.71159923076629639</v>
      </c>
      <c r="H2552">
        <v>-0.87161904573440552</v>
      </c>
    </row>
    <row r="2553" spans="1:8" x14ac:dyDescent="0.25">
      <c r="A2553">
        <v>254.03000000000065</v>
      </c>
      <c r="B2553">
        <v>2011.6318359375</v>
      </c>
      <c r="C2553">
        <v>1.8483331203460693</v>
      </c>
      <c r="D2553">
        <v>1.8483331203460693</v>
      </c>
      <c r="E2553">
        <v>-1.0930174589157104</v>
      </c>
      <c r="F2553">
        <v>-0.926979660987854</v>
      </c>
      <c r="G2553">
        <v>-0.71190041303634644</v>
      </c>
      <c r="H2553">
        <v>-0.87194043397903442</v>
      </c>
    </row>
    <row r="2554" spans="1:8" x14ac:dyDescent="0.25">
      <c r="A2554">
        <v>254.1299999999992</v>
      </c>
      <c r="B2554">
        <v>2007.1630859375</v>
      </c>
      <c r="C2554">
        <v>1.8475134372711182</v>
      </c>
      <c r="D2554">
        <v>1.8475134372711182</v>
      </c>
      <c r="E2554">
        <v>-1.0933486223220825</v>
      </c>
      <c r="F2554">
        <v>-0.92724514007568359</v>
      </c>
      <c r="G2554">
        <v>-0.71136361360549927</v>
      </c>
      <c r="H2554">
        <v>-0.87185889482498169</v>
      </c>
    </row>
    <row r="2555" spans="1:8" x14ac:dyDescent="0.25">
      <c r="A2555">
        <v>254.22999999999956</v>
      </c>
      <c r="B2555">
        <v>2001.6650390625</v>
      </c>
      <c r="C2555">
        <v>1.8471665382385254</v>
      </c>
      <c r="D2555">
        <v>1.8471665382385254</v>
      </c>
      <c r="E2555">
        <v>-1.0934207439422607</v>
      </c>
      <c r="F2555">
        <v>-0.92729341983795166</v>
      </c>
      <c r="G2555">
        <v>-0.71124225854873657</v>
      </c>
      <c r="H2555">
        <v>-0.87201112508773804</v>
      </c>
    </row>
    <row r="2556" spans="1:8" x14ac:dyDescent="0.25">
      <c r="A2556">
        <v>254.32999999999993</v>
      </c>
      <c r="B2556">
        <v>2000.206787109375</v>
      </c>
      <c r="C2556">
        <v>1.8477001190185547</v>
      </c>
      <c r="D2556">
        <v>1.8477001190185547</v>
      </c>
      <c r="E2556">
        <v>-1.0940015316009521</v>
      </c>
      <c r="F2556">
        <v>-0.92689687013626099</v>
      </c>
      <c r="G2556">
        <v>-0.71195220947265625</v>
      </c>
      <c r="H2556">
        <v>-0.87211579084396362</v>
      </c>
    </row>
    <row r="2557" spans="1:8" x14ac:dyDescent="0.25">
      <c r="A2557">
        <v>254.43000000000029</v>
      </c>
      <c r="B2557">
        <v>2007.178955078125</v>
      </c>
      <c r="C2557">
        <v>1.8489433526992798</v>
      </c>
      <c r="D2557">
        <v>1.8489433526992798</v>
      </c>
      <c r="E2557">
        <v>-1.0937988758087158</v>
      </c>
      <c r="F2557">
        <v>-0.92734891176223755</v>
      </c>
      <c r="G2557">
        <v>-0.71172410249710083</v>
      </c>
      <c r="H2557">
        <v>-0.87184780836105347</v>
      </c>
    </row>
    <row r="2558" spans="1:8" x14ac:dyDescent="0.25">
      <c r="A2558">
        <v>254.53000000000065</v>
      </c>
      <c r="B2558">
        <v>2029.436767578125</v>
      </c>
      <c r="C2558">
        <v>1.8500219583511353</v>
      </c>
      <c r="D2558">
        <v>1.8500219583511353</v>
      </c>
      <c r="E2558">
        <v>-1.09388267993927</v>
      </c>
      <c r="F2558">
        <v>-0.92724162340164185</v>
      </c>
      <c r="G2558">
        <v>-0.71207880973815918</v>
      </c>
      <c r="H2558">
        <v>-0.87185096740722656</v>
      </c>
    </row>
    <row r="2559" spans="1:8" x14ac:dyDescent="0.25">
      <c r="A2559">
        <v>254.6299999999992</v>
      </c>
      <c r="B2559">
        <v>2025.350830078125</v>
      </c>
      <c r="C2559">
        <v>1.8491913080215454</v>
      </c>
      <c r="D2559">
        <v>1.8491913080215454</v>
      </c>
      <c r="E2559">
        <v>-1.0942935943603516</v>
      </c>
      <c r="F2559">
        <v>-0.92750877141952515</v>
      </c>
      <c r="G2559">
        <v>-0.71217578649520874</v>
      </c>
      <c r="H2559">
        <v>-0.87204176187515259</v>
      </c>
    </row>
    <row r="2560" spans="1:8" x14ac:dyDescent="0.25">
      <c r="A2560">
        <v>254.72999999999956</v>
      </c>
      <c r="B2560">
        <v>2019.608642578125</v>
      </c>
      <c r="C2560">
        <v>1.8486795425415039</v>
      </c>
      <c r="D2560">
        <v>1.8486795425415039</v>
      </c>
      <c r="E2560">
        <v>-1.0943620204925537</v>
      </c>
      <c r="F2560">
        <v>-0.92785137891769409</v>
      </c>
      <c r="G2560">
        <v>-0.712516188621521</v>
      </c>
      <c r="H2560">
        <v>-0.87227135896682739</v>
      </c>
    </row>
    <row r="2561" spans="1:8" x14ac:dyDescent="0.25">
      <c r="A2561">
        <v>254.82999999999993</v>
      </c>
      <c r="B2561">
        <v>2016.0400390625</v>
      </c>
      <c r="C2561">
        <v>1.8490312099456787</v>
      </c>
      <c r="D2561">
        <v>1.8490312099456787</v>
      </c>
      <c r="E2561">
        <v>-1.0948529243469238</v>
      </c>
      <c r="F2561">
        <v>-0.92766034603118896</v>
      </c>
      <c r="G2561">
        <v>-0.7114378809928894</v>
      </c>
      <c r="H2561">
        <v>-0.87214875221252441</v>
      </c>
    </row>
    <row r="2562" spans="1:8" x14ac:dyDescent="0.25">
      <c r="A2562">
        <v>254.93000000000029</v>
      </c>
      <c r="B2562">
        <v>2019.6241455078125</v>
      </c>
      <c r="C2562">
        <v>1.8501756191253662</v>
      </c>
      <c r="D2562">
        <v>1.8501756191253662</v>
      </c>
      <c r="E2562">
        <v>-1.0949862003326416</v>
      </c>
      <c r="F2562">
        <v>-0.92794102430343628</v>
      </c>
      <c r="G2562">
        <v>-0.71232092380523682</v>
      </c>
      <c r="H2562">
        <v>-0.87200725078582764</v>
      </c>
    </row>
    <row r="2563" spans="1:8" x14ac:dyDescent="0.25">
      <c r="A2563">
        <v>255.03000000000065</v>
      </c>
      <c r="B2563">
        <v>2046.0147705078125</v>
      </c>
      <c r="C2563">
        <v>1.8516559600830078</v>
      </c>
      <c r="D2563">
        <v>1.8516559600830078</v>
      </c>
      <c r="E2563">
        <v>-1.0946176052093506</v>
      </c>
      <c r="F2563">
        <v>-0.92828494310379028</v>
      </c>
      <c r="G2563">
        <v>-0.71178567409515381</v>
      </c>
      <c r="H2563">
        <v>-0.87230271100997925</v>
      </c>
    </row>
    <row r="2564" spans="1:8" x14ac:dyDescent="0.25">
      <c r="A2564">
        <v>255.1299999999992</v>
      </c>
      <c r="B2564">
        <v>2044.0015869140625</v>
      </c>
      <c r="C2564">
        <v>1.8509023189544678</v>
      </c>
      <c r="D2564">
        <v>1.8509023189544678</v>
      </c>
      <c r="E2564">
        <v>-1.0952080488204956</v>
      </c>
      <c r="F2564">
        <v>-0.92817264795303345</v>
      </c>
      <c r="G2564">
        <v>-0.71211588382720947</v>
      </c>
      <c r="H2564">
        <v>-0.87201827764511108</v>
      </c>
    </row>
    <row r="2565" spans="1:8" x14ac:dyDescent="0.25">
      <c r="A2565">
        <v>255.22999999999956</v>
      </c>
      <c r="B2565">
        <v>2037.4664306640625</v>
      </c>
      <c r="C2565">
        <v>1.8501706123352051</v>
      </c>
      <c r="D2565">
        <v>1.8501706123352051</v>
      </c>
      <c r="E2565">
        <v>-1.0947500467300415</v>
      </c>
      <c r="F2565">
        <v>-0.92914283275604248</v>
      </c>
      <c r="G2565">
        <v>-0.71242290735244751</v>
      </c>
      <c r="H2565">
        <v>-0.87233489751815796</v>
      </c>
    </row>
    <row r="2566" spans="1:8" x14ac:dyDescent="0.25">
      <c r="A2566">
        <v>255.32999999999993</v>
      </c>
      <c r="B2566">
        <v>2033.7056884765625</v>
      </c>
      <c r="C2566">
        <v>1.8504289388656616</v>
      </c>
      <c r="D2566">
        <v>1.8504289388656616</v>
      </c>
      <c r="E2566">
        <v>-1.0953578948974609</v>
      </c>
      <c r="F2566">
        <v>-0.92874884605407715</v>
      </c>
      <c r="G2566">
        <v>-0.71217751502990723</v>
      </c>
      <c r="H2566">
        <v>-0.87238126993179321</v>
      </c>
    </row>
    <row r="2567" spans="1:8" x14ac:dyDescent="0.25">
      <c r="A2567">
        <v>255.43000000000029</v>
      </c>
      <c r="B2567">
        <v>2034.1827392578125</v>
      </c>
      <c r="C2567">
        <v>1.8513586521148682</v>
      </c>
      <c r="D2567">
        <v>1.8513586521148682</v>
      </c>
      <c r="E2567">
        <v>-1.0960854291915894</v>
      </c>
      <c r="F2567">
        <v>-0.92854028940200806</v>
      </c>
      <c r="G2567">
        <v>-0.71162748336791992</v>
      </c>
      <c r="H2567">
        <v>-0.87224572896957397</v>
      </c>
    </row>
    <row r="2568" spans="1:8" x14ac:dyDescent="0.25">
      <c r="A2568">
        <v>255.53000000000065</v>
      </c>
      <c r="B2568">
        <v>2058.151611328125</v>
      </c>
      <c r="C2568">
        <v>1.8531191349029541</v>
      </c>
      <c r="D2568">
        <v>1.8531191349029541</v>
      </c>
      <c r="E2568">
        <v>-1.0950572490692139</v>
      </c>
      <c r="F2568">
        <v>-0.92857879400253296</v>
      </c>
      <c r="G2568">
        <v>-0.71201002597808838</v>
      </c>
      <c r="H2568">
        <v>-0.87229019403457642</v>
      </c>
    </row>
    <row r="2569" spans="1:8" x14ac:dyDescent="0.25">
      <c r="A2569">
        <v>255.6299999999992</v>
      </c>
      <c r="B2569">
        <v>2060.8798828125</v>
      </c>
      <c r="C2569">
        <v>1.8528116941452026</v>
      </c>
      <c r="D2569">
        <v>1.8528116941452026</v>
      </c>
      <c r="E2569">
        <v>-1.0955182313919067</v>
      </c>
      <c r="F2569">
        <v>-0.92903989553451538</v>
      </c>
      <c r="G2569">
        <v>-0.7119903564453125</v>
      </c>
      <c r="H2569">
        <v>-0.87227040529251099</v>
      </c>
    </row>
    <row r="2570" spans="1:8" x14ac:dyDescent="0.25">
      <c r="A2570">
        <v>255.72999999999956</v>
      </c>
      <c r="B2570">
        <v>2055.7607421875</v>
      </c>
      <c r="C2570">
        <v>1.8522666692733765</v>
      </c>
      <c r="D2570">
        <v>1.8522666692733765</v>
      </c>
      <c r="E2570">
        <v>-1.095683217048645</v>
      </c>
      <c r="F2570">
        <v>-0.92932146787643433</v>
      </c>
      <c r="G2570">
        <v>-0.71218347549438477</v>
      </c>
      <c r="H2570">
        <v>-0.87259846925735474</v>
      </c>
    </row>
    <row r="2571" spans="1:8" x14ac:dyDescent="0.25">
      <c r="A2571">
        <v>255.82999999999993</v>
      </c>
      <c r="B2571">
        <v>2052.21484375</v>
      </c>
      <c r="C2571">
        <v>1.8524042367935181</v>
      </c>
      <c r="D2571">
        <v>1.8524042367935181</v>
      </c>
      <c r="E2571">
        <v>-1.0960935354232788</v>
      </c>
      <c r="F2571">
        <v>-0.92933040857315063</v>
      </c>
      <c r="G2571">
        <v>-0.71195429563522339</v>
      </c>
      <c r="H2571">
        <v>-0.87250858545303345</v>
      </c>
    </row>
    <row r="2572" spans="1:8" x14ac:dyDescent="0.25">
      <c r="A2572">
        <v>255.93000000000029</v>
      </c>
      <c r="B2572">
        <v>2052.727783203125</v>
      </c>
      <c r="C2572">
        <v>1.8531358242034912</v>
      </c>
      <c r="D2572">
        <v>1.8531358242034912</v>
      </c>
      <c r="E2572">
        <v>-1.096461296081543</v>
      </c>
      <c r="F2572">
        <v>-0.92974001169204712</v>
      </c>
      <c r="G2572">
        <v>-0.71182608604431152</v>
      </c>
      <c r="H2572">
        <v>-0.87249714136123657</v>
      </c>
    </row>
    <row r="2573" spans="1:8" x14ac:dyDescent="0.25">
      <c r="A2573">
        <v>256.03000000000065</v>
      </c>
      <c r="B2573">
        <v>2074.579345703125</v>
      </c>
      <c r="C2573">
        <v>1.8546760082244873</v>
      </c>
      <c r="D2573">
        <v>1.8546760082244873</v>
      </c>
      <c r="E2573">
        <v>-1.0961357355117798</v>
      </c>
      <c r="F2573">
        <v>-0.92970305681228638</v>
      </c>
      <c r="G2573">
        <v>-0.71165037155151367</v>
      </c>
      <c r="H2573">
        <v>-0.87260574102401733</v>
      </c>
    </row>
    <row r="2574" spans="1:8" x14ac:dyDescent="0.25">
      <c r="A2574">
        <v>256.1299999999992</v>
      </c>
      <c r="B2574">
        <v>2077.06689453125</v>
      </c>
      <c r="C2574">
        <v>1.8544238805770874</v>
      </c>
      <c r="D2574">
        <v>1.8544238805770874</v>
      </c>
      <c r="E2574">
        <v>-1.0962222814559937</v>
      </c>
      <c r="F2574">
        <v>-0.92997145652770996</v>
      </c>
      <c r="G2574">
        <v>-0.71178656816482544</v>
      </c>
      <c r="H2574">
        <v>-0.87249630689620972</v>
      </c>
    </row>
    <row r="2575" spans="1:8" x14ac:dyDescent="0.25">
      <c r="A2575">
        <v>256.22999999999956</v>
      </c>
      <c r="B2575">
        <v>2070.44970703125</v>
      </c>
      <c r="C2575">
        <v>1.8538898229598999</v>
      </c>
      <c r="D2575">
        <v>1.8538898229598999</v>
      </c>
      <c r="E2575">
        <v>-1.0967754125595093</v>
      </c>
      <c r="F2575">
        <v>-0.93002772331237793</v>
      </c>
      <c r="G2575">
        <v>-0.71211349964141846</v>
      </c>
      <c r="H2575">
        <v>-0.87276613712310791</v>
      </c>
    </row>
    <row r="2576" spans="1:8" x14ac:dyDescent="0.25">
      <c r="A2576">
        <v>256.32999999999993</v>
      </c>
      <c r="B2576">
        <v>2067.248046875</v>
      </c>
      <c r="C2576">
        <v>1.8541427850723267</v>
      </c>
      <c r="D2576">
        <v>1.8541427850723267</v>
      </c>
      <c r="E2576">
        <v>-1.0965836048126221</v>
      </c>
      <c r="F2576">
        <v>-0.92993801832199097</v>
      </c>
      <c r="G2576">
        <v>-0.71170413494110107</v>
      </c>
      <c r="H2576">
        <v>-0.87280112504959106</v>
      </c>
    </row>
    <row r="2577" spans="1:8" x14ac:dyDescent="0.25">
      <c r="A2577">
        <v>256.43000000000029</v>
      </c>
      <c r="B2577">
        <v>2073.765625</v>
      </c>
      <c r="C2577">
        <v>1.8552155494689941</v>
      </c>
      <c r="D2577">
        <v>1.8552155494689941</v>
      </c>
      <c r="E2577">
        <v>-1.0972169637680054</v>
      </c>
      <c r="F2577">
        <v>-0.9300118088722229</v>
      </c>
      <c r="G2577">
        <v>-0.71196168661117554</v>
      </c>
      <c r="H2577">
        <v>-0.87272495031356812</v>
      </c>
    </row>
    <row r="2578" spans="1:8" x14ac:dyDescent="0.25">
      <c r="A2578">
        <v>256.53000000000065</v>
      </c>
      <c r="B2578">
        <v>2093.90234375</v>
      </c>
      <c r="C2578">
        <v>1.8561785221099854</v>
      </c>
      <c r="D2578">
        <v>1.8561785221099854</v>
      </c>
      <c r="E2578">
        <v>-1.0972627401351929</v>
      </c>
      <c r="F2578">
        <v>-0.93079859018325806</v>
      </c>
      <c r="G2578">
        <v>-0.71225595474243164</v>
      </c>
      <c r="H2578">
        <v>-0.87253886461257935</v>
      </c>
    </row>
    <row r="2579" spans="1:8" x14ac:dyDescent="0.25">
      <c r="A2579">
        <v>256.6299999999992</v>
      </c>
      <c r="B2579">
        <v>2089.191650390625</v>
      </c>
      <c r="C2579">
        <v>1.85561203956604</v>
      </c>
      <c r="D2579">
        <v>1.85561203956604</v>
      </c>
      <c r="E2579">
        <v>-1.0969959497451782</v>
      </c>
      <c r="F2579">
        <v>-0.9303886890411377</v>
      </c>
      <c r="G2579">
        <v>-0.7121397852897644</v>
      </c>
      <c r="H2579">
        <v>-0.87278342247009277</v>
      </c>
    </row>
    <row r="2580" spans="1:8" x14ac:dyDescent="0.25">
      <c r="A2580">
        <v>256.72999999999956</v>
      </c>
      <c r="B2580">
        <v>2084.510498046875</v>
      </c>
      <c r="C2580">
        <v>1.855380654335022</v>
      </c>
      <c r="D2580">
        <v>1.855380654335022</v>
      </c>
      <c r="E2580">
        <v>-1.0969805717468262</v>
      </c>
      <c r="F2580">
        <v>-0.93083840608596802</v>
      </c>
      <c r="G2580">
        <v>-0.71260827779769897</v>
      </c>
      <c r="H2580">
        <v>-0.87293452024459839</v>
      </c>
    </row>
    <row r="2581" spans="1:8" x14ac:dyDescent="0.25">
      <c r="A2581">
        <v>256.82999999999993</v>
      </c>
      <c r="B2581">
        <v>2082.101806640625</v>
      </c>
      <c r="C2581">
        <v>1.8558039665222168</v>
      </c>
      <c r="D2581">
        <v>1.8558039665222168</v>
      </c>
      <c r="E2581">
        <v>-1.0975396633148193</v>
      </c>
      <c r="F2581">
        <v>-0.93068671226501465</v>
      </c>
      <c r="G2581">
        <v>-0.71222418546676636</v>
      </c>
      <c r="H2581">
        <v>-0.87283730506896973</v>
      </c>
    </row>
    <row r="2582" spans="1:8" x14ac:dyDescent="0.25">
      <c r="A2582">
        <v>256.93000000000029</v>
      </c>
      <c r="B2582">
        <v>2100.885009765625</v>
      </c>
      <c r="C2582">
        <v>1.8574156761169434</v>
      </c>
      <c r="D2582">
        <v>1.8574156761169434</v>
      </c>
      <c r="E2582">
        <v>-1.0975902080535889</v>
      </c>
      <c r="F2582">
        <v>-0.93061929941177368</v>
      </c>
      <c r="G2582">
        <v>-0.71247798204421997</v>
      </c>
      <c r="H2582">
        <v>-0.87305808067321777</v>
      </c>
    </row>
    <row r="2583" spans="1:8" x14ac:dyDescent="0.25">
      <c r="A2583">
        <v>257.03000000000065</v>
      </c>
      <c r="B2583">
        <v>2109.614013671875</v>
      </c>
      <c r="C2583">
        <v>1.8574111461639404</v>
      </c>
      <c r="D2583">
        <v>1.8574111461639404</v>
      </c>
      <c r="E2583">
        <v>-1.0978227853775024</v>
      </c>
      <c r="F2583">
        <v>-0.93099701404571533</v>
      </c>
      <c r="G2583">
        <v>-0.71197342872619629</v>
      </c>
      <c r="H2583">
        <v>-0.87258535623550415</v>
      </c>
    </row>
    <row r="2584" spans="1:8" x14ac:dyDescent="0.25">
      <c r="A2584">
        <v>257.1299999999992</v>
      </c>
      <c r="B2584">
        <v>2103.248779296875</v>
      </c>
      <c r="C2584">
        <v>1.8564975261688232</v>
      </c>
      <c r="D2584">
        <v>1.8564975261688232</v>
      </c>
      <c r="E2584">
        <v>-1.0983648300170898</v>
      </c>
      <c r="F2584">
        <v>-0.93132132291793823</v>
      </c>
      <c r="G2584">
        <v>-0.71282064914703369</v>
      </c>
      <c r="H2584">
        <v>-0.87298470735549927</v>
      </c>
    </row>
    <row r="2585" spans="1:8" x14ac:dyDescent="0.25">
      <c r="A2585">
        <v>257.22999999999956</v>
      </c>
      <c r="B2585">
        <v>2096.860107421875</v>
      </c>
      <c r="C2585">
        <v>1.8564258813858032</v>
      </c>
      <c r="D2585">
        <v>1.8564258813858032</v>
      </c>
      <c r="E2585">
        <v>-1.098645806312561</v>
      </c>
      <c r="F2585">
        <v>-0.93188363313674927</v>
      </c>
      <c r="G2585">
        <v>-0.71224528551101685</v>
      </c>
      <c r="H2585">
        <v>-0.87279486656188965</v>
      </c>
    </row>
    <row r="2586" spans="1:8" x14ac:dyDescent="0.25">
      <c r="A2586">
        <v>257.32999999999993</v>
      </c>
      <c r="B2586">
        <v>2095.318603515625</v>
      </c>
      <c r="C2586">
        <v>1.857327938079834</v>
      </c>
      <c r="D2586">
        <v>1.857327938079834</v>
      </c>
      <c r="E2586">
        <v>-1.0981870889663696</v>
      </c>
      <c r="F2586">
        <v>-0.93144553899765015</v>
      </c>
      <c r="G2586">
        <v>-0.71260243654251099</v>
      </c>
      <c r="H2586">
        <v>-0.87306231260299683</v>
      </c>
    </row>
    <row r="2587" spans="1:8" x14ac:dyDescent="0.25">
      <c r="A2587">
        <v>257.43000000000029</v>
      </c>
      <c r="B2587">
        <v>2123.584228515625</v>
      </c>
      <c r="C2587">
        <v>1.8592758178710938</v>
      </c>
      <c r="D2587">
        <v>1.8592758178710938</v>
      </c>
      <c r="E2587">
        <v>-1.0990868806838989</v>
      </c>
      <c r="F2587">
        <v>-0.93222540616989136</v>
      </c>
      <c r="G2587">
        <v>-0.71214056015014648</v>
      </c>
      <c r="H2587">
        <v>-0.87299585342407227</v>
      </c>
    </row>
    <row r="2588" spans="1:8" x14ac:dyDescent="0.25">
      <c r="A2588">
        <v>257.53000000000065</v>
      </c>
      <c r="B2588">
        <v>2126.607666015625</v>
      </c>
      <c r="C2588">
        <v>1.8586990833282471</v>
      </c>
      <c r="D2588">
        <v>1.8586990833282471</v>
      </c>
      <c r="E2588">
        <v>-1.0990630388259888</v>
      </c>
      <c r="F2588">
        <v>-0.93145567178726196</v>
      </c>
      <c r="G2588">
        <v>-0.71264994144439697</v>
      </c>
      <c r="H2588">
        <v>-0.8730892539024353</v>
      </c>
    </row>
    <row r="2589" spans="1:8" x14ac:dyDescent="0.25">
      <c r="A2589">
        <v>257.6299999999992</v>
      </c>
      <c r="B2589">
        <v>2119.939697265625</v>
      </c>
      <c r="C2589">
        <v>1.8578236103057861</v>
      </c>
      <c r="D2589">
        <v>1.8578236103057861</v>
      </c>
      <c r="E2589">
        <v>-1.0988137722015381</v>
      </c>
      <c r="F2589">
        <v>-0.93241965770721436</v>
      </c>
      <c r="G2589">
        <v>-0.71254581212997437</v>
      </c>
      <c r="H2589">
        <v>-0.87322139739990234</v>
      </c>
    </row>
    <row r="2590" spans="1:8" x14ac:dyDescent="0.25">
      <c r="A2590">
        <v>257.72999999999956</v>
      </c>
      <c r="B2590">
        <v>2115.640869140625</v>
      </c>
      <c r="C2590">
        <v>1.8576803207397461</v>
      </c>
      <c r="D2590">
        <v>1.8576803207397461</v>
      </c>
      <c r="E2590">
        <v>-1.099474310874939</v>
      </c>
      <c r="F2590">
        <v>-0.93313556909561157</v>
      </c>
      <c r="G2590">
        <v>-0.71232020854949951</v>
      </c>
      <c r="H2590">
        <v>-0.87342339754104614</v>
      </c>
    </row>
    <row r="2591" spans="1:8" x14ac:dyDescent="0.25">
      <c r="A2591">
        <v>257.82999999999993</v>
      </c>
      <c r="B2591">
        <v>2113.137939453125</v>
      </c>
      <c r="C2591">
        <v>1.8583074808120728</v>
      </c>
      <c r="D2591">
        <v>1.8583074808120728</v>
      </c>
      <c r="E2591">
        <v>-1.0995430946350098</v>
      </c>
      <c r="F2591">
        <v>-0.93278348445892334</v>
      </c>
      <c r="G2591">
        <v>-0.71263474225997925</v>
      </c>
      <c r="H2591">
        <v>-0.87319815158843994</v>
      </c>
    </row>
    <row r="2592" spans="1:8" x14ac:dyDescent="0.25">
      <c r="A2592">
        <v>257.93000000000029</v>
      </c>
      <c r="B2592">
        <v>2126.101806640625</v>
      </c>
      <c r="C2592">
        <v>1.8601280450820923</v>
      </c>
      <c r="D2592">
        <v>1.8601280450820923</v>
      </c>
      <c r="E2592">
        <v>-1.0992362499237061</v>
      </c>
      <c r="F2592">
        <v>-0.93309849500656128</v>
      </c>
      <c r="G2592">
        <v>-0.71207845211029053</v>
      </c>
      <c r="H2592">
        <v>-0.87329751253128052</v>
      </c>
    </row>
    <row r="2593" spans="1:8" x14ac:dyDescent="0.25">
      <c r="A2593">
        <v>258.03000000000065</v>
      </c>
      <c r="B2593">
        <v>2143.439697265625</v>
      </c>
      <c r="C2593">
        <v>1.8609814643859863</v>
      </c>
      <c r="D2593">
        <v>1.8609814643859863</v>
      </c>
      <c r="E2593">
        <v>-1.099583625793457</v>
      </c>
      <c r="F2593">
        <v>-0.93260389566421509</v>
      </c>
      <c r="G2593">
        <v>-0.71244817972183228</v>
      </c>
      <c r="H2593">
        <v>-0.87334913015365601</v>
      </c>
    </row>
    <row r="2594" spans="1:8" x14ac:dyDescent="0.25">
      <c r="A2594">
        <v>258.1299999999992</v>
      </c>
      <c r="B2594">
        <v>2138.316162109375</v>
      </c>
      <c r="C2594">
        <v>1.8604863882064819</v>
      </c>
      <c r="D2594">
        <v>1.8604863882064819</v>
      </c>
      <c r="E2594">
        <v>-1.1003907918930054</v>
      </c>
      <c r="F2594">
        <v>-0.9327588677406311</v>
      </c>
      <c r="G2594">
        <v>-0.71220630407333374</v>
      </c>
      <c r="H2594">
        <v>-0.87326300144195557</v>
      </c>
    </row>
    <row r="2595" spans="1:8" x14ac:dyDescent="0.25">
      <c r="A2595">
        <v>258.22999999999956</v>
      </c>
      <c r="B2595">
        <v>2132.892333984375</v>
      </c>
      <c r="C2595">
        <v>1.8604642152786255</v>
      </c>
      <c r="D2595">
        <v>1.8604642152786255</v>
      </c>
      <c r="E2595">
        <v>-1.0998120307922363</v>
      </c>
      <c r="F2595">
        <v>-0.93344157934188843</v>
      </c>
      <c r="G2595">
        <v>-0.71279400587081909</v>
      </c>
      <c r="H2595">
        <v>-0.87340283393859863</v>
      </c>
    </row>
    <row r="2596" spans="1:8" x14ac:dyDescent="0.25">
      <c r="A2596">
        <v>258.32999999999993</v>
      </c>
      <c r="B2596">
        <v>2135.318359375</v>
      </c>
      <c r="C2596">
        <v>1.8612395524978638</v>
      </c>
      <c r="D2596">
        <v>1.8612395524978638</v>
      </c>
      <c r="E2596">
        <v>-1.1004606485366821</v>
      </c>
      <c r="F2596">
        <v>-0.93339717388153076</v>
      </c>
      <c r="G2596">
        <v>-0.71246349811553955</v>
      </c>
      <c r="H2596">
        <v>-0.8736843466758728</v>
      </c>
    </row>
    <row r="2597" spans="1:8" x14ac:dyDescent="0.25">
      <c r="A2597">
        <v>258.43000000000029</v>
      </c>
      <c r="B2597">
        <v>2153.873046875</v>
      </c>
      <c r="C2597">
        <v>1.8624559640884399</v>
      </c>
      <c r="D2597">
        <v>1.8624559640884399</v>
      </c>
      <c r="E2597">
        <v>-1.1007523536682129</v>
      </c>
      <c r="F2597">
        <v>-0.93321490287780762</v>
      </c>
      <c r="G2597">
        <v>-0.71275836229324341</v>
      </c>
      <c r="H2597">
        <v>-0.8735693097114563</v>
      </c>
    </row>
    <row r="2598" spans="1:8" x14ac:dyDescent="0.25">
      <c r="A2598">
        <v>258.53000000000065</v>
      </c>
      <c r="B2598">
        <v>2152.6435546875</v>
      </c>
      <c r="C2598">
        <v>1.8622746467590332</v>
      </c>
      <c r="D2598">
        <v>1.8622746467590332</v>
      </c>
      <c r="E2598">
        <v>-1.1009297370910645</v>
      </c>
      <c r="F2598">
        <v>-0.93418270349502563</v>
      </c>
      <c r="G2598">
        <v>-0.7124980092048645</v>
      </c>
      <c r="H2598">
        <v>-0.8736720085144043</v>
      </c>
    </row>
    <row r="2599" spans="1:8" x14ac:dyDescent="0.25">
      <c r="A2599">
        <v>258.6299999999992</v>
      </c>
      <c r="B2599">
        <v>2148.9814453125</v>
      </c>
      <c r="C2599">
        <v>1.8621808290481567</v>
      </c>
      <c r="D2599">
        <v>1.8621808290481567</v>
      </c>
      <c r="E2599">
        <v>-1.1013175249099731</v>
      </c>
      <c r="F2599">
        <v>-0.93363648653030396</v>
      </c>
      <c r="G2599">
        <v>-0.71233147382736206</v>
      </c>
      <c r="H2599">
        <v>-0.87385654449462891</v>
      </c>
    </row>
    <row r="2600" spans="1:8" x14ac:dyDescent="0.25">
      <c r="A2600">
        <v>258.72999999999956</v>
      </c>
      <c r="B2600">
        <v>2147.79443359375</v>
      </c>
      <c r="C2600">
        <v>1.8626153469085693</v>
      </c>
      <c r="D2600">
        <v>1.8626153469085693</v>
      </c>
      <c r="E2600">
        <v>-1.1013306379318237</v>
      </c>
      <c r="F2600">
        <v>-0.93364870548248291</v>
      </c>
      <c r="G2600">
        <v>-0.71289575099945068</v>
      </c>
      <c r="H2600">
        <v>-0.87359678745269775</v>
      </c>
    </row>
    <row r="2601" spans="1:8" x14ac:dyDescent="0.25">
      <c r="A2601">
        <v>258.82999999999993</v>
      </c>
      <c r="B2601">
        <v>2166.368408203125</v>
      </c>
      <c r="C2601">
        <v>1.8638862371444702</v>
      </c>
      <c r="D2601">
        <v>1.8638862371444702</v>
      </c>
      <c r="E2601">
        <v>-1.100731372833252</v>
      </c>
      <c r="F2601">
        <v>-0.93369501829147339</v>
      </c>
      <c r="G2601">
        <v>-0.71316498517990112</v>
      </c>
      <c r="H2601">
        <v>-0.87378919124603271</v>
      </c>
    </row>
    <row r="2602" spans="1:8" x14ac:dyDescent="0.25">
      <c r="A2602">
        <v>258.93000000000029</v>
      </c>
      <c r="B2602">
        <v>2166.383544921875</v>
      </c>
      <c r="C2602">
        <v>1.8637325763702393</v>
      </c>
      <c r="D2602">
        <v>1.8637325763702393</v>
      </c>
      <c r="E2602">
        <v>-1.1011130809783936</v>
      </c>
      <c r="F2602">
        <v>-0.93389272689819336</v>
      </c>
      <c r="G2602">
        <v>-0.71224504709243774</v>
      </c>
      <c r="H2602">
        <v>-0.87375038862228394</v>
      </c>
    </row>
    <row r="2603" spans="1:8" x14ac:dyDescent="0.25">
      <c r="A2603">
        <v>259.03000000000065</v>
      </c>
      <c r="B2603">
        <v>2161.686279296875</v>
      </c>
      <c r="C2603">
        <v>1.8635507822036743</v>
      </c>
      <c r="D2603">
        <v>1.8635507822036743</v>
      </c>
      <c r="E2603">
        <v>-1.1019299030303955</v>
      </c>
      <c r="F2603">
        <v>-0.93544286489486694</v>
      </c>
      <c r="G2603">
        <v>-0.71293991804122925</v>
      </c>
      <c r="H2603">
        <v>-0.87375980615615845</v>
      </c>
    </row>
    <row r="2604" spans="1:8" x14ac:dyDescent="0.25">
      <c r="A2604">
        <v>259.1299999999992</v>
      </c>
      <c r="B2604">
        <v>2159.888427734375</v>
      </c>
      <c r="C2604">
        <v>1.8639521598815918</v>
      </c>
      <c r="D2604">
        <v>1.8639521598815918</v>
      </c>
      <c r="E2604">
        <v>-1.1019060611724854</v>
      </c>
      <c r="F2604">
        <v>-0.93466466665267944</v>
      </c>
      <c r="G2604">
        <v>-0.71257114410400391</v>
      </c>
      <c r="H2604">
        <v>-0.87379920482635498</v>
      </c>
    </row>
    <row r="2605" spans="1:8" x14ac:dyDescent="0.25">
      <c r="A2605">
        <v>259.22999999999956</v>
      </c>
      <c r="B2605">
        <v>2179.185302734375</v>
      </c>
      <c r="C2605">
        <v>1.865333080291748</v>
      </c>
      <c r="D2605">
        <v>1.865333080291748</v>
      </c>
      <c r="E2605">
        <v>-1.1015119552612305</v>
      </c>
      <c r="F2605">
        <v>-0.93490332365036011</v>
      </c>
      <c r="G2605">
        <v>-0.71310389041900635</v>
      </c>
      <c r="H2605">
        <v>-0.87384986877441406</v>
      </c>
    </row>
    <row r="2606" spans="1:8" x14ac:dyDescent="0.25">
      <c r="A2606">
        <v>259.32999999999993</v>
      </c>
      <c r="B2606">
        <v>2179.136474609375</v>
      </c>
      <c r="C2606">
        <v>1.865185022354126</v>
      </c>
      <c r="D2606">
        <v>1.865185022354126</v>
      </c>
      <c r="E2606">
        <v>-1.1014914512634277</v>
      </c>
      <c r="F2606">
        <v>-0.93495774269104004</v>
      </c>
      <c r="G2606">
        <v>-0.71319741010665894</v>
      </c>
      <c r="H2606">
        <v>-0.87407386302947998</v>
      </c>
    </row>
    <row r="2607" spans="1:8" x14ac:dyDescent="0.25">
      <c r="A2607">
        <v>259.43000000000029</v>
      </c>
      <c r="B2607">
        <v>2175.686767578125</v>
      </c>
      <c r="C2607">
        <v>1.8650858402252197</v>
      </c>
      <c r="D2607">
        <v>1.8650858402252197</v>
      </c>
      <c r="E2607">
        <v>-1.1023309230804443</v>
      </c>
      <c r="F2607">
        <v>-0.93522524833679199</v>
      </c>
      <c r="G2607">
        <v>-0.71353000402450562</v>
      </c>
      <c r="H2607">
        <v>-0.8742794394493103</v>
      </c>
    </row>
    <row r="2608" spans="1:8" x14ac:dyDescent="0.25">
      <c r="A2608">
        <v>259.53000000000065</v>
      </c>
      <c r="B2608">
        <v>2174.084228515625</v>
      </c>
      <c r="C2608">
        <v>1.8654654026031494</v>
      </c>
      <c r="D2608">
        <v>1.8654654026031494</v>
      </c>
      <c r="E2608">
        <v>-1.1021120548248291</v>
      </c>
      <c r="F2608">
        <v>-0.93526715040206909</v>
      </c>
      <c r="G2608">
        <v>-0.71329057216644287</v>
      </c>
      <c r="H2608">
        <v>-0.87418967485427856</v>
      </c>
    </row>
    <row r="2609" spans="1:8" x14ac:dyDescent="0.25">
      <c r="A2609">
        <v>259.6299999999992</v>
      </c>
      <c r="B2609">
        <v>2193.154541015625</v>
      </c>
      <c r="C2609">
        <v>1.8667252063751221</v>
      </c>
      <c r="D2609">
        <v>1.8667252063751221</v>
      </c>
      <c r="E2609">
        <v>-1.1031005382537842</v>
      </c>
      <c r="F2609">
        <v>-0.9359554648399353</v>
      </c>
      <c r="G2609">
        <v>-0.71339017152786255</v>
      </c>
      <c r="H2609">
        <v>-0.87428975105285645</v>
      </c>
    </row>
    <row r="2610" spans="1:8" x14ac:dyDescent="0.25">
      <c r="A2610">
        <v>259.72999999999956</v>
      </c>
      <c r="B2610">
        <v>2192.706298828125</v>
      </c>
      <c r="C2610">
        <v>1.8665274381637573</v>
      </c>
      <c r="D2610">
        <v>1.8665274381637573</v>
      </c>
      <c r="E2610">
        <v>-1.1029549837112427</v>
      </c>
      <c r="F2610">
        <v>-0.93591326475143433</v>
      </c>
      <c r="G2610">
        <v>-0.71283847093582153</v>
      </c>
      <c r="H2610">
        <v>-0.87436860799789429</v>
      </c>
    </row>
    <row r="2611" spans="1:8" x14ac:dyDescent="0.25">
      <c r="A2611">
        <v>259.82999999999993</v>
      </c>
      <c r="B2611">
        <v>2186.884033203125</v>
      </c>
      <c r="C2611">
        <v>1.8664336204528809</v>
      </c>
      <c r="D2611">
        <v>1.8664336204528809</v>
      </c>
      <c r="E2611">
        <v>-1.1028589010238647</v>
      </c>
      <c r="F2611">
        <v>-0.93566602468490601</v>
      </c>
      <c r="G2611">
        <v>-0.71359330415725708</v>
      </c>
      <c r="H2611">
        <v>-0.87440729141235352</v>
      </c>
    </row>
    <row r="2612" spans="1:8" x14ac:dyDescent="0.25">
      <c r="A2612">
        <v>259.93000000000029</v>
      </c>
      <c r="B2612">
        <v>2190.339599609375</v>
      </c>
      <c r="C2612">
        <v>1.86711585521698</v>
      </c>
      <c r="D2612">
        <v>1.86711585521698</v>
      </c>
      <c r="E2612">
        <v>-1.1028532981872559</v>
      </c>
      <c r="F2612">
        <v>-0.93610328435897827</v>
      </c>
      <c r="G2612">
        <v>-0.71258878707885742</v>
      </c>
      <c r="H2612">
        <v>-0.87444031238555908</v>
      </c>
    </row>
    <row r="2613" spans="1:8" x14ac:dyDescent="0.25">
      <c r="A2613">
        <v>260.03000000000065</v>
      </c>
      <c r="B2613">
        <v>2208.165771484375</v>
      </c>
      <c r="C2613">
        <v>1.868067741394043</v>
      </c>
      <c r="D2613">
        <v>1.868067741394043</v>
      </c>
      <c r="E2613">
        <v>-1.10304856300354</v>
      </c>
      <c r="F2613">
        <v>-0.9357914924621582</v>
      </c>
      <c r="G2613">
        <v>-0.71300214529037476</v>
      </c>
      <c r="H2613">
        <v>-0.87472575902938843</v>
      </c>
    </row>
    <row r="2614" spans="1:8" x14ac:dyDescent="0.25">
      <c r="A2614">
        <v>260.1299999999992</v>
      </c>
      <c r="B2614">
        <v>2204.259521484375</v>
      </c>
      <c r="C2614">
        <v>1.8677213191986084</v>
      </c>
      <c r="D2614">
        <v>1.8677213191986084</v>
      </c>
      <c r="E2614">
        <v>-1.1032345294952393</v>
      </c>
      <c r="F2614">
        <v>-0.93657958507537842</v>
      </c>
      <c r="G2614">
        <v>-0.71351981163024902</v>
      </c>
      <c r="H2614">
        <v>-0.87499910593032837</v>
      </c>
    </row>
    <row r="2615" spans="1:8" x14ac:dyDescent="0.25">
      <c r="A2615">
        <v>260.22999999999956</v>
      </c>
      <c r="B2615">
        <v>2198.970458984375</v>
      </c>
      <c r="C2615">
        <v>1.8676935434341431</v>
      </c>
      <c r="D2615">
        <v>1.8676935434341431</v>
      </c>
      <c r="E2615">
        <v>-1.1036269664764404</v>
      </c>
      <c r="F2615">
        <v>-0.93654930591583252</v>
      </c>
      <c r="G2615">
        <v>-0.71384614706039429</v>
      </c>
      <c r="H2615">
        <v>-0.87468212842941284</v>
      </c>
    </row>
    <row r="2616" spans="1:8" x14ac:dyDescent="0.25">
      <c r="A2616">
        <v>260.32999999999993</v>
      </c>
      <c r="B2616">
        <v>2203.5107421875</v>
      </c>
      <c r="C2616">
        <v>1.8685077428817749</v>
      </c>
      <c r="D2616">
        <v>1.8685077428817749</v>
      </c>
      <c r="E2616">
        <v>-1.1039202213287354</v>
      </c>
      <c r="F2616">
        <v>-0.93687909841537476</v>
      </c>
      <c r="G2616">
        <v>-0.7140883207321167</v>
      </c>
      <c r="H2616">
        <v>-0.87483698129653931</v>
      </c>
    </row>
    <row r="2617" spans="1:8" x14ac:dyDescent="0.25">
      <c r="A2617">
        <v>260.43000000000029</v>
      </c>
      <c r="B2617">
        <v>2221.6083984375</v>
      </c>
      <c r="C2617">
        <v>1.869492769241333</v>
      </c>
      <c r="D2617">
        <v>1.869492769241333</v>
      </c>
      <c r="E2617">
        <v>-1.1041532754898071</v>
      </c>
      <c r="F2617">
        <v>-0.93657398223876953</v>
      </c>
      <c r="G2617">
        <v>-0.71352666616439819</v>
      </c>
      <c r="H2617">
        <v>-0.8748289942741394</v>
      </c>
    </row>
    <row r="2618" spans="1:8" x14ac:dyDescent="0.25">
      <c r="A2618">
        <v>260.53000000000065</v>
      </c>
      <c r="B2618">
        <v>2217.799560546875</v>
      </c>
      <c r="C2618">
        <v>1.8691296577453613</v>
      </c>
      <c r="D2618">
        <v>1.8691296577453613</v>
      </c>
      <c r="E2618">
        <v>-1.1044702529907227</v>
      </c>
      <c r="F2618">
        <v>-0.93718808889389038</v>
      </c>
      <c r="G2618">
        <v>-0.71332728862762451</v>
      </c>
      <c r="H2618">
        <v>-0.87512826919555664</v>
      </c>
    </row>
    <row r="2619" spans="1:8" x14ac:dyDescent="0.25">
      <c r="A2619">
        <v>260.6299999999992</v>
      </c>
      <c r="B2619">
        <v>2211.387451171875</v>
      </c>
      <c r="C2619">
        <v>1.8690910339355469</v>
      </c>
      <c r="D2619">
        <v>1.8690910339355469</v>
      </c>
      <c r="E2619">
        <v>-1.1044361591339111</v>
      </c>
      <c r="F2619">
        <v>-0.93732357025146484</v>
      </c>
      <c r="G2619">
        <v>-0.71355998516082764</v>
      </c>
      <c r="H2619">
        <v>-0.87517130374908447</v>
      </c>
    </row>
    <row r="2620" spans="1:8" x14ac:dyDescent="0.25">
      <c r="A2620">
        <v>260.72999999999956</v>
      </c>
      <c r="B2620">
        <v>2217.947021484375</v>
      </c>
      <c r="C2620">
        <v>1.870031476020813</v>
      </c>
      <c r="D2620">
        <v>1.870031476020813</v>
      </c>
      <c r="E2620">
        <v>-1.1050205230712891</v>
      </c>
      <c r="F2620">
        <v>-0.93682760000228882</v>
      </c>
      <c r="G2620">
        <v>-0.71363151073455811</v>
      </c>
      <c r="H2620">
        <v>-0.87528008222579956</v>
      </c>
    </row>
    <row r="2621" spans="1:8" x14ac:dyDescent="0.25">
      <c r="A2621">
        <v>260.82999999999993</v>
      </c>
      <c r="B2621">
        <v>2238.157958984375</v>
      </c>
      <c r="C2621">
        <v>1.8709672689437866</v>
      </c>
      <c r="D2621">
        <v>1.8709672689437866</v>
      </c>
      <c r="E2621">
        <v>-1.1045147180557251</v>
      </c>
      <c r="F2621">
        <v>-0.93745315074920654</v>
      </c>
      <c r="G2621">
        <v>-0.71276140213012695</v>
      </c>
      <c r="H2621">
        <v>-0.8750758171081543</v>
      </c>
    </row>
    <row r="2622" spans="1:8" x14ac:dyDescent="0.25">
      <c r="A2622">
        <v>260.93000000000029</v>
      </c>
      <c r="B2622">
        <v>2232.343994140625</v>
      </c>
      <c r="C2622">
        <v>1.8700870275497437</v>
      </c>
      <c r="D2622">
        <v>1.8700870275497437</v>
      </c>
      <c r="E2622">
        <v>-1.1051634550094604</v>
      </c>
      <c r="F2622">
        <v>-0.93766480684280396</v>
      </c>
      <c r="G2622">
        <v>-0.71367210149765015</v>
      </c>
      <c r="H2622">
        <v>-0.87540173530578613</v>
      </c>
    </row>
    <row r="2623" spans="1:8" x14ac:dyDescent="0.25">
      <c r="A2623">
        <v>261.03000000000065</v>
      </c>
      <c r="B2623">
        <v>2226.548583984375</v>
      </c>
      <c r="C2623">
        <v>1.8698393106460571</v>
      </c>
      <c r="D2623">
        <v>1.8698393106460571</v>
      </c>
      <c r="E2623">
        <v>-1.1049410104751587</v>
      </c>
      <c r="F2623">
        <v>-0.93814170360565186</v>
      </c>
      <c r="G2623">
        <v>-0.71372693777084351</v>
      </c>
      <c r="H2623">
        <v>-0.87532633543014526</v>
      </c>
    </row>
    <row r="2624" spans="1:8" x14ac:dyDescent="0.25">
      <c r="A2624">
        <v>261.13000010273936</v>
      </c>
      <c r="B2624">
        <v>2222.447998046875</v>
      </c>
      <c r="C2624">
        <v>1.8703784942626953</v>
      </c>
      <c r="D2624">
        <v>1.8703784942626953</v>
      </c>
      <c r="E2624">
        <v>-1.1062657833099365</v>
      </c>
      <c r="F2624">
        <v>-0.93790310621261597</v>
      </c>
      <c r="G2624">
        <v>-0.71368348598480225</v>
      </c>
      <c r="H2624">
        <v>-0.87524873018264771</v>
      </c>
    </row>
    <row r="2625" spans="1:8" x14ac:dyDescent="0.25">
      <c r="A2625">
        <v>261.22999999999956</v>
      </c>
      <c r="B2625">
        <v>2245.194091796875</v>
      </c>
      <c r="C2625">
        <v>1.8723039627075195</v>
      </c>
      <c r="D2625">
        <v>1.8723039627075195</v>
      </c>
      <c r="E2625">
        <v>-1.105994701385498</v>
      </c>
      <c r="F2625">
        <v>-0.93858027458190918</v>
      </c>
      <c r="G2625">
        <v>-0.7142062783241272</v>
      </c>
      <c r="H2625">
        <v>-0.87542831897735596</v>
      </c>
    </row>
    <row r="2626" spans="1:8" x14ac:dyDescent="0.25">
      <c r="A2626">
        <v>261.32999999999993</v>
      </c>
      <c r="B2626">
        <v>2253.147216796875</v>
      </c>
      <c r="C2626">
        <v>1.8721556663513184</v>
      </c>
      <c r="D2626">
        <v>1.8721556663513184</v>
      </c>
      <c r="E2626">
        <v>-1.1055431365966797</v>
      </c>
      <c r="F2626">
        <v>-0.93854397535324097</v>
      </c>
      <c r="G2626">
        <v>-0.71408766508102417</v>
      </c>
      <c r="H2626">
        <v>-0.87532627582550049</v>
      </c>
    </row>
    <row r="2627" spans="1:8" x14ac:dyDescent="0.25">
      <c r="A2627">
        <v>261.43000000000029</v>
      </c>
      <c r="B2627">
        <v>2246.549560546875</v>
      </c>
      <c r="C2627">
        <v>1.8712425231933594</v>
      </c>
      <c r="D2627">
        <v>1.8712425231933594</v>
      </c>
      <c r="E2627">
        <v>-1.1058832406997681</v>
      </c>
      <c r="F2627">
        <v>-0.9385676383972168</v>
      </c>
      <c r="G2627">
        <v>-0.71420586109161377</v>
      </c>
      <c r="H2627">
        <v>-0.87560731172561646</v>
      </c>
    </row>
    <row r="2628" spans="1:8" x14ac:dyDescent="0.25">
      <c r="A2628">
        <v>261.53000000000065</v>
      </c>
      <c r="B2628">
        <v>2240.852294921875</v>
      </c>
      <c r="C2628">
        <v>1.8711540699005127</v>
      </c>
      <c r="D2628">
        <v>1.8711540699005127</v>
      </c>
      <c r="E2628">
        <v>-1.1066868305206299</v>
      </c>
      <c r="F2628">
        <v>-0.93905609846115112</v>
      </c>
      <c r="G2628">
        <v>-0.71405565738677979</v>
      </c>
      <c r="H2628">
        <v>-0.87569111585617065</v>
      </c>
    </row>
    <row r="2629" spans="1:8" x14ac:dyDescent="0.25">
      <c r="A2629">
        <v>261.6299999999992</v>
      </c>
      <c r="B2629">
        <v>2239.025634765625</v>
      </c>
      <c r="C2629">
        <v>1.871990442276001</v>
      </c>
      <c r="D2629">
        <v>1.871990442276001</v>
      </c>
      <c r="E2629">
        <v>-1.1064300537109375</v>
      </c>
      <c r="F2629">
        <v>-0.93875682353973389</v>
      </c>
      <c r="G2629">
        <v>-0.7141987681388855</v>
      </c>
      <c r="H2629">
        <v>-0.8758927583694458</v>
      </c>
    </row>
    <row r="2630" spans="1:8" x14ac:dyDescent="0.25">
      <c r="A2630">
        <v>261.72999999999956</v>
      </c>
      <c r="B2630">
        <v>2260.763916015625</v>
      </c>
      <c r="C2630">
        <v>1.8740150928497314</v>
      </c>
      <c r="D2630">
        <v>1.8740150928497314</v>
      </c>
      <c r="E2630">
        <v>-1.106525182723999</v>
      </c>
      <c r="F2630">
        <v>-0.93921536207199097</v>
      </c>
      <c r="G2630">
        <v>-0.71394336223602295</v>
      </c>
      <c r="H2630">
        <v>-0.87578815221786499</v>
      </c>
    </row>
    <row r="2631" spans="1:8" x14ac:dyDescent="0.25">
      <c r="A2631">
        <v>261.82999999999993</v>
      </c>
      <c r="B2631">
        <v>2266.716064453125</v>
      </c>
      <c r="C2631">
        <v>1.8741253614425659</v>
      </c>
      <c r="D2631">
        <v>1.8741253614425659</v>
      </c>
      <c r="E2631">
        <v>-1.1073472499847412</v>
      </c>
      <c r="F2631">
        <v>-0.93984061479568481</v>
      </c>
      <c r="G2631">
        <v>-0.71378552913665771</v>
      </c>
      <c r="H2631">
        <v>-0.87588167190551758</v>
      </c>
    </row>
    <row r="2632" spans="1:8" x14ac:dyDescent="0.25">
      <c r="A2632">
        <v>261.93000000000029</v>
      </c>
      <c r="B2632">
        <v>2260.149658203125</v>
      </c>
      <c r="C2632">
        <v>1.8737896680831909</v>
      </c>
      <c r="D2632">
        <v>1.8737896680831909</v>
      </c>
      <c r="E2632">
        <v>-1.1071157455444336</v>
      </c>
      <c r="F2632">
        <v>-0.93919652700424194</v>
      </c>
      <c r="G2632">
        <v>-0.71378123760223389</v>
      </c>
      <c r="H2632">
        <v>-0.87619882822036743</v>
      </c>
    </row>
    <row r="2633" spans="1:8" x14ac:dyDescent="0.25">
      <c r="A2633">
        <v>262.03000000000065</v>
      </c>
      <c r="B2633">
        <v>2257.415771484375</v>
      </c>
      <c r="C2633">
        <v>1.8740534782409668</v>
      </c>
      <c r="D2633">
        <v>1.8740534782409668</v>
      </c>
      <c r="E2633">
        <v>-1.1077560186386108</v>
      </c>
      <c r="F2633">
        <v>-0.9401782751083374</v>
      </c>
      <c r="G2633">
        <v>-0.71430957317352295</v>
      </c>
      <c r="H2633">
        <v>-0.87607580423355103</v>
      </c>
    </row>
    <row r="2634" spans="1:8" x14ac:dyDescent="0.25">
      <c r="A2634">
        <v>262.1299999999992</v>
      </c>
      <c r="B2634">
        <v>2272.361083984375</v>
      </c>
      <c r="C2634">
        <v>1.875450611114502</v>
      </c>
      <c r="D2634">
        <v>1.875450611114502</v>
      </c>
      <c r="E2634">
        <v>-1.1074346303939819</v>
      </c>
      <c r="F2634">
        <v>-0.93938338756561279</v>
      </c>
      <c r="G2634">
        <v>-0.71462249755859375</v>
      </c>
      <c r="H2634">
        <v>-0.87611258029937744</v>
      </c>
    </row>
    <row r="2635" spans="1:8" x14ac:dyDescent="0.25">
      <c r="A2635">
        <v>262.22999999999956</v>
      </c>
      <c r="B2635">
        <v>2278.803955078125</v>
      </c>
      <c r="C2635">
        <v>1.8756988048553467</v>
      </c>
      <c r="D2635">
        <v>1.8756988048553467</v>
      </c>
      <c r="E2635">
        <v>-1.1075810194015503</v>
      </c>
      <c r="F2635">
        <v>-0.93966037034988403</v>
      </c>
      <c r="G2635">
        <v>-0.71374130249023438</v>
      </c>
      <c r="H2635">
        <v>-0.87625420093536377</v>
      </c>
    </row>
    <row r="2636" spans="1:8" x14ac:dyDescent="0.25">
      <c r="A2636">
        <v>262.32999999999993</v>
      </c>
      <c r="B2636">
        <v>2273.865478515625</v>
      </c>
      <c r="C2636">
        <v>1.8755006790161133</v>
      </c>
      <c r="D2636">
        <v>1.8755006790161133</v>
      </c>
      <c r="E2636">
        <v>-1.1079185009002686</v>
      </c>
      <c r="F2636">
        <v>-0.94007760286331177</v>
      </c>
      <c r="G2636">
        <v>-0.71436500549316406</v>
      </c>
      <c r="H2636">
        <v>-0.87628310918807983</v>
      </c>
    </row>
    <row r="2637" spans="1:8" x14ac:dyDescent="0.25">
      <c r="A2637">
        <v>262.43000000000029</v>
      </c>
      <c r="B2637">
        <v>2270.44775390625</v>
      </c>
      <c r="C2637">
        <v>1.8757038116455078</v>
      </c>
      <c r="D2637">
        <v>1.8757038116455078</v>
      </c>
      <c r="E2637">
        <v>-1.1077462434768677</v>
      </c>
      <c r="F2637">
        <v>-0.940357506275177</v>
      </c>
      <c r="G2637">
        <v>-0.71439981460571289</v>
      </c>
      <c r="H2637">
        <v>-0.87652766704559326</v>
      </c>
    </row>
    <row r="2638" spans="1:8" x14ac:dyDescent="0.25">
      <c r="A2638">
        <v>262.53000000000065</v>
      </c>
      <c r="B2638">
        <v>2288.40087890625</v>
      </c>
      <c r="C2638">
        <v>1.8771452903747559</v>
      </c>
      <c r="D2638">
        <v>1.8771452903747559</v>
      </c>
      <c r="E2638">
        <v>-1.1088876724243164</v>
      </c>
      <c r="F2638">
        <v>-0.94021326303482056</v>
      </c>
      <c r="G2638">
        <v>-0.71502804756164551</v>
      </c>
      <c r="H2638">
        <v>-0.87640959024429321</v>
      </c>
    </row>
    <row r="2639" spans="1:8" x14ac:dyDescent="0.25">
      <c r="A2639">
        <v>262.6299999999992</v>
      </c>
      <c r="B2639">
        <v>2292.4033203125</v>
      </c>
      <c r="C2639">
        <v>1.8771182298660278</v>
      </c>
      <c r="D2639">
        <v>1.8771182298660278</v>
      </c>
      <c r="E2639">
        <v>-1.1087756156921387</v>
      </c>
      <c r="F2639">
        <v>-0.9404604434967041</v>
      </c>
      <c r="G2639">
        <v>-0.71435922384262085</v>
      </c>
      <c r="H2639">
        <v>-0.87636655569076538</v>
      </c>
    </row>
    <row r="2640" spans="1:8" x14ac:dyDescent="0.25">
      <c r="A2640">
        <v>262.72999999999956</v>
      </c>
      <c r="B2640">
        <v>2283.9580078125</v>
      </c>
      <c r="C2640">
        <v>1.8767111301422119</v>
      </c>
      <c r="D2640">
        <v>1.8767111301422119</v>
      </c>
      <c r="E2640">
        <v>-1.1088206768035889</v>
      </c>
      <c r="F2640">
        <v>-0.94123905897140503</v>
      </c>
      <c r="G2640">
        <v>-0.71357047557830811</v>
      </c>
      <c r="H2640">
        <v>-0.87675362825393677</v>
      </c>
    </row>
    <row r="2641" spans="1:8" x14ac:dyDescent="0.25">
      <c r="A2641">
        <v>262.82999999999993</v>
      </c>
      <c r="B2641">
        <v>2281.4423828125</v>
      </c>
      <c r="C2641">
        <v>1.8772116899490356</v>
      </c>
      <c r="D2641">
        <v>1.8772116899490356</v>
      </c>
      <c r="E2641">
        <v>-1.1085947751998901</v>
      </c>
      <c r="F2641">
        <v>-0.94046616554260254</v>
      </c>
      <c r="G2641">
        <v>-0.71423500776290894</v>
      </c>
      <c r="H2641">
        <v>-0.87685626745223999</v>
      </c>
    </row>
    <row r="2642" spans="1:8" x14ac:dyDescent="0.25">
      <c r="A2642">
        <v>262.93000000000029</v>
      </c>
      <c r="B2642">
        <v>2305.3095703125</v>
      </c>
      <c r="C2642">
        <v>1.8788729906082153</v>
      </c>
      <c r="D2642">
        <v>1.8788729906082153</v>
      </c>
      <c r="E2642">
        <v>-1.1087974309921265</v>
      </c>
      <c r="F2642">
        <v>-0.94093257188796997</v>
      </c>
      <c r="G2642">
        <v>-0.71414464712142944</v>
      </c>
      <c r="H2642">
        <v>-0.87691605091094971</v>
      </c>
    </row>
    <row r="2643" spans="1:8" x14ac:dyDescent="0.25">
      <c r="A2643">
        <v>263.03000000000065</v>
      </c>
      <c r="B2643">
        <v>2303.8388671875</v>
      </c>
      <c r="C2643">
        <v>1.8784991502761841</v>
      </c>
      <c r="D2643">
        <v>1.8784991502761841</v>
      </c>
      <c r="E2643">
        <v>-1.1095842123031616</v>
      </c>
      <c r="F2643">
        <v>-0.94193524122238159</v>
      </c>
      <c r="G2643">
        <v>-0.71455633640289307</v>
      </c>
      <c r="H2643">
        <v>-0.87708252668380737</v>
      </c>
    </row>
    <row r="2644" spans="1:8" x14ac:dyDescent="0.25">
      <c r="A2644">
        <v>263.1299999999992</v>
      </c>
      <c r="B2644">
        <v>2297.0126953125</v>
      </c>
      <c r="C2644">
        <v>1.8782789707183838</v>
      </c>
      <c r="D2644">
        <v>1.8782789707183838</v>
      </c>
      <c r="E2644">
        <v>-1.1095985174179077</v>
      </c>
      <c r="F2644">
        <v>-0.94196933507919312</v>
      </c>
      <c r="G2644">
        <v>-0.71420586109161377</v>
      </c>
      <c r="H2644">
        <v>-0.87717133760452271</v>
      </c>
    </row>
    <row r="2645" spans="1:8" x14ac:dyDescent="0.25">
      <c r="A2645">
        <v>263.22999999999956</v>
      </c>
      <c r="B2645">
        <v>2294.9775390625</v>
      </c>
      <c r="C2645">
        <v>1.8788508176803589</v>
      </c>
      <c r="D2645">
        <v>1.8788508176803589</v>
      </c>
      <c r="E2645">
        <v>-1.1098785400390625</v>
      </c>
      <c r="F2645">
        <v>-0.94182193279266357</v>
      </c>
      <c r="G2645">
        <v>-0.71485155820846558</v>
      </c>
      <c r="H2645">
        <v>-0.87735044956207275</v>
      </c>
    </row>
    <row r="2646" spans="1:8" x14ac:dyDescent="0.25">
      <c r="A2646">
        <v>263.32999999999993</v>
      </c>
      <c r="B2646">
        <v>2319.9931640625</v>
      </c>
      <c r="C2646">
        <v>1.8804682493209839</v>
      </c>
      <c r="D2646">
        <v>1.8804682493209839</v>
      </c>
      <c r="E2646">
        <v>-1.1103667020797729</v>
      </c>
      <c r="F2646">
        <v>-0.94123023748397827</v>
      </c>
      <c r="G2646">
        <v>-0.71468853950500488</v>
      </c>
      <c r="H2646">
        <v>-0.87716591358184814</v>
      </c>
    </row>
    <row r="2647" spans="1:8" x14ac:dyDescent="0.25">
      <c r="A2647">
        <v>263.43000000000029</v>
      </c>
      <c r="B2647">
        <v>2318.3037109375</v>
      </c>
      <c r="C2647">
        <v>1.8799351453781128</v>
      </c>
      <c r="D2647">
        <v>1.8799351453781128</v>
      </c>
      <c r="E2647">
        <v>-1.1102718114852905</v>
      </c>
      <c r="F2647">
        <v>-0.94253706932067871</v>
      </c>
      <c r="G2647">
        <v>-0.71456938982009888</v>
      </c>
      <c r="H2647">
        <v>-0.87750124931335449</v>
      </c>
    </row>
    <row r="2648" spans="1:8" x14ac:dyDescent="0.25">
      <c r="A2648">
        <v>263.53000000000065</v>
      </c>
      <c r="B2648">
        <v>2311.2177734375</v>
      </c>
      <c r="C2648">
        <v>1.8795664310455322</v>
      </c>
      <c r="D2648">
        <v>1.8795664310455322</v>
      </c>
      <c r="E2648">
        <v>-1.1103861331939697</v>
      </c>
      <c r="F2648">
        <v>-0.9417499303817749</v>
      </c>
      <c r="G2648">
        <v>-0.71468698978424072</v>
      </c>
      <c r="H2648">
        <v>-0.87766557931900024</v>
      </c>
    </row>
    <row r="2649" spans="1:8" x14ac:dyDescent="0.25">
      <c r="A2649">
        <v>263.6299999999992</v>
      </c>
      <c r="B2649">
        <v>2306.167236328125</v>
      </c>
      <c r="C2649">
        <v>1.8799897432327271</v>
      </c>
      <c r="D2649">
        <v>1.8799897432327271</v>
      </c>
      <c r="E2649">
        <v>-1.1106444597244263</v>
      </c>
      <c r="F2649">
        <v>-0.94295680522918701</v>
      </c>
      <c r="G2649">
        <v>-0.71448159217834473</v>
      </c>
      <c r="H2649">
        <v>-0.87763088941574097</v>
      </c>
    </row>
    <row r="2650" spans="1:8" x14ac:dyDescent="0.25">
      <c r="A2650">
        <v>263.72999999999956</v>
      </c>
      <c r="B2650">
        <v>2326.621337890625</v>
      </c>
      <c r="C2650">
        <v>1.881783127784729</v>
      </c>
      <c r="D2650">
        <v>1.881783127784729</v>
      </c>
      <c r="E2650">
        <v>-1.1112552881240845</v>
      </c>
      <c r="F2650">
        <v>-0.94315755367279053</v>
      </c>
      <c r="G2650">
        <v>-0.71460145711898804</v>
      </c>
      <c r="H2650">
        <v>-0.87772065401077271</v>
      </c>
    </row>
    <row r="2651" spans="1:8" x14ac:dyDescent="0.25">
      <c r="A2651">
        <v>263.82999999999993</v>
      </c>
      <c r="B2651">
        <v>2333.54931640625</v>
      </c>
      <c r="C2651">
        <v>1.8818881511688232</v>
      </c>
      <c r="D2651">
        <v>1.8818881511688232</v>
      </c>
      <c r="E2651">
        <v>-1.1105495691299438</v>
      </c>
      <c r="F2651">
        <v>-0.94257187843322754</v>
      </c>
      <c r="G2651">
        <v>-0.71453893184661865</v>
      </c>
      <c r="H2651">
        <v>-0.87786281108856201</v>
      </c>
    </row>
    <row r="2652" spans="1:8" x14ac:dyDescent="0.25">
      <c r="A2652">
        <v>263.93000000000029</v>
      </c>
      <c r="B2652">
        <v>2326.40869140625</v>
      </c>
      <c r="C2652">
        <v>1.8815305233001709</v>
      </c>
      <c r="D2652">
        <v>1.8815305233001709</v>
      </c>
      <c r="E2652">
        <v>-1.1119072437286377</v>
      </c>
      <c r="F2652">
        <v>-0.94318693876266479</v>
      </c>
      <c r="G2652">
        <v>-0.71454453468322754</v>
      </c>
      <c r="H2652">
        <v>-0.87768012285232544</v>
      </c>
    </row>
    <row r="2653" spans="1:8" x14ac:dyDescent="0.25">
      <c r="A2653">
        <v>264.03000000000065</v>
      </c>
      <c r="B2653">
        <v>2322.121337890625</v>
      </c>
      <c r="C2653">
        <v>1.8818438053131104</v>
      </c>
      <c r="D2653">
        <v>1.8818438053131104</v>
      </c>
      <c r="E2653">
        <v>-1.1112570762634277</v>
      </c>
      <c r="F2653">
        <v>-0.94356817007064819</v>
      </c>
      <c r="G2653">
        <v>-0.71506333351135254</v>
      </c>
      <c r="H2653">
        <v>-0.8780515193939209</v>
      </c>
    </row>
    <row r="2654" spans="1:8" x14ac:dyDescent="0.25">
      <c r="A2654">
        <v>264.1299999999992</v>
      </c>
      <c r="B2654">
        <v>2340.742431640625</v>
      </c>
      <c r="C2654">
        <v>1.8834450244903564</v>
      </c>
      <c r="D2654">
        <v>1.8834450244903564</v>
      </c>
      <c r="E2654">
        <v>-1.111600399017334</v>
      </c>
      <c r="F2654">
        <v>-0.94409215450286865</v>
      </c>
      <c r="G2654">
        <v>-0.71497845649719238</v>
      </c>
      <c r="H2654">
        <v>-0.87812578678131104</v>
      </c>
    </row>
    <row r="2655" spans="1:8" x14ac:dyDescent="0.25">
      <c r="A2655">
        <v>264.22999999999956</v>
      </c>
      <c r="B2655">
        <v>2344.616943359375</v>
      </c>
      <c r="C2655">
        <v>1.8835552930831909</v>
      </c>
      <c r="D2655">
        <v>1.8835552930831909</v>
      </c>
      <c r="E2655">
        <v>-1.1116739511489868</v>
      </c>
      <c r="F2655">
        <v>-0.94362896680831909</v>
      </c>
      <c r="G2655">
        <v>-0.71488088369369507</v>
      </c>
      <c r="H2655">
        <v>-0.87821465730667114</v>
      </c>
    </row>
    <row r="2656" spans="1:8" x14ac:dyDescent="0.25">
      <c r="A2656">
        <v>264.32999999999993</v>
      </c>
      <c r="B2656">
        <v>2338.599365234375</v>
      </c>
      <c r="C2656">
        <v>1.8833901882171631</v>
      </c>
      <c r="D2656">
        <v>1.8833901882171631</v>
      </c>
      <c r="E2656">
        <v>-1.1124503612518311</v>
      </c>
      <c r="F2656">
        <v>-0.94403713941574097</v>
      </c>
      <c r="G2656">
        <v>-0.71484887599945068</v>
      </c>
      <c r="H2656">
        <v>-0.87868481874465942</v>
      </c>
    </row>
    <row r="2657" spans="1:8" x14ac:dyDescent="0.25">
      <c r="A2657">
        <v>264.43000000000029</v>
      </c>
      <c r="B2657">
        <v>2338.234130859375</v>
      </c>
      <c r="C2657">
        <v>1.8838851451873779</v>
      </c>
      <c r="D2657">
        <v>1.8838851451873779</v>
      </c>
      <c r="E2657">
        <v>-1.1123090982437134</v>
      </c>
      <c r="F2657">
        <v>-0.94431859254837036</v>
      </c>
      <c r="G2657">
        <v>-0.71573686599731445</v>
      </c>
      <c r="H2657">
        <v>-0.87855708599090576</v>
      </c>
    </row>
    <row r="2658" spans="1:8" x14ac:dyDescent="0.25">
      <c r="A2658">
        <v>264.53000000000065</v>
      </c>
      <c r="B2658">
        <v>2357.281005859375</v>
      </c>
      <c r="C2658">
        <v>1.8851780891418457</v>
      </c>
      <c r="D2658">
        <v>1.8851780891418457</v>
      </c>
      <c r="E2658">
        <v>-1.112963080406189</v>
      </c>
      <c r="F2658">
        <v>-0.94411557912826538</v>
      </c>
      <c r="G2658">
        <v>-0.71479928493499756</v>
      </c>
      <c r="H2658">
        <v>-0.87853515148162842</v>
      </c>
    </row>
    <row r="2659" spans="1:8" x14ac:dyDescent="0.25">
      <c r="A2659">
        <v>264.6299999999992</v>
      </c>
      <c r="B2659">
        <v>2355.3349609375</v>
      </c>
      <c r="C2659">
        <v>1.8850352764129639</v>
      </c>
      <c r="D2659">
        <v>1.8850352764129639</v>
      </c>
      <c r="E2659">
        <v>-1.1129558086395264</v>
      </c>
      <c r="F2659">
        <v>-0.94440591335296631</v>
      </c>
      <c r="G2659">
        <v>-0.71539902687072754</v>
      </c>
      <c r="H2659">
        <v>-0.87863653898239136</v>
      </c>
    </row>
    <row r="2660" spans="1:8" x14ac:dyDescent="0.25">
      <c r="A2660">
        <v>264.72999999999956</v>
      </c>
      <c r="B2660">
        <v>2349.5517578125</v>
      </c>
      <c r="C2660">
        <v>1.8849691152572632</v>
      </c>
      <c r="D2660">
        <v>1.8849691152572632</v>
      </c>
      <c r="E2660">
        <v>-1.113101601600647</v>
      </c>
      <c r="F2660">
        <v>-0.9446149468421936</v>
      </c>
      <c r="G2660">
        <v>-0.71536612510681152</v>
      </c>
      <c r="H2660">
        <v>-0.87883466482162476</v>
      </c>
    </row>
    <row r="2661" spans="1:8" x14ac:dyDescent="0.25">
      <c r="A2661">
        <v>264.82999999999993</v>
      </c>
      <c r="B2661">
        <v>2356.72998046875</v>
      </c>
      <c r="C2661">
        <v>1.8859204053878784</v>
      </c>
      <c r="D2661">
        <v>1.8859204053878784</v>
      </c>
      <c r="E2661">
        <v>-1.1135076284408569</v>
      </c>
      <c r="F2661">
        <v>-0.9448469877243042</v>
      </c>
      <c r="G2661">
        <v>-0.71501553058624268</v>
      </c>
      <c r="H2661">
        <v>-0.87924820184707642</v>
      </c>
    </row>
    <row r="2662" spans="1:8" x14ac:dyDescent="0.25">
      <c r="A2662">
        <v>264.93000000000029</v>
      </c>
      <c r="B2662">
        <v>2371.139404296875</v>
      </c>
      <c r="C2662">
        <v>1.8866362571716309</v>
      </c>
      <c r="D2662">
        <v>1.8866362571716309</v>
      </c>
      <c r="E2662">
        <v>-1.1133320331573486</v>
      </c>
      <c r="F2662">
        <v>-0.94528895616531372</v>
      </c>
      <c r="G2662">
        <v>-0.71569770574569702</v>
      </c>
      <c r="H2662">
        <v>-0.87896943092346191</v>
      </c>
    </row>
    <row r="2663" spans="1:8" x14ac:dyDescent="0.25">
      <c r="A2663">
        <v>265.03000000000065</v>
      </c>
      <c r="B2663">
        <v>2363.170654296875</v>
      </c>
      <c r="C2663">
        <v>1.8863061666488647</v>
      </c>
      <c r="D2663">
        <v>1.8863061666488647</v>
      </c>
      <c r="E2663">
        <v>-1.1139826774597168</v>
      </c>
      <c r="F2663">
        <v>-0.94516140222549438</v>
      </c>
      <c r="G2663">
        <v>-0.71459114551544189</v>
      </c>
      <c r="H2663">
        <v>-0.87917846441268921</v>
      </c>
    </row>
    <row r="2664" spans="1:8" x14ac:dyDescent="0.25">
      <c r="A2664">
        <v>265.1299999999992</v>
      </c>
      <c r="B2664">
        <v>2359.78125</v>
      </c>
      <c r="C2664">
        <v>1.8865643739700317</v>
      </c>
      <c r="D2664">
        <v>1.8865643739700317</v>
      </c>
      <c r="E2664">
        <v>-1.1142477989196777</v>
      </c>
      <c r="F2664">
        <v>-0.94538611173629761</v>
      </c>
      <c r="G2664">
        <v>-0.71539843082427979</v>
      </c>
      <c r="H2664">
        <v>-0.87927538156509399</v>
      </c>
    </row>
    <row r="2665" spans="1:8" x14ac:dyDescent="0.25">
      <c r="A2665">
        <v>265.22999999999956</v>
      </c>
      <c r="B2665">
        <v>2379.68359375</v>
      </c>
      <c r="C2665">
        <v>1.8880497217178345</v>
      </c>
      <c r="D2665">
        <v>1.8880497217178345</v>
      </c>
      <c r="E2665">
        <v>-1.1139302253723145</v>
      </c>
      <c r="F2665">
        <v>-0.94534981250762939</v>
      </c>
      <c r="G2665">
        <v>-0.71597778797149658</v>
      </c>
      <c r="H2665">
        <v>-0.87953168153762817</v>
      </c>
    </row>
    <row r="2666" spans="1:8" x14ac:dyDescent="0.25">
      <c r="A2666">
        <v>265.32999999999993</v>
      </c>
      <c r="B2666">
        <v>2380.638671875</v>
      </c>
      <c r="C2666">
        <v>1.8878687620162964</v>
      </c>
      <c r="D2666">
        <v>1.8878687620162964</v>
      </c>
      <c r="E2666">
        <v>-1.1142014265060425</v>
      </c>
      <c r="F2666">
        <v>-0.94584369659423828</v>
      </c>
      <c r="G2666">
        <v>-0.7155921459197998</v>
      </c>
      <c r="H2666">
        <v>-0.87973397970199585</v>
      </c>
    </row>
    <row r="2667" spans="1:8" x14ac:dyDescent="0.25">
      <c r="A2667">
        <v>265.43000000000029</v>
      </c>
      <c r="B2667">
        <v>2373.537109375</v>
      </c>
      <c r="C2667">
        <v>1.8876705169677734</v>
      </c>
      <c r="D2667">
        <v>1.8876705169677734</v>
      </c>
      <c r="E2667">
        <v>-1.1147546768188477</v>
      </c>
      <c r="F2667">
        <v>-0.94623649120330811</v>
      </c>
      <c r="G2667">
        <v>-0.71576058864593506</v>
      </c>
      <c r="H2667">
        <v>-0.87981909513473511</v>
      </c>
    </row>
    <row r="2668" spans="1:8" x14ac:dyDescent="0.25">
      <c r="A2668">
        <v>265.53000000000065</v>
      </c>
      <c r="B2668">
        <v>2373.455078125</v>
      </c>
      <c r="C2668">
        <v>1.8882806301116943</v>
      </c>
      <c r="D2668">
        <v>1.8882806301116943</v>
      </c>
      <c r="E2668">
        <v>-1.115154504776001</v>
      </c>
      <c r="F2668">
        <v>-0.94644421339035034</v>
      </c>
      <c r="G2668">
        <v>-0.71568655967712402</v>
      </c>
      <c r="H2668">
        <v>-0.87989610433578491</v>
      </c>
    </row>
    <row r="2669" spans="1:8" x14ac:dyDescent="0.25">
      <c r="A2669">
        <v>265.6299999999992</v>
      </c>
      <c r="B2669">
        <v>2392.494140625</v>
      </c>
      <c r="C2669">
        <v>1.8896842002868652</v>
      </c>
      <c r="D2669">
        <v>1.8896842002868652</v>
      </c>
      <c r="E2669">
        <v>-1.1153022050857544</v>
      </c>
      <c r="F2669">
        <v>-0.946586012840271</v>
      </c>
      <c r="G2669">
        <v>-0.71581399440765381</v>
      </c>
      <c r="H2669">
        <v>-0.88026386499404907</v>
      </c>
    </row>
    <row r="2670" spans="1:8" x14ac:dyDescent="0.25">
      <c r="A2670">
        <v>265.72999999999956</v>
      </c>
      <c r="B2670">
        <v>2390.296875</v>
      </c>
      <c r="C2670">
        <v>1.8896511793136597</v>
      </c>
      <c r="D2670">
        <v>1.8896511793136597</v>
      </c>
      <c r="E2670">
        <v>-1.1154276132583618</v>
      </c>
      <c r="F2670">
        <v>-0.94689977169036865</v>
      </c>
      <c r="G2670">
        <v>-0.7159302830696106</v>
      </c>
      <c r="H2670">
        <v>-0.88029122352600098</v>
      </c>
    </row>
    <row r="2671" spans="1:8" x14ac:dyDescent="0.25">
      <c r="A2671">
        <v>265.82999999999993</v>
      </c>
      <c r="B2671">
        <v>2386.74560546875</v>
      </c>
      <c r="C2671">
        <v>1.8896896839141846</v>
      </c>
      <c r="D2671">
        <v>1.8896896839141846</v>
      </c>
      <c r="E2671">
        <v>-1.1161231994628906</v>
      </c>
      <c r="F2671">
        <v>-0.94697409868240356</v>
      </c>
      <c r="G2671">
        <v>-0.71611511707305908</v>
      </c>
      <c r="H2671">
        <v>-0.88020038604736328</v>
      </c>
    </row>
    <row r="2672" spans="1:8" x14ac:dyDescent="0.25">
      <c r="A2672">
        <v>265.93000000000029</v>
      </c>
      <c r="B2672">
        <v>2397.53759765625</v>
      </c>
      <c r="C2672">
        <v>1.8908007144927979</v>
      </c>
      <c r="D2672">
        <v>1.8908007144927979</v>
      </c>
      <c r="E2672">
        <v>-1.1157619953155518</v>
      </c>
      <c r="F2672">
        <v>-0.94682997465133667</v>
      </c>
      <c r="G2672">
        <v>-0.71615731716156006</v>
      </c>
      <c r="H2672">
        <v>-0.88048869371414185</v>
      </c>
    </row>
    <row r="2673" spans="1:8" x14ac:dyDescent="0.25">
      <c r="A2673">
        <v>266.03000000000065</v>
      </c>
      <c r="B2673">
        <v>2400.712890625</v>
      </c>
      <c r="C2673">
        <v>1.8910651206970215</v>
      </c>
      <c r="D2673">
        <v>1.8910651206970215</v>
      </c>
      <c r="E2673">
        <v>-1.1156749725341797</v>
      </c>
      <c r="F2673">
        <v>-0.94700455665588379</v>
      </c>
      <c r="G2673">
        <v>-0.71610379219055176</v>
      </c>
      <c r="H2673">
        <v>-0.88055270910263062</v>
      </c>
    </row>
    <row r="2674" spans="1:8" x14ac:dyDescent="0.25">
      <c r="A2674">
        <v>266.1299999999992</v>
      </c>
      <c r="B2674">
        <v>2397.694580078125</v>
      </c>
      <c r="C2674">
        <v>1.8912959098815918</v>
      </c>
      <c r="D2674">
        <v>1.8912959098815918</v>
      </c>
      <c r="E2674">
        <v>-1.1158705949783325</v>
      </c>
      <c r="F2674">
        <v>-0.94743597507476807</v>
      </c>
      <c r="G2674">
        <v>-0.71621227264404297</v>
      </c>
      <c r="H2674">
        <v>-0.88077491521835327</v>
      </c>
    </row>
    <row r="2675" spans="1:8" x14ac:dyDescent="0.25">
      <c r="A2675">
        <v>266.22999999999956</v>
      </c>
      <c r="B2675">
        <v>2409.456298828125</v>
      </c>
      <c r="C2675">
        <v>1.8923084735870361</v>
      </c>
      <c r="D2675">
        <v>1.8923084735870361</v>
      </c>
      <c r="E2675">
        <v>-1.1160402297973633</v>
      </c>
      <c r="F2675">
        <v>-0.94743835926055908</v>
      </c>
      <c r="G2675">
        <v>-0.71621537208557129</v>
      </c>
      <c r="H2675">
        <v>-0.88098877668380737</v>
      </c>
    </row>
    <row r="2676" spans="1:8" x14ac:dyDescent="0.25">
      <c r="A2676">
        <v>266.32999999999993</v>
      </c>
      <c r="B2676">
        <v>2409.652587890625</v>
      </c>
      <c r="C2676">
        <v>1.8923745155334473</v>
      </c>
      <c r="D2676">
        <v>1.8923745155334473</v>
      </c>
      <c r="E2676">
        <v>-1.116959810256958</v>
      </c>
      <c r="F2676">
        <v>-0.9478411078453064</v>
      </c>
      <c r="G2676">
        <v>-0.7160639762878418</v>
      </c>
      <c r="H2676">
        <v>-0.88099807500839233</v>
      </c>
    </row>
    <row r="2677" spans="1:8" x14ac:dyDescent="0.25">
      <c r="A2677">
        <v>266.43000000000029</v>
      </c>
      <c r="B2677">
        <v>2407.468994140625</v>
      </c>
      <c r="C2677">
        <v>1.8927152156829834</v>
      </c>
      <c r="D2677">
        <v>1.8927152156829834</v>
      </c>
      <c r="E2677">
        <v>-1.1172504425048828</v>
      </c>
      <c r="F2677">
        <v>-0.94768381118774414</v>
      </c>
      <c r="G2677">
        <v>-0.71656209230422974</v>
      </c>
      <c r="H2677">
        <v>-0.88123679161071777</v>
      </c>
    </row>
    <row r="2678" spans="1:8" x14ac:dyDescent="0.25">
      <c r="A2678">
        <v>266.53000000000065</v>
      </c>
      <c r="B2678">
        <v>2420.590087890625</v>
      </c>
      <c r="C2678">
        <v>1.8937003612518311</v>
      </c>
      <c r="D2678">
        <v>1.8937003612518311</v>
      </c>
      <c r="E2678">
        <v>-1.1169623136520386</v>
      </c>
      <c r="F2678">
        <v>-0.94864130020141602</v>
      </c>
      <c r="G2678">
        <v>-0.71654212474822998</v>
      </c>
      <c r="H2678">
        <v>-0.88135707378387451</v>
      </c>
    </row>
    <row r="2679" spans="1:8" x14ac:dyDescent="0.25">
      <c r="A2679">
        <v>266.6299999999992</v>
      </c>
      <c r="B2679">
        <v>2417.564453125</v>
      </c>
      <c r="C2679">
        <v>1.8937059640884399</v>
      </c>
      <c r="D2679">
        <v>1.8937059640884399</v>
      </c>
      <c r="E2679">
        <v>-1.1172746419906616</v>
      </c>
      <c r="F2679">
        <v>-0.94795686006546021</v>
      </c>
      <c r="G2679">
        <v>-0.71667808294296265</v>
      </c>
      <c r="H2679">
        <v>-0.88168412446975708</v>
      </c>
    </row>
    <row r="2680" spans="1:8" x14ac:dyDescent="0.25">
      <c r="A2680">
        <v>266.72999999999956</v>
      </c>
      <c r="B2680">
        <v>2417.7197265625</v>
      </c>
      <c r="C2680">
        <v>1.8941680192947388</v>
      </c>
      <c r="D2680">
        <v>1.8941680192947388</v>
      </c>
      <c r="E2680">
        <v>-1.1180703639984131</v>
      </c>
      <c r="F2680">
        <v>-0.94862431287765503</v>
      </c>
      <c r="G2680">
        <v>-0.71645796298980713</v>
      </c>
      <c r="H2680">
        <v>-0.88163477182388306</v>
      </c>
    </row>
    <row r="2681" spans="1:8" x14ac:dyDescent="0.25">
      <c r="A2681">
        <v>266.82999999999993</v>
      </c>
      <c r="B2681">
        <v>2430.6396484375</v>
      </c>
      <c r="C2681">
        <v>1.8950923681259155</v>
      </c>
      <c r="D2681">
        <v>1.8950923681259155</v>
      </c>
      <c r="E2681">
        <v>-1.1173982620239258</v>
      </c>
      <c r="F2681">
        <v>-0.94864308834075928</v>
      </c>
      <c r="G2681">
        <v>-0.71634888648986816</v>
      </c>
      <c r="H2681">
        <v>-0.8819119930267334</v>
      </c>
    </row>
    <row r="2682" spans="1:8" x14ac:dyDescent="0.25">
      <c r="A2682">
        <v>266.93000000000029</v>
      </c>
      <c r="B2682">
        <v>2426.0185546875</v>
      </c>
      <c r="C2682">
        <v>1.8950923681259155</v>
      </c>
      <c r="D2682">
        <v>1.8950923681259155</v>
      </c>
      <c r="E2682">
        <v>-1.118187427520752</v>
      </c>
      <c r="F2682">
        <v>-0.94906395673751831</v>
      </c>
      <c r="G2682">
        <v>-0.7168499231338501</v>
      </c>
      <c r="H2682">
        <v>-0.88216692209243774</v>
      </c>
    </row>
    <row r="2683" spans="1:8" x14ac:dyDescent="0.25">
      <c r="A2683">
        <v>267.03000000000065</v>
      </c>
      <c r="B2683">
        <v>2429.5517578125</v>
      </c>
      <c r="C2683">
        <v>1.8958184719085693</v>
      </c>
      <c r="D2683">
        <v>1.8958184719085693</v>
      </c>
      <c r="E2683">
        <v>-1.1186686754226685</v>
      </c>
      <c r="F2683">
        <v>-0.94952380657196045</v>
      </c>
      <c r="G2683">
        <v>-0.71708405017852783</v>
      </c>
      <c r="H2683">
        <v>-0.88257300853729248</v>
      </c>
    </row>
    <row r="2684" spans="1:8" x14ac:dyDescent="0.25">
      <c r="A2684">
        <v>267.1299999999992</v>
      </c>
      <c r="B2684">
        <v>2438.62451171875</v>
      </c>
      <c r="C2684">
        <v>1.8965063095092773</v>
      </c>
      <c r="D2684">
        <v>1.8965063095092773</v>
      </c>
      <c r="E2684">
        <v>-1.11836838722229</v>
      </c>
      <c r="F2684">
        <v>-0.94918650388717651</v>
      </c>
      <c r="G2684">
        <v>-0.71709537506103516</v>
      </c>
      <c r="H2684">
        <v>-0.88260632753372192</v>
      </c>
    </row>
    <row r="2685" spans="1:8" x14ac:dyDescent="0.25">
      <c r="A2685">
        <v>267.22999999999956</v>
      </c>
      <c r="B2685">
        <v>2435.56298828125</v>
      </c>
      <c r="C2685">
        <v>1.8966602087020874</v>
      </c>
      <c r="D2685">
        <v>1.8966602087020874</v>
      </c>
      <c r="E2685">
        <v>-1.1187485456466675</v>
      </c>
      <c r="F2685">
        <v>-0.9494558572769165</v>
      </c>
      <c r="G2685">
        <v>-0.71688359975814819</v>
      </c>
      <c r="H2685">
        <v>-0.88291198015213013</v>
      </c>
    </row>
    <row r="2686" spans="1:8" x14ac:dyDescent="0.25">
      <c r="A2686">
        <v>267.32999999999993</v>
      </c>
      <c r="B2686">
        <v>2443.46923828125</v>
      </c>
      <c r="C2686">
        <v>1.897551417350769</v>
      </c>
      <c r="D2686">
        <v>1.897551417350769</v>
      </c>
      <c r="E2686">
        <v>-1.1191924810409546</v>
      </c>
      <c r="F2686">
        <v>-0.9498218297958374</v>
      </c>
      <c r="G2686">
        <v>-0.71676987409591675</v>
      </c>
      <c r="H2686">
        <v>-0.8828740119934082</v>
      </c>
    </row>
    <row r="2687" spans="1:8" x14ac:dyDescent="0.25">
      <c r="A2687">
        <v>267.43000000000029</v>
      </c>
      <c r="B2687">
        <v>2444.644775390625</v>
      </c>
      <c r="C2687">
        <v>1.8978267908096313</v>
      </c>
      <c r="D2687">
        <v>1.8978267908096313</v>
      </c>
      <c r="E2687">
        <v>-1.1190469264984131</v>
      </c>
      <c r="F2687">
        <v>-0.94992917776107788</v>
      </c>
      <c r="G2687">
        <v>-0.71724230051040649</v>
      </c>
      <c r="H2687">
        <v>-0.88321971893310547</v>
      </c>
    </row>
    <row r="2688" spans="1:8" x14ac:dyDescent="0.25">
      <c r="A2688">
        <v>267.53000000000065</v>
      </c>
      <c r="B2688">
        <v>2450.1044921875</v>
      </c>
      <c r="C2688">
        <v>1.8984429836273193</v>
      </c>
      <c r="D2688">
        <v>1.8984429836273193</v>
      </c>
      <c r="E2688">
        <v>-1.1194932460784912</v>
      </c>
      <c r="F2688">
        <v>-0.95011579990386963</v>
      </c>
      <c r="G2688">
        <v>-0.71727120876312256</v>
      </c>
      <c r="H2688">
        <v>-0.88345223665237427</v>
      </c>
    </row>
    <row r="2689" spans="1:8" x14ac:dyDescent="0.25">
      <c r="A2689">
        <v>267.6299999999992</v>
      </c>
      <c r="B2689">
        <v>2450.88134765625</v>
      </c>
      <c r="C2689">
        <v>1.8987290859222412</v>
      </c>
      <c r="D2689">
        <v>1.8987290859222412</v>
      </c>
      <c r="E2689">
        <v>-1.1201876401901245</v>
      </c>
      <c r="F2689">
        <v>-0.95069766044616699</v>
      </c>
      <c r="G2689">
        <v>-0.71742552518844604</v>
      </c>
      <c r="H2689">
        <v>-0.88374000787734985</v>
      </c>
    </row>
    <row r="2690" spans="1:8" x14ac:dyDescent="0.25">
      <c r="A2690">
        <v>267.72999999999956</v>
      </c>
      <c r="B2690">
        <v>2455.7392578125</v>
      </c>
      <c r="C2690">
        <v>1.8993725776672363</v>
      </c>
      <c r="D2690">
        <v>1.8993725776672363</v>
      </c>
      <c r="E2690">
        <v>-1.1198416948318481</v>
      </c>
      <c r="F2690">
        <v>-0.95079511404037476</v>
      </c>
      <c r="G2690">
        <v>-0.71791595220565796</v>
      </c>
      <c r="H2690">
        <v>-0.88385021686553955</v>
      </c>
    </row>
    <row r="2691" spans="1:8" x14ac:dyDescent="0.25">
      <c r="A2691">
        <v>267.82999999999993</v>
      </c>
      <c r="B2691">
        <v>2459.050048828125</v>
      </c>
      <c r="C2691">
        <v>1.8997689485549927</v>
      </c>
      <c r="D2691">
        <v>1.8997689485549927</v>
      </c>
      <c r="E2691">
        <v>-1.1208118200302124</v>
      </c>
      <c r="F2691">
        <v>-0.95043081045150757</v>
      </c>
      <c r="G2691">
        <v>-0.71775120496749878</v>
      </c>
      <c r="H2691">
        <v>-0.8840746283531189</v>
      </c>
    </row>
    <row r="2692" spans="1:8" x14ac:dyDescent="0.25">
      <c r="A2692">
        <v>267.93000000000029</v>
      </c>
      <c r="B2692">
        <v>2460.261474609375</v>
      </c>
      <c r="C2692">
        <v>1.9002858400344849</v>
      </c>
      <c r="D2692">
        <v>1.9002858400344849</v>
      </c>
      <c r="E2692">
        <v>-1.1208933591842651</v>
      </c>
      <c r="F2692">
        <v>-0.95083695650100708</v>
      </c>
      <c r="G2692">
        <v>-0.71729648113250732</v>
      </c>
      <c r="H2692">
        <v>-0.88425749540328979</v>
      </c>
    </row>
    <row r="2693" spans="1:8" x14ac:dyDescent="0.25">
      <c r="A2693">
        <v>268.03000000000065</v>
      </c>
      <c r="B2693">
        <v>2468.157470703125</v>
      </c>
      <c r="C2693">
        <v>1.90091872215271</v>
      </c>
      <c r="D2693">
        <v>1.90091872215271</v>
      </c>
      <c r="E2693">
        <v>-1.1210068464279175</v>
      </c>
      <c r="F2693">
        <v>-0.95136004686355591</v>
      </c>
      <c r="G2693">
        <v>-0.71822881698608398</v>
      </c>
      <c r="H2693">
        <v>-0.88415026664733887</v>
      </c>
    </row>
    <row r="2694" spans="1:8" x14ac:dyDescent="0.25">
      <c r="A2694">
        <v>268.1299999999992</v>
      </c>
      <c r="B2694">
        <v>2464.687744140625</v>
      </c>
      <c r="C2694">
        <v>1.901056170463562</v>
      </c>
      <c r="D2694">
        <v>1.901056170463562</v>
      </c>
      <c r="E2694">
        <v>-1.1211371421813965</v>
      </c>
      <c r="F2694">
        <v>-0.95151340961456299</v>
      </c>
      <c r="G2694">
        <v>-0.71812546253204346</v>
      </c>
      <c r="H2694">
        <v>-0.88463377952575684</v>
      </c>
    </row>
    <row r="2695" spans="1:8" x14ac:dyDescent="0.25">
      <c r="A2695">
        <v>268.22999999999956</v>
      </c>
      <c r="B2695">
        <v>2474.420166015625</v>
      </c>
      <c r="C2695">
        <v>1.9020131826400757</v>
      </c>
      <c r="D2695">
        <v>1.9020131826400757</v>
      </c>
      <c r="E2695">
        <v>-1.121544361114502</v>
      </c>
      <c r="F2695">
        <v>-0.95212709903717041</v>
      </c>
      <c r="G2695">
        <v>-0.71854478120803833</v>
      </c>
      <c r="H2695">
        <v>-0.88491570949554443</v>
      </c>
    </row>
    <row r="2696" spans="1:8" x14ac:dyDescent="0.25">
      <c r="A2696">
        <v>268.32999999999993</v>
      </c>
      <c r="B2696">
        <v>2474.322509765625</v>
      </c>
      <c r="C2696">
        <v>1.9021897315979004</v>
      </c>
      <c r="D2696">
        <v>1.9021897315979004</v>
      </c>
      <c r="E2696">
        <v>-1.1217966079711914</v>
      </c>
      <c r="F2696">
        <v>-0.95249098539352417</v>
      </c>
      <c r="G2696">
        <v>-0.7179948091506958</v>
      </c>
      <c r="H2696">
        <v>-0.88507753610610962</v>
      </c>
    </row>
    <row r="2697" spans="1:8" x14ac:dyDescent="0.25">
      <c r="A2697">
        <v>268.43000000000029</v>
      </c>
      <c r="B2697">
        <v>2477.145751953125</v>
      </c>
      <c r="C2697">
        <v>1.9028220176696777</v>
      </c>
      <c r="D2697">
        <v>1.9028220176696777</v>
      </c>
      <c r="E2697">
        <v>-1.1225194931030273</v>
      </c>
      <c r="F2697">
        <v>-0.95199477672576904</v>
      </c>
      <c r="G2697">
        <v>-0.71817165613174438</v>
      </c>
      <c r="H2697">
        <v>-0.88534432649612427</v>
      </c>
    </row>
    <row r="2698" spans="1:8" x14ac:dyDescent="0.25">
      <c r="A2698">
        <v>268.53000000000065</v>
      </c>
      <c r="B2698">
        <v>2484.580322265625</v>
      </c>
      <c r="C2698">
        <v>1.9034000635147095</v>
      </c>
      <c r="D2698">
        <v>1.9034000635147095</v>
      </c>
      <c r="E2698">
        <v>-1.1219236850738525</v>
      </c>
      <c r="F2698">
        <v>-0.95245355367660522</v>
      </c>
      <c r="G2698">
        <v>-0.71833622455596924</v>
      </c>
      <c r="H2698">
        <v>-0.88527631759643555</v>
      </c>
    </row>
    <row r="2699" spans="1:8" x14ac:dyDescent="0.25">
      <c r="A2699">
        <v>268.6299999999992</v>
      </c>
      <c r="B2699">
        <v>2481.297119140625</v>
      </c>
      <c r="C2699">
        <v>1.9035979509353638</v>
      </c>
      <c r="D2699">
        <v>1.9035979509353638</v>
      </c>
      <c r="E2699">
        <v>-1.1219924688339233</v>
      </c>
      <c r="F2699">
        <v>-0.9523276686668396</v>
      </c>
      <c r="G2699">
        <v>-0.71835064888000488</v>
      </c>
      <c r="H2699">
        <v>-0.88533812761306763</v>
      </c>
    </row>
    <row r="2700" spans="1:8" x14ac:dyDescent="0.25">
      <c r="A2700">
        <v>268.72999999999956</v>
      </c>
      <c r="B2700">
        <v>2491.939697265625</v>
      </c>
      <c r="C2700">
        <v>1.9045222997665405</v>
      </c>
      <c r="D2700">
        <v>1.9045222997665405</v>
      </c>
      <c r="E2700">
        <v>-1.1221508979797363</v>
      </c>
      <c r="F2700">
        <v>-0.95225363969802856</v>
      </c>
      <c r="G2700">
        <v>-0.71858561038970947</v>
      </c>
      <c r="H2700">
        <v>-0.88596051931381226</v>
      </c>
    </row>
    <row r="2701" spans="1:8" x14ac:dyDescent="0.25">
      <c r="A2701">
        <v>268.82999999999993</v>
      </c>
      <c r="B2701">
        <v>2491.088623046875</v>
      </c>
      <c r="C2701">
        <v>1.9046103954315186</v>
      </c>
      <c r="D2701">
        <v>1.9046103954315186</v>
      </c>
      <c r="E2701">
        <v>-1.1238527297973633</v>
      </c>
      <c r="F2701">
        <v>-0.95336103439331055</v>
      </c>
      <c r="G2701">
        <v>-0.7182159423828125</v>
      </c>
      <c r="H2701">
        <v>-0.88662898540496826</v>
      </c>
    </row>
    <row r="2702" spans="1:8" x14ac:dyDescent="0.25">
      <c r="A2702">
        <v>268.93000000000029</v>
      </c>
      <c r="B2702">
        <v>2493.7099609375</v>
      </c>
      <c r="C2702">
        <v>1.9052207469940186</v>
      </c>
      <c r="D2702">
        <v>1.9052207469940186</v>
      </c>
      <c r="E2702">
        <v>-1.1246552467346191</v>
      </c>
      <c r="F2702">
        <v>-0.95351266860961914</v>
      </c>
      <c r="G2702">
        <v>-0.71875792741775513</v>
      </c>
      <c r="H2702">
        <v>-0.88689666986465454</v>
      </c>
    </row>
    <row r="2703" spans="1:8" x14ac:dyDescent="0.25">
      <c r="A2703">
        <v>269.03000000000065</v>
      </c>
      <c r="B2703">
        <v>2501.74853515625</v>
      </c>
      <c r="C2703">
        <v>1.905793309211731</v>
      </c>
      <c r="D2703">
        <v>1.905793309211731</v>
      </c>
      <c r="E2703">
        <v>-1.1246850490570068</v>
      </c>
      <c r="F2703">
        <v>-0.95375114679336548</v>
      </c>
      <c r="G2703">
        <v>-0.71895390748977661</v>
      </c>
      <c r="H2703">
        <v>-0.8868376612663269</v>
      </c>
    </row>
    <row r="2704" spans="1:8" x14ac:dyDescent="0.25">
      <c r="A2704">
        <v>269.1299999999992</v>
      </c>
      <c r="B2704">
        <v>2497.9501953125</v>
      </c>
      <c r="C2704">
        <v>1.9058811664581299</v>
      </c>
      <c r="D2704">
        <v>1.9058811664581299</v>
      </c>
      <c r="E2704">
        <v>-1.1244246959686279</v>
      </c>
      <c r="F2704">
        <v>-0.95351189374923706</v>
      </c>
      <c r="G2704">
        <v>-0.71827208995819092</v>
      </c>
      <c r="H2704">
        <v>-0.88694179058074951</v>
      </c>
    </row>
    <row r="2705" spans="1:8" x14ac:dyDescent="0.25">
      <c r="A2705">
        <v>269.22999999999956</v>
      </c>
      <c r="B2705">
        <v>2506.8193359375</v>
      </c>
      <c r="C2705">
        <v>1.9068272113800049</v>
      </c>
      <c r="D2705">
        <v>1.9068272113800049</v>
      </c>
      <c r="E2705">
        <v>-1.1241370439529419</v>
      </c>
      <c r="F2705">
        <v>-0.95405155420303345</v>
      </c>
      <c r="G2705">
        <v>-0.7192612886428833</v>
      </c>
      <c r="H2705">
        <v>-0.88673335313796997</v>
      </c>
    </row>
    <row r="2706" spans="1:8" x14ac:dyDescent="0.25">
      <c r="A2706">
        <v>269.32999999999993</v>
      </c>
      <c r="B2706">
        <v>2509.67822265625</v>
      </c>
      <c r="C2706">
        <v>1.9070587158203125</v>
      </c>
      <c r="D2706">
        <v>1.9070587158203125</v>
      </c>
      <c r="E2706">
        <v>-1.1241177320480347</v>
      </c>
      <c r="F2706">
        <v>-0.9540104866027832</v>
      </c>
      <c r="G2706">
        <v>-0.71866691112518311</v>
      </c>
      <c r="H2706">
        <v>-0.8869442343711853</v>
      </c>
    </row>
    <row r="2707" spans="1:8" x14ac:dyDescent="0.25">
      <c r="A2707">
        <v>269.43000000000029</v>
      </c>
      <c r="B2707">
        <v>2508.473876953125</v>
      </c>
      <c r="C2707">
        <v>1.9074381589889526</v>
      </c>
      <c r="D2707">
        <v>1.9074381589889526</v>
      </c>
      <c r="E2707">
        <v>-1.1239639520645142</v>
      </c>
      <c r="F2707">
        <v>-0.95422899723052979</v>
      </c>
      <c r="G2707">
        <v>-0.71935313940048218</v>
      </c>
      <c r="H2707">
        <v>-0.88727647066116333</v>
      </c>
    </row>
    <row r="2708" spans="1:8" x14ac:dyDescent="0.25">
      <c r="A2708">
        <v>269.53000000000065</v>
      </c>
      <c r="B2708">
        <v>2517.118408203125</v>
      </c>
      <c r="C2708">
        <v>1.9082635641098022</v>
      </c>
      <c r="D2708">
        <v>1.9082635641098022</v>
      </c>
      <c r="E2708">
        <v>-1.1247228384017944</v>
      </c>
      <c r="F2708">
        <v>-0.9538644552230835</v>
      </c>
      <c r="G2708">
        <v>-0.71888506412506104</v>
      </c>
      <c r="H2708">
        <v>-0.88721686601638794</v>
      </c>
    </row>
    <row r="2709" spans="1:8" x14ac:dyDescent="0.25">
      <c r="A2709">
        <v>269.6299999999992</v>
      </c>
      <c r="B2709">
        <v>2516.921630859375</v>
      </c>
      <c r="C2709">
        <v>1.9084889888763428</v>
      </c>
      <c r="D2709">
        <v>1.9084889888763428</v>
      </c>
      <c r="E2709">
        <v>-1.1247842311859131</v>
      </c>
      <c r="F2709">
        <v>-0.9546504020690918</v>
      </c>
      <c r="G2709">
        <v>-0.71953684091567993</v>
      </c>
      <c r="H2709">
        <v>-0.88744425773620605</v>
      </c>
    </row>
    <row r="2710" spans="1:8" x14ac:dyDescent="0.25">
      <c r="A2710">
        <v>269.72999999999956</v>
      </c>
      <c r="B2710">
        <v>2521.547607421875</v>
      </c>
      <c r="C2710">
        <v>1.9091601371765137</v>
      </c>
      <c r="D2710">
        <v>1.9091601371765137</v>
      </c>
      <c r="E2710">
        <v>-1.125153660774231</v>
      </c>
      <c r="F2710">
        <v>-0.95467215776443481</v>
      </c>
      <c r="G2710">
        <v>-0.7194097638130188</v>
      </c>
      <c r="H2710">
        <v>-0.88789105415344238</v>
      </c>
    </row>
    <row r="2711" spans="1:8" x14ac:dyDescent="0.25">
      <c r="A2711">
        <v>269.82999999999993</v>
      </c>
      <c r="B2711">
        <v>2524.749267578125</v>
      </c>
      <c r="C2711">
        <v>1.9096884727478027</v>
      </c>
      <c r="D2711">
        <v>1.9096884727478027</v>
      </c>
      <c r="E2711">
        <v>-1.1258730888366699</v>
      </c>
      <c r="F2711">
        <v>-0.95505529642105103</v>
      </c>
      <c r="G2711">
        <v>-0.71975189447402954</v>
      </c>
      <c r="H2711">
        <v>-0.88799154758453369</v>
      </c>
    </row>
    <row r="2712" spans="1:8" x14ac:dyDescent="0.25">
      <c r="A2712">
        <v>269.93000000000029</v>
      </c>
      <c r="B2712">
        <v>2528.624267578125</v>
      </c>
      <c r="C2712">
        <v>1.9102771282196045</v>
      </c>
      <c r="D2712">
        <v>1.9102771282196045</v>
      </c>
      <c r="E2712">
        <v>-1.1261107921600342</v>
      </c>
      <c r="F2712">
        <v>-0.95551127195358276</v>
      </c>
      <c r="G2712">
        <v>-0.71968996524810791</v>
      </c>
      <c r="H2712">
        <v>-0.88813906908035278</v>
      </c>
    </row>
    <row r="2713" spans="1:8" x14ac:dyDescent="0.25">
      <c r="A2713">
        <v>270.03000000000065</v>
      </c>
      <c r="B2713">
        <v>2531.06494140625</v>
      </c>
      <c r="C2713">
        <v>1.9107613563537598</v>
      </c>
      <c r="D2713">
        <v>1.9107613563537598</v>
      </c>
      <c r="E2713">
        <v>-1.1259480714797974</v>
      </c>
      <c r="F2713">
        <v>-0.95551180839538574</v>
      </c>
      <c r="G2713">
        <v>-0.71953278779983521</v>
      </c>
      <c r="H2713">
        <v>-0.88837307691574097</v>
      </c>
    </row>
    <row r="2714" spans="1:8" x14ac:dyDescent="0.25">
      <c r="A2714">
        <v>270.1299999999992</v>
      </c>
      <c r="B2714">
        <v>2534.72509765625</v>
      </c>
      <c r="C2714">
        <v>1.9113664627075195</v>
      </c>
      <c r="D2714">
        <v>1.9113664627075195</v>
      </c>
      <c r="E2714">
        <v>-1.1259536743164063</v>
      </c>
      <c r="F2714">
        <v>-0.95562416315078735</v>
      </c>
      <c r="G2714">
        <v>-0.71974426507949829</v>
      </c>
      <c r="H2714">
        <v>-0.88840752840042114</v>
      </c>
    </row>
    <row r="2715" spans="1:8" x14ac:dyDescent="0.25">
      <c r="A2715">
        <v>270.22999999999956</v>
      </c>
      <c r="B2715">
        <v>2538.8603515625</v>
      </c>
      <c r="C2715">
        <v>1.9119167327880859</v>
      </c>
      <c r="D2715">
        <v>1.9119167327880859</v>
      </c>
      <c r="E2715">
        <v>-1.1263201236724854</v>
      </c>
      <c r="F2715">
        <v>-0.95616871118545532</v>
      </c>
      <c r="G2715">
        <v>-0.72019791603088379</v>
      </c>
      <c r="H2715">
        <v>-0.88879185914993286</v>
      </c>
    </row>
    <row r="2716" spans="1:8" x14ac:dyDescent="0.25">
      <c r="A2716">
        <v>270.32999999999993</v>
      </c>
      <c r="B2716">
        <v>2541.4375</v>
      </c>
      <c r="C2716">
        <v>1.9124337434768677</v>
      </c>
      <c r="D2716">
        <v>1.9124337434768677</v>
      </c>
      <c r="E2716">
        <v>-1.1267474889755249</v>
      </c>
      <c r="F2716">
        <v>-0.95649605989456177</v>
      </c>
      <c r="G2716">
        <v>-0.71978664398193359</v>
      </c>
      <c r="H2716">
        <v>-0.88893347978591919</v>
      </c>
    </row>
    <row r="2717" spans="1:8" x14ac:dyDescent="0.25">
      <c r="A2717">
        <v>270.43000000000029</v>
      </c>
      <c r="B2717">
        <v>2545.553466796875</v>
      </c>
      <c r="C2717">
        <v>1.9129949808120728</v>
      </c>
      <c r="D2717">
        <v>1.9129949808120728</v>
      </c>
      <c r="E2717">
        <v>-1.127226710319519</v>
      </c>
      <c r="F2717">
        <v>-0.95697838068008423</v>
      </c>
      <c r="G2717">
        <v>-0.72031313180923462</v>
      </c>
      <c r="H2717">
        <v>-0.88913601636886597</v>
      </c>
    </row>
    <row r="2718" spans="1:8" x14ac:dyDescent="0.25">
      <c r="A2718">
        <v>270.53000000000065</v>
      </c>
      <c r="B2718">
        <v>2547.715576171875</v>
      </c>
      <c r="C2718">
        <v>1.9134570360183716</v>
      </c>
      <c r="D2718">
        <v>1.9134570360183716</v>
      </c>
      <c r="E2718">
        <v>-1.1277496814727783</v>
      </c>
      <c r="F2718">
        <v>-0.9566618800163269</v>
      </c>
      <c r="G2718">
        <v>-0.72058826684951782</v>
      </c>
      <c r="H2718">
        <v>-0.88915532827377319</v>
      </c>
    </row>
    <row r="2719" spans="1:8" x14ac:dyDescent="0.25">
      <c r="A2719">
        <v>270.6299999999992</v>
      </c>
      <c r="B2719">
        <v>2551.969482421875</v>
      </c>
      <c r="C2719">
        <v>1.9140733480453491</v>
      </c>
      <c r="D2719">
        <v>1.9140733480453491</v>
      </c>
      <c r="E2719">
        <v>-1.1276334524154663</v>
      </c>
      <c r="F2719">
        <v>-0.95690226554870605</v>
      </c>
      <c r="G2719">
        <v>-0.72089105844497681</v>
      </c>
      <c r="H2719">
        <v>-0.88951224088668823</v>
      </c>
    </row>
    <row r="2720" spans="1:8" x14ac:dyDescent="0.25">
      <c r="A2720">
        <v>270.72999999999956</v>
      </c>
      <c r="B2720">
        <v>2555.621826171875</v>
      </c>
      <c r="C2720">
        <v>1.9146014451980591</v>
      </c>
      <c r="D2720">
        <v>1.9146014451980591</v>
      </c>
      <c r="E2720">
        <v>-1.1272990703582764</v>
      </c>
      <c r="F2720">
        <v>-0.95674580335617065</v>
      </c>
      <c r="G2720">
        <v>-0.72138440608978271</v>
      </c>
      <c r="H2720">
        <v>-0.88960534334182739</v>
      </c>
    </row>
    <row r="2721" spans="1:8" x14ac:dyDescent="0.25">
      <c r="A2721">
        <v>270.82999999999993</v>
      </c>
      <c r="B2721">
        <v>2557.5322265625</v>
      </c>
      <c r="C2721">
        <v>1.915080189704895</v>
      </c>
      <c r="D2721">
        <v>1.915080189704895</v>
      </c>
      <c r="E2721">
        <v>-1.1283023357391357</v>
      </c>
      <c r="F2721">
        <v>-0.95675408840179443</v>
      </c>
      <c r="G2721">
        <v>-0.72164779901504517</v>
      </c>
      <c r="H2721">
        <v>-0.88996672630310059</v>
      </c>
    </row>
    <row r="2722" spans="1:8" x14ac:dyDescent="0.25">
      <c r="A2722">
        <v>270.93000000000029</v>
      </c>
      <c r="B2722">
        <v>2563.056640625</v>
      </c>
      <c r="C2722">
        <v>1.9157623052597046</v>
      </c>
      <c r="D2722">
        <v>1.9157623052597046</v>
      </c>
      <c r="E2722">
        <v>-1.1282851696014404</v>
      </c>
      <c r="F2722">
        <v>-0.95730900764465332</v>
      </c>
      <c r="G2722">
        <v>-0.72165238857269287</v>
      </c>
      <c r="H2722">
        <v>-0.89020556211471558</v>
      </c>
    </row>
    <row r="2723" spans="1:8" x14ac:dyDescent="0.25">
      <c r="A2723">
        <v>271.03000000000065</v>
      </c>
      <c r="B2723">
        <v>2565.762939453125</v>
      </c>
      <c r="C2723">
        <v>1.9160981178283691</v>
      </c>
      <c r="D2723">
        <v>1.9160981178283691</v>
      </c>
      <c r="E2723">
        <v>-1.128445029258728</v>
      </c>
      <c r="F2723">
        <v>-0.9573783278465271</v>
      </c>
      <c r="G2723">
        <v>-0.72150331735610962</v>
      </c>
      <c r="H2723">
        <v>-0.89019834995269775</v>
      </c>
    </row>
    <row r="2724" spans="1:8" x14ac:dyDescent="0.25">
      <c r="A2724">
        <v>271.1299999999992</v>
      </c>
      <c r="B2724">
        <v>2566.772705078125</v>
      </c>
      <c r="C2724">
        <v>1.9165709018707275</v>
      </c>
      <c r="D2724">
        <v>1.9165709018707275</v>
      </c>
      <c r="E2724">
        <v>-1.1291179656982422</v>
      </c>
      <c r="F2724">
        <v>-0.95868289470672607</v>
      </c>
      <c r="G2724">
        <v>-0.72166872024536133</v>
      </c>
      <c r="H2724">
        <v>-0.8907122015953064</v>
      </c>
    </row>
    <row r="2725" spans="1:8" x14ac:dyDescent="0.25">
      <c r="A2725">
        <v>271.22999999999956</v>
      </c>
      <c r="B2725">
        <v>2574.21826171875</v>
      </c>
      <c r="C2725">
        <v>1.9172424077987671</v>
      </c>
      <c r="D2725">
        <v>1.9172424077987671</v>
      </c>
      <c r="E2725">
        <v>-1.1289597749710083</v>
      </c>
      <c r="F2725">
        <v>-0.95838069915771484</v>
      </c>
      <c r="G2725">
        <v>-0.72190934419631958</v>
      </c>
      <c r="H2725">
        <v>-0.89086920022964478</v>
      </c>
    </row>
    <row r="2726" spans="1:8" x14ac:dyDescent="0.25">
      <c r="A2726">
        <v>271.32999999999993</v>
      </c>
      <c r="B2726">
        <v>2571.8984375</v>
      </c>
      <c r="C2726">
        <v>1.9174512624740601</v>
      </c>
      <c r="D2726">
        <v>1.9174512624740601</v>
      </c>
      <c r="E2726">
        <v>-1.1294301748275757</v>
      </c>
      <c r="F2726">
        <v>-0.95877546072006226</v>
      </c>
      <c r="G2726">
        <v>-0.72197473049163818</v>
      </c>
      <c r="H2726">
        <v>-0.8910253643989563</v>
      </c>
    </row>
    <row r="2727" spans="1:8" x14ac:dyDescent="0.25">
      <c r="A2727">
        <v>271.43000000000029</v>
      </c>
      <c r="B2727">
        <v>2580.513671875</v>
      </c>
      <c r="C2727">
        <v>1.9183262586593628</v>
      </c>
      <c r="D2727">
        <v>1.9183262586593628</v>
      </c>
      <c r="E2727">
        <v>-1.1302222013473511</v>
      </c>
      <c r="F2727">
        <v>-0.95908838510513306</v>
      </c>
      <c r="G2727">
        <v>-0.72237354516983032</v>
      </c>
      <c r="H2727">
        <v>-0.89134931564331055</v>
      </c>
    </row>
    <row r="2728" spans="1:8" x14ac:dyDescent="0.25">
      <c r="A2728">
        <v>271.53000000000065</v>
      </c>
      <c r="B2728">
        <v>2580.5302734375</v>
      </c>
      <c r="C2728">
        <v>1.9185738563537598</v>
      </c>
      <c r="D2728">
        <v>1.9185738563537598</v>
      </c>
      <c r="E2728">
        <v>-1.1301836967468262</v>
      </c>
      <c r="F2728">
        <v>-0.95914691686630249</v>
      </c>
      <c r="G2728">
        <v>-0.72215855121612549</v>
      </c>
      <c r="H2728">
        <v>-0.8913612961769104</v>
      </c>
    </row>
    <row r="2729" spans="1:8" x14ac:dyDescent="0.25">
      <c r="A2729">
        <v>271.6299999999992</v>
      </c>
      <c r="B2729">
        <v>2585.0185546875</v>
      </c>
      <c r="C2729">
        <v>1.919266939163208</v>
      </c>
      <c r="D2729">
        <v>1.919266939163208</v>
      </c>
      <c r="E2729">
        <v>-1.130231499671936</v>
      </c>
      <c r="F2729">
        <v>-0.95938825607299805</v>
      </c>
      <c r="G2729">
        <v>-0.72158956527709961</v>
      </c>
      <c r="H2729">
        <v>-0.89180481433868408</v>
      </c>
    </row>
    <row r="2730" spans="1:8" x14ac:dyDescent="0.25">
      <c r="A2730">
        <v>271.72999999999956</v>
      </c>
      <c r="B2730">
        <v>2589.579345703125</v>
      </c>
      <c r="C2730">
        <v>1.9197347164154053</v>
      </c>
      <c r="D2730">
        <v>1.9197347164154053</v>
      </c>
      <c r="E2730">
        <v>-1.130250096321106</v>
      </c>
      <c r="F2730">
        <v>-0.95927608013153076</v>
      </c>
      <c r="G2730">
        <v>-0.72203999757766724</v>
      </c>
      <c r="H2730">
        <v>-0.89171844720840454</v>
      </c>
    </row>
    <row r="2731" spans="1:8" x14ac:dyDescent="0.25">
      <c r="A2731">
        <v>271.82999999999993</v>
      </c>
      <c r="B2731">
        <v>2589.330810546875</v>
      </c>
      <c r="C2731">
        <v>1.9201692342758179</v>
      </c>
      <c r="D2731">
        <v>1.9201692342758179</v>
      </c>
      <c r="E2731">
        <v>-1.1304761171340942</v>
      </c>
      <c r="F2731">
        <v>-0.95946145057678223</v>
      </c>
      <c r="G2731">
        <v>-0.72193056344985962</v>
      </c>
      <c r="H2731">
        <v>-0.89200645685195923</v>
      </c>
    </row>
    <row r="2732" spans="1:8" x14ac:dyDescent="0.25">
      <c r="A2732">
        <v>271.93000000000029</v>
      </c>
      <c r="B2732">
        <v>2597.506591796875</v>
      </c>
      <c r="C2732">
        <v>1.9210056066513062</v>
      </c>
      <c r="D2732">
        <v>1.9210056066513062</v>
      </c>
      <c r="E2732">
        <v>-1.1313854455947876</v>
      </c>
      <c r="F2732">
        <v>-0.96022707223892212</v>
      </c>
      <c r="G2732">
        <v>-0.72330421209335327</v>
      </c>
      <c r="H2732">
        <v>-0.89206767082214355</v>
      </c>
    </row>
    <row r="2733" spans="1:8" x14ac:dyDescent="0.25">
      <c r="A2733">
        <v>272.03000000000065</v>
      </c>
      <c r="B2733">
        <v>2596.888427734375</v>
      </c>
      <c r="C2733">
        <v>1.921258807182312</v>
      </c>
      <c r="D2733">
        <v>1.921258807182312</v>
      </c>
      <c r="E2733">
        <v>-1.1316510438919067</v>
      </c>
      <c r="F2733">
        <v>-0.96011853218078613</v>
      </c>
      <c r="G2733">
        <v>-0.72257959842681885</v>
      </c>
      <c r="H2733">
        <v>-0.89261960983276367</v>
      </c>
    </row>
    <row r="2734" spans="1:8" x14ac:dyDescent="0.25">
      <c r="A2734">
        <v>272.1299999999992</v>
      </c>
      <c r="B2734">
        <v>2602.42724609375</v>
      </c>
      <c r="C2734">
        <v>1.9220124483108521</v>
      </c>
      <c r="D2734">
        <v>1.9220124483108521</v>
      </c>
      <c r="E2734">
        <v>-1.1315287351608276</v>
      </c>
      <c r="F2734">
        <v>-0.96076482534408569</v>
      </c>
      <c r="G2734">
        <v>-0.72323775291442871</v>
      </c>
      <c r="H2734">
        <v>-0.89264553785324097</v>
      </c>
    </row>
    <row r="2735" spans="1:8" x14ac:dyDescent="0.25">
      <c r="A2735">
        <v>272.22999999999956</v>
      </c>
      <c r="B2735">
        <v>2605.262939453125</v>
      </c>
      <c r="C2735">
        <v>1.9224581718444824</v>
      </c>
      <c r="D2735">
        <v>1.9224581718444824</v>
      </c>
      <c r="E2735">
        <v>-1.1322222948074341</v>
      </c>
      <c r="F2735">
        <v>-0.96073734760284424</v>
      </c>
      <c r="G2735">
        <v>-0.72271972894668579</v>
      </c>
      <c r="H2735">
        <v>-0.89296931028366089</v>
      </c>
    </row>
    <row r="2736" spans="1:8" x14ac:dyDescent="0.25">
      <c r="A2736">
        <v>272.32999999999993</v>
      </c>
      <c r="B2736">
        <v>2607.50341796875</v>
      </c>
      <c r="C2736">
        <v>1.92301344871521</v>
      </c>
      <c r="D2736">
        <v>1.92301344871521</v>
      </c>
      <c r="E2736">
        <v>-1.1319019794464111</v>
      </c>
      <c r="F2736">
        <v>-0.96103352308273315</v>
      </c>
      <c r="G2736">
        <v>-0.72363603115081787</v>
      </c>
      <c r="H2736">
        <v>-0.89301139116287231</v>
      </c>
    </row>
    <row r="2737" spans="1:8" x14ac:dyDescent="0.25">
      <c r="A2737">
        <v>272.43000000000029</v>
      </c>
      <c r="B2737">
        <v>2612.82275390625</v>
      </c>
      <c r="C2737">
        <v>1.9236574172973633</v>
      </c>
      <c r="D2737">
        <v>1.9236574172973633</v>
      </c>
      <c r="E2737">
        <v>-1.1321665048599243</v>
      </c>
      <c r="F2737">
        <v>-0.96117818355560303</v>
      </c>
      <c r="G2737">
        <v>-0.72353899478912354</v>
      </c>
      <c r="H2737">
        <v>-0.89308935403823853</v>
      </c>
    </row>
    <row r="2738" spans="1:8" x14ac:dyDescent="0.25">
      <c r="A2738">
        <v>272.53000000000065</v>
      </c>
      <c r="B2738">
        <v>2613.156005859375</v>
      </c>
      <c r="C2738">
        <v>1.9240646362304688</v>
      </c>
      <c r="D2738">
        <v>1.9240646362304688</v>
      </c>
      <c r="E2738">
        <v>-1.1327145099639893</v>
      </c>
      <c r="F2738">
        <v>-0.96171534061431885</v>
      </c>
      <c r="G2738">
        <v>-0.72348552942276001</v>
      </c>
      <c r="H2738">
        <v>-0.89355272054672241</v>
      </c>
    </row>
    <row r="2739" spans="1:8" x14ac:dyDescent="0.25">
      <c r="A2739">
        <v>272.6299999999992</v>
      </c>
      <c r="B2739">
        <v>2621.097412109375</v>
      </c>
      <c r="C2739">
        <v>1.9248676300048828</v>
      </c>
      <c r="D2739">
        <v>1.9248676300048828</v>
      </c>
      <c r="E2739">
        <v>-1.132871150970459</v>
      </c>
      <c r="F2739">
        <v>-0.96171891689300537</v>
      </c>
      <c r="G2739">
        <v>-0.72420275211334229</v>
      </c>
      <c r="H2739">
        <v>-0.89369308948516846</v>
      </c>
    </row>
    <row r="2740" spans="1:8" x14ac:dyDescent="0.25">
      <c r="A2740">
        <v>272.72999999999956</v>
      </c>
      <c r="B2740">
        <v>2621.062255859375</v>
      </c>
      <c r="C2740">
        <v>1.925076961517334</v>
      </c>
      <c r="D2740">
        <v>1.925076961517334</v>
      </c>
      <c r="E2740">
        <v>-1.133611798286438</v>
      </c>
      <c r="F2740">
        <v>-0.96195882558822632</v>
      </c>
      <c r="G2740">
        <v>-0.7237544059753418</v>
      </c>
      <c r="H2740">
        <v>-0.89408642053604126</v>
      </c>
    </row>
    <row r="2741" spans="1:8" x14ac:dyDescent="0.25">
      <c r="A2741">
        <v>272.82999999999993</v>
      </c>
      <c r="B2741">
        <v>2623.404052734375</v>
      </c>
      <c r="C2741">
        <v>1.925726056098938</v>
      </c>
      <c r="D2741">
        <v>1.925726056098938</v>
      </c>
      <c r="E2741">
        <v>-1.1334621906280518</v>
      </c>
      <c r="F2741">
        <v>-0.96176815032958984</v>
      </c>
      <c r="G2741">
        <v>-0.72432327270507813</v>
      </c>
      <c r="H2741">
        <v>-0.89440459012985229</v>
      </c>
    </row>
    <row r="2742" spans="1:8" x14ac:dyDescent="0.25">
      <c r="A2742">
        <v>272.93000000000029</v>
      </c>
      <c r="B2742">
        <v>2632.228759765625</v>
      </c>
      <c r="C2742">
        <v>1.9263864755630493</v>
      </c>
      <c r="D2742">
        <v>1.9263864755630493</v>
      </c>
      <c r="E2742">
        <v>-1.1339962482452393</v>
      </c>
      <c r="F2742">
        <v>-0.96198612451553345</v>
      </c>
      <c r="G2742">
        <v>-0.72375756502151489</v>
      </c>
      <c r="H2742">
        <v>-0.89427298307418823</v>
      </c>
    </row>
    <row r="2743" spans="1:8" x14ac:dyDescent="0.25">
      <c r="A2743">
        <v>273.03000000000065</v>
      </c>
      <c r="B2743">
        <v>2627.260009765625</v>
      </c>
      <c r="C2743">
        <v>1.9264963865280151</v>
      </c>
      <c r="D2743">
        <v>1.9264963865280151</v>
      </c>
      <c r="E2743">
        <v>-1.1337687969207764</v>
      </c>
      <c r="F2743">
        <v>-0.96269339323043823</v>
      </c>
      <c r="G2743">
        <v>-0.72478938102722168</v>
      </c>
      <c r="H2743">
        <v>-0.89469999074935913</v>
      </c>
    </row>
    <row r="2744" spans="1:8" x14ac:dyDescent="0.25">
      <c r="A2744">
        <v>273.1299999999992</v>
      </c>
      <c r="B2744">
        <v>2638.347900390625</v>
      </c>
      <c r="C2744">
        <v>1.9275635480880737</v>
      </c>
      <c r="D2744">
        <v>1.9275635480880737</v>
      </c>
      <c r="E2744">
        <v>-1.1348702907562256</v>
      </c>
      <c r="F2744">
        <v>-0.96233075857162476</v>
      </c>
      <c r="G2744">
        <v>-0.72362673282623291</v>
      </c>
      <c r="H2744">
        <v>-0.89505535364151001</v>
      </c>
    </row>
    <row r="2745" spans="1:8" x14ac:dyDescent="0.25">
      <c r="A2745">
        <v>273.22999999999956</v>
      </c>
      <c r="B2745">
        <v>2638.6669921875</v>
      </c>
      <c r="C2745">
        <v>1.9276958703994751</v>
      </c>
      <c r="D2745">
        <v>1.9276958703994751</v>
      </c>
      <c r="E2745">
        <v>-1.1342631578445435</v>
      </c>
      <c r="F2745">
        <v>-0.96266615390777588</v>
      </c>
      <c r="G2745">
        <v>-0.72447371482849121</v>
      </c>
      <c r="H2745">
        <v>-0.89516323804855347</v>
      </c>
    </row>
    <row r="2746" spans="1:8" x14ac:dyDescent="0.25">
      <c r="A2746">
        <v>273.32999999999993</v>
      </c>
      <c r="B2746">
        <v>2638.91943359375</v>
      </c>
      <c r="C2746">
        <v>1.9282181262969971</v>
      </c>
      <c r="D2746">
        <v>1.9282181262969971</v>
      </c>
      <c r="E2746">
        <v>-1.1349029541015625</v>
      </c>
      <c r="F2746">
        <v>-0.96341186761856079</v>
      </c>
      <c r="G2746">
        <v>-0.72456532716751099</v>
      </c>
      <c r="H2746">
        <v>-0.89526796340942383</v>
      </c>
    </row>
    <row r="2747" spans="1:8" x14ac:dyDescent="0.25">
      <c r="A2747">
        <v>273.43000000000029</v>
      </c>
      <c r="B2747">
        <v>2647.93798828125</v>
      </c>
      <c r="C2747">
        <v>1.9289997816085815</v>
      </c>
      <c r="D2747">
        <v>1.9289997816085815</v>
      </c>
      <c r="E2747">
        <v>-1.1345047950744629</v>
      </c>
      <c r="F2747">
        <v>-0.96394515037536621</v>
      </c>
      <c r="G2747">
        <v>-0.72474515438079834</v>
      </c>
      <c r="H2747">
        <v>-0.89566332101821899</v>
      </c>
    </row>
    <row r="2748" spans="1:8" x14ac:dyDescent="0.25">
      <c r="A2748">
        <v>273.53000000000065</v>
      </c>
      <c r="B2748">
        <v>2645.118408203125</v>
      </c>
      <c r="C2748">
        <v>1.9292141199111938</v>
      </c>
      <c r="D2748">
        <v>1.9292141199111938</v>
      </c>
      <c r="E2748">
        <v>-1.1356408596038818</v>
      </c>
      <c r="F2748">
        <v>-0.96373385190963745</v>
      </c>
      <c r="G2748">
        <v>-0.72531437873840332</v>
      </c>
      <c r="H2748">
        <v>-0.89561855792999268</v>
      </c>
    </row>
    <row r="2749" spans="1:8" x14ac:dyDescent="0.25">
      <c r="A2749">
        <v>273.6299999999992</v>
      </c>
      <c r="B2749">
        <v>2654.108642578125</v>
      </c>
      <c r="C2749">
        <v>1.9302045106887817</v>
      </c>
      <c r="D2749">
        <v>1.9302045106887817</v>
      </c>
      <c r="E2749">
        <v>-1.1355139017105103</v>
      </c>
      <c r="F2749">
        <v>-0.96424776315689087</v>
      </c>
      <c r="G2749">
        <v>-0.72470688819885254</v>
      </c>
      <c r="H2749">
        <v>-0.89594262838363647</v>
      </c>
    </row>
    <row r="2750" spans="1:8" x14ac:dyDescent="0.25">
      <c r="A2750">
        <v>273.72999999999956</v>
      </c>
      <c r="B2750">
        <v>2655.777587890625</v>
      </c>
      <c r="C2750">
        <v>1.9305016994476318</v>
      </c>
      <c r="D2750">
        <v>1.9305016994476318</v>
      </c>
      <c r="E2750">
        <v>-1.136316180229187</v>
      </c>
      <c r="F2750">
        <v>-0.96460568904876709</v>
      </c>
      <c r="G2750">
        <v>-0.72585225105285645</v>
      </c>
      <c r="H2750">
        <v>-0.89605706930160522</v>
      </c>
    </row>
    <row r="2751" spans="1:8" x14ac:dyDescent="0.25">
      <c r="A2751">
        <v>273.82999999999993</v>
      </c>
      <c r="B2751">
        <v>2656.804931640625</v>
      </c>
      <c r="C2751">
        <v>1.9310734272003174</v>
      </c>
      <c r="D2751">
        <v>1.9310734272003174</v>
      </c>
      <c r="E2751">
        <v>-1.1355444192886353</v>
      </c>
      <c r="F2751">
        <v>-0.96405488252639771</v>
      </c>
      <c r="G2751">
        <v>-0.72575491666793823</v>
      </c>
      <c r="H2751">
        <v>-0.89647555351257324</v>
      </c>
    </row>
    <row r="2752" spans="1:8" x14ac:dyDescent="0.25">
      <c r="A2752">
        <v>273.9300001007723</v>
      </c>
      <c r="B2752">
        <v>2663.7255859375</v>
      </c>
      <c r="C2752">
        <v>1.9318056106567383</v>
      </c>
      <c r="D2752">
        <v>1.9318056106567383</v>
      </c>
      <c r="E2752">
        <v>-1.1371228694915771</v>
      </c>
      <c r="F2752">
        <v>-0.96452206373214722</v>
      </c>
      <c r="G2752">
        <v>-0.72534120082855225</v>
      </c>
      <c r="H2752">
        <v>-0.89626389741897583</v>
      </c>
    </row>
    <row r="2753" spans="1:8" x14ac:dyDescent="0.25">
      <c r="A2753">
        <v>274.03000000000065</v>
      </c>
      <c r="B2753">
        <v>2662.64697265625</v>
      </c>
      <c r="C2753">
        <v>1.9321739673614502</v>
      </c>
      <c r="D2753">
        <v>1.9321739673614502</v>
      </c>
      <c r="E2753">
        <v>-1.1367589235305786</v>
      </c>
      <c r="F2753">
        <v>-0.96530604362487793</v>
      </c>
      <c r="G2753">
        <v>-0.72588354349136353</v>
      </c>
      <c r="H2753">
        <v>-0.8967212438583374</v>
      </c>
    </row>
    <row r="2754" spans="1:8" x14ac:dyDescent="0.25">
      <c r="A2754">
        <v>274.1299999999992</v>
      </c>
      <c r="B2754">
        <v>2671.08447265625</v>
      </c>
      <c r="C2754">
        <v>1.9330928325653076</v>
      </c>
      <c r="D2754">
        <v>1.9330928325653076</v>
      </c>
      <c r="E2754">
        <v>-1.1370333433151245</v>
      </c>
      <c r="F2754">
        <v>-0.965198814868927</v>
      </c>
      <c r="G2754">
        <v>-0.72577977180480957</v>
      </c>
      <c r="H2754">
        <v>-0.89694803953170776</v>
      </c>
    </row>
    <row r="2755" spans="1:8" x14ac:dyDescent="0.25">
      <c r="A2755">
        <v>274.22999999999956</v>
      </c>
      <c r="B2755">
        <v>2669.9365234375</v>
      </c>
      <c r="C2755">
        <v>1.9333404302597046</v>
      </c>
      <c r="D2755">
        <v>1.9333404302597046</v>
      </c>
      <c r="E2755">
        <v>-1.1384236812591553</v>
      </c>
      <c r="F2755">
        <v>-0.96661937236785889</v>
      </c>
      <c r="G2755">
        <v>-0.72633194923400879</v>
      </c>
      <c r="H2755">
        <v>-0.89732891321182251</v>
      </c>
    </row>
    <row r="2756" spans="1:8" x14ac:dyDescent="0.25">
      <c r="A2756">
        <v>274.32999999999993</v>
      </c>
      <c r="B2756">
        <v>2675.884033203125</v>
      </c>
      <c r="C2756">
        <v>1.9341822862625122</v>
      </c>
      <c r="D2756">
        <v>1.9341822862625122</v>
      </c>
      <c r="E2756">
        <v>-1.1374771595001221</v>
      </c>
      <c r="F2756">
        <v>-0.96653920412063599</v>
      </c>
      <c r="G2756">
        <v>-0.72623372077941895</v>
      </c>
      <c r="H2756">
        <v>-0.89762526750564575</v>
      </c>
    </row>
    <row r="2757" spans="1:8" x14ac:dyDescent="0.25">
      <c r="A2757">
        <v>274.43000000000029</v>
      </c>
      <c r="B2757">
        <v>2677.724365234375</v>
      </c>
      <c r="C2757">
        <v>1.934611439704895</v>
      </c>
      <c r="D2757">
        <v>1.934611439704895</v>
      </c>
      <c r="E2757">
        <v>-1.1377977132797241</v>
      </c>
      <c r="F2757">
        <v>-0.96628248691558838</v>
      </c>
      <c r="G2757">
        <v>-0.72624731063842773</v>
      </c>
      <c r="H2757">
        <v>-0.89779108762741089</v>
      </c>
    </row>
    <row r="2758" spans="1:8" x14ac:dyDescent="0.25">
      <c r="A2758">
        <v>274.53000000000065</v>
      </c>
      <c r="B2758">
        <v>2681.56005859375</v>
      </c>
      <c r="C2758">
        <v>1.9353870153427124</v>
      </c>
      <c r="D2758">
        <v>1.9353870153427124</v>
      </c>
      <c r="E2758">
        <v>-1.1383397579193115</v>
      </c>
      <c r="F2758">
        <v>-0.96672028303146362</v>
      </c>
      <c r="G2758">
        <v>-0.72645390033721924</v>
      </c>
      <c r="H2758">
        <v>-0.89788526296615601</v>
      </c>
    </row>
    <row r="2759" spans="1:8" x14ac:dyDescent="0.25">
      <c r="A2759">
        <v>274.6299999999992</v>
      </c>
      <c r="B2759">
        <v>2686.6396484375</v>
      </c>
      <c r="C2759">
        <v>1.9359704256057739</v>
      </c>
      <c r="D2759">
        <v>1.9359704256057739</v>
      </c>
      <c r="E2759">
        <v>-1.1391736268997192</v>
      </c>
      <c r="F2759">
        <v>-0.96702730655670166</v>
      </c>
      <c r="G2759">
        <v>-0.72674781084060669</v>
      </c>
      <c r="H2759">
        <v>-0.89819025993347168</v>
      </c>
    </row>
    <row r="2760" spans="1:8" x14ac:dyDescent="0.25">
      <c r="A2760">
        <v>274.72999999999956</v>
      </c>
      <c r="B2760">
        <v>2686.62939453125</v>
      </c>
      <c r="C2760">
        <v>1.9364376068115234</v>
      </c>
      <c r="D2760">
        <v>1.9364376068115234</v>
      </c>
      <c r="E2760">
        <v>-1.1394150257110596</v>
      </c>
      <c r="F2760">
        <v>-0.96662157773971558</v>
      </c>
      <c r="G2760">
        <v>-0.72660648822784424</v>
      </c>
      <c r="H2760">
        <v>-0.89844375848770142</v>
      </c>
    </row>
    <row r="2761" spans="1:8" x14ac:dyDescent="0.25">
      <c r="A2761">
        <v>274.82999999999993</v>
      </c>
      <c r="B2761">
        <v>2693.86767578125</v>
      </c>
      <c r="C2761">
        <v>1.9372849464416504</v>
      </c>
      <c r="D2761">
        <v>1.9372849464416504</v>
      </c>
      <c r="E2761">
        <v>-1.1393363475799561</v>
      </c>
      <c r="F2761">
        <v>-0.967701256275177</v>
      </c>
      <c r="G2761">
        <v>-0.72757267951965332</v>
      </c>
      <c r="H2761">
        <v>-0.89888101816177368</v>
      </c>
    </row>
    <row r="2762" spans="1:8" x14ac:dyDescent="0.25">
      <c r="A2762">
        <v>274.93000000000029</v>
      </c>
      <c r="B2762">
        <v>2694.04345703125</v>
      </c>
      <c r="C2762">
        <v>1.9376374483108521</v>
      </c>
      <c r="D2762">
        <v>1.9376374483108521</v>
      </c>
      <c r="E2762">
        <v>-1.1397033929824829</v>
      </c>
      <c r="F2762">
        <v>-0.96790146827697754</v>
      </c>
      <c r="G2762">
        <v>-0.72709095478057861</v>
      </c>
      <c r="H2762">
        <v>-0.89879882335662842</v>
      </c>
    </row>
    <row r="2763" spans="1:8" x14ac:dyDescent="0.25">
      <c r="A2763">
        <v>275.03000000000065</v>
      </c>
      <c r="B2763">
        <v>2698.47216796875</v>
      </c>
      <c r="C2763">
        <v>1.9384242296218872</v>
      </c>
      <c r="D2763">
        <v>1.9384242296218872</v>
      </c>
      <c r="E2763">
        <v>-1.1400750875473022</v>
      </c>
      <c r="F2763">
        <v>-0.96743327379226685</v>
      </c>
      <c r="G2763">
        <v>-0.72771108150482178</v>
      </c>
      <c r="H2763">
        <v>-0.89897328615188599</v>
      </c>
    </row>
    <row r="2764" spans="1:8" x14ac:dyDescent="0.25">
      <c r="A2764">
        <v>275.1299999999992</v>
      </c>
      <c r="B2764">
        <v>2702.15771484375</v>
      </c>
      <c r="C2764">
        <v>1.9389798641204834</v>
      </c>
      <c r="D2764">
        <v>1.9389798641204834</v>
      </c>
      <c r="E2764">
        <v>-1.1405329704284668</v>
      </c>
      <c r="F2764">
        <v>-0.96789580583572388</v>
      </c>
      <c r="G2764">
        <v>-0.72745823860168457</v>
      </c>
      <c r="H2764">
        <v>-0.89979511499404907</v>
      </c>
    </row>
    <row r="2765" spans="1:8" x14ac:dyDescent="0.25">
      <c r="A2765">
        <v>275.22999999999956</v>
      </c>
      <c r="B2765">
        <v>2704.52783203125</v>
      </c>
      <c r="C2765">
        <v>1.9396013021469116</v>
      </c>
      <c r="D2765">
        <v>1.9396013021469116</v>
      </c>
      <c r="E2765">
        <v>-1.1403510570526123</v>
      </c>
      <c r="F2765">
        <v>-0.96818184852600098</v>
      </c>
      <c r="G2765">
        <v>-0.7275470495223999</v>
      </c>
      <c r="H2765">
        <v>-0.89973479509353638</v>
      </c>
    </row>
    <row r="2766" spans="1:8" x14ac:dyDescent="0.25">
      <c r="A2766">
        <v>275.32999999999993</v>
      </c>
      <c r="B2766">
        <v>2709.734375</v>
      </c>
      <c r="C2766">
        <v>1.9402177333831787</v>
      </c>
      <c r="D2766">
        <v>1.9402177333831787</v>
      </c>
      <c r="E2766">
        <v>-1.1410808563232422</v>
      </c>
      <c r="F2766">
        <v>-0.968788743019104</v>
      </c>
      <c r="G2766">
        <v>-0.72815889120101929</v>
      </c>
      <c r="H2766">
        <v>-0.89980846643447876</v>
      </c>
    </row>
    <row r="2767" spans="1:8" x14ac:dyDescent="0.25">
      <c r="A2767">
        <v>275.43000000000029</v>
      </c>
      <c r="B2767">
        <v>2710.0302734375</v>
      </c>
      <c r="C2767">
        <v>1.940701961517334</v>
      </c>
      <c r="D2767">
        <v>1.940701961517334</v>
      </c>
      <c r="E2767">
        <v>-1.1407990455627441</v>
      </c>
      <c r="F2767">
        <v>-0.96943885087966919</v>
      </c>
      <c r="G2767">
        <v>-0.72813701629638672</v>
      </c>
      <c r="H2767">
        <v>-0.90026324987411499</v>
      </c>
    </row>
    <row r="2768" spans="1:8" x14ac:dyDescent="0.25">
      <c r="A2768">
        <v>275.53000000000065</v>
      </c>
      <c r="B2768">
        <v>2716.7431640625</v>
      </c>
      <c r="C2768">
        <v>1.941455602645874</v>
      </c>
      <c r="D2768">
        <v>1.941455602645874</v>
      </c>
      <c r="E2768">
        <v>-1.1414806842803955</v>
      </c>
      <c r="F2768">
        <v>-0.96926850080490112</v>
      </c>
      <c r="G2768">
        <v>-0.72813928127288818</v>
      </c>
      <c r="H2768">
        <v>-0.90035277605056763</v>
      </c>
    </row>
    <row r="2769" spans="1:8" x14ac:dyDescent="0.25">
      <c r="A2769">
        <v>275.6299999999992</v>
      </c>
      <c r="B2769">
        <v>2716.205810546875</v>
      </c>
      <c r="C2769">
        <v>1.9418461322784424</v>
      </c>
      <c r="D2769">
        <v>1.9418461322784424</v>
      </c>
      <c r="E2769">
        <v>-1.1416500806808472</v>
      </c>
      <c r="F2769">
        <v>-0.96912384033203125</v>
      </c>
      <c r="G2769">
        <v>-0.72833853960037231</v>
      </c>
      <c r="H2769">
        <v>-0.9006684422492981</v>
      </c>
    </row>
    <row r="2770" spans="1:8" x14ac:dyDescent="0.25">
      <c r="A2770">
        <v>275.72999999999956</v>
      </c>
      <c r="B2770">
        <v>2723.129638671875</v>
      </c>
      <c r="C2770">
        <v>1.9426825046539307</v>
      </c>
      <c r="D2770">
        <v>1.9426825046539307</v>
      </c>
      <c r="E2770">
        <v>-1.1418352127075195</v>
      </c>
      <c r="F2770">
        <v>-0.96960914134979248</v>
      </c>
      <c r="G2770">
        <v>-0.72862136363983154</v>
      </c>
      <c r="H2770">
        <v>-0.90117013454437256</v>
      </c>
    </row>
    <row r="2771" spans="1:8" x14ac:dyDescent="0.25">
      <c r="A2771">
        <v>275.82999999999993</v>
      </c>
      <c r="B2771">
        <v>2724.41845703125</v>
      </c>
      <c r="C2771">
        <v>1.9430952072143555</v>
      </c>
      <c r="D2771">
        <v>1.9430952072143555</v>
      </c>
      <c r="E2771">
        <v>-1.1421749591827393</v>
      </c>
      <c r="F2771">
        <v>-0.9698215126991272</v>
      </c>
      <c r="G2771">
        <v>-0.72923582792282104</v>
      </c>
      <c r="H2771">
        <v>-0.90103268623352051</v>
      </c>
    </row>
    <row r="2772" spans="1:8" x14ac:dyDescent="0.25">
      <c r="A2772">
        <v>275.93000000000029</v>
      </c>
      <c r="B2772">
        <v>2727.412109375</v>
      </c>
      <c r="C2772">
        <v>1.9437880516052246</v>
      </c>
      <c r="D2772">
        <v>1.9437880516052246</v>
      </c>
      <c r="E2772">
        <v>-1.1435278654098511</v>
      </c>
      <c r="F2772">
        <v>-0.96974581480026245</v>
      </c>
      <c r="G2772">
        <v>-0.72879147529602051</v>
      </c>
      <c r="H2772">
        <v>-0.90139025449752808</v>
      </c>
    </row>
    <row r="2773" spans="1:8" x14ac:dyDescent="0.25">
      <c r="A2773">
        <v>276.03000000000065</v>
      </c>
      <c r="B2773">
        <v>2733.25390625</v>
      </c>
      <c r="C2773">
        <v>1.9444596767425537</v>
      </c>
      <c r="D2773">
        <v>1.9444596767425537</v>
      </c>
      <c r="E2773">
        <v>-1.1431773900985718</v>
      </c>
      <c r="F2773">
        <v>-0.97056883573532104</v>
      </c>
      <c r="G2773">
        <v>-0.72872495651245117</v>
      </c>
      <c r="H2773">
        <v>-0.90150463581085205</v>
      </c>
    </row>
    <row r="2774" spans="1:8" x14ac:dyDescent="0.25">
      <c r="A2774">
        <v>276.1299999999992</v>
      </c>
      <c r="B2774">
        <v>2733.49609375</v>
      </c>
      <c r="C2774">
        <v>1.9449326992034912</v>
      </c>
      <c r="D2774">
        <v>1.9449326992034912</v>
      </c>
      <c r="E2774">
        <v>-1.1432825326919556</v>
      </c>
      <c r="F2774">
        <v>-0.97036880254745483</v>
      </c>
      <c r="G2774">
        <v>-0.7291262149810791</v>
      </c>
      <c r="H2774">
        <v>-0.90178877115249634</v>
      </c>
    </row>
    <row r="2775" spans="1:8" x14ac:dyDescent="0.25">
      <c r="A2775">
        <v>276.22999999999956</v>
      </c>
      <c r="B2775">
        <v>2740.87109375</v>
      </c>
      <c r="C2775">
        <v>1.9456865787506104</v>
      </c>
      <c r="D2775">
        <v>1.9456865787506104</v>
      </c>
      <c r="E2775">
        <v>-1.1427969932556152</v>
      </c>
      <c r="F2775">
        <v>-0.97111833095550537</v>
      </c>
      <c r="G2775">
        <v>-0.72938603162765503</v>
      </c>
      <c r="H2775">
        <v>-0.90233612060546875</v>
      </c>
    </row>
    <row r="2776" spans="1:8" x14ac:dyDescent="0.25">
      <c r="A2776">
        <v>276.32999999999993</v>
      </c>
      <c r="B2776">
        <v>2737.994873046875</v>
      </c>
      <c r="C2776">
        <v>1.945978045463562</v>
      </c>
      <c r="D2776">
        <v>1.945978045463562</v>
      </c>
      <c r="E2776">
        <v>-1.1441593170166016</v>
      </c>
      <c r="F2776">
        <v>-0.97119325399398804</v>
      </c>
      <c r="G2776">
        <v>-0.72925412654876709</v>
      </c>
      <c r="H2776">
        <v>-0.90278631448745728</v>
      </c>
    </row>
    <row r="2777" spans="1:8" x14ac:dyDescent="0.25">
      <c r="A2777">
        <v>276.43000000000029</v>
      </c>
      <c r="B2777">
        <v>2747.819091796875</v>
      </c>
      <c r="C2777">
        <v>1.9469517469406128</v>
      </c>
      <c r="D2777">
        <v>1.9469517469406128</v>
      </c>
      <c r="E2777">
        <v>-1.1439851522445679</v>
      </c>
      <c r="F2777">
        <v>-0.97143018245697021</v>
      </c>
      <c r="G2777">
        <v>-0.72943198680877686</v>
      </c>
      <c r="H2777">
        <v>-0.90274006128311157</v>
      </c>
    </row>
    <row r="2778" spans="1:8" x14ac:dyDescent="0.25">
      <c r="A2778">
        <v>276.53000000000065</v>
      </c>
      <c r="B2778">
        <v>2746.031494140625</v>
      </c>
      <c r="C2778">
        <v>1.9472049474716187</v>
      </c>
      <c r="D2778">
        <v>1.9472049474716187</v>
      </c>
      <c r="E2778">
        <v>-1.1444283723831177</v>
      </c>
      <c r="F2778">
        <v>-0.97226715087890625</v>
      </c>
      <c r="G2778">
        <v>-0.73009908199310303</v>
      </c>
      <c r="H2778">
        <v>-0.90306186676025391</v>
      </c>
    </row>
    <row r="2779" spans="1:8" x14ac:dyDescent="0.25">
      <c r="A2779">
        <v>276.6299999999992</v>
      </c>
      <c r="B2779">
        <v>2753.48291015625</v>
      </c>
      <c r="C2779">
        <v>1.9480904340744019</v>
      </c>
      <c r="D2779">
        <v>1.9480904340744019</v>
      </c>
      <c r="E2779">
        <v>-1.1448045969009399</v>
      </c>
      <c r="F2779">
        <v>-0.97202020883560181</v>
      </c>
      <c r="G2779">
        <v>-0.72987616062164307</v>
      </c>
      <c r="H2779">
        <v>-0.90316581726074219</v>
      </c>
    </row>
    <row r="2780" spans="1:8" x14ac:dyDescent="0.25">
      <c r="A2780">
        <v>276.72999999999956</v>
      </c>
      <c r="B2780">
        <v>2754.767333984375</v>
      </c>
      <c r="C2780">
        <v>1.9483824968338013</v>
      </c>
      <c r="D2780">
        <v>1.9483824968338013</v>
      </c>
      <c r="E2780">
        <v>-1.1449799537658691</v>
      </c>
      <c r="F2780">
        <v>-0.97146910429000854</v>
      </c>
      <c r="G2780">
        <v>-0.72942912578582764</v>
      </c>
      <c r="H2780">
        <v>-0.90349805355072021</v>
      </c>
    </row>
    <row r="2781" spans="1:8" x14ac:dyDescent="0.25">
      <c r="A2781">
        <v>276.82999999999993</v>
      </c>
      <c r="B2781">
        <v>2755.772216796875</v>
      </c>
      <c r="C2781">
        <v>1.9489983320236206</v>
      </c>
      <c r="D2781">
        <v>1.9489983320236206</v>
      </c>
      <c r="E2781">
        <v>-1.145053505897522</v>
      </c>
      <c r="F2781">
        <v>-0.97325217723846436</v>
      </c>
      <c r="G2781">
        <v>-0.73065567016601563</v>
      </c>
      <c r="H2781">
        <v>-0.90359687805175781</v>
      </c>
    </row>
    <row r="2782" spans="1:8" x14ac:dyDescent="0.25">
      <c r="A2782">
        <v>276.93000000000029</v>
      </c>
      <c r="B2782">
        <v>2765.459716796875</v>
      </c>
      <c r="C2782">
        <v>1.9497634172439575</v>
      </c>
      <c r="D2782">
        <v>1.9497634172439575</v>
      </c>
      <c r="E2782">
        <v>-1.145506739616394</v>
      </c>
      <c r="F2782">
        <v>-0.97310853004455566</v>
      </c>
      <c r="G2782">
        <v>-0.73056656122207642</v>
      </c>
      <c r="H2782">
        <v>-0.90392273664474487</v>
      </c>
    </row>
    <row r="2783" spans="1:8" x14ac:dyDescent="0.25">
      <c r="A2783">
        <v>277.03000000000065</v>
      </c>
      <c r="B2783">
        <v>2761.123291015625</v>
      </c>
      <c r="C2783">
        <v>1.9499005079269409</v>
      </c>
      <c r="D2783">
        <v>1.9499005079269409</v>
      </c>
      <c r="E2783">
        <v>-1.146099328994751</v>
      </c>
      <c r="F2783">
        <v>-0.97273111343383789</v>
      </c>
      <c r="G2783">
        <v>-0.73015230894088745</v>
      </c>
      <c r="H2783">
        <v>-0.9042087197303772</v>
      </c>
    </row>
    <row r="2784" spans="1:8" x14ac:dyDescent="0.25">
      <c r="A2784">
        <v>277.1299999999992</v>
      </c>
      <c r="B2784">
        <v>2770.045166015625</v>
      </c>
      <c r="C2784">
        <v>1.9509128332138062</v>
      </c>
      <c r="D2784">
        <v>1.9509128332138062</v>
      </c>
      <c r="E2784">
        <v>-1.1461617946624756</v>
      </c>
      <c r="F2784">
        <v>-0.97326916456222534</v>
      </c>
      <c r="G2784">
        <v>-0.73081910610198975</v>
      </c>
      <c r="H2784">
        <v>-0.90423566102981567</v>
      </c>
    </row>
    <row r="2785" spans="1:8" x14ac:dyDescent="0.25">
      <c r="A2785">
        <v>277.22999999999956</v>
      </c>
      <c r="B2785">
        <v>2770.66015625</v>
      </c>
      <c r="C2785">
        <v>1.9512431621551514</v>
      </c>
      <c r="D2785">
        <v>1.9512431621551514</v>
      </c>
      <c r="E2785">
        <v>-1.1464006900787354</v>
      </c>
      <c r="F2785">
        <v>-0.97342807054519653</v>
      </c>
      <c r="G2785">
        <v>-0.73097765445709229</v>
      </c>
      <c r="H2785">
        <v>-0.904407799243927</v>
      </c>
    </row>
    <row r="2786" spans="1:8" x14ac:dyDescent="0.25">
      <c r="A2786">
        <v>277.32999999999993</v>
      </c>
      <c r="B2786">
        <v>2774.5283203125</v>
      </c>
      <c r="C2786">
        <v>1.9519529342651367</v>
      </c>
      <c r="D2786">
        <v>1.9519529342651367</v>
      </c>
      <c r="E2786">
        <v>-1.1468621492385864</v>
      </c>
      <c r="F2786">
        <v>-0.97366112470626831</v>
      </c>
      <c r="G2786">
        <v>-0.73093175888061523</v>
      </c>
      <c r="H2786">
        <v>-0.9051477313041687</v>
      </c>
    </row>
    <row r="2787" spans="1:8" x14ac:dyDescent="0.25">
      <c r="A2787">
        <v>277.43000000000029</v>
      </c>
      <c r="B2787">
        <v>2778.42578125</v>
      </c>
      <c r="C2787">
        <v>1.9525856971740723</v>
      </c>
      <c r="D2787">
        <v>1.9525856971740723</v>
      </c>
      <c r="E2787">
        <v>-1.1468253135681152</v>
      </c>
      <c r="F2787">
        <v>-0.97380667924880981</v>
      </c>
      <c r="G2787">
        <v>-0.73108845949172974</v>
      </c>
      <c r="H2787">
        <v>-0.90500164031982422</v>
      </c>
    </row>
    <row r="2788" spans="1:8" x14ac:dyDescent="0.25">
      <c r="A2788">
        <v>277.53000000000065</v>
      </c>
      <c r="B2788">
        <v>2780.562744140625</v>
      </c>
      <c r="C2788">
        <v>1.9531247615814209</v>
      </c>
      <c r="D2788">
        <v>1.9531247615814209</v>
      </c>
      <c r="E2788">
        <v>-1.1474015712738037</v>
      </c>
      <c r="F2788">
        <v>-0.97406214475631714</v>
      </c>
      <c r="G2788">
        <v>-0.7312551736831665</v>
      </c>
      <c r="H2788">
        <v>-0.90521436929702759</v>
      </c>
    </row>
    <row r="2789" spans="1:8" x14ac:dyDescent="0.25">
      <c r="A2789">
        <v>277.6299999999992</v>
      </c>
      <c r="B2789">
        <v>2784.011962890625</v>
      </c>
      <c r="C2789">
        <v>1.9538180828094482</v>
      </c>
      <c r="D2789">
        <v>1.9538180828094482</v>
      </c>
      <c r="E2789">
        <v>-1.1478894948959351</v>
      </c>
      <c r="F2789">
        <v>-0.97472530603408813</v>
      </c>
      <c r="G2789">
        <v>-0.73158854246139526</v>
      </c>
      <c r="H2789">
        <v>-0.90540540218353271</v>
      </c>
    </row>
    <row r="2790" spans="1:8" x14ac:dyDescent="0.25">
      <c r="A2790">
        <v>277.72999999999956</v>
      </c>
      <c r="B2790">
        <v>2788.190673828125</v>
      </c>
      <c r="C2790">
        <v>1.9544999599456787</v>
      </c>
      <c r="D2790">
        <v>1.9544999599456787</v>
      </c>
      <c r="E2790">
        <v>-1.1476393938064575</v>
      </c>
      <c r="F2790">
        <v>-0.97438275814056396</v>
      </c>
      <c r="G2790">
        <v>-0.73145031929016113</v>
      </c>
      <c r="H2790">
        <v>-0.90564078092575073</v>
      </c>
    </row>
    <row r="2791" spans="1:8" x14ac:dyDescent="0.25">
      <c r="A2791">
        <v>277.82999999999993</v>
      </c>
      <c r="B2791">
        <v>2791.186767578125</v>
      </c>
      <c r="C2791">
        <v>1.9551329612731934</v>
      </c>
      <c r="D2791">
        <v>1.9551329612731934</v>
      </c>
      <c r="E2791">
        <v>-1.1480451822280884</v>
      </c>
      <c r="F2791">
        <v>-0.97499817609786987</v>
      </c>
      <c r="G2791">
        <v>-0.73159468173980713</v>
      </c>
      <c r="H2791">
        <v>-0.90582782030105591</v>
      </c>
    </row>
    <row r="2792" spans="1:8" x14ac:dyDescent="0.25">
      <c r="A2792">
        <v>277.93000000000029</v>
      </c>
      <c r="B2792">
        <v>2794.549072265625</v>
      </c>
      <c r="C2792">
        <v>1.95583176612854</v>
      </c>
      <c r="D2792">
        <v>1.95583176612854</v>
      </c>
      <c r="E2792">
        <v>-1.1484506130218506</v>
      </c>
      <c r="F2792">
        <v>-0.97509258985519409</v>
      </c>
      <c r="G2792">
        <v>-0.73162281513214111</v>
      </c>
      <c r="H2792">
        <v>-0.90636903047561646</v>
      </c>
    </row>
    <row r="2793" spans="1:8" x14ac:dyDescent="0.25">
      <c r="A2793">
        <v>278.03000000000065</v>
      </c>
      <c r="B2793">
        <v>2798.223388671875</v>
      </c>
      <c r="C2793">
        <v>1.9564700126647949</v>
      </c>
      <c r="D2793">
        <v>1.9564700126647949</v>
      </c>
      <c r="E2793">
        <v>-1.1490732431411743</v>
      </c>
      <c r="F2793">
        <v>-0.97567969560623169</v>
      </c>
      <c r="G2793">
        <v>-0.7319183349609375</v>
      </c>
      <c r="H2793">
        <v>-0.90643084049224854</v>
      </c>
    </row>
    <row r="2794" spans="1:8" x14ac:dyDescent="0.25">
      <c r="A2794">
        <v>278.1299999999992</v>
      </c>
      <c r="B2794">
        <v>2801.128662109375</v>
      </c>
      <c r="C2794">
        <v>1.9570751190185547</v>
      </c>
      <c r="D2794">
        <v>1.9570751190185547</v>
      </c>
      <c r="E2794">
        <v>-1.1490095853805542</v>
      </c>
      <c r="F2794">
        <v>-0.97602057456970215</v>
      </c>
      <c r="G2794">
        <v>-0.73218351602554321</v>
      </c>
      <c r="H2794">
        <v>-0.90643537044525146</v>
      </c>
    </row>
    <row r="2795" spans="1:8" x14ac:dyDescent="0.25">
      <c r="A2795">
        <v>278.22999999999956</v>
      </c>
      <c r="B2795">
        <v>2804.799072265625</v>
      </c>
      <c r="C2795">
        <v>1.9577679634094238</v>
      </c>
      <c r="D2795">
        <v>1.9577679634094238</v>
      </c>
      <c r="E2795">
        <v>-1.1489365100860596</v>
      </c>
      <c r="F2795">
        <v>-0.97709023952484131</v>
      </c>
      <c r="G2795">
        <v>-0.73245042562484741</v>
      </c>
      <c r="H2795">
        <v>-0.90716201066970825</v>
      </c>
    </row>
    <row r="2796" spans="1:8" x14ac:dyDescent="0.25">
      <c r="A2796">
        <v>278.32999999999993</v>
      </c>
      <c r="B2796">
        <v>2808.194580078125</v>
      </c>
      <c r="C2796">
        <v>1.9584064483642578</v>
      </c>
      <c r="D2796">
        <v>1.9584064483642578</v>
      </c>
      <c r="E2796">
        <v>-1.1496502161026001</v>
      </c>
      <c r="F2796">
        <v>-0.97660118341445923</v>
      </c>
      <c r="G2796">
        <v>-0.73291563987731934</v>
      </c>
      <c r="H2796">
        <v>-0.90709352493286133</v>
      </c>
    </row>
    <row r="2797" spans="1:8" x14ac:dyDescent="0.25">
      <c r="A2797">
        <v>278.43000000000029</v>
      </c>
      <c r="B2797">
        <v>2811.366943359375</v>
      </c>
      <c r="C2797">
        <v>1.9590446949005127</v>
      </c>
      <c r="D2797">
        <v>1.9590446949005127</v>
      </c>
      <c r="E2797">
        <v>-1.1497273445129395</v>
      </c>
      <c r="F2797">
        <v>-0.9764220118522644</v>
      </c>
      <c r="G2797">
        <v>-0.73244798183441162</v>
      </c>
      <c r="H2797">
        <v>-0.90748077630996704</v>
      </c>
    </row>
    <row r="2798" spans="1:8" x14ac:dyDescent="0.25">
      <c r="A2798">
        <v>278.53000000000065</v>
      </c>
      <c r="B2798">
        <v>2815.500732421875</v>
      </c>
      <c r="C2798">
        <v>1.9596939086914063</v>
      </c>
      <c r="D2798">
        <v>1.9596939086914063</v>
      </c>
      <c r="E2798">
        <v>-1.1505798101425171</v>
      </c>
      <c r="F2798">
        <v>-0.97700107097625732</v>
      </c>
      <c r="G2798">
        <v>-0.73271709680557251</v>
      </c>
      <c r="H2798">
        <v>-0.90763974189758301</v>
      </c>
    </row>
    <row r="2799" spans="1:8" x14ac:dyDescent="0.25">
      <c r="A2799">
        <v>278.6299999999992</v>
      </c>
      <c r="B2799">
        <v>2817.41064453125</v>
      </c>
      <c r="C2799">
        <v>1.960299015045166</v>
      </c>
      <c r="D2799">
        <v>1.960299015045166</v>
      </c>
      <c r="E2799">
        <v>-1.150754451751709</v>
      </c>
      <c r="F2799">
        <v>-0.97741913795471191</v>
      </c>
      <c r="G2799">
        <v>-0.73259478807449341</v>
      </c>
      <c r="H2799">
        <v>-0.9078218936920166</v>
      </c>
    </row>
    <row r="2800" spans="1:8" x14ac:dyDescent="0.25">
      <c r="A2800">
        <v>278.72999999999956</v>
      </c>
      <c r="B2800">
        <v>2822.615966796875</v>
      </c>
      <c r="C2800">
        <v>1.96101975440979</v>
      </c>
      <c r="D2800">
        <v>1.96101975440979</v>
      </c>
      <c r="E2800">
        <v>-1.1510355472564697</v>
      </c>
      <c r="F2800">
        <v>-0.97741192579269409</v>
      </c>
      <c r="G2800">
        <v>-0.73354423046112061</v>
      </c>
      <c r="H2800">
        <v>-0.90825635194778442</v>
      </c>
    </row>
    <row r="2801" spans="1:8" x14ac:dyDescent="0.25">
      <c r="A2801">
        <v>278.82999999999993</v>
      </c>
      <c r="B2801">
        <v>2824.0849609375</v>
      </c>
      <c r="C2801">
        <v>1.961531400680542</v>
      </c>
      <c r="D2801">
        <v>1.961531400680542</v>
      </c>
      <c r="E2801">
        <v>-1.1513007879257202</v>
      </c>
      <c r="F2801">
        <v>-0.9780314564704895</v>
      </c>
      <c r="G2801">
        <v>-0.73370087146759033</v>
      </c>
      <c r="H2801">
        <v>-0.90854650735855103</v>
      </c>
    </row>
    <row r="2802" spans="1:8" x14ac:dyDescent="0.25">
      <c r="A2802">
        <v>278.93000000000029</v>
      </c>
      <c r="B2802">
        <v>2829.27783203125</v>
      </c>
      <c r="C2802">
        <v>1.9622248411178589</v>
      </c>
      <c r="D2802">
        <v>1.9622248411178589</v>
      </c>
      <c r="E2802">
        <v>-1.1516398191452026</v>
      </c>
      <c r="F2802">
        <v>-0.97792446613311768</v>
      </c>
      <c r="G2802">
        <v>-0.73377054929733276</v>
      </c>
      <c r="H2802">
        <v>-0.90876036882400513</v>
      </c>
    </row>
    <row r="2803" spans="1:8" x14ac:dyDescent="0.25">
      <c r="A2803">
        <v>279.03000000000065</v>
      </c>
      <c r="B2803">
        <v>2829.24609375</v>
      </c>
      <c r="C2803">
        <v>1.9627640247344971</v>
      </c>
      <c r="D2803">
        <v>1.9627640247344971</v>
      </c>
      <c r="E2803">
        <v>-1.1519551277160645</v>
      </c>
      <c r="F2803">
        <v>-0.97896069288253784</v>
      </c>
      <c r="G2803">
        <v>-0.73344016075134277</v>
      </c>
      <c r="H2803">
        <v>-0.90902858972549438</v>
      </c>
    </row>
    <row r="2804" spans="1:8" x14ac:dyDescent="0.25">
      <c r="A2804">
        <v>279.1299999999992</v>
      </c>
      <c r="B2804">
        <v>2837.8916015625</v>
      </c>
      <c r="C2804">
        <v>1.9635838270187378</v>
      </c>
      <c r="D2804">
        <v>1.9635838270187378</v>
      </c>
      <c r="E2804">
        <v>-1.1520227193832397</v>
      </c>
      <c r="F2804">
        <v>-0.97909921407699585</v>
      </c>
      <c r="G2804">
        <v>-0.73388135433197021</v>
      </c>
      <c r="H2804">
        <v>-0.90917366743087769</v>
      </c>
    </row>
    <row r="2805" spans="1:8" x14ac:dyDescent="0.25">
      <c r="A2805">
        <v>279.22999999999956</v>
      </c>
      <c r="B2805">
        <v>2834.96923828125</v>
      </c>
      <c r="C2805">
        <v>1.9638147354125977</v>
      </c>
      <c r="D2805">
        <v>1.9638147354125977</v>
      </c>
      <c r="E2805">
        <v>-1.1520609855651855</v>
      </c>
      <c r="F2805">
        <v>-0.97854804992675781</v>
      </c>
      <c r="G2805">
        <v>-0.73429059982299805</v>
      </c>
      <c r="H2805">
        <v>-0.90959465503692627</v>
      </c>
    </row>
    <row r="2806" spans="1:8" x14ac:dyDescent="0.25">
      <c r="A2806">
        <v>279.32999999999993</v>
      </c>
      <c r="B2806">
        <v>2844.31494140625</v>
      </c>
      <c r="C2806">
        <v>1.96478271484375</v>
      </c>
      <c r="D2806">
        <v>1.96478271484375</v>
      </c>
      <c r="E2806">
        <v>-1.1532506942749023</v>
      </c>
      <c r="F2806">
        <v>-0.97918027639389038</v>
      </c>
      <c r="G2806">
        <v>-0.73426777124404907</v>
      </c>
      <c r="H2806">
        <v>-0.9099045991897583</v>
      </c>
    </row>
    <row r="2807" spans="1:8" x14ac:dyDescent="0.25">
      <c r="A2807">
        <v>279.43000000000029</v>
      </c>
      <c r="B2807">
        <v>2842.767578125</v>
      </c>
      <c r="C2807">
        <v>1.9650307893753052</v>
      </c>
      <c r="D2807">
        <v>1.9650307893753052</v>
      </c>
      <c r="E2807">
        <v>-1.152752161026001</v>
      </c>
      <c r="F2807">
        <v>-0.97894531488418579</v>
      </c>
      <c r="G2807">
        <v>-0.73498129844665527</v>
      </c>
      <c r="H2807">
        <v>-0.91008883714675903</v>
      </c>
    </row>
    <row r="2808" spans="1:8" x14ac:dyDescent="0.25">
      <c r="A2808">
        <v>279.53000000000065</v>
      </c>
      <c r="B2808">
        <v>2850.228515625</v>
      </c>
      <c r="C2808">
        <v>1.9659000635147095</v>
      </c>
      <c r="D2808">
        <v>1.9659000635147095</v>
      </c>
      <c r="E2808">
        <v>-1.1536307334899902</v>
      </c>
      <c r="F2808">
        <v>-0.98003691434860229</v>
      </c>
      <c r="G2808">
        <v>-0.73472821712493896</v>
      </c>
      <c r="H2808">
        <v>-0.91036921739578247</v>
      </c>
    </row>
    <row r="2809" spans="1:8" x14ac:dyDescent="0.25">
      <c r="A2809">
        <v>279.6299999999992</v>
      </c>
      <c r="B2809">
        <v>2850.879638671875</v>
      </c>
      <c r="C2809">
        <v>1.9662026166915894</v>
      </c>
      <c r="D2809">
        <v>1.9662026166915894</v>
      </c>
      <c r="E2809">
        <v>-1.1536111831665039</v>
      </c>
      <c r="F2809">
        <v>-0.97990232706069946</v>
      </c>
      <c r="G2809">
        <v>-0.73482221364974976</v>
      </c>
      <c r="H2809">
        <v>-0.91049003601074219</v>
      </c>
    </row>
    <row r="2810" spans="1:8" x14ac:dyDescent="0.25">
      <c r="A2810">
        <v>279.72999999999956</v>
      </c>
      <c r="B2810">
        <v>2853.619384765625</v>
      </c>
      <c r="C2810">
        <v>1.966972827911377</v>
      </c>
      <c r="D2810">
        <v>1.966972827911377</v>
      </c>
      <c r="E2810">
        <v>-1.1536624431610107</v>
      </c>
      <c r="F2810">
        <v>-0.98007452487945557</v>
      </c>
      <c r="G2810">
        <v>-0.73482948541641235</v>
      </c>
      <c r="H2810">
        <v>-0.91063892841339111</v>
      </c>
    </row>
    <row r="2811" spans="1:8" x14ac:dyDescent="0.25">
      <c r="A2811">
        <v>279.82999999999993</v>
      </c>
      <c r="B2811">
        <v>2861.38623046875</v>
      </c>
      <c r="C2811">
        <v>1.9676331281661987</v>
      </c>
      <c r="D2811">
        <v>1.9676331281661987</v>
      </c>
      <c r="E2811">
        <v>-1.1544269323348999</v>
      </c>
      <c r="F2811">
        <v>-0.98069971799850464</v>
      </c>
      <c r="G2811">
        <v>-0.73494106531143188</v>
      </c>
      <c r="H2811">
        <v>-0.91100978851318359</v>
      </c>
    </row>
    <row r="2812" spans="1:8" x14ac:dyDescent="0.25">
      <c r="A2812">
        <v>279.93000000000029</v>
      </c>
      <c r="B2812">
        <v>2856.93896484375</v>
      </c>
      <c r="C2812">
        <v>1.9678806066513062</v>
      </c>
      <c r="D2812">
        <v>1.9678806066513062</v>
      </c>
      <c r="E2812">
        <v>-1.1539696455001831</v>
      </c>
      <c r="F2812">
        <v>-0.9804421067237854</v>
      </c>
      <c r="G2812">
        <v>-0.7352980375289917</v>
      </c>
      <c r="H2812">
        <v>-0.91120940446853638</v>
      </c>
    </row>
    <row r="2813" spans="1:8" x14ac:dyDescent="0.25">
      <c r="A2813">
        <v>280.03000000000065</v>
      </c>
      <c r="B2813">
        <v>2867.49365234375</v>
      </c>
      <c r="C2813">
        <v>1.9690083265304565</v>
      </c>
      <c r="D2813">
        <v>1.9690083265304565</v>
      </c>
      <c r="E2813">
        <v>-1.1548870801925659</v>
      </c>
      <c r="F2813">
        <v>-0.98132491111755371</v>
      </c>
      <c r="G2813">
        <v>-0.73529881238937378</v>
      </c>
      <c r="H2813">
        <v>-0.91149330139160156</v>
      </c>
    </row>
    <row r="2814" spans="1:8" x14ac:dyDescent="0.25">
      <c r="A2814">
        <v>280.1299999999992</v>
      </c>
      <c r="B2814">
        <v>2867.162841796875</v>
      </c>
      <c r="C2814">
        <v>1.9692835807800293</v>
      </c>
      <c r="D2814">
        <v>1.9692835807800293</v>
      </c>
      <c r="E2814">
        <v>-1.1546697616577148</v>
      </c>
      <c r="F2814">
        <v>-0.98076331615447998</v>
      </c>
      <c r="G2814">
        <v>-0.73617267608642578</v>
      </c>
      <c r="H2814">
        <v>-0.91157490015029907</v>
      </c>
    </row>
    <row r="2815" spans="1:8" x14ac:dyDescent="0.25">
      <c r="A2815">
        <v>280.22999999999956</v>
      </c>
      <c r="B2815">
        <v>2871.056396484375</v>
      </c>
      <c r="C2815">
        <v>1.970064640045166</v>
      </c>
      <c r="D2815">
        <v>1.970064640045166</v>
      </c>
      <c r="E2815">
        <v>-1.1557126045227051</v>
      </c>
      <c r="F2815">
        <v>-0.98155385255813599</v>
      </c>
      <c r="G2815">
        <v>-0.73540312051773071</v>
      </c>
      <c r="H2815">
        <v>-0.91199350357055664</v>
      </c>
    </row>
    <row r="2816" spans="1:8" x14ac:dyDescent="0.25">
      <c r="A2816">
        <v>280.32999999999993</v>
      </c>
      <c r="B2816">
        <v>2875.131591796875</v>
      </c>
      <c r="C2816">
        <v>1.9707083702087402</v>
      </c>
      <c r="D2816">
        <v>1.9707083702087402</v>
      </c>
      <c r="E2816">
        <v>-1.1557614803314209</v>
      </c>
      <c r="F2816">
        <v>-0.98196476697921753</v>
      </c>
      <c r="G2816">
        <v>-0.73585450649261475</v>
      </c>
      <c r="H2816">
        <v>-0.91207581758499146</v>
      </c>
    </row>
    <row r="2817" spans="1:8" x14ac:dyDescent="0.25">
      <c r="A2817">
        <v>280.43000000000029</v>
      </c>
      <c r="B2817">
        <v>2878.471923828125</v>
      </c>
      <c r="C2817">
        <v>1.9713684320449829</v>
      </c>
      <c r="D2817">
        <v>1.9713684320449829</v>
      </c>
      <c r="E2817">
        <v>-1.1556466817855835</v>
      </c>
      <c r="F2817">
        <v>-0.98136717081069946</v>
      </c>
      <c r="G2817">
        <v>-0.73602688312530518</v>
      </c>
      <c r="H2817">
        <v>-0.91235053539276123</v>
      </c>
    </row>
    <row r="2818" spans="1:8" x14ac:dyDescent="0.25">
      <c r="A2818">
        <v>280.53000000000065</v>
      </c>
      <c r="B2818">
        <v>2882.531494140625</v>
      </c>
      <c r="C2818">
        <v>1.9719408750534058</v>
      </c>
      <c r="D2818">
        <v>1.9719408750534058</v>
      </c>
      <c r="E2818">
        <v>-1.1564037799835205</v>
      </c>
      <c r="F2818">
        <v>-0.98269331455230713</v>
      </c>
      <c r="G2818">
        <v>-0.73673439025878906</v>
      </c>
      <c r="H2818">
        <v>-0.91281682252883911</v>
      </c>
    </row>
    <row r="2819" spans="1:8" x14ac:dyDescent="0.25">
      <c r="A2819">
        <v>280.6299999999992</v>
      </c>
      <c r="B2819">
        <v>2882.596435546875</v>
      </c>
      <c r="C2819">
        <v>1.9724687337875366</v>
      </c>
      <c r="D2819">
        <v>1.9724687337875366</v>
      </c>
      <c r="E2819">
        <v>-1.1567114591598511</v>
      </c>
      <c r="F2819">
        <v>-0.98261404037475586</v>
      </c>
      <c r="G2819">
        <v>-0.73654818534851074</v>
      </c>
      <c r="H2819">
        <v>-0.9127691388130188</v>
      </c>
    </row>
    <row r="2820" spans="1:8" x14ac:dyDescent="0.25">
      <c r="A2820">
        <v>280.72999999999956</v>
      </c>
      <c r="B2820">
        <v>2890.397216796875</v>
      </c>
      <c r="C2820">
        <v>1.9733437299728394</v>
      </c>
      <c r="D2820">
        <v>1.9733437299728394</v>
      </c>
      <c r="E2820">
        <v>-1.1570906639099121</v>
      </c>
      <c r="F2820">
        <v>-0.98236602544784546</v>
      </c>
      <c r="G2820">
        <v>-0.73656082153320313</v>
      </c>
      <c r="H2820">
        <v>-0.91311299800872803</v>
      </c>
    </row>
    <row r="2821" spans="1:8" x14ac:dyDescent="0.25">
      <c r="A2821">
        <v>280.82999999999993</v>
      </c>
      <c r="B2821">
        <v>2890.0224609375</v>
      </c>
      <c r="C2821">
        <v>1.9737179279327393</v>
      </c>
      <c r="D2821">
        <v>1.9737179279327393</v>
      </c>
      <c r="E2821">
        <v>-1.1574392318725586</v>
      </c>
      <c r="F2821">
        <v>-0.98293280601501465</v>
      </c>
      <c r="G2821">
        <v>-0.73682093620300293</v>
      </c>
      <c r="H2821">
        <v>-0.91345024108886719</v>
      </c>
    </row>
    <row r="2822" spans="1:8" x14ac:dyDescent="0.25">
      <c r="A2822">
        <v>280.93000000000029</v>
      </c>
      <c r="B2822">
        <v>2894.775634765625</v>
      </c>
      <c r="C2822">
        <v>1.9745428562164307</v>
      </c>
      <c r="D2822">
        <v>1.9745428562164307</v>
      </c>
      <c r="E2822">
        <v>-1.1574290990829468</v>
      </c>
      <c r="F2822">
        <v>-0.9838147759437561</v>
      </c>
      <c r="G2822">
        <v>-0.7369886040687561</v>
      </c>
      <c r="H2822">
        <v>-0.9136766791343689</v>
      </c>
    </row>
    <row r="2823" spans="1:8" x14ac:dyDescent="0.25">
      <c r="A2823">
        <v>281.03000000000065</v>
      </c>
      <c r="B2823">
        <v>2899.3203125</v>
      </c>
      <c r="C2823">
        <v>1.9751814603805542</v>
      </c>
      <c r="D2823">
        <v>1.9751814603805542</v>
      </c>
      <c r="E2823">
        <v>-1.1572064161300659</v>
      </c>
      <c r="F2823">
        <v>-0.98373275995254517</v>
      </c>
      <c r="G2823">
        <v>-0.73736059665679932</v>
      </c>
      <c r="H2823">
        <v>-0.91371321678161621</v>
      </c>
    </row>
    <row r="2824" spans="1:8" x14ac:dyDescent="0.25">
      <c r="A2824">
        <v>281.1299999999992</v>
      </c>
      <c r="B2824">
        <v>2899.243408203125</v>
      </c>
      <c r="C2824">
        <v>1.9757920503616333</v>
      </c>
      <c r="D2824">
        <v>1.9757920503616333</v>
      </c>
      <c r="E2824">
        <v>-1.1577329635620117</v>
      </c>
      <c r="F2824">
        <v>-0.98453468084335327</v>
      </c>
      <c r="G2824">
        <v>-0.73724973201751709</v>
      </c>
      <c r="H2824">
        <v>-0.91406971216201782</v>
      </c>
    </row>
    <row r="2825" spans="1:8" x14ac:dyDescent="0.25">
      <c r="A2825">
        <v>281.22999999999956</v>
      </c>
      <c r="B2825">
        <v>2907.829345703125</v>
      </c>
      <c r="C2825">
        <v>1.9767273664474487</v>
      </c>
      <c r="D2825">
        <v>1.9767273664474487</v>
      </c>
      <c r="E2825">
        <v>-1.1580866575241089</v>
      </c>
      <c r="F2825">
        <v>-0.98445272445678711</v>
      </c>
      <c r="G2825">
        <v>-0.73770368099212646</v>
      </c>
      <c r="H2825">
        <v>-0.91441351175308228</v>
      </c>
    </row>
    <row r="2826" spans="1:8" x14ac:dyDescent="0.25">
      <c r="A2826">
        <v>281.32999999999993</v>
      </c>
      <c r="B2826">
        <v>2907.07177734375</v>
      </c>
      <c r="C2826">
        <v>1.9770904779434204</v>
      </c>
      <c r="D2826">
        <v>1.9770904779434204</v>
      </c>
      <c r="E2826">
        <v>-1.1587183475494385</v>
      </c>
      <c r="F2826">
        <v>-0.98453909158706665</v>
      </c>
      <c r="G2826">
        <v>-0.73757463693618774</v>
      </c>
      <c r="H2826">
        <v>-0.91444319486618042</v>
      </c>
    </row>
    <row r="2827" spans="1:8" x14ac:dyDescent="0.25">
      <c r="A2827">
        <v>281.43000000000029</v>
      </c>
      <c r="B2827">
        <v>2911.84521484375</v>
      </c>
      <c r="C2827">
        <v>1.9779154062271118</v>
      </c>
      <c r="D2827">
        <v>1.9779154062271118</v>
      </c>
      <c r="E2827">
        <v>-1.1589245796203613</v>
      </c>
      <c r="F2827">
        <v>-0.98553115129470825</v>
      </c>
      <c r="G2827">
        <v>-0.73802763223648071</v>
      </c>
      <c r="H2827">
        <v>-0.9147493839263916</v>
      </c>
    </row>
    <row r="2828" spans="1:8" x14ac:dyDescent="0.25">
      <c r="A2828">
        <v>281.53000000000065</v>
      </c>
      <c r="B2828">
        <v>2914.34619140625</v>
      </c>
      <c r="C2828">
        <v>1.9785648584365845</v>
      </c>
      <c r="D2828">
        <v>1.9785648584365845</v>
      </c>
      <c r="E2828">
        <v>-1.1593701839447021</v>
      </c>
      <c r="F2828">
        <v>-0.98506850004196167</v>
      </c>
      <c r="G2828">
        <v>-0.73843038082122803</v>
      </c>
      <c r="H2828">
        <v>-0.91516393423080444</v>
      </c>
    </row>
    <row r="2829" spans="1:8" x14ac:dyDescent="0.25">
      <c r="A2829">
        <v>281.6299999999992</v>
      </c>
      <c r="B2829">
        <v>2918.579345703125</v>
      </c>
      <c r="C2829">
        <v>1.9793351888656616</v>
      </c>
      <c r="D2829">
        <v>1.9793351888656616</v>
      </c>
      <c r="E2829">
        <v>-1.1596596240997314</v>
      </c>
      <c r="F2829">
        <v>-0.98533427715301514</v>
      </c>
      <c r="G2829">
        <v>-0.73846226930618286</v>
      </c>
      <c r="H2829">
        <v>-0.91570878028869629</v>
      </c>
    </row>
    <row r="2830" spans="1:8" x14ac:dyDescent="0.25">
      <c r="A2830">
        <v>281.72999999999956</v>
      </c>
      <c r="B2830">
        <v>2921.163818359375</v>
      </c>
      <c r="C2830">
        <v>1.9799515008926392</v>
      </c>
      <c r="D2830">
        <v>1.9799515008926392</v>
      </c>
      <c r="E2830">
        <v>-1.1600794792175293</v>
      </c>
      <c r="F2830">
        <v>-0.98568326234817505</v>
      </c>
      <c r="G2830">
        <v>-0.73837274312973022</v>
      </c>
      <c r="H2830">
        <v>-0.91567325592041016</v>
      </c>
    </row>
    <row r="2831" spans="1:8" x14ac:dyDescent="0.25">
      <c r="A2831">
        <v>281.82999999999993</v>
      </c>
      <c r="B2831">
        <v>2925.1083984375</v>
      </c>
      <c r="C2831">
        <v>1.9807544946670532</v>
      </c>
      <c r="D2831">
        <v>1.9807544946670532</v>
      </c>
      <c r="E2831">
        <v>-1.1602962017059326</v>
      </c>
      <c r="F2831">
        <v>-0.98628425598144531</v>
      </c>
      <c r="G2831">
        <v>-0.73916739225387573</v>
      </c>
      <c r="H2831">
        <v>-0.91567635536193848</v>
      </c>
    </row>
    <row r="2832" spans="1:8" x14ac:dyDescent="0.25">
      <c r="A2832">
        <v>281.93000000000029</v>
      </c>
      <c r="B2832">
        <v>2928.533447265625</v>
      </c>
      <c r="C2832">
        <v>1.9814203977584839</v>
      </c>
      <c r="D2832">
        <v>1.9814203977584839</v>
      </c>
      <c r="E2832">
        <v>-1.1610686779022217</v>
      </c>
      <c r="F2832">
        <v>-0.98623675107955933</v>
      </c>
      <c r="G2832">
        <v>-0.73931252956390381</v>
      </c>
      <c r="H2832">
        <v>-0.91614323854446411</v>
      </c>
    </row>
    <row r="2833" spans="1:8" x14ac:dyDescent="0.25">
      <c r="A2833">
        <v>282.03000000000065</v>
      </c>
      <c r="B2833">
        <v>2931.381591796875</v>
      </c>
      <c r="C2833">
        <v>1.9821301698684692</v>
      </c>
      <c r="D2833">
        <v>1.9821301698684692</v>
      </c>
      <c r="E2833">
        <v>-1.1610662937164307</v>
      </c>
      <c r="F2833">
        <v>-0.98659193515777588</v>
      </c>
      <c r="G2833">
        <v>-0.73913973569869995</v>
      </c>
      <c r="H2833">
        <v>-0.91646349430084229</v>
      </c>
    </row>
    <row r="2834" spans="1:8" x14ac:dyDescent="0.25">
      <c r="A2834">
        <v>282.1299999999992</v>
      </c>
      <c r="B2834">
        <v>2934.91162109375</v>
      </c>
      <c r="C2834">
        <v>1.9828780889511108</v>
      </c>
      <c r="D2834">
        <v>1.9828780889511108</v>
      </c>
      <c r="E2834">
        <v>-1.161116361618042</v>
      </c>
      <c r="F2834">
        <v>-0.98682230710983276</v>
      </c>
      <c r="G2834">
        <v>-0.73900282382965088</v>
      </c>
      <c r="H2834">
        <v>-0.91661220788955688</v>
      </c>
    </row>
    <row r="2835" spans="1:8" x14ac:dyDescent="0.25">
      <c r="A2835">
        <v>282.22999999999956</v>
      </c>
      <c r="B2835">
        <v>2938.30126953125</v>
      </c>
      <c r="C2835">
        <v>1.9836097955703735</v>
      </c>
      <c r="D2835">
        <v>1.9836097955703735</v>
      </c>
      <c r="E2835">
        <v>-1.1618072986602783</v>
      </c>
      <c r="F2835">
        <v>-0.98731118440628052</v>
      </c>
      <c r="G2835">
        <v>-0.73935484886169434</v>
      </c>
      <c r="H2835">
        <v>-0.91705018281936646</v>
      </c>
    </row>
    <row r="2836" spans="1:8" x14ac:dyDescent="0.25">
      <c r="A2836">
        <v>282.32999999999993</v>
      </c>
      <c r="B2836">
        <v>2941.41943359375</v>
      </c>
      <c r="C2836">
        <v>1.98430335521698</v>
      </c>
      <c r="D2836">
        <v>1.98430335521698</v>
      </c>
      <c r="E2836">
        <v>-1.1620327234268188</v>
      </c>
      <c r="F2836">
        <v>-0.98759728670120239</v>
      </c>
      <c r="G2836">
        <v>-0.73970556259155273</v>
      </c>
      <c r="H2836">
        <v>-0.91738134622573853</v>
      </c>
    </row>
    <row r="2837" spans="1:8" x14ac:dyDescent="0.25">
      <c r="A2837">
        <v>282.43000000000029</v>
      </c>
      <c r="B2837">
        <v>2944.960205078125</v>
      </c>
      <c r="C2837">
        <v>1.985040545463562</v>
      </c>
      <c r="D2837">
        <v>1.985040545463562</v>
      </c>
      <c r="E2837">
        <v>-1.1621928215026855</v>
      </c>
      <c r="F2837">
        <v>-0.98772341012954712</v>
      </c>
      <c r="G2837">
        <v>-0.73950177431106567</v>
      </c>
      <c r="H2837">
        <v>-0.91766411066055298</v>
      </c>
    </row>
    <row r="2838" spans="1:8" x14ac:dyDescent="0.25">
      <c r="A2838">
        <v>282.53000000000065</v>
      </c>
      <c r="B2838">
        <v>2948.0771484375</v>
      </c>
      <c r="C2838">
        <v>1.9857503175735474</v>
      </c>
      <c r="D2838">
        <v>1.9857503175735474</v>
      </c>
      <c r="E2838">
        <v>-1.1629353761672974</v>
      </c>
      <c r="F2838">
        <v>-0.98827248811721802</v>
      </c>
      <c r="G2838">
        <v>-0.73993611335754395</v>
      </c>
      <c r="H2838">
        <v>-0.91804283857345581</v>
      </c>
    </row>
    <row r="2839" spans="1:8" x14ac:dyDescent="0.25">
      <c r="A2839">
        <v>282.6299999999992</v>
      </c>
      <c r="B2839">
        <v>2951.2236328125</v>
      </c>
      <c r="C2839">
        <v>1.9864875078201294</v>
      </c>
      <c r="D2839">
        <v>1.9864875078201294</v>
      </c>
      <c r="E2839">
        <v>-1.1632406711578369</v>
      </c>
      <c r="F2839">
        <v>-0.98881959915161133</v>
      </c>
      <c r="G2839">
        <v>-0.74013900756835938</v>
      </c>
      <c r="H2839">
        <v>-0.91850072145462036</v>
      </c>
    </row>
    <row r="2840" spans="1:8" x14ac:dyDescent="0.25">
      <c r="A2840">
        <v>282.72999999999956</v>
      </c>
      <c r="B2840">
        <v>2954.939453125</v>
      </c>
      <c r="C2840">
        <v>1.9871805906295776</v>
      </c>
      <c r="D2840">
        <v>1.9871805906295776</v>
      </c>
      <c r="E2840">
        <v>-1.1641159057617188</v>
      </c>
      <c r="F2840">
        <v>-0.98848241567611694</v>
      </c>
      <c r="G2840">
        <v>-0.73999178409576416</v>
      </c>
      <c r="H2840">
        <v>-0.91855919361114502</v>
      </c>
    </row>
    <row r="2841" spans="1:8" x14ac:dyDescent="0.25">
      <c r="A2841">
        <v>282.82999999999993</v>
      </c>
      <c r="B2841">
        <v>2957.51171875</v>
      </c>
      <c r="C2841">
        <v>1.9879070520401001</v>
      </c>
      <c r="D2841">
        <v>1.9879070520401001</v>
      </c>
      <c r="E2841">
        <v>-1.1637961864471436</v>
      </c>
      <c r="F2841">
        <v>-0.98892706632614136</v>
      </c>
      <c r="G2841">
        <v>-0.74061679840087891</v>
      </c>
      <c r="H2841">
        <v>-0.91867095232009888</v>
      </c>
    </row>
    <row r="2842" spans="1:8" x14ac:dyDescent="0.25">
      <c r="A2842">
        <v>282.93000000000029</v>
      </c>
      <c r="B2842">
        <v>2962.234375</v>
      </c>
      <c r="C2842">
        <v>1.9886661767959595</v>
      </c>
      <c r="D2842">
        <v>1.9886661767959595</v>
      </c>
      <c r="E2842">
        <v>-1.1644123792648315</v>
      </c>
      <c r="F2842">
        <v>-0.98935228586196899</v>
      </c>
      <c r="G2842">
        <v>-0.74047714471817017</v>
      </c>
      <c r="H2842">
        <v>-0.91918742656707764</v>
      </c>
    </row>
    <row r="2843" spans="1:8" x14ac:dyDescent="0.25">
      <c r="A2843">
        <v>283.03000000000065</v>
      </c>
      <c r="B2843">
        <v>2963.450439453125</v>
      </c>
      <c r="C2843">
        <v>1.9892877340316772</v>
      </c>
      <c r="D2843">
        <v>1.9892877340316772</v>
      </c>
      <c r="E2843">
        <v>-1.1644006967544556</v>
      </c>
      <c r="F2843">
        <v>-0.98976659774780273</v>
      </c>
      <c r="G2843">
        <v>-0.74107646942138672</v>
      </c>
      <c r="H2843">
        <v>-0.91926699876785278</v>
      </c>
    </row>
    <row r="2844" spans="1:8" x14ac:dyDescent="0.25">
      <c r="A2844">
        <v>283.1299999999992</v>
      </c>
      <c r="B2844">
        <v>2968.770751953125</v>
      </c>
      <c r="C2844">
        <v>1.9901517629623413</v>
      </c>
      <c r="D2844">
        <v>1.9901517629623413</v>
      </c>
      <c r="E2844">
        <v>-1.1648586988449097</v>
      </c>
      <c r="F2844">
        <v>-0.99050694704055786</v>
      </c>
      <c r="G2844">
        <v>-0.74096536636352539</v>
      </c>
      <c r="H2844">
        <v>-0.91960960626602173</v>
      </c>
    </row>
    <row r="2845" spans="1:8" x14ac:dyDescent="0.25">
      <c r="A2845">
        <v>283.22999999999956</v>
      </c>
      <c r="B2845">
        <v>2971.283447265625</v>
      </c>
      <c r="C2845">
        <v>1.9908174276351929</v>
      </c>
      <c r="D2845">
        <v>1.9908174276351929</v>
      </c>
      <c r="E2845">
        <v>-1.1646718978881836</v>
      </c>
      <c r="F2845">
        <v>-0.99016678333282471</v>
      </c>
      <c r="G2845">
        <v>-0.74124449491500854</v>
      </c>
      <c r="H2845">
        <v>-0.91997778415679932</v>
      </c>
    </row>
    <row r="2846" spans="1:8" x14ac:dyDescent="0.25">
      <c r="A2846">
        <v>283.32999999999993</v>
      </c>
      <c r="B2846">
        <v>2974.798095703125</v>
      </c>
      <c r="C2846">
        <v>1.9915655851364136</v>
      </c>
      <c r="D2846">
        <v>1.9915655851364136</v>
      </c>
      <c r="E2846">
        <v>-1.165043830871582</v>
      </c>
      <c r="F2846">
        <v>-0.99071866273880005</v>
      </c>
      <c r="G2846">
        <v>-0.74158823490142822</v>
      </c>
      <c r="H2846">
        <v>-0.92011946439743042</v>
      </c>
    </row>
    <row r="2847" spans="1:8" x14ac:dyDescent="0.25">
      <c r="A2847">
        <v>283.43000000000029</v>
      </c>
      <c r="B2847">
        <v>2977.597900390625</v>
      </c>
      <c r="C2847">
        <v>1.9922808408737183</v>
      </c>
      <c r="D2847">
        <v>1.9922808408737183</v>
      </c>
      <c r="E2847">
        <v>-1.1658535003662109</v>
      </c>
      <c r="F2847">
        <v>-0.99102228879928589</v>
      </c>
      <c r="G2847">
        <v>-0.74205279350280762</v>
      </c>
      <c r="H2847">
        <v>-0.9204401969909668</v>
      </c>
    </row>
    <row r="2848" spans="1:8" x14ac:dyDescent="0.25">
      <c r="A2848">
        <v>283.53000000000065</v>
      </c>
      <c r="B2848">
        <v>2981.349853515625</v>
      </c>
      <c r="C2848">
        <v>1.993028998374939</v>
      </c>
      <c r="D2848">
        <v>1.993028998374939</v>
      </c>
      <c r="E2848">
        <v>-1.1660277843475342</v>
      </c>
      <c r="F2848">
        <v>-0.99158543348312378</v>
      </c>
      <c r="G2848">
        <v>-0.74182260036468506</v>
      </c>
      <c r="H2848">
        <v>-0.92074090242385864</v>
      </c>
    </row>
    <row r="2849" spans="1:8" x14ac:dyDescent="0.25">
      <c r="A2849">
        <v>283.6299999999992</v>
      </c>
      <c r="B2849">
        <v>2984.197509765625</v>
      </c>
      <c r="C2849">
        <v>1.9937223196029663</v>
      </c>
      <c r="D2849">
        <v>1.9937223196029663</v>
      </c>
      <c r="E2849">
        <v>-1.1662836074829102</v>
      </c>
      <c r="F2849">
        <v>-0.99121946096420288</v>
      </c>
      <c r="G2849">
        <v>-0.74229073524475098</v>
      </c>
      <c r="H2849">
        <v>-0.92121142148971558</v>
      </c>
    </row>
    <row r="2850" spans="1:8" x14ac:dyDescent="0.25">
      <c r="A2850">
        <v>283.72999999999956</v>
      </c>
      <c r="B2850">
        <v>2987.2880859375</v>
      </c>
      <c r="C2850">
        <v>1.9944981336593628</v>
      </c>
      <c r="D2850">
        <v>1.9944981336593628</v>
      </c>
      <c r="E2850">
        <v>-1.1670502424240112</v>
      </c>
      <c r="F2850">
        <v>-0.99210619926452637</v>
      </c>
      <c r="G2850">
        <v>-0.74281507730484009</v>
      </c>
      <c r="H2850">
        <v>-0.92148000001907349</v>
      </c>
    </row>
    <row r="2851" spans="1:8" x14ac:dyDescent="0.25">
      <c r="A2851">
        <v>283.82999999999993</v>
      </c>
      <c r="B2851">
        <v>2991.9248046875</v>
      </c>
      <c r="C2851">
        <v>1.9952791929244995</v>
      </c>
      <c r="D2851">
        <v>1.9952791929244995</v>
      </c>
      <c r="E2851">
        <v>-1.1670793294906616</v>
      </c>
      <c r="F2851">
        <v>-0.99235272407531738</v>
      </c>
      <c r="G2851">
        <v>-0.74297940731048584</v>
      </c>
      <c r="H2851">
        <v>-0.92159765958786011</v>
      </c>
    </row>
    <row r="2852" spans="1:8" x14ac:dyDescent="0.25">
      <c r="A2852">
        <v>283.93000000000029</v>
      </c>
      <c r="B2852">
        <v>2993.406005859375</v>
      </c>
      <c r="C2852">
        <v>1.9959616661071777</v>
      </c>
      <c r="D2852">
        <v>1.9959616661071777</v>
      </c>
      <c r="E2852">
        <v>-1.1676527261734009</v>
      </c>
      <c r="F2852">
        <v>-0.99275964498519897</v>
      </c>
      <c r="G2852">
        <v>-0.74315392971038818</v>
      </c>
      <c r="H2852">
        <v>-0.92211300134658813</v>
      </c>
    </row>
    <row r="2853" spans="1:8" x14ac:dyDescent="0.25">
      <c r="A2853">
        <v>284.03000000000065</v>
      </c>
      <c r="B2853">
        <v>2999.333740234375</v>
      </c>
      <c r="C2853">
        <v>1.9968199729919434</v>
      </c>
      <c r="D2853">
        <v>1.9968199729919434</v>
      </c>
      <c r="E2853">
        <v>-1.168181300163269</v>
      </c>
      <c r="F2853">
        <v>-0.99288123846054077</v>
      </c>
      <c r="G2853">
        <v>-0.74297928810119629</v>
      </c>
      <c r="H2853">
        <v>-0.92213797569274902</v>
      </c>
    </row>
    <row r="2854" spans="1:8" x14ac:dyDescent="0.25">
      <c r="A2854">
        <v>284.1299999999992</v>
      </c>
      <c r="B2854">
        <v>2999.987548828125</v>
      </c>
      <c r="C2854">
        <v>1.9974029064178467</v>
      </c>
      <c r="D2854">
        <v>1.9974029064178467</v>
      </c>
      <c r="E2854">
        <v>-1.1684355735778809</v>
      </c>
      <c r="F2854">
        <v>-0.99335777759552002</v>
      </c>
      <c r="G2854">
        <v>-0.74345320463180542</v>
      </c>
      <c r="H2854">
        <v>-0.92255491018295288</v>
      </c>
    </row>
    <row r="2855" spans="1:8" x14ac:dyDescent="0.25">
      <c r="A2855">
        <v>284.22999999999956</v>
      </c>
      <c r="B2855">
        <v>3004.440673828125</v>
      </c>
      <c r="C2855">
        <v>1.9982779026031494</v>
      </c>
      <c r="D2855">
        <v>1.9982779026031494</v>
      </c>
      <c r="E2855">
        <v>-1.1686248779296875</v>
      </c>
      <c r="F2855">
        <v>-0.9935840368270874</v>
      </c>
      <c r="G2855">
        <v>-0.74314862489700317</v>
      </c>
      <c r="H2855">
        <v>-0.92251217365264893</v>
      </c>
    </row>
    <row r="2856" spans="1:8" x14ac:dyDescent="0.25">
      <c r="A2856">
        <v>284.32999999999993</v>
      </c>
      <c r="B2856">
        <v>3007.000732421875</v>
      </c>
      <c r="C2856">
        <v>1.9990150928497314</v>
      </c>
      <c r="D2856">
        <v>1.9990150928497314</v>
      </c>
      <c r="E2856">
        <v>-1.1689074039459229</v>
      </c>
      <c r="F2856">
        <v>-0.99414438009262085</v>
      </c>
      <c r="G2856">
        <v>-0.74347889423370361</v>
      </c>
      <c r="H2856">
        <v>-0.92315846681594849</v>
      </c>
    </row>
    <row r="2857" spans="1:8" x14ac:dyDescent="0.25">
      <c r="A2857">
        <v>284.43000000000029</v>
      </c>
      <c r="B2857">
        <v>3011.967529296875</v>
      </c>
      <c r="C2857">
        <v>1.9998624324798584</v>
      </c>
      <c r="D2857">
        <v>1.9998624324798584</v>
      </c>
      <c r="E2857">
        <v>-1.1693345308303833</v>
      </c>
      <c r="F2857">
        <v>-0.99468153715133667</v>
      </c>
      <c r="G2857">
        <v>-0.74443209171295166</v>
      </c>
      <c r="H2857">
        <v>-0.92336523532867432</v>
      </c>
    </row>
    <row r="2858" spans="1:8" x14ac:dyDescent="0.25">
      <c r="A2858">
        <v>284.53000000000065</v>
      </c>
      <c r="B2858">
        <v>3013.475341796875</v>
      </c>
      <c r="C2858">
        <v>2.0005004405975342</v>
      </c>
      <c r="D2858">
        <v>2.0005004405975342</v>
      </c>
      <c r="E2858">
        <v>-1.1697043180465698</v>
      </c>
      <c r="F2858">
        <v>-0.99504643678665161</v>
      </c>
      <c r="G2858">
        <v>-0.74423640966415405</v>
      </c>
      <c r="H2858">
        <v>-0.92389953136444092</v>
      </c>
    </row>
    <row r="2859" spans="1:8" x14ac:dyDescent="0.25">
      <c r="A2859">
        <v>284.6299999999992</v>
      </c>
      <c r="B2859">
        <v>3018.541259765625</v>
      </c>
      <c r="C2859">
        <v>2.0013864040374756</v>
      </c>
      <c r="D2859">
        <v>2.0013864040374756</v>
      </c>
      <c r="E2859">
        <v>-1.1701115369796753</v>
      </c>
      <c r="F2859">
        <v>-0.99490219354629517</v>
      </c>
      <c r="G2859">
        <v>-0.74472945928573608</v>
      </c>
      <c r="H2859">
        <v>-0.92383986711502075</v>
      </c>
    </row>
    <row r="2860" spans="1:8" x14ac:dyDescent="0.25">
      <c r="A2860">
        <v>284.72999999999956</v>
      </c>
      <c r="B2860">
        <v>3020.52490234375</v>
      </c>
      <c r="C2860">
        <v>2.0020301342010498</v>
      </c>
      <c r="D2860">
        <v>2.0020301342010498</v>
      </c>
      <c r="E2860">
        <v>-1.170453667640686</v>
      </c>
      <c r="F2860">
        <v>-0.99536067247390747</v>
      </c>
      <c r="G2860">
        <v>-0.74426662921905518</v>
      </c>
      <c r="H2860">
        <v>-0.92406743764877319</v>
      </c>
    </row>
    <row r="2861" spans="1:8" x14ac:dyDescent="0.25">
      <c r="A2861">
        <v>284.82999999999993</v>
      </c>
      <c r="B2861">
        <v>3024.53076171875</v>
      </c>
      <c r="C2861">
        <v>2.0028882026672363</v>
      </c>
      <c r="D2861">
        <v>2.0028882026672363</v>
      </c>
      <c r="E2861">
        <v>-1.1702884435653687</v>
      </c>
      <c r="F2861">
        <v>-0.995525062084198</v>
      </c>
      <c r="G2861">
        <v>-0.74421155452728271</v>
      </c>
      <c r="H2861">
        <v>-0.92429810762405396</v>
      </c>
    </row>
    <row r="2862" spans="1:8" x14ac:dyDescent="0.25">
      <c r="A2862">
        <v>284.93000000000029</v>
      </c>
      <c r="B2862">
        <v>3028.181640625</v>
      </c>
      <c r="C2862">
        <v>2.003636360168457</v>
      </c>
      <c r="D2862">
        <v>2.003636360168457</v>
      </c>
      <c r="E2862">
        <v>-1.1713910102844238</v>
      </c>
      <c r="F2862">
        <v>-0.99570447206497192</v>
      </c>
      <c r="G2862">
        <v>-0.74481493234634399</v>
      </c>
      <c r="H2862">
        <v>-0.92477083206176758</v>
      </c>
    </row>
    <row r="2863" spans="1:8" x14ac:dyDescent="0.25">
      <c r="A2863">
        <v>285.03000000000065</v>
      </c>
      <c r="B2863">
        <v>3030.9638671875</v>
      </c>
      <c r="C2863">
        <v>2.0043790340423584</v>
      </c>
      <c r="D2863">
        <v>2.0043790340423584</v>
      </c>
      <c r="E2863">
        <v>-1.1721494197845459</v>
      </c>
      <c r="F2863">
        <v>-0.99676328897476196</v>
      </c>
      <c r="G2863">
        <v>-0.74493253231048584</v>
      </c>
      <c r="H2863">
        <v>-0.92500442266464233</v>
      </c>
    </row>
    <row r="2864" spans="1:8" x14ac:dyDescent="0.25">
      <c r="A2864">
        <v>285.1299999999992</v>
      </c>
      <c r="B2864">
        <v>3034.5166015625</v>
      </c>
      <c r="C2864">
        <v>2.0051825046539307</v>
      </c>
      <c r="D2864">
        <v>2.0051825046539307</v>
      </c>
      <c r="E2864">
        <v>-1.1719658374786377</v>
      </c>
      <c r="F2864">
        <v>-0.99716395139694214</v>
      </c>
      <c r="G2864">
        <v>-0.74592816829681396</v>
      </c>
      <c r="H2864">
        <v>-0.92523753643035889</v>
      </c>
    </row>
    <row r="2865" spans="1:8" x14ac:dyDescent="0.25">
      <c r="A2865">
        <v>285.22999999999956</v>
      </c>
      <c r="B2865">
        <v>3038.7119140625</v>
      </c>
      <c r="C2865">
        <v>2.0059854984283447</v>
      </c>
      <c r="D2865">
        <v>2.0059854984283447</v>
      </c>
      <c r="E2865">
        <v>-1.172316312789917</v>
      </c>
      <c r="F2865">
        <v>-0.99754548072814941</v>
      </c>
      <c r="G2865">
        <v>-0.74540221691131592</v>
      </c>
      <c r="H2865">
        <v>-0.92562651634216309</v>
      </c>
    </row>
    <row r="2866" spans="1:8" x14ac:dyDescent="0.25">
      <c r="A2866">
        <v>285.32999999999993</v>
      </c>
      <c r="B2866">
        <v>3040.229248046875</v>
      </c>
      <c r="C2866">
        <v>2.0066626071929932</v>
      </c>
      <c r="D2866">
        <v>2.0066626071929932</v>
      </c>
      <c r="E2866">
        <v>-1.1728566884994507</v>
      </c>
      <c r="F2866">
        <v>-0.99759829044342041</v>
      </c>
      <c r="G2866">
        <v>-0.74599272012710571</v>
      </c>
      <c r="H2866">
        <v>-0.92576181888580322</v>
      </c>
    </row>
    <row r="2867" spans="1:8" x14ac:dyDescent="0.25">
      <c r="A2867">
        <v>285.43000000000029</v>
      </c>
      <c r="B2867">
        <v>3045.410888671875</v>
      </c>
      <c r="C2867">
        <v>2.0075700283050537</v>
      </c>
      <c r="D2867">
        <v>2.0075700283050537</v>
      </c>
      <c r="E2867">
        <v>-1.1732505559921265</v>
      </c>
      <c r="F2867">
        <v>-0.99736189842224121</v>
      </c>
      <c r="G2867">
        <v>-0.74614715576171875</v>
      </c>
      <c r="H2867">
        <v>-0.92601048946380615</v>
      </c>
    </row>
    <row r="2868" spans="1:8" x14ac:dyDescent="0.25">
      <c r="A2868">
        <v>285.53000000000065</v>
      </c>
      <c r="B2868">
        <v>3047.015625</v>
      </c>
      <c r="C2868">
        <v>2.0082581043243408</v>
      </c>
      <c r="D2868">
        <v>2.0082581043243408</v>
      </c>
      <c r="E2868">
        <v>-1.1739187240600586</v>
      </c>
      <c r="F2868">
        <v>-0.99827367067337036</v>
      </c>
      <c r="G2868">
        <v>-0.74619126319885254</v>
      </c>
      <c r="H2868">
        <v>-0.92646867036819458</v>
      </c>
    </row>
    <row r="2869" spans="1:8" x14ac:dyDescent="0.25">
      <c r="A2869">
        <v>285.6299999999992</v>
      </c>
      <c r="B2869">
        <v>3050.6591796875</v>
      </c>
      <c r="C2869">
        <v>2.009110689163208</v>
      </c>
      <c r="D2869">
        <v>2.009110689163208</v>
      </c>
      <c r="E2869">
        <v>-1.1740113496780396</v>
      </c>
      <c r="F2869">
        <v>-0.99818134307861328</v>
      </c>
      <c r="G2869">
        <v>-0.74669331312179565</v>
      </c>
      <c r="H2869">
        <v>-0.92654591798782349</v>
      </c>
    </row>
    <row r="2870" spans="1:8" x14ac:dyDescent="0.25">
      <c r="A2870">
        <v>285.72999999999956</v>
      </c>
      <c r="B2870">
        <v>3054.8369140625</v>
      </c>
      <c r="C2870">
        <v>2.0099470615386963</v>
      </c>
      <c r="D2870">
        <v>2.0099470615386963</v>
      </c>
      <c r="E2870">
        <v>-1.1739176511764526</v>
      </c>
      <c r="F2870">
        <v>-0.99840086698532104</v>
      </c>
      <c r="G2870">
        <v>-0.74625319242477417</v>
      </c>
      <c r="H2870">
        <v>-0.92708063125610352</v>
      </c>
    </row>
    <row r="2871" spans="1:8" x14ac:dyDescent="0.25">
      <c r="A2871">
        <v>285.82999999999993</v>
      </c>
      <c r="B2871">
        <v>3057.232421875</v>
      </c>
      <c r="C2871">
        <v>2.010728120803833</v>
      </c>
      <c r="D2871">
        <v>2.010728120803833</v>
      </c>
      <c r="E2871">
        <v>-1.1744874715805054</v>
      </c>
      <c r="F2871">
        <v>-0.99927324056625366</v>
      </c>
      <c r="G2871">
        <v>-0.74709826707839966</v>
      </c>
      <c r="H2871">
        <v>-0.92713415622711182</v>
      </c>
    </row>
    <row r="2872" spans="1:8" x14ac:dyDescent="0.25">
      <c r="A2872">
        <v>285.93000000000029</v>
      </c>
      <c r="B2872">
        <v>3061.759765625</v>
      </c>
      <c r="C2872">
        <v>2.0116302967071533</v>
      </c>
      <c r="D2872">
        <v>2.0116302967071533</v>
      </c>
      <c r="E2872">
        <v>-1.1753706932067871</v>
      </c>
      <c r="F2872">
        <v>-0.99980562925338745</v>
      </c>
      <c r="G2872">
        <v>-0.74683725833892822</v>
      </c>
      <c r="H2872">
        <v>-0.92763382196426392</v>
      </c>
    </row>
    <row r="2873" spans="1:8" x14ac:dyDescent="0.25">
      <c r="A2873">
        <v>286.03000000000065</v>
      </c>
      <c r="B2873">
        <v>3065.326171875</v>
      </c>
      <c r="C2873">
        <v>2.0124118328094482</v>
      </c>
      <c r="D2873">
        <v>2.0124118328094482</v>
      </c>
      <c r="E2873">
        <v>-1.1758153438568115</v>
      </c>
      <c r="F2873">
        <v>-1.0005687475204468</v>
      </c>
      <c r="G2873">
        <v>-0.74773377180099487</v>
      </c>
      <c r="H2873">
        <v>-0.92782580852508545</v>
      </c>
    </row>
    <row r="2874" spans="1:8" x14ac:dyDescent="0.25">
      <c r="A2874">
        <v>286.1299999999992</v>
      </c>
      <c r="B2874">
        <v>3066.8115234375</v>
      </c>
      <c r="C2874">
        <v>2.0131766796112061</v>
      </c>
      <c r="D2874">
        <v>2.0131766796112061</v>
      </c>
      <c r="E2874">
        <v>-1.1757817268371582</v>
      </c>
      <c r="F2874">
        <v>-1.0001802444458008</v>
      </c>
      <c r="G2874">
        <v>-0.747913658618927</v>
      </c>
      <c r="H2874">
        <v>-0.92813509702682495</v>
      </c>
    </row>
    <row r="2875" spans="1:8" x14ac:dyDescent="0.25">
      <c r="A2875">
        <v>286.22999999999956</v>
      </c>
      <c r="B2875">
        <v>3071.9287109375</v>
      </c>
      <c r="C2875">
        <v>2.0140950679779053</v>
      </c>
      <c r="D2875">
        <v>2.0140950679779053</v>
      </c>
      <c r="E2875">
        <v>-1.1760842800140381</v>
      </c>
      <c r="F2875">
        <v>-1.0010746717453003</v>
      </c>
      <c r="G2875">
        <v>-0.74788880348205566</v>
      </c>
      <c r="H2875">
        <v>-0.92853093147277832</v>
      </c>
    </row>
    <row r="2876" spans="1:8" x14ac:dyDescent="0.25">
      <c r="A2876">
        <v>286.32999999999993</v>
      </c>
      <c r="B2876">
        <v>3074.49072265625</v>
      </c>
      <c r="C2876">
        <v>2.0148215293884277</v>
      </c>
      <c r="D2876">
        <v>2.0148215293884277</v>
      </c>
      <c r="E2876">
        <v>-1.1760218143463135</v>
      </c>
      <c r="F2876">
        <v>-1.0008631944656372</v>
      </c>
      <c r="G2876">
        <v>-0.74847078323364258</v>
      </c>
      <c r="H2876">
        <v>-0.92853319644927979</v>
      </c>
    </row>
    <row r="2877" spans="1:8" x14ac:dyDescent="0.25">
      <c r="A2877">
        <v>286.43000000000029</v>
      </c>
      <c r="B2877">
        <v>3077.90478515625</v>
      </c>
      <c r="C2877">
        <v>2.0156521797180176</v>
      </c>
      <c r="D2877">
        <v>2.0156521797180176</v>
      </c>
      <c r="E2877">
        <v>-1.1770327091217041</v>
      </c>
      <c r="F2877">
        <v>-1.0022910833358765</v>
      </c>
      <c r="G2877">
        <v>-0.74871265888214111</v>
      </c>
      <c r="H2877">
        <v>-0.92859125137329102</v>
      </c>
    </row>
    <row r="2878" spans="1:8" x14ac:dyDescent="0.25">
      <c r="A2878">
        <v>286.53000000000065</v>
      </c>
      <c r="B2878">
        <v>3081.65087890625</v>
      </c>
      <c r="C2878">
        <v>2.0164608955383301</v>
      </c>
      <c r="D2878">
        <v>2.0164608955383301</v>
      </c>
      <c r="E2878">
        <v>-1.1768065690994263</v>
      </c>
      <c r="F2878">
        <v>-1.0013152360916138</v>
      </c>
      <c r="G2878">
        <v>-0.74811869859695435</v>
      </c>
      <c r="H2878">
        <v>-0.92914080619812012</v>
      </c>
    </row>
    <row r="2879" spans="1:8" x14ac:dyDescent="0.25">
      <c r="A2879">
        <v>286.6299999999992</v>
      </c>
      <c r="B2879">
        <v>3084.181884765625</v>
      </c>
      <c r="C2879">
        <v>2.0172367095947266</v>
      </c>
      <c r="D2879">
        <v>2.0172367095947266</v>
      </c>
      <c r="E2879">
        <v>-1.1779052019119263</v>
      </c>
      <c r="F2879">
        <v>-1.0028029680252075</v>
      </c>
      <c r="G2879">
        <v>-0.74895977973937988</v>
      </c>
      <c r="H2879">
        <v>-0.92931216955184937</v>
      </c>
    </row>
    <row r="2880" spans="1:8" x14ac:dyDescent="0.25">
      <c r="A2880">
        <v>286.73000009880525</v>
      </c>
      <c r="B2880">
        <v>3088.224853515625</v>
      </c>
      <c r="C2880">
        <v>2.0181007385253906</v>
      </c>
      <c r="D2880">
        <v>2.0181007385253906</v>
      </c>
      <c r="E2880">
        <v>-1.1778943538665771</v>
      </c>
      <c r="F2880">
        <v>-1.0032526254653931</v>
      </c>
      <c r="G2880">
        <v>-0.74904191493988037</v>
      </c>
      <c r="H2880">
        <v>-0.92968446016311646</v>
      </c>
    </row>
    <row r="2881" spans="1:8" x14ac:dyDescent="0.25">
      <c r="A2881">
        <v>286.82999999999993</v>
      </c>
      <c r="B2881">
        <v>3091.755126953125</v>
      </c>
      <c r="C2881">
        <v>2.0188984870910645</v>
      </c>
      <c r="D2881">
        <v>2.0188984870910645</v>
      </c>
      <c r="E2881">
        <v>-1.1788513660430908</v>
      </c>
      <c r="F2881">
        <v>-1.0029901266098022</v>
      </c>
      <c r="G2881">
        <v>-0.74941551685333252</v>
      </c>
      <c r="H2881">
        <v>-0.92984563112258911</v>
      </c>
    </row>
    <row r="2882" spans="1:8" x14ac:dyDescent="0.25">
      <c r="A2882">
        <v>286.93000000000029</v>
      </c>
      <c r="B2882">
        <v>3094.531005859375</v>
      </c>
      <c r="C2882">
        <v>2.0196466445922852</v>
      </c>
      <c r="D2882">
        <v>2.0196466445922852</v>
      </c>
      <c r="E2882">
        <v>-1.1792173385620117</v>
      </c>
      <c r="F2882">
        <v>-1.0043116807937622</v>
      </c>
      <c r="G2882">
        <v>-0.74983775615692139</v>
      </c>
      <c r="H2882">
        <v>-0.93007886409759521</v>
      </c>
    </row>
    <row r="2883" spans="1:8" x14ac:dyDescent="0.25">
      <c r="A2883">
        <v>287.03000000000065</v>
      </c>
      <c r="B2883">
        <v>3097.849853515625</v>
      </c>
      <c r="C2883">
        <v>2.0205268859863281</v>
      </c>
      <c r="D2883">
        <v>2.0205268859863281</v>
      </c>
      <c r="E2883">
        <v>-1.1794306039810181</v>
      </c>
      <c r="F2883">
        <v>-1.0042637586593628</v>
      </c>
      <c r="G2883">
        <v>-0.75021398067474365</v>
      </c>
      <c r="H2883">
        <v>-0.9302513599395752</v>
      </c>
    </row>
    <row r="2884" spans="1:8" x14ac:dyDescent="0.25">
      <c r="A2884">
        <v>287.1299999999992</v>
      </c>
      <c r="B2884">
        <v>3102.056396484375</v>
      </c>
      <c r="C2884">
        <v>2.0213851928710938</v>
      </c>
      <c r="D2884">
        <v>2.0213851928710938</v>
      </c>
      <c r="E2884">
        <v>-1.1801083087921143</v>
      </c>
      <c r="F2884">
        <v>-1.0039612054824829</v>
      </c>
      <c r="G2884">
        <v>-0.75012969970703125</v>
      </c>
      <c r="H2884">
        <v>-0.93070894479751587</v>
      </c>
    </row>
    <row r="2885" spans="1:8" x14ac:dyDescent="0.25">
      <c r="A2885">
        <v>287.22999999999956</v>
      </c>
      <c r="B2885">
        <v>3104.337646484375</v>
      </c>
      <c r="C2885">
        <v>2.0221993923187256</v>
      </c>
      <c r="D2885">
        <v>2.0221993923187256</v>
      </c>
      <c r="E2885">
        <v>-1.1800993680953979</v>
      </c>
      <c r="F2885">
        <v>-1.0046250820159912</v>
      </c>
      <c r="G2885">
        <v>-0.75013488531112671</v>
      </c>
      <c r="H2885">
        <v>-0.93093293905258179</v>
      </c>
    </row>
    <row r="2886" spans="1:8" x14ac:dyDescent="0.25">
      <c r="A2886">
        <v>287.32999999999993</v>
      </c>
      <c r="B2886">
        <v>3106.99462890625</v>
      </c>
      <c r="C2886">
        <v>2.0230796337127686</v>
      </c>
      <c r="D2886">
        <v>2.0230796337127686</v>
      </c>
      <c r="E2886">
        <v>-1.180510401725769</v>
      </c>
      <c r="F2886">
        <v>-1.0051754713058472</v>
      </c>
      <c r="G2886">
        <v>-0.75045788288116455</v>
      </c>
      <c r="H2886">
        <v>-0.93096715211868286</v>
      </c>
    </row>
    <row r="2887" spans="1:8" x14ac:dyDescent="0.25">
      <c r="A2887">
        <v>287.43000000000029</v>
      </c>
      <c r="B2887">
        <v>3111.393310546875</v>
      </c>
      <c r="C2887">
        <v>2.0240809917449951</v>
      </c>
      <c r="D2887">
        <v>2.0240809917449951</v>
      </c>
      <c r="E2887">
        <v>-1.1804474592208862</v>
      </c>
      <c r="F2887">
        <v>-1.0062102079391479</v>
      </c>
      <c r="G2887">
        <v>-0.75127601623535156</v>
      </c>
      <c r="H2887">
        <v>-0.93127280473709106</v>
      </c>
    </row>
    <row r="2888" spans="1:8" x14ac:dyDescent="0.25">
      <c r="A2888">
        <v>287.53000000000065</v>
      </c>
      <c r="B2888">
        <v>3114.15673828125</v>
      </c>
      <c r="C2888">
        <v>2.0249173641204834</v>
      </c>
      <c r="D2888">
        <v>2.0249173641204834</v>
      </c>
      <c r="E2888">
        <v>-1.1815404891967773</v>
      </c>
      <c r="F2888">
        <v>-1.0060847997665405</v>
      </c>
      <c r="G2888">
        <v>-0.75132215023040771</v>
      </c>
      <c r="H2888">
        <v>-0.93159395456314087</v>
      </c>
    </row>
    <row r="2889" spans="1:8" x14ac:dyDescent="0.25">
      <c r="A2889">
        <v>287.6299999999992</v>
      </c>
      <c r="B2889">
        <v>3117.73876953125</v>
      </c>
      <c r="C2889">
        <v>2.0259296894073486</v>
      </c>
      <c r="D2889">
        <v>2.0259296894073486</v>
      </c>
      <c r="E2889">
        <v>-1.1816273927688599</v>
      </c>
      <c r="F2889">
        <v>-1.0062631368637085</v>
      </c>
      <c r="G2889">
        <v>-0.75206506252288818</v>
      </c>
      <c r="H2889">
        <v>-0.93198007345199585</v>
      </c>
    </row>
    <row r="2890" spans="1:8" x14ac:dyDescent="0.25">
      <c r="A2890">
        <v>287.72999999999956</v>
      </c>
      <c r="B2890">
        <v>3120.51220703125</v>
      </c>
      <c r="C2890">
        <v>2.0269253253936768</v>
      </c>
      <c r="D2890">
        <v>2.0269253253936768</v>
      </c>
      <c r="E2890">
        <v>-1.1818616390228271</v>
      </c>
      <c r="F2890">
        <v>-1.0072376728057861</v>
      </c>
      <c r="G2890">
        <v>-0.75226056575775146</v>
      </c>
      <c r="H2890">
        <v>-0.93232560157775879</v>
      </c>
    </row>
    <row r="2891" spans="1:8" x14ac:dyDescent="0.25">
      <c r="A2891">
        <v>287.82999999999993</v>
      </c>
      <c r="B2891">
        <v>3124.42236328125</v>
      </c>
      <c r="C2891">
        <v>2.0280091762542725</v>
      </c>
      <c r="D2891">
        <v>2.0280091762542725</v>
      </c>
      <c r="E2891">
        <v>-1.1828210353851318</v>
      </c>
      <c r="F2891">
        <v>-1.0076528787612915</v>
      </c>
      <c r="G2891">
        <v>-0.75236999988555908</v>
      </c>
      <c r="H2891">
        <v>-0.93242138624191284</v>
      </c>
    </row>
    <row r="2892" spans="1:8" x14ac:dyDescent="0.25">
      <c r="A2892">
        <v>287.93000000000029</v>
      </c>
      <c r="B2892">
        <v>3126.843017578125</v>
      </c>
      <c r="C2892">
        <v>2.0290381908416748</v>
      </c>
      <c r="D2892">
        <v>2.0290381908416748</v>
      </c>
      <c r="E2892">
        <v>-1.1831450462341309</v>
      </c>
      <c r="F2892">
        <v>-1.0080065727233887</v>
      </c>
      <c r="G2892">
        <v>-0.75279879570007324</v>
      </c>
      <c r="H2892">
        <v>-0.93298488855361938</v>
      </c>
    </row>
    <row r="2893" spans="1:8" x14ac:dyDescent="0.25">
      <c r="A2893">
        <v>288.03000000000065</v>
      </c>
      <c r="B2893">
        <v>3131.56591796875</v>
      </c>
      <c r="C2893">
        <v>2.0302484035491943</v>
      </c>
      <c r="D2893">
        <v>2.0302484035491943</v>
      </c>
      <c r="E2893">
        <v>-1.1832298040390015</v>
      </c>
      <c r="F2893">
        <v>-1.0083616971969604</v>
      </c>
      <c r="G2893">
        <v>-0.75312036275863647</v>
      </c>
      <c r="H2893">
        <v>-0.93315553665161133</v>
      </c>
    </row>
    <row r="2894" spans="1:8" x14ac:dyDescent="0.25">
      <c r="A2894">
        <v>288.1299999999992</v>
      </c>
      <c r="B2894">
        <v>3132.77783203125</v>
      </c>
      <c r="C2894">
        <v>2.0312387943267822</v>
      </c>
      <c r="D2894">
        <v>2.0312387943267822</v>
      </c>
      <c r="E2894">
        <v>-1.1838675737380981</v>
      </c>
      <c r="F2894">
        <v>-1.0090433359146118</v>
      </c>
      <c r="G2894">
        <v>-0.75363767147064209</v>
      </c>
      <c r="H2894">
        <v>-0.93366968631744385</v>
      </c>
    </row>
    <row r="2895" spans="1:8" x14ac:dyDescent="0.25">
      <c r="A2895">
        <v>288.22999999999956</v>
      </c>
      <c r="B2895">
        <v>3137.32470703125</v>
      </c>
      <c r="C2895">
        <v>2.0325262546539307</v>
      </c>
      <c r="D2895">
        <v>2.0325262546539307</v>
      </c>
      <c r="E2895">
        <v>-1.1846964359283447</v>
      </c>
      <c r="F2895">
        <v>-1.0098017454147339</v>
      </c>
      <c r="G2895">
        <v>-0.75388145446777344</v>
      </c>
      <c r="H2895">
        <v>-0.93408334255218506</v>
      </c>
    </row>
    <row r="2896" spans="1:8" x14ac:dyDescent="0.25">
      <c r="A2896">
        <v>288.32999999999993</v>
      </c>
      <c r="B2896">
        <v>3139.100830078125</v>
      </c>
      <c r="C2896">
        <v>2.0336649417877197</v>
      </c>
      <c r="D2896">
        <v>2.0336649417877197</v>
      </c>
      <c r="E2896">
        <v>-1.1842467784881592</v>
      </c>
      <c r="F2896">
        <v>-1.009771466255188</v>
      </c>
      <c r="G2896">
        <v>-0.75450789928436279</v>
      </c>
      <c r="H2896">
        <v>-0.93455296754837036</v>
      </c>
    </row>
    <row r="2897" spans="1:8" x14ac:dyDescent="0.25">
      <c r="A2897">
        <v>288.43000000000029</v>
      </c>
      <c r="B2897">
        <v>3143.418212890625</v>
      </c>
      <c r="C2897">
        <v>2.0350897312164307</v>
      </c>
      <c r="D2897">
        <v>2.0350897312164307</v>
      </c>
      <c r="E2897">
        <v>-1.1855494976043701</v>
      </c>
      <c r="F2897">
        <v>-1.0102601051330566</v>
      </c>
      <c r="G2897">
        <v>-0.75429433584213257</v>
      </c>
      <c r="H2897">
        <v>-0.93498319387435913</v>
      </c>
    </row>
    <row r="2898" spans="1:8" x14ac:dyDescent="0.25">
      <c r="A2898">
        <v>288.53000000000065</v>
      </c>
      <c r="B2898">
        <v>3147.385986328125</v>
      </c>
      <c r="C2898">
        <v>2.0364267826080322</v>
      </c>
      <c r="D2898">
        <v>2.0364267826080322</v>
      </c>
      <c r="E2898">
        <v>-1.1857600212097168</v>
      </c>
      <c r="F2898">
        <v>-1.010523796081543</v>
      </c>
      <c r="G2898">
        <v>-0.75554752349853516</v>
      </c>
      <c r="H2898">
        <v>-0.93548601865768433</v>
      </c>
    </row>
    <row r="2899" spans="1:8" x14ac:dyDescent="0.25">
      <c r="A2899">
        <v>288.6299999999992</v>
      </c>
      <c r="B2899">
        <v>3150.03515625</v>
      </c>
      <c r="C2899">
        <v>2.0377304553985596</v>
      </c>
      <c r="D2899">
        <v>2.0377304553985596</v>
      </c>
      <c r="E2899">
        <v>-1.1862653493881226</v>
      </c>
      <c r="F2899">
        <v>-1.0112758874893188</v>
      </c>
      <c r="G2899">
        <v>-0.7559739351272583</v>
      </c>
      <c r="H2899">
        <v>-0.93632996082305908</v>
      </c>
    </row>
    <row r="2900" spans="1:8" x14ac:dyDescent="0.25">
      <c r="A2900">
        <v>288.72999999999956</v>
      </c>
      <c r="B2900">
        <v>3152.712890625</v>
      </c>
      <c r="C2900">
        <v>2.0390951633453369</v>
      </c>
      <c r="D2900">
        <v>2.0390951633453369</v>
      </c>
      <c r="E2900">
        <v>-1.1869697570800781</v>
      </c>
      <c r="F2900">
        <v>-1.0116050243377686</v>
      </c>
      <c r="G2900">
        <v>-0.75654184818267822</v>
      </c>
      <c r="H2900">
        <v>-0.93686074018478394</v>
      </c>
    </row>
    <row r="2901" spans="1:8" x14ac:dyDescent="0.25">
      <c r="A2901">
        <v>288.82999999999993</v>
      </c>
      <c r="B2901">
        <v>3157.068359375</v>
      </c>
      <c r="C2901">
        <v>2.0405580997467041</v>
      </c>
      <c r="D2901">
        <v>2.0405580997467041</v>
      </c>
      <c r="E2901">
        <v>-1.1867719888687134</v>
      </c>
      <c r="F2901">
        <v>-1.0128258466720581</v>
      </c>
      <c r="G2901">
        <v>-0.75758755207061768</v>
      </c>
      <c r="H2901">
        <v>-0.93725413084030151</v>
      </c>
    </row>
    <row r="2902" spans="1:8" x14ac:dyDescent="0.25">
      <c r="A2902">
        <v>288.93000000000029</v>
      </c>
      <c r="B2902">
        <v>3159.133544921875</v>
      </c>
      <c r="C2902">
        <v>2.0419559478759766</v>
      </c>
      <c r="D2902">
        <v>2.0419559478759766</v>
      </c>
      <c r="E2902">
        <v>-1.1879668235778809</v>
      </c>
      <c r="F2902">
        <v>-1.01313316822052</v>
      </c>
      <c r="G2902">
        <v>-0.75795042514801025</v>
      </c>
      <c r="H2902">
        <v>-0.93784552812576294</v>
      </c>
    </row>
    <row r="2903" spans="1:8" x14ac:dyDescent="0.25">
      <c r="A2903">
        <v>289.03000000000065</v>
      </c>
      <c r="B2903">
        <v>3163.696044921875</v>
      </c>
      <c r="C2903">
        <v>2.0435295104980469</v>
      </c>
      <c r="D2903">
        <v>2.0435295104980469</v>
      </c>
      <c r="E2903">
        <v>-1.1879086494445801</v>
      </c>
      <c r="F2903">
        <v>-1.0135705471038818</v>
      </c>
      <c r="G2903">
        <v>-0.75889933109283447</v>
      </c>
      <c r="H2903">
        <v>-0.93872714042663574</v>
      </c>
    </row>
    <row r="2904" spans="1:8" x14ac:dyDescent="0.25">
      <c r="A2904">
        <v>289.1299999999992</v>
      </c>
      <c r="B2904">
        <v>3165.533935546875</v>
      </c>
      <c r="C2904">
        <v>2.0449657440185547</v>
      </c>
      <c r="D2904">
        <v>2.0449657440185547</v>
      </c>
      <c r="E2904">
        <v>-1.188265323638916</v>
      </c>
      <c r="F2904">
        <v>-1.0138925313949585</v>
      </c>
      <c r="G2904">
        <v>-0.75918161869049072</v>
      </c>
      <c r="H2904">
        <v>-0.93963438272476196</v>
      </c>
    </row>
    <row r="2905" spans="1:8" x14ac:dyDescent="0.25">
      <c r="A2905">
        <v>289.22999999999956</v>
      </c>
      <c r="B2905">
        <v>3170.727294921875</v>
      </c>
      <c r="C2905">
        <v>2.0466270446777344</v>
      </c>
      <c r="D2905">
        <v>2.0466270446777344</v>
      </c>
      <c r="E2905">
        <v>-1.1895483732223511</v>
      </c>
      <c r="F2905">
        <v>-1.0147695541381836</v>
      </c>
      <c r="G2905">
        <v>-0.75987040996551514</v>
      </c>
      <c r="H2905">
        <v>-0.94021701812744141</v>
      </c>
    </row>
    <row r="2906" spans="1:8" x14ac:dyDescent="0.25">
      <c r="A2906">
        <v>289.32999999999993</v>
      </c>
      <c r="B2906">
        <v>3172.642822265625</v>
      </c>
      <c r="C2906">
        <v>2.0481290817260742</v>
      </c>
      <c r="D2906">
        <v>2.0481290817260742</v>
      </c>
      <c r="E2906">
        <v>-1.1893589496612549</v>
      </c>
      <c r="F2906">
        <v>-1.0156795978546143</v>
      </c>
      <c r="G2906">
        <v>-0.76121342182159424</v>
      </c>
      <c r="H2906">
        <v>-0.94087386131286621</v>
      </c>
    </row>
    <row r="2907" spans="1:8" x14ac:dyDescent="0.25">
      <c r="A2907">
        <v>289.43000000000029</v>
      </c>
      <c r="B2907">
        <v>3177.240478515625</v>
      </c>
      <c r="C2907">
        <v>2.0497846603393555</v>
      </c>
      <c r="D2907">
        <v>2.0497846603393555</v>
      </c>
      <c r="E2907">
        <v>-1.1908009052276611</v>
      </c>
      <c r="F2907">
        <v>-1.0156702995300293</v>
      </c>
      <c r="G2907">
        <v>-0.76149016618728638</v>
      </c>
      <c r="H2907">
        <v>-0.94165909290313721</v>
      </c>
    </row>
    <row r="2908" spans="1:8" x14ac:dyDescent="0.25">
      <c r="A2908">
        <v>289.53000000000065</v>
      </c>
      <c r="B2908">
        <v>3181.343994140625</v>
      </c>
      <c r="C2908">
        <v>2.0514469146728516</v>
      </c>
      <c r="D2908">
        <v>2.0514469146728516</v>
      </c>
      <c r="E2908">
        <v>-1.1910037994384766</v>
      </c>
      <c r="F2908">
        <v>-1.016175389289856</v>
      </c>
      <c r="G2908">
        <v>-0.76226663589477539</v>
      </c>
      <c r="H2908">
        <v>-0.94269484281539917</v>
      </c>
    </row>
    <row r="2909" spans="1:8" x14ac:dyDescent="0.25">
      <c r="A2909">
        <v>289.6299999999992</v>
      </c>
      <c r="B2909">
        <v>3184.04541015625</v>
      </c>
      <c r="C2909">
        <v>2.0529813766479492</v>
      </c>
      <c r="D2909">
        <v>2.0529813766479492</v>
      </c>
      <c r="E2909">
        <v>-1.1919476985931396</v>
      </c>
      <c r="F2909">
        <v>-1.0179411172866821</v>
      </c>
      <c r="G2909">
        <v>-0.76293820142745972</v>
      </c>
      <c r="H2909">
        <v>-0.94345611333847046</v>
      </c>
    </row>
    <row r="2910" spans="1:8" x14ac:dyDescent="0.25">
      <c r="A2910">
        <v>289.72999999999956</v>
      </c>
      <c r="B2910">
        <v>3187.63232421875</v>
      </c>
      <c r="C2910">
        <v>2.054560661315918</v>
      </c>
      <c r="D2910">
        <v>2.054560661315918</v>
      </c>
      <c r="E2910">
        <v>-1.1926478147506714</v>
      </c>
      <c r="F2910">
        <v>-1.0180644989013672</v>
      </c>
      <c r="G2910">
        <v>-0.76363104581832886</v>
      </c>
      <c r="H2910">
        <v>-0.94410800933837891</v>
      </c>
    </row>
    <row r="2911" spans="1:8" x14ac:dyDescent="0.25">
      <c r="A2911">
        <v>289.82999999999993</v>
      </c>
      <c r="B2911">
        <v>3191.154296875</v>
      </c>
      <c r="C2911">
        <v>2.0561227798461914</v>
      </c>
      <c r="D2911">
        <v>2.0561227798461914</v>
      </c>
      <c r="E2911">
        <v>-1.1925972700119019</v>
      </c>
      <c r="F2911">
        <v>-1.0188064575195313</v>
      </c>
      <c r="G2911">
        <v>-0.76500356197357178</v>
      </c>
      <c r="H2911">
        <v>-0.9450451135635376</v>
      </c>
    </row>
    <row r="2912" spans="1:8" x14ac:dyDescent="0.25">
      <c r="A2912">
        <v>289.93000000000029</v>
      </c>
      <c r="B2912">
        <v>3194.90380859375</v>
      </c>
      <c r="C2912">
        <v>2.0576744079589844</v>
      </c>
      <c r="D2912">
        <v>2.0576744079589844</v>
      </c>
      <c r="E2912">
        <v>-1.1933572292327881</v>
      </c>
      <c r="F2912">
        <v>-1.0190807580947876</v>
      </c>
      <c r="G2912">
        <v>-0.7658151388168335</v>
      </c>
      <c r="H2912">
        <v>-0.94579774141311646</v>
      </c>
    </row>
    <row r="2913" spans="1:8" x14ac:dyDescent="0.25">
      <c r="A2913">
        <v>290.03000000000065</v>
      </c>
      <c r="B2913">
        <v>3198.560546875</v>
      </c>
      <c r="C2913">
        <v>2.0591983795166016</v>
      </c>
      <c r="D2913">
        <v>2.0591983795166016</v>
      </c>
      <c r="E2913">
        <v>-1.1944913864135742</v>
      </c>
      <c r="F2913">
        <v>-1.0198875665664673</v>
      </c>
      <c r="G2913">
        <v>-0.76597613096237183</v>
      </c>
      <c r="H2913">
        <v>-0.9465939998626709</v>
      </c>
    </row>
    <row r="2914" spans="1:8" x14ac:dyDescent="0.25">
      <c r="A2914">
        <v>290.1299999999992</v>
      </c>
      <c r="B2914">
        <v>3201.07421875</v>
      </c>
      <c r="C2914">
        <v>2.0606184005737305</v>
      </c>
      <c r="D2914">
        <v>2.0606184005737305</v>
      </c>
      <c r="E2914">
        <v>-1.1948645114898682</v>
      </c>
      <c r="F2914">
        <v>-1.020849347114563</v>
      </c>
      <c r="G2914">
        <v>-0.76654511690139771</v>
      </c>
      <c r="H2914">
        <v>-0.9474218487739563</v>
      </c>
    </row>
    <row r="2915" spans="1:8" x14ac:dyDescent="0.25">
      <c r="A2915">
        <v>290.22999999999956</v>
      </c>
      <c r="B2915">
        <v>3205.5595703125</v>
      </c>
      <c r="C2915">
        <v>2.0621147155761719</v>
      </c>
      <c r="D2915">
        <v>2.0621147155761719</v>
      </c>
      <c r="E2915">
        <v>-1.1957229375839233</v>
      </c>
      <c r="F2915">
        <v>-1.0209935903549194</v>
      </c>
      <c r="G2915">
        <v>-0.7674257755279541</v>
      </c>
      <c r="H2915">
        <v>-0.94820278882980347</v>
      </c>
    </row>
    <row r="2916" spans="1:8" x14ac:dyDescent="0.25">
      <c r="A2916">
        <v>290.32999999999993</v>
      </c>
      <c r="B2916">
        <v>3207.8046875</v>
      </c>
      <c r="C2916">
        <v>2.0635337829589844</v>
      </c>
      <c r="D2916">
        <v>2.0635337829589844</v>
      </c>
      <c r="E2916">
        <v>-1.1959912776947021</v>
      </c>
      <c r="F2916">
        <v>-1.0216836929321289</v>
      </c>
      <c r="G2916">
        <v>-0.76823723316192627</v>
      </c>
      <c r="H2916">
        <v>-0.94901877641677856</v>
      </c>
    </row>
    <row r="2917" spans="1:8" x14ac:dyDescent="0.25">
      <c r="A2917">
        <v>290.43000000000029</v>
      </c>
      <c r="B2917">
        <v>3210.38671875</v>
      </c>
      <c r="C2917">
        <v>2.064997673034668</v>
      </c>
      <c r="D2917">
        <v>2.064997673034668</v>
      </c>
      <c r="E2917">
        <v>-1.1962735652923584</v>
      </c>
      <c r="F2917">
        <v>-1.0227428674697876</v>
      </c>
      <c r="G2917">
        <v>-0.76914238929748535</v>
      </c>
      <c r="H2917">
        <v>-0.94968259334564209</v>
      </c>
    </row>
    <row r="2918" spans="1:8" x14ac:dyDescent="0.25">
      <c r="A2918">
        <v>290.53000000000065</v>
      </c>
      <c r="B2918">
        <v>3217.193359375</v>
      </c>
      <c r="C2918">
        <v>2.0666646957397461</v>
      </c>
      <c r="D2918">
        <v>2.0666646957397461</v>
      </c>
      <c r="E2918">
        <v>-1.1972824335098267</v>
      </c>
      <c r="F2918">
        <v>-1.0229939222335815</v>
      </c>
      <c r="G2918">
        <v>-0.77019882202148438</v>
      </c>
      <c r="H2918">
        <v>-0.95044600963592529</v>
      </c>
    </row>
    <row r="2919" spans="1:8" x14ac:dyDescent="0.25">
      <c r="A2919">
        <v>290.6299999999992</v>
      </c>
      <c r="B2919">
        <v>3217.1494140625</v>
      </c>
      <c r="C2919">
        <v>2.0679187774658203</v>
      </c>
      <c r="D2919">
        <v>2.0679187774658203</v>
      </c>
      <c r="E2919">
        <v>-1.1976436376571655</v>
      </c>
      <c r="F2919">
        <v>-1.0237003564834595</v>
      </c>
      <c r="G2919">
        <v>-0.77054029703140259</v>
      </c>
      <c r="H2919">
        <v>-0.95111054182052612</v>
      </c>
    </row>
    <row r="2920" spans="1:8" x14ac:dyDescent="0.25">
      <c r="A2920">
        <v>290.72999999999956</v>
      </c>
      <c r="B2920">
        <v>3222.215087890625</v>
      </c>
      <c r="C2920">
        <v>2.0694866180419922</v>
      </c>
      <c r="D2920">
        <v>2.0694866180419922</v>
      </c>
      <c r="E2920">
        <v>-1.1981706619262695</v>
      </c>
      <c r="F2920">
        <v>-1.0253385305404663</v>
      </c>
      <c r="G2920">
        <v>-0.77116644382476807</v>
      </c>
      <c r="H2920">
        <v>-0.95180684328079224</v>
      </c>
    </row>
    <row r="2921" spans="1:8" x14ac:dyDescent="0.25">
      <c r="A2921">
        <v>290.82999999999993</v>
      </c>
      <c r="B2921">
        <v>3224.375</v>
      </c>
      <c r="C2921">
        <v>2.0708894729614258</v>
      </c>
      <c r="D2921">
        <v>2.0708894729614258</v>
      </c>
      <c r="E2921">
        <v>-1.1986255645751953</v>
      </c>
      <c r="F2921">
        <v>-1.0252536535263062</v>
      </c>
      <c r="G2921">
        <v>-0.77201110124588013</v>
      </c>
      <c r="H2921">
        <v>-0.95257794857025146</v>
      </c>
    </row>
    <row r="2922" spans="1:8" x14ac:dyDescent="0.25">
      <c r="A2922">
        <v>290.93000000000029</v>
      </c>
      <c r="B2922">
        <v>3228.797607421875</v>
      </c>
      <c r="C2922">
        <v>2.0724086761474609</v>
      </c>
      <c r="D2922">
        <v>2.0724086761474609</v>
      </c>
      <c r="E2922">
        <v>-1.1999672651290894</v>
      </c>
      <c r="F2922">
        <v>-1.0255410671234131</v>
      </c>
      <c r="G2922">
        <v>-0.77242070436477661</v>
      </c>
      <c r="H2922">
        <v>-0.95333737134933472</v>
      </c>
    </row>
    <row r="2923" spans="1:8" x14ac:dyDescent="0.25">
      <c r="A2923">
        <v>291.03000000000065</v>
      </c>
      <c r="B2923">
        <v>3231.5205078125</v>
      </c>
      <c r="C2923">
        <v>2.0739102363586426</v>
      </c>
      <c r="D2923">
        <v>2.0739102363586426</v>
      </c>
      <c r="E2923">
        <v>-1.2004486322402954</v>
      </c>
      <c r="F2923">
        <v>-1.02611243724823</v>
      </c>
      <c r="G2923">
        <v>-0.77303749322891235</v>
      </c>
      <c r="H2923">
        <v>-0.95398831367492676</v>
      </c>
    </row>
    <row r="2924" spans="1:8" x14ac:dyDescent="0.25">
      <c r="A2924">
        <v>291.1299999999992</v>
      </c>
      <c r="B2924">
        <v>3235.2919921875</v>
      </c>
      <c r="C2924">
        <v>2.0753846168518066</v>
      </c>
      <c r="D2924">
        <v>2.0753846168518066</v>
      </c>
      <c r="E2924">
        <v>-1.2010998725891113</v>
      </c>
      <c r="F2924">
        <v>-1.0271668434143066</v>
      </c>
      <c r="G2924">
        <v>-0.77386713027954102</v>
      </c>
      <c r="H2924">
        <v>-0.95438450574874878</v>
      </c>
    </row>
    <row r="2925" spans="1:8" x14ac:dyDescent="0.25">
      <c r="A2925">
        <v>291.22999999999956</v>
      </c>
      <c r="B2925">
        <v>3237.01123046875</v>
      </c>
      <c r="C2925">
        <v>2.0768094062805176</v>
      </c>
      <c r="D2925">
        <v>2.0768094062805176</v>
      </c>
      <c r="E2925">
        <v>-1.2013888359069824</v>
      </c>
      <c r="F2925">
        <v>-1.0272477865219116</v>
      </c>
      <c r="G2925">
        <v>-0.77485489845275879</v>
      </c>
      <c r="H2925">
        <v>-0.95520436763763428</v>
      </c>
    </row>
    <row r="2926" spans="1:8" x14ac:dyDescent="0.25">
      <c r="A2926">
        <v>291.32999999999993</v>
      </c>
      <c r="B2926">
        <v>3241.36376953125</v>
      </c>
      <c r="C2926">
        <v>2.0783333778381348</v>
      </c>
      <c r="D2926">
        <v>2.0783333778381348</v>
      </c>
      <c r="E2926">
        <v>-1.2026290893554688</v>
      </c>
      <c r="F2926">
        <v>-1.0283901691436768</v>
      </c>
      <c r="G2926">
        <v>-0.77548253536224365</v>
      </c>
      <c r="H2926">
        <v>-0.9559590220451355</v>
      </c>
    </row>
    <row r="2927" spans="1:8" x14ac:dyDescent="0.25">
      <c r="A2927">
        <v>291.43000000000029</v>
      </c>
      <c r="B2927">
        <v>3244.03173828125</v>
      </c>
      <c r="C2927">
        <v>2.0798192024230957</v>
      </c>
      <c r="D2927">
        <v>2.0798192024230957</v>
      </c>
      <c r="E2927">
        <v>-1.2027591466903687</v>
      </c>
      <c r="F2927">
        <v>-1.0295331478118896</v>
      </c>
      <c r="G2927">
        <v>-0.77595466375350952</v>
      </c>
      <c r="H2927">
        <v>-0.95667773485183716</v>
      </c>
    </row>
    <row r="2928" spans="1:8" x14ac:dyDescent="0.25">
      <c r="A2928">
        <v>291.53000000000065</v>
      </c>
      <c r="B2928">
        <v>3247.031982421875</v>
      </c>
      <c r="C2928">
        <v>2.0812935829162598</v>
      </c>
      <c r="D2928">
        <v>2.0812935829162598</v>
      </c>
      <c r="E2928">
        <v>-1.2038638591766357</v>
      </c>
      <c r="F2928">
        <v>-1.0302611589431763</v>
      </c>
      <c r="G2928">
        <v>-0.77687060832977295</v>
      </c>
      <c r="H2928">
        <v>-0.95740300416946411</v>
      </c>
    </row>
    <row r="2929" spans="1:8" x14ac:dyDescent="0.25">
      <c r="A2929">
        <v>291.6299999999992</v>
      </c>
      <c r="B2929">
        <v>3251.381591796875</v>
      </c>
      <c r="C2929">
        <v>2.0828452110290527</v>
      </c>
      <c r="D2929">
        <v>2.0828452110290527</v>
      </c>
      <c r="E2929">
        <v>-1.2046080827713013</v>
      </c>
      <c r="F2929">
        <v>-1.0308763980865479</v>
      </c>
      <c r="G2929">
        <v>-0.77731400728225708</v>
      </c>
      <c r="H2929">
        <v>-0.95790606737136841</v>
      </c>
    </row>
    <row r="2930" spans="1:8" x14ac:dyDescent="0.25">
      <c r="A2930">
        <v>291.72999999999956</v>
      </c>
      <c r="B2930">
        <v>3252.473876953125</v>
      </c>
      <c r="C2930">
        <v>2.084165096282959</v>
      </c>
      <c r="D2930">
        <v>2.084165096282959</v>
      </c>
      <c r="E2930">
        <v>-1.2052476406097412</v>
      </c>
      <c r="F2930">
        <v>-1.0314525365829468</v>
      </c>
      <c r="G2930">
        <v>-0.77765840291976929</v>
      </c>
      <c r="H2930">
        <v>-0.95874923467636108</v>
      </c>
    </row>
    <row r="2931" spans="1:8" x14ac:dyDescent="0.25">
      <c r="A2931">
        <v>291.82999999999993</v>
      </c>
      <c r="B2931">
        <v>3258.289306640625</v>
      </c>
      <c r="C2931">
        <v>2.0858101844787598</v>
      </c>
      <c r="D2931">
        <v>2.0858101844787598</v>
      </c>
      <c r="E2931">
        <v>-1.20585036277771</v>
      </c>
      <c r="F2931">
        <v>-1.0322724580764771</v>
      </c>
      <c r="G2931">
        <v>-0.7785840630531311</v>
      </c>
      <c r="H2931">
        <v>-0.95965635776519775</v>
      </c>
    </row>
    <row r="2932" spans="1:8" x14ac:dyDescent="0.25">
      <c r="A2932">
        <v>291.93000000000029</v>
      </c>
      <c r="B2932">
        <v>3258.725830078125</v>
      </c>
      <c r="C2932">
        <v>2.0871257781982422</v>
      </c>
      <c r="D2932">
        <v>2.0871257781982422</v>
      </c>
      <c r="E2932">
        <v>-1.2066102027893066</v>
      </c>
      <c r="F2932">
        <v>-1.0326617956161499</v>
      </c>
      <c r="G2932">
        <v>-0.7796013355255127</v>
      </c>
      <c r="H2932">
        <v>-0.96038538217544556</v>
      </c>
    </row>
    <row r="2933" spans="1:8" x14ac:dyDescent="0.25">
      <c r="A2933">
        <v>292.03000000000065</v>
      </c>
      <c r="B2933">
        <v>3265.4873046875</v>
      </c>
      <c r="C2933">
        <v>2.0888528823852539</v>
      </c>
      <c r="D2933">
        <v>2.0888528823852539</v>
      </c>
      <c r="E2933">
        <v>-1.2070437669754028</v>
      </c>
      <c r="F2933">
        <v>-1.0338184833526611</v>
      </c>
      <c r="G2933">
        <v>-0.78030902147293091</v>
      </c>
      <c r="H2933">
        <v>-0.96069246530532837</v>
      </c>
    </row>
    <row r="2934" spans="1:8" x14ac:dyDescent="0.25">
      <c r="A2934">
        <v>292.1299999999992</v>
      </c>
      <c r="B2934">
        <v>3265.968994140625</v>
      </c>
      <c r="C2934">
        <v>2.0901675224304199</v>
      </c>
      <c r="D2934">
        <v>2.0901675224304199</v>
      </c>
      <c r="E2934">
        <v>-1.2077850103378296</v>
      </c>
      <c r="F2934">
        <v>-1.034695029258728</v>
      </c>
      <c r="G2934">
        <v>-0.78113770484924316</v>
      </c>
      <c r="H2934">
        <v>-0.96155178546905518</v>
      </c>
    </row>
    <row r="2935" spans="1:8" x14ac:dyDescent="0.25">
      <c r="A2935">
        <v>292.22999999999956</v>
      </c>
      <c r="B2935">
        <v>3270.408935546875</v>
      </c>
      <c r="C2935">
        <v>2.0918078422546387</v>
      </c>
      <c r="D2935">
        <v>2.0918078422546387</v>
      </c>
      <c r="E2935">
        <v>-1.2087447643280029</v>
      </c>
      <c r="F2935">
        <v>-1.0350337028503418</v>
      </c>
      <c r="G2935">
        <v>-0.78158682584762573</v>
      </c>
      <c r="H2935">
        <v>-0.96241533756256104</v>
      </c>
    </row>
    <row r="2936" spans="1:8" x14ac:dyDescent="0.25">
      <c r="A2936">
        <v>292.32999999999993</v>
      </c>
      <c r="B2936">
        <v>3273.8779296875</v>
      </c>
      <c r="C2936">
        <v>2.0933585166931152</v>
      </c>
      <c r="D2936">
        <v>2.0933585166931152</v>
      </c>
      <c r="E2936">
        <v>-1.2097995281219482</v>
      </c>
      <c r="F2936">
        <v>-1.0359178781509399</v>
      </c>
      <c r="G2936">
        <v>-0.78232276439666748</v>
      </c>
      <c r="H2936">
        <v>-0.96307432651519775</v>
      </c>
    </row>
    <row r="2937" spans="1:8" x14ac:dyDescent="0.25">
      <c r="A2937">
        <v>292.43000000000029</v>
      </c>
      <c r="B2937">
        <v>3278.5576171875</v>
      </c>
      <c r="C2937">
        <v>2.094855785369873</v>
      </c>
      <c r="D2937">
        <v>2.094855785369873</v>
      </c>
      <c r="E2937">
        <v>-1.2100006341934204</v>
      </c>
      <c r="F2937">
        <v>-1.0365883111953735</v>
      </c>
      <c r="G2937">
        <v>-0.78322422504425049</v>
      </c>
      <c r="H2937">
        <v>-0.96345412731170654</v>
      </c>
    </row>
    <row r="2938" spans="1:8" x14ac:dyDescent="0.25">
      <c r="A2938">
        <v>292.53000000000065</v>
      </c>
      <c r="B2938">
        <v>3281.42431640625</v>
      </c>
      <c r="C2938">
        <v>2.0963244438171387</v>
      </c>
      <c r="D2938">
        <v>2.0963244438171387</v>
      </c>
      <c r="E2938">
        <v>-1.2109699249267578</v>
      </c>
      <c r="F2938">
        <v>-1.0371725559234619</v>
      </c>
      <c r="G2938">
        <v>-0.7835536003112793</v>
      </c>
      <c r="H2938">
        <v>-0.96440458297729492</v>
      </c>
    </row>
    <row r="2939" spans="1:8" x14ac:dyDescent="0.25">
      <c r="A2939">
        <v>292.6299999999992</v>
      </c>
      <c r="B2939">
        <v>3283.99755859375</v>
      </c>
      <c r="C2939">
        <v>2.0978102684020996</v>
      </c>
      <c r="D2939">
        <v>2.0978102684020996</v>
      </c>
      <c r="E2939">
        <v>-1.211529016494751</v>
      </c>
      <c r="F2939">
        <v>-1.0379350185394287</v>
      </c>
      <c r="G2939">
        <v>-0.78462159633636475</v>
      </c>
      <c r="H2939">
        <v>-0.96504437923431396</v>
      </c>
    </row>
    <row r="2940" spans="1:8" x14ac:dyDescent="0.25">
      <c r="A2940">
        <v>292.72999999999956</v>
      </c>
      <c r="B2940">
        <v>3286.415771484375</v>
      </c>
      <c r="C2940">
        <v>2.0992951393127441</v>
      </c>
      <c r="D2940">
        <v>2.0992951393127441</v>
      </c>
      <c r="E2940">
        <v>-1.2125244140625</v>
      </c>
      <c r="F2940">
        <v>-1.0394004583358765</v>
      </c>
      <c r="G2940">
        <v>-0.78545331954956055</v>
      </c>
      <c r="H2940">
        <v>-0.96567422151565552</v>
      </c>
    </row>
    <row r="2941" spans="1:8" x14ac:dyDescent="0.25">
      <c r="A2941">
        <v>292.82999999999993</v>
      </c>
      <c r="B2941">
        <v>3291.416259765625</v>
      </c>
      <c r="C2941">
        <v>2.1009459495544434</v>
      </c>
      <c r="D2941">
        <v>2.1009459495544434</v>
      </c>
      <c r="E2941">
        <v>-1.2130811214447021</v>
      </c>
      <c r="F2941">
        <v>-1.039955735206604</v>
      </c>
      <c r="G2941">
        <v>-0.78546750545501709</v>
      </c>
      <c r="H2941">
        <v>-0.9665643572807312</v>
      </c>
    </row>
    <row r="2942" spans="1:8" x14ac:dyDescent="0.25">
      <c r="A2942">
        <v>292.93000000000029</v>
      </c>
      <c r="B2942">
        <v>3294.02490234375</v>
      </c>
      <c r="C2942">
        <v>2.102480411529541</v>
      </c>
      <c r="D2942">
        <v>2.102480411529541</v>
      </c>
      <c r="E2942">
        <v>-1.2136421203613281</v>
      </c>
      <c r="F2942">
        <v>-1.0400906801223755</v>
      </c>
      <c r="G2942">
        <v>-0.78692078590393066</v>
      </c>
      <c r="H2942">
        <v>-0.96707850694656372</v>
      </c>
    </row>
    <row r="2943" spans="1:8" x14ac:dyDescent="0.25">
      <c r="A2943">
        <v>293.03000000000065</v>
      </c>
      <c r="B2943">
        <v>3297.53466796875</v>
      </c>
      <c r="C2943">
        <v>2.1041369438171387</v>
      </c>
      <c r="D2943">
        <v>2.1041369438171387</v>
      </c>
      <c r="E2943">
        <v>-1.2144465446472168</v>
      </c>
      <c r="F2943">
        <v>-1.0413676500320435</v>
      </c>
      <c r="G2943">
        <v>-0.78746843338012695</v>
      </c>
      <c r="H2943">
        <v>-0.96793663501739502</v>
      </c>
    </row>
    <row r="2944" spans="1:8" x14ac:dyDescent="0.25">
      <c r="A2944">
        <v>293.1299999999992</v>
      </c>
      <c r="B2944">
        <v>3300.2548828125</v>
      </c>
      <c r="C2944">
        <v>2.1057658195495605</v>
      </c>
      <c r="D2944">
        <v>2.1057658195495605</v>
      </c>
      <c r="E2944">
        <v>-1.2153432369232178</v>
      </c>
      <c r="F2944">
        <v>-1.0423094034194946</v>
      </c>
      <c r="G2944">
        <v>-0.78824937343597412</v>
      </c>
      <c r="H2944">
        <v>-0.96844369173049927</v>
      </c>
    </row>
    <row r="2945" spans="1:8" x14ac:dyDescent="0.25">
      <c r="A2945">
        <v>293.22999999999956</v>
      </c>
      <c r="B2945">
        <v>3303.5107421875</v>
      </c>
      <c r="C2945">
        <v>2.107454776763916</v>
      </c>
      <c r="D2945">
        <v>2.107454776763916</v>
      </c>
      <c r="E2945">
        <v>-1.2160880565643311</v>
      </c>
      <c r="F2945">
        <v>-1.0426744222640991</v>
      </c>
      <c r="G2945">
        <v>-0.78886693716049194</v>
      </c>
      <c r="H2945">
        <v>-0.96928220987319946</v>
      </c>
    </row>
    <row r="2946" spans="1:8" x14ac:dyDescent="0.25">
      <c r="A2946">
        <v>293.32999999999993</v>
      </c>
      <c r="B2946">
        <v>3307.724609375</v>
      </c>
      <c r="C2946">
        <v>2.109220027923584</v>
      </c>
      <c r="D2946">
        <v>2.109220027923584</v>
      </c>
      <c r="E2946">
        <v>-1.2166913747787476</v>
      </c>
      <c r="F2946">
        <v>-1.0440539121627808</v>
      </c>
      <c r="G2946">
        <v>-0.79038596153259277</v>
      </c>
      <c r="H2946">
        <v>-0.97023892402648926</v>
      </c>
    </row>
    <row r="2947" spans="1:8" x14ac:dyDescent="0.25">
      <c r="A2947">
        <v>293.43000000000029</v>
      </c>
      <c r="B2947">
        <v>3311.4990234375</v>
      </c>
      <c r="C2947">
        <v>2.1109204292297363</v>
      </c>
      <c r="D2947">
        <v>2.1109204292297363</v>
      </c>
      <c r="E2947">
        <v>-1.2175302505493164</v>
      </c>
      <c r="F2947">
        <v>-1.0442975759506226</v>
      </c>
      <c r="G2947">
        <v>-0.79065114259719849</v>
      </c>
      <c r="H2947">
        <v>-0.9709475040435791</v>
      </c>
    </row>
    <row r="2948" spans="1:8" x14ac:dyDescent="0.25">
      <c r="A2948">
        <v>293.53000000000065</v>
      </c>
      <c r="B2948">
        <v>3314.716064453125</v>
      </c>
      <c r="C2948">
        <v>2.112642765045166</v>
      </c>
      <c r="D2948">
        <v>2.112642765045166</v>
      </c>
      <c r="E2948">
        <v>-1.2184286117553711</v>
      </c>
      <c r="F2948">
        <v>-1.0453329086303711</v>
      </c>
      <c r="G2948">
        <v>-0.79126405715942383</v>
      </c>
      <c r="H2948">
        <v>-0.97149902582168579</v>
      </c>
    </row>
    <row r="2949" spans="1:8" x14ac:dyDescent="0.25">
      <c r="A2949">
        <v>293.6299999999992</v>
      </c>
      <c r="B2949">
        <v>3317.766845703125</v>
      </c>
      <c r="C2949">
        <v>2.1143155097961426</v>
      </c>
      <c r="D2949">
        <v>2.1143155097961426</v>
      </c>
      <c r="E2949">
        <v>-1.2189924716949463</v>
      </c>
      <c r="F2949">
        <v>-1.0459150075912476</v>
      </c>
      <c r="G2949">
        <v>-0.79280143976211548</v>
      </c>
      <c r="H2949">
        <v>-0.97246795892715454</v>
      </c>
    </row>
    <row r="2950" spans="1:8" x14ac:dyDescent="0.25">
      <c r="A2950">
        <v>293.72999999999956</v>
      </c>
      <c r="B2950">
        <v>3323.052978515625</v>
      </c>
      <c r="C2950">
        <v>2.1160483360290527</v>
      </c>
      <c r="D2950">
        <v>2.1160483360290527</v>
      </c>
      <c r="E2950">
        <v>-1.219773530960083</v>
      </c>
      <c r="F2950">
        <v>-1.0465844869613647</v>
      </c>
      <c r="G2950">
        <v>-0.79346162080764771</v>
      </c>
      <c r="H2950">
        <v>-0.97337323427200317</v>
      </c>
    </row>
    <row r="2951" spans="1:8" x14ac:dyDescent="0.25">
      <c r="A2951">
        <v>293.82999999999993</v>
      </c>
      <c r="B2951">
        <v>3323.294677734375</v>
      </c>
      <c r="C2951">
        <v>2.1175885200500488</v>
      </c>
      <c r="D2951">
        <v>2.1175885200500488</v>
      </c>
      <c r="E2951">
        <v>-1.2209017276763916</v>
      </c>
      <c r="F2951">
        <v>-1.047896146774292</v>
      </c>
      <c r="G2951">
        <v>-0.79416924715042114</v>
      </c>
      <c r="H2951">
        <v>-0.97403919696807861</v>
      </c>
    </row>
    <row r="2952" spans="1:8" x14ac:dyDescent="0.25">
      <c r="A2952">
        <v>293.93000000000029</v>
      </c>
      <c r="B2952">
        <v>3328.493896484375</v>
      </c>
      <c r="C2952">
        <v>2.1194486618041992</v>
      </c>
      <c r="D2952">
        <v>2.1194486618041992</v>
      </c>
      <c r="E2952">
        <v>-1.2216424942016602</v>
      </c>
      <c r="F2952">
        <v>-1.048096776008606</v>
      </c>
      <c r="G2952">
        <v>-0.79507887363433838</v>
      </c>
      <c r="H2952">
        <v>-0.97498399019241333</v>
      </c>
    </row>
    <row r="2953" spans="1:8" x14ac:dyDescent="0.25">
      <c r="A2953">
        <v>294.03000000000065</v>
      </c>
      <c r="B2953">
        <v>3331.396728515625</v>
      </c>
      <c r="C2953">
        <v>2.1211919784545898</v>
      </c>
      <c r="D2953">
        <v>2.1211919784545898</v>
      </c>
      <c r="E2953">
        <v>-1.221776008605957</v>
      </c>
      <c r="F2953">
        <v>-1.0491052865982056</v>
      </c>
      <c r="G2953">
        <v>-0.79585355520248413</v>
      </c>
      <c r="H2953">
        <v>-0.9756198525428772</v>
      </c>
    </row>
    <row r="2954" spans="1:8" x14ac:dyDescent="0.25">
      <c r="A2954">
        <v>294.1299999999992</v>
      </c>
      <c r="B2954">
        <v>3335.304443359375</v>
      </c>
      <c r="C2954">
        <v>2.1228151321411133</v>
      </c>
      <c r="D2954">
        <v>2.1228151321411133</v>
      </c>
      <c r="E2954">
        <v>-1.2234261035919189</v>
      </c>
      <c r="F2954">
        <v>-1.0499995946884155</v>
      </c>
      <c r="G2954">
        <v>-0.79634058475494385</v>
      </c>
      <c r="H2954">
        <v>-0.97644597291946411</v>
      </c>
    </row>
    <row r="2955" spans="1:8" x14ac:dyDescent="0.25">
      <c r="A2955">
        <v>294.22999999999956</v>
      </c>
      <c r="B2955">
        <v>3336.415771484375</v>
      </c>
      <c r="C2955">
        <v>2.1244220733642578</v>
      </c>
      <c r="D2955">
        <v>2.1244220733642578</v>
      </c>
      <c r="E2955">
        <v>-1.2237509489059448</v>
      </c>
      <c r="F2955">
        <v>-1.0516867637634277</v>
      </c>
      <c r="G2955">
        <v>-0.79765123128890991</v>
      </c>
      <c r="H2955">
        <v>-0.9774625301361084</v>
      </c>
    </row>
    <row r="2956" spans="1:8" x14ac:dyDescent="0.25">
      <c r="A2956">
        <v>294.32999999999993</v>
      </c>
      <c r="B2956">
        <v>3340.733154296875</v>
      </c>
      <c r="C2956">
        <v>2.1262321472167969</v>
      </c>
      <c r="D2956">
        <v>2.1262321472167969</v>
      </c>
      <c r="E2956">
        <v>-1.2249770164489746</v>
      </c>
      <c r="F2956">
        <v>-1.0523833036422729</v>
      </c>
      <c r="G2956">
        <v>-0.79858601093292236</v>
      </c>
      <c r="H2956">
        <v>-0.9781309962272644</v>
      </c>
    </row>
    <row r="2957" spans="1:8" x14ac:dyDescent="0.25">
      <c r="A2957">
        <v>294.43000000000029</v>
      </c>
      <c r="B2957">
        <v>3342.206298828125</v>
      </c>
      <c r="C2957">
        <v>2.1279268264770508</v>
      </c>
      <c r="D2957">
        <v>2.1279268264770508</v>
      </c>
      <c r="E2957">
        <v>-1.2256501913070679</v>
      </c>
      <c r="F2957">
        <v>-1.0527358055114746</v>
      </c>
      <c r="G2957">
        <v>-0.79899543523788452</v>
      </c>
      <c r="H2957">
        <v>-0.97882753610610962</v>
      </c>
    </row>
    <row r="2958" spans="1:8" x14ac:dyDescent="0.25">
      <c r="A2958">
        <v>294.53000000000065</v>
      </c>
      <c r="B2958">
        <v>3347.310791015625</v>
      </c>
      <c r="C2958">
        <v>2.1297588348388672</v>
      </c>
      <c r="D2958">
        <v>2.1297588348388672</v>
      </c>
      <c r="E2958">
        <v>-1.2264577150344849</v>
      </c>
      <c r="F2958">
        <v>-1.0540971755981445</v>
      </c>
      <c r="G2958">
        <v>-0.80022615194320679</v>
      </c>
      <c r="H2958">
        <v>-0.97950822114944458</v>
      </c>
    </row>
    <row r="2959" spans="1:8" x14ac:dyDescent="0.25">
      <c r="A2959">
        <v>294.6299999999992</v>
      </c>
      <c r="B2959">
        <v>3350.566650390625</v>
      </c>
      <c r="C2959">
        <v>2.1314859390258789</v>
      </c>
      <c r="D2959">
        <v>2.1314859390258789</v>
      </c>
      <c r="E2959">
        <v>-1.2268804311752319</v>
      </c>
      <c r="F2959">
        <v>-1.0543897151947021</v>
      </c>
      <c r="G2959">
        <v>-0.80079734325408936</v>
      </c>
      <c r="H2959">
        <v>-0.9804757833480835</v>
      </c>
    </row>
    <row r="2960" spans="1:8" x14ac:dyDescent="0.25">
      <c r="A2960">
        <v>294.72999999999956</v>
      </c>
      <c r="B2960">
        <v>3352.56640625</v>
      </c>
      <c r="C2960">
        <v>2.1332082748413086</v>
      </c>
      <c r="D2960">
        <v>2.1332082748413086</v>
      </c>
      <c r="E2960">
        <v>-1.227733850479126</v>
      </c>
      <c r="F2960">
        <v>-1.0556079149246216</v>
      </c>
      <c r="G2960">
        <v>-0.80114257335662842</v>
      </c>
      <c r="H2960">
        <v>-0.98142701387405396</v>
      </c>
    </row>
    <row r="2961" spans="1:8" x14ac:dyDescent="0.25">
      <c r="A2961">
        <v>294.82999999999993</v>
      </c>
      <c r="B2961">
        <v>3357.1015625</v>
      </c>
      <c r="C2961">
        <v>2.1350679397583008</v>
      </c>
      <c r="D2961">
        <v>2.1350679397583008</v>
      </c>
      <c r="E2961">
        <v>-1.2292721271514893</v>
      </c>
      <c r="F2961">
        <v>-1.0562800168991089</v>
      </c>
      <c r="G2961">
        <v>-0.80279386043548584</v>
      </c>
      <c r="H2961">
        <v>-0.9823492169380188</v>
      </c>
    </row>
    <row r="2962" spans="1:8" x14ac:dyDescent="0.25">
      <c r="A2962">
        <v>294.93000000000029</v>
      </c>
      <c r="B2962">
        <v>3359.366943359375</v>
      </c>
      <c r="C2962">
        <v>2.1368007659912109</v>
      </c>
      <c r="D2962">
        <v>2.1368007659912109</v>
      </c>
      <c r="E2962">
        <v>-1.2299628257751465</v>
      </c>
      <c r="F2962">
        <v>-1.0577772855758667</v>
      </c>
      <c r="G2962">
        <v>-0.80325937271118164</v>
      </c>
      <c r="H2962">
        <v>-0.98286014795303345</v>
      </c>
    </row>
    <row r="2963" spans="1:8" x14ac:dyDescent="0.25">
      <c r="A2963">
        <v>295.03000000000065</v>
      </c>
      <c r="B2963">
        <v>3363.762939453125</v>
      </c>
      <c r="C2963">
        <v>2.1387424468994141</v>
      </c>
      <c r="D2963">
        <v>2.1387424468994141</v>
      </c>
      <c r="E2963">
        <v>-1.2306889295578003</v>
      </c>
      <c r="F2963">
        <v>-1.058527946472168</v>
      </c>
      <c r="G2963">
        <v>-0.80475908517837524</v>
      </c>
      <c r="H2963">
        <v>-0.98371255397796631</v>
      </c>
    </row>
    <row r="2964" spans="1:8" x14ac:dyDescent="0.25">
      <c r="A2964">
        <v>295.1299999999992</v>
      </c>
      <c r="B2964">
        <v>3366.61572265625</v>
      </c>
      <c r="C2964">
        <v>2.1405582427978516</v>
      </c>
      <c r="D2964">
        <v>2.1405582427978516</v>
      </c>
      <c r="E2964">
        <v>-1.2312180995941162</v>
      </c>
      <c r="F2964">
        <v>-1.0590840578079224</v>
      </c>
      <c r="G2964">
        <v>-0.80490803718566895</v>
      </c>
      <c r="H2964">
        <v>-0.98467725515365601</v>
      </c>
    </row>
    <row r="2965" spans="1:8" x14ac:dyDescent="0.25">
      <c r="A2965">
        <v>295.22999999999956</v>
      </c>
      <c r="B2965">
        <v>3371.04345703125</v>
      </c>
      <c r="C2965">
        <v>2.1425333023071289</v>
      </c>
      <c r="D2965">
        <v>2.1425333023071289</v>
      </c>
      <c r="E2965">
        <v>-1.2317402362823486</v>
      </c>
      <c r="F2965">
        <v>-1.0597457885742188</v>
      </c>
      <c r="G2965">
        <v>-0.80589085817337036</v>
      </c>
      <c r="H2965">
        <v>-0.98570555448532104</v>
      </c>
    </row>
    <row r="2966" spans="1:8" x14ac:dyDescent="0.25">
      <c r="A2966">
        <v>295.32999999999993</v>
      </c>
      <c r="B2966">
        <v>3373.092041015625</v>
      </c>
      <c r="C2966">
        <v>2.1443653106689453</v>
      </c>
      <c r="D2966">
        <v>2.1443653106689453</v>
      </c>
      <c r="E2966">
        <v>-1.2331039905548096</v>
      </c>
      <c r="F2966">
        <v>-1.0610705614089966</v>
      </c>
      <c r="G2966">
        <v>-0.80667245388031006</v>
      </c>
      <c r="H2966">
        <v>-0.98641985654830933</v>
      </c>
    </row>
    <row r="2967" spans="1:8" x14ac:dyDescent="0.25">
      <c r="A2967">
        <v>295.43000000000029</v>
      </c>
      <c r="B2967">
        <v>3377.54833984375</v>
      </c>
      <c r="C2967">
        <v>2.146296501159668</v>
      </c>
      <c r="D2967">
        <v>2.146296501159668</v>
      </c>
      <c r="E2967">
        <v>-1.2344150543212891</v>
      </c>
      <c r="F2967">
        <v>-1.0618122816085815</v>
      </c>
      <c r="G2967">
        <v>-0.80837619304656982</v>
      </c>
      <c r="H2967">
        <v>-0.98752307891845703</v>
      </c>
    </row>
    <row r="2968" spans="1:8" x14ac:dyDescent="0.25">
      <c r="A2968">
        <v>295.53000000000065</v>
      </c>
      <c r="B2968">
        <v>3381.19140625</v>
      </c>
      <c r="C2968">
        <v>2.1483049392700195</v>
      </c>
      <c r="D2968">
        <v>2.1483049392700195</v>
      </c>
      <c r="E2968">
        <v>-1.2354362010955811</v>
      </c>
      <c r="F2968">
        <v>-1.0629154443740845</v>
      </c>
      <c r="G2968">
        <v>-0.80912411212921143</v>
      </c>
      <c r="H2968">
        <v>-0.98835641145706177</v>
      </c>
    </row>
    <row r="2969" spans="1:8" x14ac:dyDescent="0.25">
      <c r="A2969">
        <v>295.6299999999992</v>
      </c>
      <c r="B2969">
        <v>3383.006103515625</v>
      </c>
      <c r="C2969">
        <v>2.1501646041870117</v>
      </c>
      <c r="D2969">
        <v>2.1501646041870117</v>
      </c>
      <c r="E2969">
        <v>-1.2358248233795166</v>
      </c>
      <c r="F2969">
        <v>-1.0638599395751953</v>
      </c>
      <c r="G2969">
        <v>-0.80963200330734253</v>
      </c>
      <c r="H2969">
        <v>-0.98921197652816772</v>
      </c>
    </row>
    <row r="2970" spans="1:8" x14ac:dyDescent="0.25">
      <c r="A2970">
        <v>295.72999999999956</v>
      </c>
      <c r="B2970">
        <v>3388.890869140625</v>
      </c>
      <c r="C2970">
        <v>2.1522550582885742</v>
      </c>
      <c r="D2970">
        <v>2.1522550582885742</v>
      </c>
      <c r="E2970">
        <v>-1.2369706630706787</v>
      </c>
      <c r="F2970">
        <v>-1.065326452255249</v>
      </c>
      <c r="G2970">
        <v>-0.81105035543441772</v>
      </c>
      <c r="H2970">
        <v>-0.99017155170440674</v>
      </c>
    </row>
    <row r="2971" spans="1:8" x14ac:dyDescent="0.25">
      <c r="A2971">
        <v>295.82999999999993</v>
      </c>
      <c r="B2971">
        <v>3389.258544921875</v>
      </c>
      <c r="C2971">
        <v>2.1540708541870117</v>
      </c>
      <c r="D2971">
        <v>2.1540708541870117</v>
      </c>
      <c r="E2971">
        <v>-1.2378040552139282</v>
      </c>
      <c r="F2971">
        <v>-1.0663471221923828</v>
      </c>
      <c r="G2971">
        <v>-0.81180888414382935</v>
      </c>
      <c r="H2971">
        <v>-0.99103504419326782</v>
      </c>
    </row>
    <row r="2972" spans="1:8" x14ac:dyDescent="0.25">
      <c r="A2972">
        <v>295.93000000000029</v>
      </c>
      <c r="B2972">
        <v>3395.990966796875</v>
      </c>
      <c r="C2972">
        <v>2.1562328338623047</v>
      </c>
      <c r="D2972">
        <v>2.1562328338623047</v>
      </c>
      <c r="E2972">
        <v>-1.2389988899230957</v>
      </c>
      <c r="F2972">
        <v>-1.0675328969955444</v>
      </c>
      <c r="G2972">
        <v>-0.81271755695343018</v>
      </c>
      <c r="H2972">
        <v>-0.99170690774917603</v>
      </c>
    </row>
    <row r="2973" spans="1:8" x14ac:dyDescent="0.25">
      <c r="A2973">
        <v>296.03000000000065</v>
      </c>
      <c r="B2973">
        <v>3397.180908203125</v>
      </c>
      <c r="C2973">
        <v>2.1581201553344727</v>
      </c>
      <c r="D2973">
        <v>2.1581201553344727</v>
      </c>
      <c r="E2973">
        <v>-1.2400299310684204</v>
      </c>
      <c r="F2973">
        <v>-1.0681993961334229</v>
      </c>
      <c r="G2973">
        <v>-0.81427609920501709</v>
      </c>
      <c r="H2973">
        <v>-0.99300491809844971</v>
      </c>
    </row>
    <row r="2974" spans="1:8" x14ac:dyDescent="0.25">
      <c r="A2974">
        <v>296.1299999999992</v>
      </c>
      <c r="B2974">
        <v>3401.092529296875</v>
      </c>
      <c r="C2974">
        <v>2.1601333618164063</v>
      </c>
      <c r="D2974">
        <v>2.1601333618164063</v>
      </c>
      <c r="E2974">
        <v>-1.2408736944198608</v>
      </c>
      <c r="F2974">
        <v>-1.0688889026641846</v>
      </c>
      <c r="G2974">
        <v>-0.81442785263061523</v>
      </c>
      <c r="H2974">
        <v>-0.99384158849716187</v>
      </c>
    </row>
    <row r="2975" spans="1:8" x14ac:dyDescent="0.25">
      <c r="A2975">
        <v>296.22999999999956</v>
      </c>
      <c r="B2975">
        <v>3405.033447265625</v>
      </c>
      <c r="C2975">
        <v>2.1622295379638672</v>
      </c>
      <c r="D2975">
        <v>2.1622295379638672</v>
      </c>
      <c r="E2975">
        <v>-1.2420552968978882</v>
      </c>
      <c r="F2975">
        <v>-1.0705829858779907</v>
      </c>
      <c r="G2975">
        <v>-0.81566166877746582</v>
      </c>
      <c r="H2975">
        <v>-0.99474030733108521</v>
      </c>
    </row>
    <row r="2976" spans="1:8" x14ac:dyDescent="0.25">
      <c r="A2976">
        <v>296.32999999999993</v>
      </c>
      <c r="B2976">
        <v>3407.684814453125</v>
      </c>
      <c r="C2976">
        <v>2.1642875671386719</v>
      </c>
      <c r="D2976">
        <v>2.1642875671386719</v>
      </c>
      <c r="E2976">
        <v>-1.2426068782806396</v>
      </c>
      <c r="F2976">
        <v>-1.0714861154556274</v>
      </c>
      <c r="G2976">
        <v>-0.816794753074646</v>
      </c>
      <c r="H2976">
        <v>-0.99575698375701904</v>
      </c>
    </row>
    <row r="2977" spans="1:8" x14ac:dyDescent="0.25">
      <c r="A2977">
        <v>296.43000000000029</v>
      </c>
      <c r="B2977">
        <v>3410.6103515625</v>
      </c>
      <c r="C2977">
        <v>2.1663894653320313</v>
      </c>
      <c r="D2977">
        <v>2.1663894653320313</v>
      </c>
      <c r="E2977">
        <v>-1.2438411712646484</v>
      </c>
      <c r="F2977">
        <v>-1.0728577375411987</v>
      </c>
      <c r="G2977">
        <v>-0.81773114204406738</v>
      </c>
      <c r="H2977">
        <v>-0.99663263559341431</v>
      </c>
    </row>
    <row r="2978" spans="1:8" x14ac:dyDescent="0.25">
      <c r="A2978">
        <v>296.53000000000065</v>
      </c>
      <c r="B2978">
        <v>3414.162841796875</v>
      </c>
      <c r="C2978">
        <v>2.1684961318969727</v>
      </c>
      <c r="D2978">
        <v>2.1684961318969727</v>
      </c>
      <c r="E2978">
        <v>-1.2446892261505127</v>
      </c>
      <c r="F2978">
        <v>-1.0732114315032959</v>
      </c>
      <c r="G2978">
        <v>-0.81928437948226929</v>
      </c>
      <c r="H2978">
        <v>-0.99772924184799194</v>
      </c>
    </row>
    <row r="2979" spans="1:8" x14ac:dyDescent="0.25">
      <c r="A2979">
        <v>296.6299999999992</v>
      </c>
      <c r="B2979">
        <v>3417.171630859375</v>
      </c>
      <c r="C2979">
        <v>2.170598030090332</v>
      </c>
      <c r="D2979">
        <v>2.170598030090332</v>
      </c>
      <c r="E2979">
        <v>-1.2459347248077393</v>
      </c>
      <c r="F2979">
        <v>-1.0746403932571411</v>
      </c>
      <c r="G2979">
        <v>-0.82043594121932983</v>
      </c>
      <c r="H2979">
        <v>-0.9986565113067627</v>
      </c>
    </row>
    <row r="2980" spans="1:8" x14ac:dyDescent="0.25">
      <c r="A2980">
        <v>296.72999999999956</v>
      </c>
      <c r="B2980">
        <v>3419.580322265625</v>
      </c>
      <c r="C2980">
        <v>2.1726837158203125</v>
      </c>
      <c r="D2980">
        <v>2.1726837158203125</v>
      </c>
      <c r="E2980">
        <v>-1.2467180490493774</v>
      </c>
      <c r="F2980">
        <v>-1.0756696462631226</v>
      </c>
      <c r="G2980">
        <v>-0.82159221172332764</v>
      </c>
      <c r="H2980">
        <v>-0.99944436550140381</v>
      </c>
    </row>
    <row r="2981" spans="1:8" x14ac:dyDescent="0.25">
      <c r="A2981">
        <v>296.82999999999993</v>
      </c>
      <c r="B2981">
        <v>3422.715087890625</v>
      </c>
      <c r="C2981">
        <v>2.1747961044311523</v>
      </c>
      <c r="D2981">
        <v>2.1747961044311523</v>
      </c>
      <c r="E2981">
        <v>-1.2475414276123047</v>
      </c>
      <c r="F2981">
        <v>-1.0768383741378784</v>
      </c>
      <c r="G2981">
        <v>-0.82267576456069946</v>
      </c>
      <c r="H2981">
        <v>-1.0006695985794067</v>
      </c>
    </row>
    <row r="2982" spans="1:8" x14ac:dyDescent="0.25">
      <c r="A2982">
        <v>296.93000000000029</v>
      </c>
      <c r="B2982">
        <v>3426.099853515625</v>
      </c>
      <c r="C2982">
        <v>2.1769857406616211</v>
      </c>
      <c r="D2982">
        <v>2.1769857406616211</v>
      </c>
      <c r="E2982">
        <v>-1.248665452003479</v>
      </c>
      <c r="F2982">
        <v>-1.0780868530273438</v>
      </c>
      <c r="G2982">
        <v>-0.8234291672706604</v>
      </c>
      <c r="H2982">
        <v>-1.0015625953674316</v>
      </c>
    </row>
    <row r="2983" spans="1:8" x14ac:dyDescent="0.25">
      <c r="A2983">
        <v>297.03000000000065</v>
      </c>
      <c r="B2983">
        <v>3429.530517578125</v>
      </c>
      <c r="C2983">
        <v>2.1791915893554688</v>
      </c>
      <c r="D2983">
        <v>2.1791915893554688</v>
      </c>
      <c r="E2983">
        <v>-1.2510560750961304</v>
      </c>
      <c r="F2983">
        <v>-1.0796540975570679</v>
      </c>
      <c r="G2983">
        <v>-0.82421106100082397</v>
      </c>
      <c r="H2983">
        <v>-1.0031977891921997</v>
      </c>
    </row>
    <row r="2984" spans="1:8" x14ac:dyDescent="0.25">
      <c r="A2984">
        <v>297.1299999999992</v>
      </c>
      <c r="B2984">
        <v>3432.663818359375</v>
      </c>
      <c r="C2984">
        <v>2.1814088821411133</v>
      </c>
      <c r="D2984">
        <v>2.1814088821411133</v>
      </c>
      <c r="E2984">
        <v>-1.2518789768218994</v>
      </c>
      <c r="F2984">
        <v>-1.081175684928894</v>
      </c>
      <c r="G2984">
        <v>-0.82565534114837646</v>
      </c>
      <c r="H2984">
        <v>-1.0043753385543823</v>
      </c>
    </row>
    <row r="2985" spans="1:8" x14ac:dyDescent="0.25">
      <c r="A2985">
        <v>297.22999999999956</v>
      </c>
      <c r="B2985">
        <v>3436.649169921875</v>
      </c>
      <c r="C2985">
        <v>2.1837034225463867</v>
      </c>
      <c r="D2985">
        <v>2.1837034225463867</v>
      </c>
      <c r="E2985">
        <v>-1.2529981136322021</v>
      </c>
      <c r="F2985">
        <v>-1.0815521478652954</v>
      </c>
      <c r="G2985">
        <v>-0.82648420333862305</v>
      </c>
      <c r="H2985">
        <v>-1.0048044919967651</v>
      </c>
    </row>
    <row r="2986" spans="1:8" x14ac:dyDescent="0.25">
      <c r="A2986">
        <v>297.32999999999993</v>
      </c>
      <c r="B2986">
        <v>3439.985595703125</v>
      </c>
      <c r="C2986">
        <v>2.1859703063964844</v>
      </c>
      <c r="D2986">
        <v>2.1859703063964844</v>
      </c>
      <c r="E2986">
        <v>-1.2544800043106079</v>
      </c>
      <c r="F2986">
        <v>-1.0830177068710327</v>
      </c>
      <c r="G2986">
        <v>-0.82755255699157715</v>
      </c>
      <c r="H2986">
        <v>-1.0058053731918335</v>
      </c>
    </row>
    <row r="2987" spans="1:8" x14ac:dyDescent="0.25">
      <c r="A2987">
        <v>297.43000000000029</v>
      </c>
      <c r="B2987">
        <v>3443.494873046875</v>
      </c>
      <c r="C2987">
        <v>2.1882972717285156</v>
      </c>
      <c r="D2987">
        <v>2.1882972717285156</v>
      </c>
      <c r="E2987">
        <v>-1.2540493011474609</v>
      </c>
      <c r="F2987">
        <v>-1.0837709903717041</v>
      </c>
      <c r="G2987">
        <v>-0.82903450727462769</v>
      </c>
      <c r="H2987">
        <v>-1.0067260265350342</v>
      </c>
    </row>
    <row r="2988" spans="1:8" x14ac:dyDescent="0.25">
      <c r="A2988">
        <v>297.53000000000065</v>
      </c>
      <c r="B2988">
        <v>3446.923583984375</v>
      </c>
      <c r="C2988">
        <v>2.1906185150146484</v>
      </c>
      <c r="D2988">
        <v>2.1906185150146484</v>
      </c>
      <c r="E2988">
        <v>-1.2552767992019653</v>
      </c>
      <c r="F2988">
        <v>-1.084575891494751</v>
      </c>
      <c r="G2988">
        <v>-0.82978105545043945</v>
      </c>
      <c r="H2988">
        <v>-1.0077873468399048</v>
      </c>
    </row>
    <row r="2989" spans="1:8" x14ac:dyDescent="0.25">
      <c r="A2989">
        <v>297.6299999999992</v>
      </c>
      <c r="B2989">
        <v>3450.762451171875</v>
      </c>
      <c r="C2989">
        <v>2.1929903030395508</v>
      </c>
      <c r="D2989">
        <v>2.1929903030395508</v>
      </c>
      <c r="E2989">
        <v>-1.2561523914337158</v>
      </c>
      <c r="F2989">
        <v>-1.0859194993972778</v>
      </c>
      <c r="G2989">
        <v>-0.83105075359344482</v>
      </c>
      <c r="H2989">
        <v>-1.0086046457290649</v>
      </c>
    </row>
    <row r="2990" spans="1:8" x14ac:dyDescent="0.25">
      <c r="A2990">
        <v>297.72999999999956</v>
      </c>
      <c r="B2990">
        <v>3453.301513671875</v>
      </c>
      <c r="C2990">
        <v>2.1953506469726563</v>
      </c>
      <c r="D2990">
        <v>2.1953506469726563</v>
      </c>
      <c r="E2990">
        <v>-1.2570573091506958</v>
      </c>
      <c r="F2990">
        <v>-1.0879632234573364</v>
      </c>
      <c r="G2990">
        <v>-0.83237439393997192</v>
      </c>
      <c r="H2990">
        <v>-1.0098549127578735</v>
      </c>
    </row>
    <row r="2991" spans="1:8" x14ac:dyDescent="0.25">
      <c r="A2991">
        <v>297.82999999999993</v>
      </c>
      <c r="B2991">
        <v>3457.787841796875</v>
      </c>
      <c r="C2991">
        <v>2.1978044509887695</v>
      </c>
      <c r="D2991">
        <v>2.1978044509887695</v>
      </c>
      <c r="E2991">
        <v>-1.2586405277252197</v>
      </c>
      <c r="F2991">
        <v>-1.0886483192443848</v>
      </c>
      <c r="G2991">
        <v>-0.8330390453338623</v>
      </c>
      <c r="H2991">
        <v>-1.0109322071075439</v>
      </c>
    </row>
    <row r="2992" spans="1:8" x14ac:dyDescent="0.25">
      <c r="A2992">
        <v>297.93000000000029</v>
      </c>
      <c r="B2992">
        <v>3460.210693359375</v>
      </c>
      <c r="C2992">
        <v>2.2001256942749023</v>
      </c>
      <c r="D2992">
        <v>2.2001256942749023</v>
      </c>
      <c r="E2992">
        <v>-1.2598865032196045</v>
      </c>
      <c r="F2992">
        <v>-1.0895577669143677</v>
      </c>
      <c r="G2992">
        <v>-0.83468568325042725</v>
      </c>
      <c r="H2992">
        <v>-1.0120514631271362</v>
      </c>
    </row>
    <row r="2993" spans="1:8" x14ac:dyDescent="0.25">
      <c r="A2993">
        <v>298.03000000000065</v>
      </c>
      <c r="B2993">
        <v>3465.222412109375</v>
      </c>
      <c r="C2993">
        <v>2.2026567459106445</v>
      </c>
      <c r="D2993">
        <v>2.2026567459106445</v>
      </c>
      <c r="E2993">
        <v>-1.2611228227615356</v>
      </c>
      <c r="F2993">
        <v>-1.0913326740264893</v>
      </c>
      <c r="G2993">
        <v>-0.83590638637542725</v>
      </c>
      <c r="H2993">
        <v>-1.0130854845046997</v>
      </c>
    </row>
    <row r="2994" spans="1:8" x14ac:dyDescent="0.25">
      <c r="A2994">
        <v>298.1299999999992</v>
      </c>
      <c r="B2994">
        <v>3467.217041015625</v>
      </c>
      <c r="C2994">
        <v>2.2050285339355469</v>
      </c>
      <c r="D2994">
        <v>2.2050285339355469</v>
      </c>
      <c r="E2994">
        <v>-1.2621595859527588</v>
      </c>
      <c r="F2994">
        <v>-1.0913766622543335</v>
      </c>
      <c r="G2994">
        <v>-0.83730852603912354</v>
      </c>
      <c r="H2994">
        <v>-1.0142961740493774</v>
      </c>
    </row>
    <row r="2995" spans="1:8" x14ac:dyDescent="0.25">
      <c r="A2995">
        <v>298.22999999999956</v>
      </c>
      <c r="B2995">
        <v>3471.938720703125</v>
      </c>
      <c r="C2995">
        <v>2.207514762878418</v>
      </c>
      <c r="D2995">
        <v>2.207514762878418</v>
      </c>
      <c r="E2995">
        <v>-1.2628530263900757</v>
      </c>
      <c r="F2995">
        <v>-1.0929795503616333</v>
      </c>
      <c r="G2995">
        <v>-0.83864015340805054</v>
      </c>
      <c r="H2995">
        <v>-1.0153788328170776</v>
      </c>
    </row>
    <row r="2996" spans="1:8" x14ac:dyDescent="0.25">
      <c r="A2996">
        <v>298.32999999999993</v>
      </c>
      <c r="B2996">
        <v>3475.208251953125</v>
      </c>
      <c r="C2996">
        <v>2.2099580764770508</v>
      </c>
      <c r="D2996">
        <v>2.2099580764770508</v>
      </c>
      <c r="E2996">
        <v>-1.2644537687301636</v>
      </c>
      <c r="F2996">
        <v>-1.0950717926025391</v>
      </c>
      <c r="G2996">
        <v>-0.83957397937774658</v>
      </c>
      <c r="H2996">
        <v>-1.0164946317672729</v>
      </c>
    </row>
    <row r="2997" spans="1:8" x14ac:dyDescent="0.25">
      <c r="A2997">
        <v>298.43000000000029</v>
      </c>
      <c r="B2997">
        <v>3477.818359375</v>
      </c>
      <c r="C2997">
        <v>2.2123785018920898</v>
      </c>
      <c r="D2997">
        <v>2.2123785018920898</v>
      </c>
      <c r="E2997">
        <v>-1.2662322521209717</v>
      </c>
      <c r="F2997">
        <v>-1.0963902473449707</v>
      </c>
      <c r="G2997">
        <v>-0.84050178527832031</v>
      </c>
      <c r="H2997">
        <v>-1.0177539587020874</v>
      </c>
    </row>
    <row r="2998" spans="1:8" x14ac:dyDescent="0.25">
      <c r="A2998">
        <v>298.53000000000065</v>
      </c>
      <c r="B2998">
        <v>3480.34765625</v>
      </c>
      <c r="C2998">
        <v>2.2147274017333984</v>
      </c>
      <c r="D2998">
        <v>2.2147274017333984</v>
      </c>
      <c r="E2998">
        <v>-1.2663782835006714</v>
      </c>
      <c r="F2998">
        <v>-1.097245454788208</v>
      </c>
      <c r="G2998">
        <v>-0.84179896116256714</v>
      </c>
      <c r="H2998">
        <v>-1.0190578699111938</v>
      </c>
    </row>
    <row r="2999" spans="1:8" x14ac:dyDescent="0.25">
      <c r="A2999">
        <v>298.6299999999992</v>
      </c>
      <c r="B2999">
        <v>3484.7158203125</v>
      </c>
      <c r="C2999">
        <v>2.2172527313232422</v>
      </c>
      <c r="D2999">
        <v>2.2172527313232422</v>
      </c>
      <c r="E2999">
        <v>-1.2678707838058472</v>
      </c>
      <c r="F2999">
        <v>-1.09848952293396</v>
      </c>
      <c r="G2999">
        <v>-0.84346193075180054</v>
      </c>
      <c r="H2999">
        <v>-1.0198351144790649</v>
      </c>
    </row>
    <row r="3000" spans="1:8" x14ac:dyDescent="0.25">
      <c r="A3000">
        <v>298.72999999999956</v>
      </c>
      <c r="B3000">
        <v>3486.162109375</v>
      </c>
      <c r="C3000">
        <v>2.2196073532104492</v>
      </c>
      <c r="D3000">
        <v>2.2196073532104492</v>
      </c>
      <c r="E3000">
        <v>-1.2693774700164795</v>
      </c>
      <c r="F3000">
        <v>-1.0998462438583374</v>
      </c>
      <c r="G3000">
        <v>-0.84376108646392822</v>
      </c>
      <c r="H3000">
        <v>-1.0209497213363647</v>
      </c>
    </row>
    <row r="3001" spans="1:8" x14ac:dyDescent="0.25">
      <c r="A3001">
        <v>298.82999999999993</v>
      </c>
      <c r="B3001">
        <v>3490.144287109375</v>
      </c>
      <c r="C3001">
        <v>2.2221059799194336</v>
      </c>
      <c r="D3001">
        <v>2.2221059799194336</v>
      </c>
      <c r="E3001">
        <v>-1.2705930471420288</v>
      </c>
      <c r="F3001">
        <v>-1.1009615659713745</v>
      </c>
      <c r="G3001">
        <v>-0.8459928035736084</v>
      </c>
      <c r="H3001">
        <v>-1.0221729278564453</v>
      </c>
    </row>
    <row r="3002" spans="1:8" x14ac:dyDescent="0.25">
      <c r="A3002">
        <v>298.93000000000029</v>
      </c>
      <c r="B3002">
        <v>3492.576416015625</v>
      </c>
      <c r="C3002">
        <v>2.224586009979248</v>
      </c>
      <c r="D3002">
        <v>2.224586009979248</v>
      </c>
      <c r="E3002">
        <v>-1.2714118957519531</v>
      </c>
      <c r="F3002">
        <v>-1.1023774147033691</v>
      </c>
      <c r="G3002">
        <v>-0.8467375636100769</v>
      </c>
      <c r="H3002">
        <v>-1.0233925580978394</v>
      </c>
    </row>
    <row r="3003" spans="1:8" x14ac:dyDescent="0.25">
      <c r="A3003">
        <v>299.03000000000065</v>
      </c>
      <c r="B3003">
        <v>3495.655029296875</v>
      </c>
      <c r="C3003">
        <v>2.2271609306335449</v>
      </c>
      <c r="D3003">
        <v>2.2271609306335449</v>
      </c>
      <c r="E3003">
        <v>-1.2725870609283447</v>
      </c>
      <c r="F3003">
        <v>-1.1041589975357056</v>
      </c>
      <c r="G3003">
        <v>-0.84755069017410278</v>
      </c>
      <c r="H3003">
        <v>-1.0243874788284302</v>
      </c>
    </row>
    <row r="3004" spans="1:8" x14ac:dyDescent="0.25">
      <c r="A3004">
        <v>299.1299999999992</v>
      </c>
      <c r="B3004">
        <v>3499.611083984375</v>
      </c>
      <c r="C3004">
        <v>2.2298178672790527</v>
      </c>
      <c r="D3004">
        <v>2.2298178672790527</v>
      </c>
      <c r="E3004">
        <v>-1.2739778757095337</v>
      </c>
      <c r="F3004">
        <v>-1.1056495904922485</v>
      </c>
      <c r="G3004">
        <v>-0.84873390197753906</v>
      </c>
      <c r="H3004">
        <v>-1.0257267951965332</v>
      </c>
    </row>
    <row r="3005" spans="1:8" x14ac:dyDescent="0.25">
      <c r="A3005">
        <v>299.22999999999956</v>
      </c>
      <c r="B3005">
        <v>3503.228271484375</v>
      </c>
      <c r="C3005">
        <v>2.2325263023376465</v>
      </c>
      <c r="D3005">
        <v>2.2325263023376465</v>
      </c>
      <c r="E3005">
        <v>-1.2752587795257568</v>
      </c>
      <c r="F3005">
        <v>-1.1056368350982666</v>
      </c>
      <c r="G3005">
        <v>-0.85009711980819702</v>
      </c>
      <c r="H3005">
        <v>-1.0267211198806763</v>
      </c>
    </row>
    <row r="3006" spans="1:8" x14ac:dyDescent="0.25">
      <c r="A3006">
        <v>299.32999999999993</v>
      </c>
      <c r="B3006">
        <v>3506.114990234375</v>
      </c>
      <c r="C3006">
        <v>2.2351889610290527</v>
      </c>
      <c r="D3006">
        <v>2.2351889610290527</v>
      </c>
      <c r="E3006">
        <v>-1.2767553329467773</v>
      </c>
      <c r="F3006">
        <v>-1.1073803901672363</v>
      </c>
      <c r="G3006">
        <v>-0.85146182775497437</v>
      </c>
      <c r="H3006">
        <v>-1.0278692245483398</v>
      </c>
    </row>
    <row r="3007" spans="1:8" x14ac:dyDescent="0.25">
      <c r="A3007">
        <v>299.43000000000029</v>
      </c>
      <c r="B3007">
        <v>3510.536865234375</v>
      </c>
      <c r="C3007">
        <v>2.2379660606384277</v>
      </c>
      <c r="D3007">
        <v>2.2379660606384277</v>
      </c>
      <c r="E3007">
        <v>-1.2779189348220825</v>
      </c>
      <c r="F3007">
        <v>-1.1092958450317383</v>
      </c>
      <c r="G3007">
        <v>-0.85300594568252563</v>
      </c>
      <c r="H3007">
        <v>-1.0289843082427979</v>
      </c>
    </row>
    <row r="3008" spans="1:8" x14ac:dyDescent="0.25">
      <c r="A3008">
        <v>299.53000009683819</v>
      </c>
      <c r="B3008">
        <v>3513.61279296875</v>
      </c>
      <c r="C3008">
        <v>2.2406191825866699</v>
      </c>
      <c r="D3008">
        <v>2.2406191825866699</v>
      </c>
      <c r="E3008">
        <v>-1.2788770198822021</v>
      </c>
      <c r="F3008">
        <v>-1.1103273630142212</v>
      </c>
      <c r="G3008">
        <v>-0.85386598110198975</v>
      </c>
      <c r="H3008">
        <v>-1.0301254987716675</v>
      </c>
    </row>
    <row r="3009" spans="1:8" x14ac:dyDescent="0.25">
      <c r="A3009">
        <v>299.6299999999992</v>
      </c>
      <c r="B3009">
        <v>3516.164794921875</v>
      </c>
      <c r="C3009">
        <v>2.2433199882507324</v>
      </c>
      <c r="D3009">
        <v>2.2433199882507324</v>
      </c>
      <c r="E3009">
        <v>-1.2796210050582886</v>
      </c>
      <c r="F3009">
        <v>-1.1115107536315918</v>
      </c>
      <c r="G3009">
        <v>-0.85528653860092163</v>
      </c>
      <c r="H3009">
        <v>-1.0313860177993774</v>
      </c>
    </row>
    <row r="3010" spans="1:8" x14ac:dyDescent="0.25">
      <c r="A3010">
        <v>299.72999999999956</v>
      </c>
      <c r="B3010">
        <v>3520.806396484375</v>
      </c>
      <c r="C3010">
        <v>2.246152400970459</v>
      </c>
      <c r="D3010">
        <v>2.246152400970459</v>
      </c>
      <c r="E3010">
        <v>-1.2815680503845215</v>
      </c>
      <c r="F3010">
        <v>-1.1129964590072632</v>
      </c>
      <c r="G3010">
        <v>-0.85660308599472046</v>
      </c>
      <c r="H3010">
        <v>-1.0322709083557129</v>
      </c>
    </row>
    <row r="3011" spans="1:8" x14ac:dyDescent="0.25">
      <c r="A3011">
        <v>299.82999999999993</v>
      </c>
      <c r="B3011">
        <v>3523.501953125</v>
      </c>
      <c r="C3011">
        <v>2.2489428520202637</v>
      </c>
      <c r="D3011">
        <v>2.2489428520202637</v>
      </c>
      <c r="E3011">
        <v>-1.2827038764953613</v>
      </c>
      <c r="F3011">
        <v>-1.1146658658981323</v>
      </c>
      <c r="G3011">
        <v>-0.85789620876312256</v>
      </c>
      <c r="H3011">
        <v>-1.033663272857666</v>
      </c>
    </row>
    <row r="3012" spans="1:8" x14ac:dyDescent="0.25">
      <c r="A3012">
        <v>299.93000000000029</v>
      </c>
      <c r="B3012">
        <v>3527.08984375</v>
      </c>
      <c r="C3012">
        <v>2.2518248558044434</v>
      </c>
      <c r="D3012">
        <v>2.2518248558044434</v>
      </c>
      <c r="E3012">
        <v>-1.2845431566238403</v>
      </c>
      <c r="F3012">
        <v>-1.1159682273864746</v>
      </c>
      <c r="G3012">
        <v>-0.85906708240509033</v>
      </c>
      <c r="H3012">
        <v>-1.0346032381057739</v>
      </c>
    </row>
    <row r="3013" spans="1:8" x14ac:dyDescent="0.25">
      <c r="A3013">
        <v>300.03000000000065</v>
      </c>
      <c r="B3013">
        <v>3531.240234375</v>
      </c>
      <c r="C3013">
        <v>2.254819393157959</v>
      </c>
      <c r="D3013">
        <v>2.254819393157959</v>
      </c>
      <c r="E3013">
        <v>-1.2859002351760864</v>
      </c>
      <c r="F3013">
        <v>-1.1171965599060059</v>
      </c>
      <c r="G3013">
        <v>-0.85997414588928223</v>
      </c>
      <c r="H3013">
        <v>-1.0358110666275024</v>
      </c>
    </row>
    <row r="3014" spans="1:8" x14ac:dyDescent="0.25">
      <c r="A3014">
        <v>300.1299999999992</v>
      </c>
      <c r="B3014">
        <v>3533.41650390625</v>
      </c>
      <c r="C3014">
        <v>2.2577013969421387</v>
      </c>
      <c r="D3014">
        <v>2.2577013969421387</v>
      </c>
      <c r="E3014">
        <v>-1.2870026826858521</v>
      </c>
      <c r="F3014">
        <v>-1.1183652877807617</v>
      </c>
      <c r="G3014">
        <v>-0.86201012134552002</v>
      </c>
      <c r="H3014">
        <v>-1.0371986627578735</v>
      </c>
    </row>
    <row r="3015" spans="1:8" x14ac:dyDescent="0.25">
      <c r="A3015">
        <v>300.22999999999956</v>
      </c>
      <c r="B3015">
        <v>3537.33837890625</v>
      </c>
      <c r="C3015">
        <v>2.2606501579284668</v>
      </c>
      <c r="D3015">
        <v>2.2606501579284668</v>
      </c>
      <c r="E3015">
        <v>-1.2881952524185181</v>
      </c>
      <c r="F3015">
        <v>-1.1211934089660645</v>
      </c>
      <c r="G3015">
        <v>-0.86270433664321899</v>
      </c>
      <c r="H3015">
        <v>-1.0381715297698975</v>
      </c>
    </row>
    <row r="3016" spans="1:8" x14ac:dyDescent="0.25">
      <c r="A3016">
        <v>300.32999999999993</v>
      </c>
      <c r="B3016">
        <v>3540.36865234375</v>
      </c>
      <c r="C3016">
        <v>2.263516902923584</v>
      </c>
      <c r="D3016">
        <v>2.263516902923584</v>
      </c>
      <c r="E3016">
        <v>-1.2896878719329834</v>
      </c>
      <c r="F3016">
        <v>-1.1218720674514771</v>
      </c>
      <c r="G3016">
        <v>-0.86458504199981689</v>
      </c>
      <c r="H3016">
        <v>-1.0397015810012817</v>
      </c>
    </row>
    <row r="3017" spans="1:8" x14ac:dyDescent="0.25">
      <c r="A3017">
        <v>300.43000000000029</v>
      </c>
      <c r="B3017">
        <v>3543.11328125</v>
      </c>
      <c r="C3017">
        <v>2.2662959098815918</v>
      </c>
      <c r="D3017">
        <v>2.2662959098815918</v>
      </c>
      <c r="E3017">
        <v>-1.2910484075546265</v>
      </c>
      <c r="F3017">
        <v>-1.1237531900405884</v>
      </c>
      <c r="G3017">
        <v>-0.86522608995437622</v>
      </c>
      <c r="H3017">
        <v>-1.0407980680465698</v>
      </c>
    </row>
    <row r="3018" spans="1:8" x14ac:dyDescent="0.25">
      <c r="A3018">
        <v>300.53000000000065</v>
      </c>
      <c r="B3018">
        <v>3545.700439453125</v>
      </c>
      <c r="C3018">
        <v>2.2691664695739746</v>
      </c>
      <c r="D3018">
        <v>2.2691664695739746</v>
      </c>
      <c r="E3018">
        <v>-1.291900634765625</v>
      </c>
      <c r="F3018">
        <v>-1.1251622438430786</v>
      </c>
      <c r="G3018">
        <v>-0.86681282520294189</v>
      </c>
      <c r="H3018">
        <v>-1.042255163192749</v>
      </c>
    </row>
    <row r="3019" spans="1:8" x14ac:dyDescent="0.25">
      <c r="A3019">
        <v>300.6299999999992</v>
      </c>
      <c r="B3019">
        <v>3550.001220703125</v>
      </c>
      <c r="C3019">
        <v>2.2721266746520996</v>
      </c>
      <c r="D3019">
        <v>2.2721266746520996</v>
      </c>
      <c r="E3019">
        <v>-1.293978214263916</v>
      </c>
      <c r="F3019">
        <v>-1.125638484954834</v>
      </c>
      <c r="G3019">
        <v>-0.86793684959411621</v>
      </c>
      <c r="H3019">
        <v>-1.0432600975036621</v>
      </c>
    </row>
    <row r="3020" spans="1:8" x14ac:dyDescent="0.25">
      <c r="A3020">
        <v>300.72999999999956</v>
      </c>
      <c r="B3020">
        <v>3552.629150390625</v>
      </c>
      <c r="C3020">
        <v>2.2750105857849121</v>
      </c>
      <c r="D3020">
        <v>2.2750105857849121</v>
      </c>
      <c r="E3020">
        <v>-1.2951233386993408</v>
      </c>
      <c r="F3020">
        <v>-1.127457857131958</v>
      </c>
      <c r="G3020">
        <v>-0.8696746826171875</v>
      </c>
      <c r="H3020">
        <v>-1.0444810390472412</v>
      </c>
    </row>
    <row r="3021" spans="1:8" x14ac:dyDescent="0.25">
      <c r="A3021">
        <v>300.82999999999993</v>
      </c>
      <c r="B3021">
        <v>3557.340087890625</v>
      </c>
      <c r="C3021">
        <v>2.2781291007995605</v>
      </c>
      <c r="D3021">
        <v>2.2781291007995605</v>
      </c>
      <c r="E3021">
        <v>-1.2964596748352051</v>
      </c>
      <c r="F3021">
        <v>-1.129114031791687</v>
      </c>
      <c r="G3021">
        <v>-0.87062281370162964</v>
      </c>
      <c r="H3021">
        <v>-1.0457863807678223</v>
      </c>
    </row>
    <row r="3022" spans="1:8" x14ac:dyDescent="0.25">
      <c r="A3022">
        <v>300.93000000000029</v>
      </c>
      <c r="B3022">
        <v>3558.68994140625</v>
      </c>
      <c r="C3022">
        <v>2.2810282707214355</v>
      </c>
      <c r="D3022">
        <v>2.2810282707214355</v>
      </c>
      <c r="E3022">
        <v>-1.2974388599395752</v>
      </c>
      <c r="F3022">
        <v>-1.1304701566696167</v>
      </c>
      <c r="G3022">
        <v>-0.8719368577003479</v>
      </c>
      <c r="H3022">
        <v>-1.0470508337020874</v>
      </c>
    </row>
    <row r="3023" spans="1:8" x14ac:dyDescent="0.25">
      <c r="A3023">
        <v>301.03000000000065</v>
      </c>
      <c r="B3023">
        <v>3563.13525390625</v>
      </c>
      <c r="C3023">
        <v>2.2843184471130371</v>
      </c>
      <c r="D3023">
        <v>2.2843184471130371</v>
      </c>
      <c r="E3023">
        <v>-1.2991927862167358</v>
      </c>
      <c r="F3023">
        <v>-1.1313813924789429</v>
      </c>
      <c r="G3023">
        <v>-0.87352955341339111</v>
      </c>
      <c r="H3023">
        <v>-1.0483574867248535</v>
      </c>
    </row>
    <row r="3024" spans="1:8" x14ac:dyDescent="0.25">
      <c r="A3024">
        <v>301.1299999999992</v>
      </c>
      <c r="B3024">
        <v>3565.3173828125</v>
      </c>
      <c r="C3024">
        <v>2.2874655723571777</v>
      </c>
      <c r="D3024">
        <v>2.2874655723571777</v>
      </c>
      <c r="E3024">
        <v>-1.3010375499725342</v>
      </c>
      <c r="F3024">
        <v>-1.1337476968765259</v>
      </c>
      <c r="G3024">
        <v>-0.87479197978973389</v>
      </c>
      <c r="H3024">
        <v>-1.0496042966842651</v>
      </c>
    </row>
    <row r="3025" spans="1:8" x14ac:dyDescent="0.25">
      <c r="A3025">
        <v>301.22999999999956</v>
      </c>
      <c r="B3025">
        <v>3570.3876953125</v>
      </c>
      <c r="C3025">
        <v>2.2907938957214355</v>
      </c>
      <c r="D3025">
        <v>2.2907938957214355</v>
      </c>
      <c r="E3025">
        <v>-1.3018289804458618</v>
      </c>
      <c r="F3025">
        <v>-1.1347403526306152</v>
      </c>
      <c r="G3025">
        <v>-0.87613493204116821</v>
      </c>
      <c r="H3025">
        <v>-1.0508841276168823</v>
      </c>
    </row>
    <row r="3026" spans="1:8" x14ac:dyDescent="0.25">
      <c r="A3026">
        <v>301.32999999999993</v>
      </c>
      <c r="B3026">
        <v>3573.9306640625</v>
      </c>
      <c r="C3026">
        <v>2.2941012382507324</v>
      </c>
      <c r="D3026">
        <v>2.2941012382507324</v>
      </c>
      <c r="E3026">
        <v>-1.3030494451522827</v>
      </c>
      <c r="F3026">
        <v>-1.1363358497619629</v>
      </c>
      <c r="G3026">
        <v>-0.87809246778488159</v>
      </c>
      <c r="H3026">
        <v>-1.0523096323013306</v>
      </c>
    </row>
    <row r="3027" spans="1:8" x14ac:dyDescent="0.25">
      <c r="A3027">
        <v>301.43000000000029</v>
      </c>
      <c r="B3027">
        <v>3577.5615234375</v>
      </c>
      <c r="C3027">
        <v>2.2973742485046387</v>
      </c>
      <c r="D3027">
        <v>2.2973742485046387</v>
      </c>
      <c r="E3027">
        <v>-1.3048596382141113</v>
      </c>
      <c r="F3027">
        <v>-1.1382652521133423</v>
      </c>
      <c r="G3027">
        <v>-0.87880128622055054</v>
      </c>
      <c r="H3027">
        <v>-1.0537217855453491</v>
      </c>
    </row>
    <row r="3028" spans="1:8" x14ac:dyDescent="0.25">
      <c r="A3028">
        <v>301.53000000000065</v>
      </c>
      <c r="B3028">
        <v>3580.846435546875</v>
      </c>
      <c r="C3028">
        <v>2.3007426261901855</v>
      </c>
      <c r="D3028">
        <v>2.3007426261901855</v>
      </c>
      <c r="E3028">
        <v>-1.3070696592330933</v>
      </c>
      <c r="F3028">
        <v>-1.140177845954895</v>
      </c>
      <c r="G3028">
        <v>-0.88036632537841797</v>
      </c>
      <c r="H3028">
        <v>-1.0552265644073486</v>
      </c>
    </row>
    <row r="3029" spans="1:8" x14ac:dyDescent="0.25">
      <c r="A3029">
        <v>301.6299999999992</v>
      </c>
      <c r="B3029">
        <v>3583.484130859375</v>
      </c>
      <c r="C3029">
        <v>2.3040862083435059</v>
      </c>
      <c r="D3029">
        <v>2.3040862083435059</v>
      </c>
      <c r="E3029">
        <v>-1.3085347414016724</v>
      </c>
      <c r="F3029">
        <v>-1.1415488719940186</v>
      </c>
      <c r="G3029">
        <v>-0.881905198097229</v>
      </c>
      <c r="H3029">
        <v>-1.0561316013336182</v>
      </c>
    </row>
    <row r="3030" spans="1:8" x14ac:dyDescent="0.25">
      <c r="A3030">
        <v>301.72999999999956</v>
      </c>
      <c r="B3030">
        <v>3586.888427734375</v>
      </c>
      <c r="C3030">
        <v>2.3074641227722168</v>
      </c>
      <c r="D3030">
        <v>2.3074641227722168</v>
      </c>
      <c r="E3030">
        <v>-1.3102065324783325</v>
      </c>
      <c r="F3030">
        <v>-1.1427361965179443</v>
      </c>
      <c r="G3030">
        <v>-0.88336127996444702</v>
      </c>
      <c r="H3030">
        <v>-1.0577285289764404</v>
      </c>
    </row>
    <row r="3031" spans="1:8" x14ac:dyDescent="0.25">
      <c r="A3031">
        <v>301.82999999999993</v>
      </c>
      <c r="B3031">
        <v>3589.901123046875</v>
      </c>
      <c r="C3031">
        <v>2.3107390403747559</v>
      </c>
      <c r="D3031">
        <v>2.3107390403747559</v>
      </c>
      <c r="E3031">
        <v>-1.3112281560897827</v>
      </c>
      <c r="F3031">
        <v>-1.1447080373764038</v>
      </c>
      <c r="G3031">
        <v>-0.88542133569717407</v>
      </c>
      <c r="H3031">
        <v>-1.0590792894363403</v>
      </c>
    </row>
    <row r="3032" spans="1:8" x14ac:dyDescent="0.25">
      <c r="A3032">
        <v>301.93000000000029</v>
      </c>
      <c r="B3032">
        <v>3594.048583984375</v>
      </c>
      <c r="C3032">
        <v>2.313962459564209</v>
      </c>
      <c r="D3032">
        <v>2.313962459564209</v>
      </c>
      <c r="E3032">
        <v>-1.3127124309539795</v>
      </c>
      <c r="F3032">
        <v>-1.1463624238967896</v>
      </c>
      <c r="G3032">
        <v>-0.88606202602386475</v>
      </c>
      <c r="H3032">
        <v>-1.0604294538497925</v>
      </c>
    </row>
    <row r="3033" spans="1:8" x14ac:dyDescent="0.25">
      <c r="A3033">
        <v>302.03000000000065</v>
      </c>
      <c r="B3033">
        <v>3597.078857421875</v>
      </c>
      <c r="C3033">
        <v>2.3171534538269043</v>
      </c>
      <c r="D3033">
        <v>2.3171534538269043</v>
      </c>
      <c r="E3033">
        <v>-1.3139382600784302</v>
      </c>
      <c r="F3033">
        <v>-1.147364616394043</v>
      </c>
      <c r="G3033">
        <v>-0.88740533590316772</v>
      </c>
      <c r="H3033">
        <v>-1.0618060827255249</v>
      </c>
    </row>
    <row r="3034" spans="1:8" x14ac:dyDescent="0.25">
      <c r="A3034">
        <v>302.1299999999992</v>
      </c>
      <c r="B3034">
        <v>3600.689208984375</v>
      </c>
      <c r="C3034">
        <v>2.3203272819519043</v>
      </c>
      <c r="D3034">
        <v>2.3203272819519043</v>
      </c>
      <c r="E3034">
        <v>-1.315615177154541</v>
      </c>
      <c r="F3034">
        <v>-1.1498798131942749</v>
      </c>
      <c r="G3034">
        <v>-0.88893043994903564</v>
      </c>
      <c r="H3034">
        <v>-1.0632930994033813</v>
      </c>
    </row>
    <row r="3035" spans="1:8" x14ac:dyDescent="0.25">
      <c r="A3035">
        <v>302.22999999999956</v>
      </c>
      <c r="B3035">
        <v>3603.778076171875</v>
      </c>
      <c r="C3035">
        <v>2.3236117362976074</v>
      </c>
      <c r="D3035">
        <v>2.3236117362976074</v>
      </c>
      <c r="E3035">
        <v>-1.3173800706863403</v>
      </c>
      <c r="F3035">
        <v>-1.1516375541687012</v>
      </c>
      <c r="G3035">
        <v>-0.89045721292495728</v>
      </c>
      <c r="H3035">
        <v>-1.0642683506011963</v>
      </c>
    </row>
    <row r="3036" spans="1:8" x14ac:dyDescent="0.25">
      <c r="A3036">
        <v>302.32999999999993</v>
      </c>
      <c r="B3036">
        <v>3607.785888671875</v>
      </c>
      <c r="C3036">
        <v>2.3268256187438965</v>
      </c>
      <c r="D3036">
        <v>2.3268256187438965</v>
      </c>
      <c r="E3036">
        <v>-1.31898033618927</v>
      </c>
      <c r="F3036">
        <v>-1.1523940563201904</v>
      </c>
      <c r="G3036">
        <v>-0.89244234561920166</v>
      </c>
      <c r="H3036">
        <v>-1.0656273365020752</v>
      </c>
    </row>
    <row r="3037" spans="1:8" x14ac:dyDescent="0.25">
      <c r="A3037">
        <v>302.43000000000029</v>
      </c>
      <c r="B3037">
        <v>3610.541748046875</v>
      </c>
      <c r="C3037">
        <v>2.3300833702087402</v>
      </c>
      <c r="D3037">
        <v>2.3300833702087402</v>
      </c>
      <c r="E3037">
        <v>-1.3204010725021362</v>
      </c>
      <c r="F3037">
        <v>-1.154041051864624</v>
      </c>
      <c r="G3037">
        <v>-0.8934175968170166</v>
      </c>
      <c r="H3037">
        <v>-1.0673588514328003</v>
      </c>
    </row>
    <row r="3038" spans="1:8" x14ac:dyDescent="0.25">
      <c r="A3038">
        <v>302.53000000000065</v>
      </c>
      <c r="B3038">
        <v>3614.399169921875</v>
      </c>
      <c r="C3038">
        <v>2.3333067893981934</v>
      </c>
      <c r="D3038">
        <v>2.3333067893981934</v>
      </c>
      <c r="E3038">
        <v>-1.321523904800415</v>
      </c>
      <c r="F3038">
        <v>-1.1561663150787354</v>
      </c>
      <c r="G3038">
        <v>-0.89529341459274292</v>
      </c>
      <c r="H3038">
        <v>-1.0683252811431885</v>
      </c>
    </row>
    <row r="3039" spans="1:8" x14ac:dyDescent="0.25">
      <c r="A3039">
        <v>302.6299999999992</v>
      </c>
      <c r="B3039">
        <v>3618.30322265625</v>
      </c>
      <c r="C3039">
        <v>2.3365416526794434</v>
      </c>
      <c r="D3039">
        <v>2.3365416526794434</v>
      </c>
      <c r="E3039">
        <v>-1.3239719867706299</v>
      </c>
      <c r="F3039">
        <v>-1.1576839685440063</v>
      </c>
      <c r="G3039">
        <v>-0.89590615034103394</v>
      </c>
      <c r="H3039">
        <v>-1.0696361064910889</v>
      </c>
    </row>
    <row r="3040" spans="1:8" x14ac:dyDescent="0.25">
      <c r="A3040">
        <v>302.72999999999956</v>
      </c>
      <c r="B3040">
        <v>3621.24169921875</v>
      </c>
      <c r="C3040">
        <v>2.3397326469421387</v>
      </c>
      <c r="D3040">
        <v>2.3397326469421387</v>
      </c>
      <c r="E3040">
        <v>-1.3255182504653931</v>
      </c>
      <c r="F3040">
        <v>-1.1585747003555298</v>
      </c>
      <c r="G3040">
        <v>-0.89810788631439209</v>
      </c>
      <c r="H3040">
        <v>-1.0713299512863159</v>
      </c>
    </row>
    <row r="3041" spans="1:8" x14ac:dyDescent="0.25">
      <c r="A3041">
        <v>302.82999999999993</v>
      </c>
      <c r="B3041">
        <v>3626.29150390625</v>
      </c>
      <c r="C3041">
        <v>2.3430113792419434</v>
      </c>
      <c r="D3041">
        <v>2.3430113792419434</v>
      </c>
      <c r="E3041">
        <v>-1.3271994590759277</v>
      </c>
      <c r="F3041">
        <v>-1.1608341932296753</v>
      </c>
      <c r="G3041">
        <v>-0.89906001091003418</v>
      </c>
      <c r="H3041">
        <v>-1.0726078748703003</v>
      </c>
    </row>
    <row r="3042" spans="1:8" x14ac:dyDescent="0.25">
      <c r="A3042">
        <v>302.93000000000029</v>
      </c>
      <c r="B3042">
        <v>3627.798828125</v>
      </c>
      <c r="C3042">
        <v>2.3461260795593262</v>
      </c>
      <c r="D3042">
        <v>2.3461260795593262</v>
      </c>
      <c r="E3042">
        <v>-1.3280953168869019</v>
      </c>
      <c r="F3042">
        <v>-1.1624506711959839</v>
      </c>
      <c r="G3042">
        <v>-0.9007449746131897</v>
      </c>
      <c r="H3042">
        <v>-1.0742257833480835</v>
      </c>
    </row>
    <row r="3043" spans="1:8" x14ac:dyDescent="0.25">
      <c r="A3043">
        <v>303.03000000000065</v>
      </c>
      <c r="B3043">
        <v>3631.04052734375</v>
      </c>
      <c r="C3043">
        <v>2.3493552207946777</v>
      </c>
      <c r="D3043">
        <v>2.3493552207946777</v>
      </c>
      <c r="E3043">
        <v>-1.3309124708175659</v>
      </c>
      <c r="F3043">
        <v>-1.1646047830581665</v>
      </c>
      <c r="G3043">
        <v>-0.90248870849609375</v>
      </c>
      <c r="H3043">
        <v>-1.0755325555801392</v>
      </c>
    </row>
    <row r="3044" spans="1:8" x14ac:dyDescent="0.25">
      <c r="A3044">
        <v>303.1299999999992</v>
      </c>
      <c r="B3044">
        <v>3634.58740234375</v>
      </c>
      <c r="C3044">
        <v>2.3525576591491699</v>
      </c>
      <c r="D3044">
        <v>2.3525576591491699</v>
      </c>
      <c r="E3044">
        <v>-1.3315384387969971</v>
      </c>
      <c r="F3044">
        <v>-1.1660475730895996</v>
      </c>
      <c r="G3044">
        <v>-0.90401148796081543</v>
      </c>
      <c r="H3044">
        <v>-1.076688289642334</v>
      </c>
    </row>
    <row r="3045" spans="1:8" x14ac:dyDescent="0.25">
      <c r="A3045">
        <v>303.22999999999956</v>
      </c>
      <c r="B3045">
        <v>3636.276611328125</v>
      </c>
      <c r="C3045">
        <v>2.3555731773376465</v>
      </c>
      <c r="D3045">
        <v>2.3555731773376465</v>
      </c>
      <c r="E3045">
        <v>-1.3334082365036011</v>
      </c>
      <c r="F3045">
        <v>-1.1681085824966431</v>
      </c>
      <c r="G3045">
        <v>-0.90517210960388184</v>
      </c>
      <c r="H3045">
        <v>-1.0782076120376587</v>
      </c>
    </row>
    <row r="3046" spans="1:8" x14ac:dyDescent="0.25">
      <c r="A3046">
        <v>303.32999999999993</v>
      </c>
      <c r="B3046">
        <v>3640.624267578125</v>
      </c>
      <c r="C3046">
        <v>2.3587527275085449</v>
      </c>
      <c r="D3046">
        <v>2.3587527275085449</v>
      </c>
      <c r="E3046">
        <v>-1.3352373838424683</v>
      </c>
      <c r="F3046">
        <v>-1.1697710752487183</v>
      </c>
      <c r="G3046">
        <v>-0.90733933448791504</v>
      </c>
      <c r="H3046">
        <v>-1.0793874263763428</v>
      </c>
    </row>
    <row r="3047" spans="1:8" x14ac:dyDescent="0.25">
      <c r="A3047">
        <v>303.43000000000029</v>
      </c>
      <c r="B3047">
        <v>3643.688720703125</v>
      </c>
      <c r="C3047">
        <v>2.3618121147155762</v>
      </c>
      <c r="D3047">
        <v>2.3618121147155762</v>
      </c>
      <c r="E3047">
        <v>-1.3366000652313232</v>
      </c>
      <c r="F3047">
        <v>-1.1714998483657837</v>
      </c>
      <c r="G3047">
        <v>-0.90841948986053467</v>
      </c>
      <c r="H3047">
        <v>-1.0809479951858521</v>
      </c>
    </row>
    <row r="3048" spans="1:8" x14ac:dyDescent="0.25">
      <c r="A3048">
        <v>303.53000000000065</v>
      </c>
      <c r="B3048">
        <v>3646.951416015625</v>
      </c>
      <c r="C3048">
        <v>2.3648810386657715</v>
      </c>
      <c r="D3048">
        <v>2.3648810386657715</v>
      </c>
      <c r="E3048">
        <v>-1.3385024070739746</v>
      </c>
      <c r="F3048">
        <v>-1.1726597547531128</v>
      </c>
      <c r="G3048">
        <v>-0.90993869304656982</v>
      </c>
      <c r="H3048">
        <v>-1.0819457769393921</v>
      </c>
    </row>
    <row r="3049" spans="1:8" x14ac:dyDescent="0.25">
      <c r="A3049">
        <v>303.6299999999992</v>
      </c>
      <c r="B3049">
        <v>3651.371337890625</v>
      </c>
      <c r="C3049">
        <v>2.3680834770202637</v>
      </c>
      <c r="D3049">
        <v>2.3680834770202637</v>
      </c>
      <c r="E3049">
        <v>-1.3395528793334961</v>
      </c>
      <c r="F3049">
        <v>-1.1751245260238647</v>
      </c>
      <c r="G3049">
        <v>-0.91124415397644043</v>
      </c>
      <c r="H3049">
        <v>-1.0834043025970459</v>
      </c>
    </row>
    <row r="3050" spans="1:8" x14ac:dyDescent="0.25">
      <c r="A3050">
        <v>303.72999999999956</v>
      </c>
      <c r="B3050">
        <v>3653.086181640625</v>
      </c>
      <c r="C3050">
        <v>2.3710494041442871</v>
      </c>
      <c r="D3050">
        <v>2.3710494041442871</v>
      </c>
      <c r="E3050">
        <v>-1.3412864208221436</v>
      </c>
      <c r="F3050">
        <v>-1.1763782501220703</v>
      </c>
      <c r="G3050">
        <v>-0.91295498609542847</v>
      </c>
      <c r="H3050">
        <v>-1.0846278667449951</v>
      </c>
    </row>
    <row r="3051" spans="1:8" x14ac:dyDescent="0.25">
      <c r="A3051">
        <v>303.82999999999993</v>
      </c>
      <c r="B3051">
        <v>3656.833251953125</v>
      </c>
      <c r="C3051">
        <v>2.3742842674255371</v>
      </c>
      <c r="D3051">
        <v>2.3742842674255371</v>
      </c>
      <c r="E3051">
        <v>-1.3430635929107666</v>
      </c>
      <c r="F3051">
        <v>-1.1780636310577393</v>
      </c>
      <c r="G3051">
        <v>-0.914073646068573</v>
      </c>
      <c r="H3051">
        <v>-1.0859538316726685</v>
      </c>
    </row>
    <row r="3052" spans="1:8" x14ac:dyDescent="0.25">
      <c r="A3052">
        <v>303.93000000000029</v>
      </c>
      <c r="B3052">
        <v>3660.109130859375</v>
      </c>
      <c r="C3052">
        <v>2.3774142265319824</v>
      </c>
      <c r="D3052">
        <v>2.3774142265319824</v>
      </c>
      <c r="E3052">
        <v>-1.3444405794143677</v>
      </c>
      <c r="F3052">
        <v>-1.1798253059387207</v>
      </c>
      <c r="G3052">
        <v>-0.91587364673614502</v>
      </c>
      <c r="H3052">
        <v>-1.0872173309326172</v>
      </c>
    </row>
    <row r="3053" spans="1:8" x14ac:dyDescent="0.25">
      <c r="A3053">
        <v>304.03000000000065</v>
      </c>
      <c r="B3053">
        <v>3662.904541015625</v>
      </c>
      <c r="C3053">
        <v>2.380582332611084</v>
      </c>
      <c r="D3053">
        <v>2.380582332611084</v>
      </c>
      <c r="E3053">
        <v>-1.3460695743560791</v>
      </c>
      <c r="F3053">
        <v>-1.1814893484115601</v>
      </c>
      <c r="G3053">
        <v>-0.91714668273925781</v>
      </c>
      <c r="H3053">
        <v>-1.0888009071350098</v>
      </c>
    </row>
    <row r="3054" spans="1:8" x14ac:dyDescent="0.25">
      <c r="A3054">
        <v>304.1299999999992</v>
      </c>
      <c r="B3054">
        <v>3666.984619140625</v>
      </c>
      <c r="C3054">
        <v>2.3839278221130371</v>
      </c>
      <c r="D3054">
        <v>2.3839278221130371</v>
      </c>
      <c r="E3054">
        <v>-1.3475497961044312</v>
      </c>
      <c r="F3054">
        <v>-1.1834143400192261</v>
      </c>
      <c r="G3054">
        <v>-0.91843032836914063</v>
      </c>
      <c r="H3054">
        <v>-1.0901639461517334</v>
      </c>
    </row>
    <row r="3055" spans="1:8" x14ac:dyDescent="0.25">
      <c r="A3055">
        <v>304.22999999999956</v>
      </c>
      <c r="B3055">
        <v>3671.2548828125</v>
      </c>
      <c r="C3055">
        <v>2.3872408866882324</v>
      </c>
      <c r="D3055">
        <v>2.3872408866882324</v>
      </c>
      <c r="E3055">
        <v>-1.3491343259811401</v>
      </c>
      <c r="F3055">
        <v>-1.1852002143859863</v>
      </c>
      <c r="G3055">
        <v>-0.92026066780090332</v>
      </c>
      <c r="H3055">
        <v>-1.0916054248809814</v>
      </c>
    </row>
    <row r="3056" spans="1:8" x14ac:dyDescent="0.25">
      <c r="A3056">
        <v>304.32999999999993</v>
      </c>
      <c r="B3056">
        <v>3674.796630859375</v>
      </c>
      <c r="C3056">
        <v>2.390540599822998</v>
      </c>
      <c r="D3056">
        <v>2.390540599822998</v>
      </c>
      <c r="E3056">
        <v>-1.3509867191314697</v>
      </c>
      <c r="F3056">
        <v>-1.1869779825210571</v>
      </c>
      <c r="G3056">
        <v>-0.92207229137420654</v>
      </c>
      <c r="H3056">
        <v>-1.0930308103561401</v>
      </c>
    </row>
    <row r="3057" spans="1:8" x14ac:dyDescent="0.25">
      <c r="A3057">
        <v>304.43000000000029</v>
      </c>
      <c r="B3057">
        <v>3677.713623046875</v>
      </c>
      <c r="C3057">
        <v>2.3937430381774902</v>
      </c>
      <c r="D3057">
        <v>2.3937430381774902</v>
      </c>
      <c r="E3057">
        <v>-1.3524149656295776</v>
      </c>
      <c r="F3057">
        <v>-1.1887838840484619</v>
      </c>
      <c r="G3057">
        <v>-0.92340874671936035</v>
      </c>
      <c r="H3057">
        <v>-1.0945050716400146</v>
      </c>
    </row>
    <row r="3058" spans="1:8" x14ac:dyDescent="0.25">
      <c r="A3058">
        <v>304.53000000000065</v>
      </c>
      <c r="B3058">
        <v>3681.17138671875</v>
      </c>
      <c r="C3058">
        <v>2.3970274925231934</v>
      </c>
      <c r="D3058">
        <v>2.3970274925231934</v>
      </c>
      <c r="E3058">
        <v>-1.3551238775253296</v>
      </c>
      <c r="F3058">
        <v>-1.1906242370605469</v>
      </c>
      <c r="G3058">
        <v>-0.92481184005737305</v>
      </c>
      <c r="H3058">
        <v>-1.0959154367446899</v>
      </c>
    </row>
    <row r="3059" spans="1:8" x14ac:dyDescent="0.25">
      <c r="A3059">
        <v>304.6299999999992</v>
      </c>
      <c r="B3059">
        <v>3682.21630859375</v>
      </c>
      <c r="C3059">
        <v>2.4001421928405762</v>
      </c>
      <c r="D3059">
        <v>2.4001421928405762</v>
      </c>
      <c r="E3059">
        <v>-1.3564397096633911</v>
      </c>
      <c r="F3059">
        <v>-1.1918751001358032</v>
      </c>
      <c r="G3059">
        <v>-0.92659074068069458</v>
      </c>
      <c r="H3059">
        <v>-1.0972280502319336</v>
      </c>
    </row>
    <row r="3060" spans="1:8" x14ac:dyDescent="0.25">
      <c r="A3060">
        <v>304.72999999999956</v>
      </c>
      <c r="B3060">
        <v>3686.35205078125</v>
      </c>
      <c r="C3060">
        <v>2.4035258293151855</v>
      </c>
      <c r="D3060">
        <v>2.4035258293151855</v>
      </c>
      <c r="E3060">
        <v>-1.3577970266342163</v>
      </c>
      <c r="F3060">
        <v>-1.1935122013092041</v>
      </c>
      <c r="G3060">
        <v>-0.92749166488647461</v>
      </c>
      <c r="H3060">
        <v>-1.098689079284668</v>
      </c>
    </row>
    <row r="3061" spans="1:8" x14ac:dyDescent="0.25">
      <c r="A3061">
        <v>304.82999999999993</v>
      </c>
      <c r="B3061">
        <v>3690.03857421875</v>
      </c>
      <c r="C3061">
        <v>2.4068160057067871</v>
      </c>
      <c r="D3061">
        <v>2.4068160057067871</v>
      </c>
      <c r="E3061">
        <v>-1.3593437671661377</v>
      </c>
      <c r="F3061">
        <v>-1.1961463689804077</v>
      </c>
      <c r="G3061">
        <v>-0.92969328165054321</v>
      </c>
      <c r="H3061">
        <v>-1.1002203226089478</v>
      </c>
    </row>
    <row r="3062" spans="1:8" x14ac:dyDescent="0.25">
      <c r="A3062">
        <v>304.93000000000029</v>
      </c>
      <c r="B3062">
        <v>3693.36083984375</v>
      </c>
      <c r="C3062">
        <v>2.4100832939147949</v>
      </c>
      <c r="D3062">
        <v>2.4100832939147949</v>
      </c>
      <c r="E3062">
        <v>-1.3610767126083374</v>
      </c>
      <c r="F3062">
        <v>-1.197710394859314</v>
      </c>
      <c r="G3062">
        <v>-0.93164819478988647</v>
      </c>
      <c r="H3062">
        <v>-1.1015152931213379</v>
      </c>
    </row>
    <row r="3063" spans="1:8" x14ac:dyDescent="0.25">
      <c r="A3063">
        <v>305.03000000000065</v>
      </c>
      <c r="B3063">
        <v>3696.71728515625</v>
      </c>
      <c r="C3063">
        <v>2.4134783744812012</v>
      </c>
      <c r="D3063">
        <v>2.4134783744812012</v>
      </c>
      <c r="E3063">
        <v>-1.3628231287002563</v>
      </c>
      <c r="F3063">
        <v>-1.1998976469039917</v>
      </c>
      <c r="G3063">
        <v>-0.93245840072631836</v>
      </c>
      <c r="H3063">
        <v>-1.1031283140182495</v>
      </c>
    </row>
    <row r="3064" spans="1:8" x14ac:dyDescent="0.25">
      <c r="A3064">
        <v>305.1299999999992</v>
      </c>
      <c r="B3064">
        <v>3699.6376953125</v>
      </c>
      <c r="C3064">
        <v>2.416785717010498</v>
      </c>
      <c r="D3064">
        <v>2.416785717010498</v>
      </c>
      <c r="E3064">
        <v>-1.3644754886627197</v>
      </c>
      <c r="F3064">
        <v>-1.2012523412704468</v>
      </c>
      <c r="G3064">
        <v>-0.93426978588104248</v>
      </c>
      <c r="H3064">
        <v>-1.104483962059021</v>
      </c>
    </row>
    <row r="3065" spans="1:8" x14ac:dyDescent="0.25">
      <c r="A3065">
        <v>305.22999999999956</v>
      </c>
      <c r="B3065">
        <v>3704.30078125</v>
      </c>
      <c r="C3065">
        <v>2.4202780723571777</v>
      </c>
      <c r="D3065">
        <v>2.4202780723571777</v>
      </c>
      <c r="E3065">
        <v>-1.3656778335571289</v>
      </c>
      <c r="F3065">
        <v>-1.2032638788223267</v>
      </c>
      <c r="G3065">
        <v>-0.93594855070114136</v>
      </c>
      <c r="H3065">
        <v>-1.1060234308242798</v>
      </c>
    </row>
    <row r="3066" spans="1:8" x14ac:dyDescent="0.25">
      <c r="A3066">
        <v>305.32999999999993</v>
      </c>
      <c r="B3066">
        <v>3707.35498046875</v>
      </c>
      <c r="C3066">
        <v>2.4236063957214355</v>
      </c>
      <c r="D3066">
        <v>2.4236063957214355</v>
      </c>
      <c r="E3066">
        <v>-1.3678712844848633</v>
      </c>
      <c r="F3066">
        <v>-1.20509934425354</v>
      </c>
      <c r="G3066">
        <v>-0.93752539157867432</v>
      </c>
      <c r="H3066">
        <v>-1.107547402381897</v>
      </c>
    </row>
    <row r="3067" spans="1:8" x14ac:dyDescent="0.25">
      <c r="A3067">
        <v>305.43000000000029</v>
      </c>
      <c r="B3067">
        <v>3711.33642578125</v>
      </c>
      <c r="C3067">
        <v>2.426969051361084</v>
      </c>
      <c r="D3067">
        <v>2.426969051361084</v>
      </c>
      <c r="E3067">
        <v>-1.3699537515640259</v>
      </c>
      <c r="F3067">
        <v>-1.2072858810424805</v>
      </c>
      <c r="G3067">
        <v>-0.93926763534545898</v>
      </c>
      <c r="H3067">
        <v>-1.1089938879013062</v>
      </c>
    </row>
    <row r="3068" spans="1:8" x14ac:dyDescent="0.25">
      <c r="A3068">
        <v>305.53000000000065</v>
      </c>
      <c r="B3068">
        <v>3714.02099609375</v>
      </c>
      <c r="C3068">
        <v>2.4302859306335449</v>
      </c>
      <c r="D3068">
        <v>2.4302859306335449</v>
      </c>
      <c r="E3068">
        <v>-1.3713301420211792</v>
      </c>
      <c r="F3068">
        <v>-1.209120512008667</v>
      </c>
      <c r="G3068">
        <v>-0.94099056720733643</v>
      </c>
      <c r="H3068">
        <v>-1.1105713844299316</v>
      </c>
    </row>
    <row r="3069" spans="1:8" x14ac:dyDescent="0.25">
      <c r="A3069">
        <v>305.6299999999992</v>
      </c>
      <c r="B3069">
        <v>3718.71826171875</v>
      </c>
      <c r="C3069">
        <v>2.4337801933288574</v>
      </c>
      <c r="D3069">
        <v>2.4337801933288574</v>
      </c>
      <c r="E3069">
        <v>-1.373563289642334</v>
      </c>
      <c r="F3069">
        <v>-1.2107319831848145</v>
      </c>
      <c r="G3069">
        <v>-0.94283145666122437</v>
      </c>
      <c r="H3069">
        <v>-1.1120327711105347</v>
      </c>
    </row>
    <row r="3070" spans="1:8" x14ac:dyDescent="0.25">
      <c r="A3070">
        <v>305.72999999999956</v>
      </c>
      <c r="B3070">
        <v>3721.95166015625</v>
      </c>
      <c r="C3070">
        <v>2.4371790885925293</v>
      </c>
      <c r="D3070">
        <v>2.4371790885925293</v>
      </c>
      <c r="E3070">
        <v>-1.3751271963119507</v>
      </c>
      <c r="F3070">
        <v>-1.2128893136978149</v>
      </c>
      <c r="G3070">
        <v>-0.94436877965927124</v>
      </c>
      <c r="H3070">
        <v>-1.1134600639343262</v>
      </c>
    </row>
    <row r="3071" spans="1:8" x14ac:dyDescent="0.25">
      <c r="A3071">
        <v>305.82999999999993</v>
      </c>
      <c r="B3071">
        <v>3724.160888671875</v>
      </c>
      <c r="C3071">
        <v>2.4404101371765137</v>
      </c>
      <c r="D3071">
        <v>2.4404101371765137</v>
      </c>
      <c r="E3071">
        <v>-1.3768807649612427</v>
      </c>
      <c r="F3071">
        <v>-1.2149302959442139</v>
      </c>
      <c r="G3071">
        <v>-0.94582676887512207</v>
      </c>
      <c r="H3071">
        <v>-1.1150867938995361</v>
      </c>
    </row>
    <row r="3072" spans="1:8" x14ac:dyDescent="0.25">
      <c r="A3072">
        <v>305.93000000000029</v>
      </c>
      <c r="B3072">
        <v>3725.81640625</v>
      </c>
      <c r="C3072">
        <v>2.443732738494873</v>
      </c>
      <c r="D3072">
        <v>2.443732738494873</v>
      </c>
      <c r="E3072">
        <v>-1.3786790370941162</v>
      </c>
      <c r="F3072">
        <v>-1.2164980173110962</v>
      </c>
      <c r="G3072">
        <v>-0.94755876064300537</v>
      </c>
      <c r="H3072">
        <v>-1.1164177656173706</v>
      </c>
    </row>
    <row r="3073" spans="1:8" x14ac:dyDescent="0.25">
      <c r="A3073">
        <v>306.03000000000065</v>
      </c>
      <c r="B3073">
        <v>3729.25244140625</v>
      </c>
      <c r="C3073">
        <v>2.4471545219421387</v>
      </c>
      <c r="D3073">
        <v>2.4471545219421387</v>
      </c>
      <c r="E3073">
        <v>-1.3804421424865723</v>
      </c>
      <c r="F3073">
        <v>-1.2191246747970581</v>
      </c>
      <c r="G3073">
        <v>-0.94942545890808105</v>
      </c>
      <c r="H3073">
        <v>-1.1178938150405884</v>
      </c>
    </row>
    <row r="3074" spans="1:8" x14ac:dyDescent="0.25">
      <c r="A3074">
        <v>306.1299999999992</v>
      </c>
      <c r="B3074">
        <v>3732.446044921875</v>
      </c>
      <c r="C3074">
        <v>2.4505324363708496</v>
      </c>
      <c r="D3074">
        <v>2.4505324363708496</v>
      </c>
      <c r="E3074">
        <v>-1.382035493850708</v>
      </c>
      <c r="F3074">
        <v>-1.2204314470291138</v>
      </c>
      <c r="G3074">
        <v>-0.95154798030853271</v>
      </c>
      <c r="H3074">
        <v>-1.1193690299987793</v>
      </c>
    </row>
    <row r="3075" spans="1:8" x14ac:dyDescent="0.25">
      <c r="A3075">
        <v>306.22999999999956</v>
      </c>
      <c r="B3075">
        <v>3735.504638671875</v>
      </c>
      <c r="C3075">
        <v>2.4539885520935059</v>
      </c>
      <c r="D3075">
        <v>2.4539885520935059</v>
      </c>
      <c r="E3075">
        <v>-1.3837805986404419</v>
      </c>
      <c r="F3075">
        <v>-1.2225909233093262</v>
      </c>
      <c r="G3075">
        <v>-0.952320396900177</v>
      </c>
      <c r="H3075">
        <v>-1.1206395626068115</v>
      </c>
    </row>
    <row r="3076" spans="1:8" x14ac:dyDescent="0.25">
      <c r="A3076">
        <v>306.32999999999993</v>
      </c>
      <c r="B3076">
        <v>3740.397216796875</v>
      </c>
      <c r="C3076">
        <v>2.4576239585876465</v>
      </c>
      <c r="D3076">
        <v>2.4576239585876465</v>
      </c>
      <c r="E3076">
        <v>-1.3852040767669678</v>
      </c>
      <c r="F3076">
        <v>-1.2243014574050903</v>
      </c>
      <c r="G3076">
        <v>-0.95399260520935059</v>
      </c>
      <c r="H3076">
        <v>-1.1219654083251953</v>
      </c>
    </row>
    <row r="3077" spans="1:8" x14ac:dyDescent="0.25">
      <c r="A3077">
        <v>306.43000000000029</v>
      </c>
      <c r="B3077">
        <v>3741.89306640625</v>
      </c>
      <c r="C3077">
        <v>2.4610743522644043</v>
      </c>
      <c r="D3077">
        <v>2.4610743522644043</v>
      </c>
      <c r="E3077">
        <v>-1.3872894048690796</v>
      </c>
      <c r="F3077">
        <v>-1.2267954349517822</v>
      </c>
      <c r="G3077">
        <v>-0.95565956830978394</v>
      </c>
      <c r="H3077">
        <v>-1.1237466335296631</v>
      </c>
    </row>
    <row r="3078" spans="1:8" x14ac:dyDescent="0.25">
      <c r="A3078">
        <v>306.53000000000065</v>
      </c>
      <c r="B3078">
        <v>3746.82470703125</v>
      </c>
      <c r="C3078">
        <v>2.4647822380065918</v>
      </c>
      <c r="D3078">
        <v>2.4647822380065918</v>
      </c>
      <c r="E3078">
        <v>-1.389302134513855</v>
      </c>
      <c r="F3078">
        <v>-1.2282868623733521</v>
      </c>
      <c r="G3078">
        <v>-0.95749175548553467</v>
      </c>
      <c r="H3078">
        <v>-1.1252593994140625</v>
      </c>
    </row>
    <row r="3079" spans="1:8" x14ac:dyDescent="0.25">
      <c r="A3079">
        <v>306.6299999999992</v>
      </c>
      <c r="B3079">
        <v>3750.265625</v>
      </c>
      <c r="C3079">
        <v>2.4682822227478027</v>
      </c>
      <c r="D3079">
        <v>2.4682822227478027</v>
      </c>
      <c r="E3079">
        <v>-1.3910820484161377</v>
      </c>
      <c r="F3079">
        <v>-1.2304010391235352</v>
      </c>
      <c r="G3079">
        <v>-0.95854902267456055</v>
      </c>
      <c r="H3079">
        <v>-1.1266164779663086</v>
      </c>
    </row>
    <row r="3080" spans="1:8" x14ac:dyDescent="0.25">
      <c r="A3080">
        <v>306.72999999999956</v>
      </c>
      <c r="B3080">
        <v>3754.328125</v>
      </c>
      <c r="C3080">
        <v>2.4717745780944824</v>
      </c>
      <c r="D3080">
        <v>2.4717745780944824</v>
      </c>
      <c r="E3080">
        <v>-1.3929653167724609</v>
      </c>
      <c r="F3080">
        <v>-1.232047438621521</v>
      </c>
      <c r="G3080">
        <v>-0.96084582805633545</v>
      </c>
      <c r="H3080">
        <v>-1.1281746625900269</v>
      </c>
    </row>
    <row r="3081" spans="1:8" x14ac:dyDescent="0.25">
      <c r="A3081">
        <v>306.82999999999993</v>
      </c>
      <c r="B3081">
        <v>3757.46630859375</v>
      </c>
      <c r="C3081">
        <v>2.475400447845459</v>
      </c>
      <c r="D3081">
        <v>2.475400447845459</v>
      </c>
      <c r="E3081">
        <v>-1.3947688341140747</v>
      </c>
      <c r="F3081">
        <v>-1.2342542409896851</v>
      </c>
      <c r="G3081">
        <v>-0.96242237091064453</v>
      </c>
      <c r="H3081">
        <v>-1.1298348903656006</v>
      </c>
    </row>
    <row r="3082" spans="1:8" x14ac:dyDescent="0.25">
      <c r="A3082">
        <v>306.93000000000029</v>
      </c>
      <c r="B3082">
        <v>3762.58544921875</v>
      </c>
      <c r="C3082">
        <v>2.4790701866149902</v>
      </c>
      <c r="D3082">
        <v>2.4790701866149902</v>
      </c>
      <c r="E3082">
        <v>-1.3967089653015137</v>
      </c>
      <c r="F3082">
        <v>-1.2366065979003906</v>
      </c>
      <c r="G3082">
        <v>-0.96413695812225342</v>
      </c>
      <c r="H3082">
        <v>-1.1315560340881348</v>
      </c>
    </row>
    <row r="3083" spans="1:8" x14ac:dyDescent="0.25">
      <c r="A3083">
        <v>307.03000000000065</v>
      </c>
      <c r="B3083">
        <v>3763.5458984375</v>
      </c>
      <c r="C3083">
        <v>2.4826235771179199</v>
      </c>
      <c r="D3083">
        <v>2.4826235771179199</v>
      </c>
      <c r="E3083">
        <v>-1.398110032081604</v>
      </c>
      <c r="F3083">
        <v>-1.2383284568786621</v>
      </c>
      <c r="G3083">
        <v>-0.96544820070266724</v>
      </c>
      <c r="H3083">
        <v>-1.1328493356704712</v>
      </c>
    </row>
    <row r="3084" spans="1:8" x14ac:dyDescent="0.25">
      <c r="A3084">
        <v>307.1299999999992</v>
      </c>
      <c r="B3084">
        <v>3767.5712890625</v>
      </c>
      <c r="C3084">
        <v>2.4862933158874512</v>
      </c>
      <c r="D3084">
        <v>2.4862933158874512</v>
      </c>
      <c r="E3084">
        <v>-1.4004119634628296</v>
      </c>
      <c r="F3084">
        <v>-1.2404029369354248</v>
      </c>
      <c r="G3084">
        <v>-0.96749961376190186</v>
      </c>
      <c r="H3084">
        <v>-1.1346656084060669</v>
      </c>
    </row>
    <row r="3085" spans="1:8" x14ac:dyDescent="0.25">
      <c r="A3085">
        <v>307.22999999999956</v>
      </c>
      <c r="B3085">
        <v>3768.85693359375</v>
      </c>
      <c r="C3085">
        <v>2.4898924827575684</v>
      </c>
      <c r="D3085">
        <v>2.4898924827575684</v>
      </c>
      <c r="E3085">
        <v>-1.4017946720123291</v>
      </c>
      <c r="F3085">
        <v>-1.2423636913299561</v>
      </c>
      <c r="G3085">
        <v>-0.96994644403457642</v>
      </c>
      <c r="H3085">
        <v>-1.1361593008041382</v>
      </c>
    </row>
    <row r="3086" spans="1:8" x14ac:dyDescent="0.25">
      <c r="A3086">
        <v>307.32999999999993</v>
      </c>
      <c r="B3086">
        <v>3772.75341796875</v>
      </c>
      <c r="C3086">
        <v>2.4936175346374512</v>
      </c>
      <c r="D3086">
        <v>2.4936175346374512</v>
      </c>
      <c r="E3086">
        <v>-1.4041513204574585</v>
      </c>
      <c r="F3086">
        <v>-1.2447243928909302</v>
      </c>
      <c r="G3086">
        <v>-0.97149193286895752</v>
      </c>
      <c r="H3086">
        <v>-1.1376979351043701</v>
      </c>
    </row>
    <row r="3087" spans="1:8" x14ac:dyDescent="0.25">
      <c r="A3087">
        <v>307.43000000000029</v>
      </c>
      <c r="B3087">
        <v>3776.36376953125</v>
      </c>
      <c r="C3087">
        <v>2.4973311424255371</v>
      </c>
      <c r="D3087">
        <v>2.4973311424255371</v>
      </c>
      <c r="E3087">
        <v>-1.4053913354873657</v>
      </c>
      <c r="F3087">
        <v>-1.2465888261795044</v>
      </c>
      <c r="G3087">
        <v>-0.9734002947807312</v>
      </c>
      <c r="H3087">
        <v>-1.1391550302505493</v>
      </c>
    </row>
    <row r="3088" spans="1:8" x14ac:dyDescent="0.25">
      <c r="A3088">
        <v>307.53000000000065</v>
      </c>
      <c r="B3088">
        <v>3780.3642578125</v>
      </c>
      <c r="C3088">
        <v>2.5010390281677246</v>
      </c>
      <c r="D3088">
        <v>2.5010390281677246</v>
      </c>
      <c r="E3088">
        <v>-1.4076035022735596</v>
      </c>
      <c r="F3088">
        <v>-1.2488270998001099</v>
      </c>
      <c r="G3088">
        <v>-0.9747847318649292</v>
      </c>
      <c r="H3088">
        <v>-1.1409610509872437</v>
      </c>
    </row>
    <row r="3089" spans="1:8" x14ac:dyDescent="0.25">
      <c r="A3089">
        <v>307.6299999999992</v>
      </c>
      <c r="B3089">
        <v>3782.59619140625</v>
      </c>
      <c r="C3089">
        <v>2.5047793388366699</v>
      </c>
      <c r="D3089">
        <v>2.5047793388366699</v>
      </c>
      <c r="E3089">
        <v>-1.4092203378677368</v>
      </c>
      <c r="F3089">
        <v>-1.2504044771194458</v>
      </c>
      <c r="G3089">
        <v>-0.97660601139068604</v>
      </c>
      <c r="H3089">
        <v>-1.1425151824951172</v>
      </c>
    </row>
    <row r="3090" spans="1:8" x14ac:dyDescent="0.25">
      <c r="A3090">
        <v>307.72999999999956</v>
      </c>
      <c r="B3090">
        <v>3786.96240234375</v>
      </c>
      <c r="C3090">
        <v>2.508582592010498</v>
      </c>
      <c r="D3090">
        <v>2.508582592010498</v>
      </c>
      <c r="E3090">
        <v>-1.4118378162384033</v>
      </c>
      <c r="F3090">
        <v>-1.2527039051055908</v>
      </c>
      <c r="G3090">
        <v>-0.97825145721435547</v>
      </c>
      <c r="H3090">
        <v>-1.1439814567565918</v>
      </c>
    </row>
    <row r="3091" spans="1:8" x14ac:dyDescent="0.25">
      <c r="A3091">
        <v>307.82999999999993</v>
      </c>
      <c r="B3091">
        <v>3789.478271484375</v>
      </c>
      <c r="C3091">
        <v>2.5123171806335449</v>
      </c>
      <c r="D3091">
        <v>2.5123171806335449</v>
      </c>
      <c r="E3091">
        <v>-1.4129842519760132</v>
      </c>
      <c r="F3091">
        <v>-1.2547122240066528</v>
      </c>
      <c r="G3091">
        <v>-0.98010754585266113</v>
      </c>
      <c r="H3091">
        <v>-1.1454943418502808</v>
      </c>
    </row>
    <row r="3092" spans="1:8" x14ac:dyDescent="0.25">
      <c r="A3092">
        <v>307.93000000000029</v>
      </c>
      <c r="B3092">
        <v>3793.092529296875</v>
      </c>
      <c r="C3092">
        <v>2.5161089897155762</v>
      </c>
      <c r="D3092">
        <v>2.5161089897155762</v>
      </c>
      <c r="E3092">
        <v>-1.415178656578064</v>
      </c>
      <c r="F3092">
        <v>-1.2567217350006104</v>
      </c>
      <c r="G3092">
        <v>-0.98182225227355957</v>
      </c>
      <c r="H3092">
        <v>-1.1470838785171509</v>
      </c>
    </row>
    <row r="3093" spans="1:8" x14ac:dyDescent="0.25">
      <c r="A3093">
        <v>308.03000000000065</v>
      </c>
      <c r="B3093">
        <v>3796.570556640625</v>
      </c>
      <c r="C3093">
        <v>2.5200304985046387</v>
      </c>
      <c r="D3093">
        <v>2.5200304985046387</v>
      </c>
      <c r="E3093">
        <v>-1.4172757863998413</v>
      </c>
      <c r="F3093">
        <v>-1.2586538791656494</v>
      </c>
      <c r="G3093">
        <v>-0.98318827152252197</v>
      </c>
      <c r="H3093">
        <v>-1.1485553979873657</v>
      </c>
    </row>
    <row r="3094" spans="1:8" x14ac:dyDescent="0.25">
      <c r="A3094">
        <v>308.1299999999992</v>
      </c>
      <c r="B3094">
        <v>3802.127197265625</v>
      </c>
      <c r="C3094">
        <v>2.5239863395690918</v>
      </c>
      <c r="D3094">
        <v>2.5239863395690918</v>
      </c>
      <c r="E3094">
        <v>-1.419115424156189</v>
      </c>
      <c r="F3094">
        <v>-1.2614630460739136</v>
      </c>
      <c r="G3094">
        <v>-0.98551380634307861</v>
      </c>
      <c r="H3094">
        <v>-1.1503839492797852</v>
      </c>
    </row>
    <row r="3095" spans="1:8" x14ac:dyDescent="0.25">
      <c r="A3095">
        <v>308.22999999999956</v>
      </c>
      <c r="B3095">
        <v>3803.298828125</v>
      </c>
      <c r="C3095">
        <v>2.527799129486084</v>
      </c>
      <c r="D3095">
        <v>2.527799129486084</v>
      </c>
      <c r="E3095">
        <v>-1.4213128089904785</v>
      </c>
      <c r="F3095">
        <v>-1.2629222869873047</v>
      </c>
      <c r="G3095">
        <v>-0.98754358291625977</v>
      </c>
      <c r="H3095">
        <v>-1.1518059968948364</v>
      </c>
    </row>
    <row r="3096" spans="1:8" x14ac:dyDescent="0.25">
      <c r="A3096">
        <v>308.32999999999993</v>
      </c>
      <c r="B3096">
        <v>3806.3505859375</v>
      </c>
      <c r="C3096">
        <v>2.5317492485046387</v>
      </c>
      <c r="D3096">
        <v>2.5317492485046387</v>
      </c>
      <c r="E3096">
        <v>-1.4232974052429199</v>
      </c>
      <c r="F3096">
        <v>-1.2649401426315308</v>
      </c>
      <c r="G3096">
        <v>-0.9887317419052124</v>
      </c>
      <c r="H3096">
        <v>-1.1535278558731079</v>
      </c>
    </row>
    <row r="3097" spans="1:8" x14ac:dyDescent="0.25">
      <c r="A3097">
        <v>308.43000000000029</v>
      </c>
      <c r="B3097">
        <v>3808.8388671875</v>
      </c>
      <c r="C3097">
        <v>2.5357050895690918</v>
      </c>
      <c r="D3097">
        <v>2.5357050895690918</v>
      </c>
      <c r="E3097">
        <v>-1.4248970746994019</v>
      </c>
      <c r="F3097">
        <v>-1.267635703086853</v>
      </c>
      <c r="G3097">
        <v>-0.99033457040786743</v>
      </c>
      <c r="H3097">
        <v>-1.154981255531311</v>
      </c>
    </row>
    <row r="3098" spans="1:8" x14ac:dyDescent="0.25">
      <c r="A3098">
        <v>308.53000000000065</v>
      </c>
      <c r="B3098">
        <v>3812.1640625</v>
      </c>
      <c r="C3098">
        <v>2.5397601127624512</v>
      </c>
      <c r="D3098">
        <v>2.5397601127624512</v>
      </c>
      <c r="E3098">
        <v>-1.4268543720245361</v>
      </c>
      <c r="F3098">
        <v>-1.2687904834747314</v>
      </c>
      <c r="G3098">
        <v>-0.99244773387908936</v>
      </c>
      <c r="H3098">
        <v>-1.1568393707275391</v>
      </c>
    </row>
    <row r="3099" spans="1:8" x14ac:dyDescent="0.25">
      <c r="A3099">
        <v>308.6299999999992</v>
      </c>
      <c r="B3099">
        <v>3815.8271484375</v>
      </c>
      <c r="C3099">
        <v>2.5437922477722168</v>
      </c>
      <c r="D3099">
        <v>2.5437922477722168</v>
      </c>
      <c r="E3099">
        <v>-1.4288487434387207</v>
      </c>
      <c r="F3099">
        <v>-1.2711998224258423</v>
      </c>
      <c r="G3099">
        <v>-0.99413681030273438</v>
      </c>
      <c r="H3099">
        <v>-1.1582851409912109</v>
      </c>
    </row>
    <row r="3100" spans="1:8" x14ac:dyDescent="0.25">
      <c r="A3100">
        <v>308.72999999999956</v>
      </c>
      <c r="B3100">
        <v>3820.5595703125</v>
      </c>
      <c r="C3100">
        <v>2.547940731048584</v>
      </c>
      <c r="D3100">
        <v>2.547940731048584</v>
      </c>
      <c r="E3100">
        <v>-1.4310204982757568</v>
      </c>
      <c r="F3100">
        <v>-1.2739834785461426</v>
      </c>
      <c r="G3100">
        <v>-0.99589025974273682</v>
      </c>
      <c r="H3100">
        <v>-1.1596896648406982</v>
      </c>
    </row>
    <row r="3101" spans="1:8" x14ac:dyDescent="0.25">
      <c r="A3101">
        <v>308.82999999999993</v>
      </c>
      <c r="B3101">
        <v>3824.1162109375</v>
      </c>
      <c r="C3101">
        <v>2.5519022941589355</v>
      </c>
      <c r="D3101">
        <v>2.5519022941589355</v>
      </c>
      <c r="E3101">
        <v>-1.4327657222747803</v>
      </c>
      <c r="F3101">
        <v>-1.2756292819976807</v>
      </c>
      <c r="G3101">
        <v>-0.99739503860473633</v>
      </c>
      <c r="H3101">
        <v>-1.1613177061080933</v>
      </c>
    </row>
    <row r="3102" spans="1:8" x14ac:dyDescent="0.25">
      <c r="A3102">
        <v>308.93000000000029</v>
      </c>
      <c r="B3102">
        <v>3826.265380859375</v>
      </c>
      <c r="C3102">
        <v>2.55582594871521</v>
      </c>
      <c r="D3102">
        <v>2.55582594871521</v>
      </c>
      <c r="E3102">
        <v>-1.4345321655273438</v>
      </c>
      <c r="F3102">
        <v>-1.2779785394668579</v>
      </c>
      <c r="G3102">
        <v>-0.99968725442886353</v>
      </c>
      <c r="H3102">
        <v>-1.1632674932479858</v>
      </c>
    </row>
    <row r="3103" spans="1:8" x14ac:dyDescent="0.25">
      <c r="A3103">
        <v>309.03000000000065</v>
      </c>
      <c r="B3103">
        <v>3830.490966796875</v>
      </c>
      <c r="C3103">
        <v>2.5598752498626709</v>
      </c>
      <c r="D3103">
        <v>2.5598752498626709</v>
      </c>
      <c r="E3103">
        <v>-1.4367413520812988</v>
      </c>
      <c r="F3103">
        <v>-1.279863715171814</v>
      </c>
      <c r="G3103">
        <v>-1.0008634328842163</v>
      </c>
      <c r="H3103">
        <v>-1.1648432016372681</v>
      </c>
    </row>
    <row r="3104" spans="1:8" x14ac:dyDescent="0.25">
      <c r="A3104">
        <v>309.1299999999992</v>
      </c>
      <c r="B3104">
        <v>3833.783935546875</v>
      </c>
      <c r="C3104">
        <v>2.5639016628265381</v>
      </c>
      <c r="D3104">
        <v>2.5639016628265381</v>
      </c>
      <c r="E3104">
        <v>-1.4391381740570068</v>
      </c>
      <c r="F3104">
        <v>-1.2823110818862915</v>
      </c>
      <c r="G3104">
        <v>-1.0030835866928101</v>
      </c>
      <c r="H3104">
        <v>-1.1662958860397339</v>
      </c>
    </row>
    <row r="3105" spans="1:8" x14ac:dyDescent="0.25">
      <c r="A3105">
        <v>309.22999999999956</v>
      </c>
      <c r="B3105">
        <v>3837.484619140625</v>
      </c>
      <c r="C3105">
        <v>2.5679624080657959</v>
      </c>
      <c r="D3105">
        <v>2.5679624080657959</v>
      </c>
      <c r="E3105">
        <v>-1.4406472444534302</v>
      </c>
      <c r="F3105">
        <v>-1.2840120792388916</v>
      </c>
      <c r="G3105">
        <v>-1.0051419734954834</v>
      </c>
      <c r="H3105">
        <v>-1.1679563522338867</v>
      </c>
    </row>
    <row r="3106" spans="1:8" x14ac:dyDescent="0.25">
      <c r="A3106">
        <v>309.32999999999993</v>
      </c>
      <c r="B3106">
        <v>3841.04443359375</v>
      </c>
      <c r="C3106">
        <v>2.5721547603607178</v>
      </c>
      <c r="D3106">
        <v>2.5721547603607178</v>
      </c>
      <c r="E3106">
        <v>-1.442645788192749</v>
      </c>
      <c r="F3106">
        <v>-1.2866097688674927</v>
      </c>
      <c r="G3106">
        <v>-1.0066781044006348</v>
      </c>
      <c r="H3106">
        <v>-1.1695901155471802</v>
      </c>
    </row>
    <row r="3107" spans="1:8" x14ac:dyDescent="0.25">
      <c r="A3107">
        <v>309.43000000000029</v>
      </c>
      <c r="B3107">
        <v>3843.64306640625</v>
      </c>
      <c r="C3107">
        <v>2.5761754512786865</v>
      </c>
      <c r="D3107">
        <v>2.5761754512786865</v>
      </c>
      <c r="E3107">
        <v>-1.4450794458389282</v>
      </c>
      <c r="F3107">
        <v>-1.2884472608566284</v>
      </c>
      <c r="G3107">
        <v>-1.0080446004867554</v>
      </c>
      <c r="H3107">
        <v>-1.1712347269058228</v>
      </c>
    </row>
    <row r="3108" spans="1:8" x14ac:dyDescent="0.25">
      <c r="A3108">
        <v>309.53000000000065</v>
      </c>
      <c r="B3108">
        <v>3845.667724609375</v>
      </c>
      <c r="C3108">
        <v>2.580280065536499</v>
      </c>
      <c r="D3108">
        <v>2.580280065536499</v>
      </c>
      <c r="E3108">
        <v>-1.4471117258071899</v>
      </c>
      <c r="F3108">
        <v>-1.2902830839157104</v>
      </c>
      <c r="G3108">
        <v>-1.0101656913757324</v>
      </c>
      <c r="H3108">
        <v>-1.1728494167327881</v>
      </c>
    </row>
    <row r="3109" spans="1:8" x14ac:dyDescent="0.25">
      <c r="A3109">
        <v>309.6299999999992</v>
      </c>
      <c r="B3109">
        <v>3848.892333984375</v>
      </c>
      <c r="C3109">
        <v>2.5844628810882568</v>
      </c>
      <c r="D3109">
        <v>2.5844628810882568</v>
      </c>
      <c r="E3109">
        <v>-1.4491631984710693</v>
      </c>
      <c r="F3109">
        <v>-1.292960524559021</v>
      </c>
      <c r="G3109">
        <v>-1.0120991468429565</v>
      </c>
      <c r="H3109">
        <v>-1.1745375394821167</v>
      </c>
    </row>
    <row r="3110" spans="1:8" x14ac:dyDescent="0.25">
      <c r="A3110">
        <v>309.72999999999956</v>
      </c>
      <c r="B3110">
        <v>3852.371826171875</v>
      </c>
      <c r="C3110">
        <v>2.5887086391448975</v>
      </c>
      <c r="D3110">
        <v>2.5887086391448975</v>
      </c>
      <c r="E3110">
        <v>-1.4507981538772583</v>
      </c>
      <c r="F3110">
        <v>-1.2952691316604614</v>
      </c>
      <c r="G3110">
        <v>-1.0135023593902588</v>
      </c>
      <c r="H3110">
        <v>-1.1760361194610596</v>
      </c>
    </row>
    <row r="3111" spans="1:8" x14ac:dyDescent="0.25">
      <c r="A3111">
        <v>309.82999999999993</v>
      </c>
      <c r="B3111">
        <v>3858.248779296875</v>
      </c>
      <c r="C3111">
        <v>2.593005895614624</v>
      </c>
      <c r="D3111">
        <v>2.593005895614624</v>
      </c>
      <c r="E3111">
        <v>-1.4532824754714966</v>
      </c>
      <c r="F3111">
        <v>-1.2970632314682007</v>
      </c>
      <c r="G3111">
        <v>-1.0155227184295654</v>
      </c>
      <c r="H3111">
        <v>-1.1775835752487183</v>
      </c>
    </row>
    <row r="3112" spans="1:8" x14ac:dyDescent="0.25">
      <c r="A3112">
        <v>309.93000000000029</v>
      </c>
      <c r="B3112">
        <v>3860.988525390625</v>
      </c>
      <c r="C3112">
        <v>2.5969617366790771</v>
      </c>
      <c r="D3112">
        <v>2.5969617366790771</v>
      </c>
      <c r="E3112">
        <v>-1.4548418521881104</v>
      </c>
      <c r="F3112">
        <v>-1.298780083656311</v>
      </c>
      <c r="G3112">
        <v>-1.0173326730728149</v>
      </c>
      <c r="H3112">
        <v>-1.1792470216751099</v>
      </c>
    </row>
    <row r="3113" spans="1:8" x14ac:dyDescent="0.25">
      <c r="A3113">
        <v>310.03000000000065</v>
      </c>
      <c r="B3113">
        <v>3863.784423828125</v>
      </c>
      <c r="C3113">
        <v>2.6010491847991943</v>
      </c>
      <c r="D3113">
        <v>2.6010491847991943</v>
      </c>
      <c r="E3113">
        <v>-1.4562057256698608</v>
      </c>
      <c r="F3113">
        <v>-1.301904559135437</v>
      </c>
      <c r="G3113">
        <v>-1.0186564922332764</v>
      </c>
      <c r="H3113">
        <v>-1.1809401512145996</v>
      </c>
    </row>
    <row r="3114" spans="1:8" x14ac:dyDescent="0.25">
      <c r="A3114">
        <v>310.1299999999992</v>
      </c>
      <c r="B3114">
        <v>3867.878173828125</v>
      </c>
      <c r="C3114">
        <v>2.6050927639007568</v>
      </c>
      <c r="D3114">
        <v>2.6050927639007568</v>
      </c>
      <c r="E3114">
        <v>-1.4589189291000366</v>
      </c>
      <c r="F3114">
        <v>-1.3037166595458984</v>
      </c>
      <c r="G3114">
        <v>-1.0207643508911133</v>
      </c>
      <c r="H3114">
        <v>-1.1824064254760742</v>
      </c>
    </row>
    <row r="3115" spans="1:8" x14ac:dyDescent="0.25">
      <c r="A3115">
        <v>310.22999999999956</v>
      </c>
      <c r="B3115">
        <v>3869.966064453125</v>
      </c>
      <c r="C3115">
        <v>2.6091420650482178</v>
      </c>
      <c r="D3115">
        <v>2.6091420650482178</v>
      </c>
      <c r="E3115">
        <v>-1.4611659049987793</v>
      </c>
      <c r="F3115">
        <v>-1.3055456876754761</v>
      </c>
      <c r="G3115">
        <v>-1.0228849649429321</v>
      </c>
      <c r="H3115">
        <v>-1.1839941740036011</v>
      </c>
    </row>
    <row r="3116" spans="1:8" x14ac:dyDescent="0.25">
      <c r="A3116">
        <v>310.32999999999993</v>
      </c>
      <c r="B3116">
        <v>3875.052001953125</v>
      </c>
      <c r="C3116">
        <v>2.6132962703704834</v>
      </c>
      <c r="D3116">
        <v>2.6132962703704834</v>
      </c>
      <c r="E3116">
        <v>-1.4629733562469482</v>
      </c>
      <c r="F3116">
        <v>-1.3076058626174927</v>
      </c>
      <c r="G3116">
        <v>-1.0247372388839722</v>
      </c>
      <c r="H3116">
        <v>-1.185634970664978</v>
      </c>
    </row>
    <row r="3117" spans="1:8" x14ac:dyDescent="0.25">
      <c r="A3117">
        <v>310.43000000000029</v>
      </c>
      <c r="B3117">
        <v>3878.300537109375</v>
      </c>
      <c r="C3117">
        <v>2.6174676418304443</v>
      </c>
      <c r="D3117">
        <v>2.6174676418304443</v>
      </c>
      <c r="E3117">
        <v>-1.4652532339096069</v>
      </c>
      <c r="F3117">
        <v>-1.3099792003631592</v>
      </c>
      <c r="G3117">
        <v>-1.0262254476547241</v>
      </c>
      <c r="H3117">
        <v>-1.1872533559799194</v>
      </c>
    </row>
    <row r="3118" spans="1:8" x14ac:dyDescent="0.25">
      <c r="A3118">
        <v>310.53000000000065</v>
      </c>
      <c r="B3118">
        <v>3881.712646484375</v>
      </c>
      <c r="C3118">
        <v>2.6214559078216553</v>
      </c>
      <c r="D3118">
        <v>2.6214559078216553</v>
      </c>
      <c r="E3118">
        <v>-1.467693567276001</v>
      </c>
      <c r="F3118">
        <v>-1.3126919269561768</v>
      </c>
      <c r="G3118">
        <v>-1.0288536548614502</v>
      </c>
      <c r="H3118">
        <v>-1.1890394687652588</v>
      </c>
    </row>
    <row r="3119" spans="1:8" x14ac:dyDescent="0.25">
      <c r="A3119">
        <v>310.6299999999992</v>
      </c>
      <c r="B3119">
        <v>3883.642822265625</v>
      </c>
      <c r="C3119">
        <v>2.6253945827484131</v>
      </c>
      <c r="D3119">
        <v>2.6253945827484131</v>
      </c>
      <c r="E3119">
        <v>-1.4691261053085327</v>
      </c>
      <c r="F3119">
        <v>-1.3146930932998657</v>
      </c>
      <c r="G3119">
        <v>-1.0303715467453003</v>
      </c>
      <c r="H3119">
        <v>-1.1906858682632446</v>
      </c>
    </row>
    <row r="3120" spans="1:8" x14ac:dyDescent="0.25">
      <c r="A3120">
        <v>310.72999999999956</v>
      </c>
      <c r="B3120">
        <v>3886.598388671875</v>
      </c>
      <c r="C3120">
        <v>2.6293618679046631</v>
      </c>
      <c r="D3120">
        <v>2.6293618679046631</v>
      </c>
      <c r="E3120">
        <v>-1.4713122844696045</v>
      </c>
      <c r="F3120">
        <v>-1.3172470331192017</v>
      </c>
      <c r="G3120">
        <v>-1.0318349599838257</v>
      </c>
      <c r="H3120">
        <v>-1.192557692527771</v>
      </c>
    </row>
    <row r="3121" spans="1:8" x14ac:dyDescent="0.25">
      <c r="A3121">
        <v>310.82999999999993</v>
      </c>
      <c r="B3121">
        <v>3889.65966796875</v>
      </c>
      <c r="C3121">
        <v>2.6333673000335693</v>
      </c>
      <c r="D3121">
        <v>2.6333673000335693</v>
      </c>
      <c r="E3121">
        <v>-1.4733049869537354</v>
      </c>
      <c r="F3121">
        <v>-1.3188351392745972</v>
      </c>
      <c r="G3121">
        <v>-1.0343875885009766</v>
      </c>
      <c r="H3121">
        <v>-1.1941220760345459</v>
      </c>
    </row>
    <row r="3122" spans="1:8" x14ac:dyDescent="0.25">
      <c r="A3122">
        <v>310.93000000000029</v>
      </c>
      <c r="B3122">
        <v>3894.274658203125</v>
      </c>
      <c r="C3122">
        <v>2.6374928951263428</v>
      </c>
      <c r="D3122">
        <v>2.6374928951263428</v>
      </c>
      <c r="E3122">
        <v>-1.4758545160293579</v>
      </c>
      <c r="F3122">
        <v>-1.3212521076202393</v>
      </c>
      <c r="G3122">
        <v>-1.0359619855880737</v>
      </c>
      <c r="H3122">
        <v>-1.1956354379653931</v>
      </c>
    </row>
    <row r="3123" spans="1:8" x14ac:dyDescent="0.25">
      <c r="A3123">
        <v>311.03000000000065</v>
      </c>
      <c r="B3123">
        <v>3896.826416015625</v>
      </c>
      <c r="C3123">
        <v>2.6414163112640381</v>
      </c>
      <c r="D3123">
        <v>2.6414163112640381</v>
      </c>
      <c r="E3123">
        <v>-1.4767234325408936</v>
      </c>
      <c r="F3123">
        <v>-1.3230184316635132</v>
      </c>
      <c r="G3123">
        <v>-1.0372439622879028</v>
      </c>
      <c r="H3123">
        <v>-1.1973366737365723</v>
      </c>
    </row>
    <row r="3124" spans="1:8" x14ac:dyDescent="0.25">
      <c r="A3124">
        <v>311.1299999999992</v>
      </c>
      <c r="B3124">
        <v>3901.714111328125</v>
      </c>
      <c r="C3124">
        <v>2.6454484462738037</v>
      </c>
      <c r="D3124">
        <v>2.6454484462738037</v>
      </c>
      <c r="E3124">
        <v>-1.4799085855484009</v>
      </c>
      <c r="F3124">
        <v>-1.3256014585494995</v>
      </c>
      <c r="G3124">
        <v>-1.0390969514846802</v>
      </c>
      <c r="H3124">
        <v>-1.1991827487945557</v>
      </c>
    </row>
    <row r="3125" spans="1:8" x14ac:dyDescent="0.25">
      <c r="A3125">
        <v>311.22999999999956</v>
      </c>
      <c r="B3125">
        <v>3904.492431640625</v>
      </c>
      <c r="C3125">
        <v>2.649249792098999</v>
      </c>
      <c r="D3125">
        <v>2.649249792098999</v>
      </c>
      <c r="E3125">
        <v>-1.4819239377975464</v>
      </c>
      <c r="F3125">
        <v>-1.3276385068893433</v>
      </c>
      <c r="G3125">
        <v>-1.0412096977233887</v>
      </c>
      <c r="H3125">
        <v>-1.2007752656936646</v>
      </c>
    </row>
    <row r="3126" spans="1:8" x14ac:dyDescent="0.25">
      <c r="A3126">
        <v>311.32999999999993</v>
      </c>
      <c r="B3126">
        <v>3908.465576171875</v>
      </c>
      <c r="C3126">
        <v>2.6531121730804443</v>
      </c>
      <c r="D3126">
        <v>2.6531121730804443</v>
      </c>
      <c r="E3126">
        <v>-1.4841583967208862</v>
      </c>
      <c r="F3126">
        <v>-1.3306407928466797</v>
      </c>
      <c r="G3126">
        <v>-1.0431438684463501</v>
      </c>
      <c r="H3126">
        <v>-1.202257513999939</v>
      </c>
    </row>
    <row r="3127" spans="1:8" x14ac:dyDescent="0.25">
      <c r="A3127">
        <v>311.43000000000029</v>
      </c>
      <c r="B3127">
        <v>3910.6201171875</v>
      </c>
      <c r="C3127">
        <v>2.6568868160247803</v>
      </c>
      <c r="D3127">
        <v>2.6568868160247803</v>
      </c>
      <c r="E3127">
        <v>-1.4862680435180664</v>
      </c>
      <c r="F3127">
        <v>-1.3324666023254395</v>
      </c>
      <c r="G3127">
        <v>-1.0447301864624023</v>
      </c>
      <c r="H3127">
        <v>-1.2040961980819702</v>
      </c>
    </row>
    <row r="3128" spans="1:8" x14ac:dyDescent="0.25">
      <c r="A3128">
        <v>311.53000000000065</v>
      </c>
      <c r="B3128">
        <v>3914.3994140625</v>
      </c>
      <c r="C3128">
        <v>2.6609361171722412</v>
      </c>
      <c r="D3128">
        <v>2.6609361171722412</v>
      </c>
      <c r="E3128">
        <v>-1.4877259731292725</v>
      </c>
      <c r="F3128">
        <v>-1.3344417810440063</v>
      </c>
      <c r="G3128">
        <v>-1.0467158555984497</v>
      </c>
      <c r="H3128">
        <v>-1.2056893110275269</v>
      </c>
    </row>
    <row r="3129" spans="1:8" x14ac:dyDescent="0.25">
      <c r="A3129">
        <v>311.6299999999992</v>
      </c>
      <c r="B3129">
        <v>3916.64453125</v>
      </c>
      <c r="C3129">
        <v>2.6649301052093506</v>
      </c>
      <c r="D3129">
        <v>2.6649301052093506</v>
      </c>
      <c r="E3129">
        <v>-1.490623950958252</v>
      </c>
      <c r="F3129">
        <v>-1.3366477489471436</v>
      </c>
      <c r="G3129">
        <v>-1.0484336614608765</v>
      </c>
      <c r="H3129">
        <v>-1.2073765993118286</v>
      </c>
    </row>
    <row r="3130" spans="1:8" x14ac:dyDescent="0.25">
      <c r="A3130">
        <v>311.72999999999956</v>
      </c>
      <c r="B3130">
        <v>3919.734375</v>
      </c>
      <c r="C3130">
        <v>2.6689527034759521</v>
      </c>
      <c r="D3130">
        <v>2.6689527034759521</v>
      </c>
      <c r="E3130">
        <v>-1.4925850629806519</v>
      </c>
      <c r="F3130">
        <v>-1.3396674394607544</v>
      </c>
      <c r="G3130">
        <v>-1.0503596067428589</v>
      </c>
      <c r="H3130">
        <v>-1.2088750600814819</v>
      </c>
    </row>
    <row r="3131" spans="1:8" x14ac:dyDescent="0.25">
      <c r="A3131">
        <v>311.82999999999993</v>
      </c>
      <c r="B3131">
        <v>3922.607666015625</v>
      </c>
      <c r="C3131">
        <v>2.6728475093841553</v>
      </c>
      <c r="D3131">
        <v>2.6728475093841553</v>
      </c>
      <c r="E3131">
        <v>-1.4943830966949463</v>
      </c>
      <c r="F3131">
        <v>-1.341157078742981</v>
      </c>
      <c r="G3131">
        <v>-1.0516924858093262</v>
      </c>
      <c r="H3131">
        <v>-1.2108203172683716</v>
      </c>
    </row>
    <row r="3132" spans="1:8" x14ac:dyDescent="0.25">
      <c r="A3132">
        <v>311.93000000000029</v>
      </c>
      <c r="B3132">
        <v>3926.212646484375</v>
      </c>
      <c r="C3132">
        <v>2.6767537593841553</v>
      </c>
      <c r="D3132">
        <v>2.6767537593841553</v>
      </c>
      <c r="E3132">
        <v>-1.4964920282363892</v>
      </c>
      <c r="F3132">
        <v>-1.3441435098648071</v>
      </c>
      <c r="G3132">
        <v>-1.0536000728607178</v>
      </c>
      <c r="H3132">
        <v>-1.2125486135482788</v>
      </c>
    </row>
    <row r="3133" spans="1:8" x14ac:dyDescent="0.25">
      <c r="A3133">
        <v>312.03000000000065</v>
      </c>
      <c r="B3133">
        <v>3929.897216796875</v>
      </c>
      <c r="C3133">
        <v>2.6806924343109131</v>
      </c>
      <c r="D3133">
        <v>2.6806924343109131</v>
      </c>
      <c r="E3133">
        <v>-1.4989057779312134</v>
      </c>
      <c r="F3133">
        <v>-1.3454651832580566</v>
      </c>
      <c r="G3133">
        <v>-1.0553416013717651</v>
      </c>
      <c r="H3133">
        <v>-1.2144864797592163</v>
      </c>
    </row>
    <row r="3134" spans="1:8" x14ac:dyDescent="0.25">
      <c r="A3134">
        <v>312.1299999999992</v>
      </c>
      <c r="B3134">
        <v>3933.2216796875</v>
      </c>
      <c r="C3134">
        <v>2.6847150325775146</v>
      </c>
      <c r="D3134">
        <v>2.6847150325775146</v>
      </c>
      <c r="E3134">
        <v>-1.5011595487594604</v>
      </c>
      <c r="F3134">
        <v>-1.3485249280929565</v>
      </c>
      <c r="G3134">
        <v>-1.0576633214950562</v>
      </c>
      <c r="H3134">
        <v>-1.2157852649688721</v>
      </c>
    </row>
    <row r="3135" spans="1:8" x14ac:dyDescent="0.25">
      <c r="A3135">
        <v>312.22999999999956</v>
      </c>
      <c r="B3135">
        <v>3937.56591796875</v>
      </c>
      <c r="C3135">
        <v>2.6887032985687256</v>
      </c>
      <c r="D3135">
        <v>2.6887032985687256</v>
      </c>
      <c r="E3135">
        <v>-1.5024664402008057</v>
      </c>
      <c r="F3135">
        <v>-1.3500924110412598</v>
      </c>
      <c r="G3135">
        <v>-1.0588012933731079</v>
      </c>
      <c r="H3135">
        <v>-1.2174113988876343</v>
      </c>
    </row>
    <row r="3136" spans="1:8" x14ac:dyDescent="0.25">
      <c r="A3136">
        <v>312.33000009487114</v>
      </c>
      <c r="B3136">
        <v>3939.451171875</v>
      </c>
      <c r="C3136">
        <v>2.6926324367523193</v>
      </c>
      <c r="D3136">
        <v>2.6926324367523193</v>
      </c>
      <c r="E3136">
        <v>-1.5049817562103271</v>
      </c>
      <c r="F3136">
        <v>-1.3528505563735962</v>
      </c>
      <c r="G3136">
        <v>-1.0609620809555054</v>
      </c>
      <c r="H3136">
        <v>-1.2194451093673706</v>
      </c>
    </row>
    <row r="3137" spans="1:8" x14ac:dyDescent="0.25">
      <c r="A3137">
        <v>312.43000000000029</v>
      </c>
      <c r="B3137">
        <v>3942.755859375</v>
      </c>
      <c r="C3137">
        <v>2.6967027187347412</v>
      </c>
      <c r="D3137">
        <v>2.6967027187347412</v>
      </c>
      <c r="E3137">
        <v>-1.507175087928772</v>
      </c>
      <c r="F3137">
        <v>-1.3548753261566162</v>
      </c>
      <c r="G3137">
        <v>-1.0631341934204102</v>
      </c>
      <c r="H3137">
        <v>-1.2210087776184082</v>
      </c>
    </row>
    <row r="3138" spans="1:8" x14ac:dyDescent="0.25">
      <c r="A3138">
        <v>312.53000000000065</v>
      </c>
      <c r="B3138">
        <v>3946.998046875</v>
      </c>
      <c r="C3138">
        <v>2.7008950710296631</v>
      </c>
      <c r="D3138">
        <v>2.7008950710296631</v>
      </c>
      <c r="E3138">
        <v>-1.509108304977417</v>
      </c>
      <c r="F3138">
        <v>-1.3573551177978516</v>
      </c>
      <c r="G3138">
        <v>-1.0651822090148926</v>
      </c>
      <c r="H3138">
        <v>-1.2227383852005005</v>
      </c>
    </row>
    <row r="3139" spans="1:8" x14ac:dyDescent="0.25">
      <c r="A3139">
        <v>312.6299999999992</v>
      </c>
      <c r="B3139">
        <v>3952.140625</v>
      </c>
      <c r="C3139">
        <v>2.7051312923431396</v>
      </c>
      <c r="D3139">
        <v>2.7051312923431396</v>
      </c>
      <c r="E3139">
        <v>-1.5113911628723145</v>
      </c>
      <c r="F3139">
        <v>-1.3599388599395752</v>
      </c>
      <c r="G3139">
        <v>-1.0668348073959351</v>
      </c>
      <c r="H3139">
        <v>-1.2245147228240967</v>
      </c>
    </row>
    <row r="3140" spans="1:8" x14ac:dyDescent="0.25">
      <c r="A3140">
        <v>312.72999999999956</v>
      </c>
      <c r="B3140">
        <v>3954.88525390625</v>
      </c>
      <c r="C3140">
        <v>2.7091214656829834</v>
      </c>
      <c r="D3140">
        <v>2.7091214656829834</v>
      </c>
      <c r="E3140">
        <v>-1.5143754482269287</v>
      </c>
      <c r="F3140">
        <v>-1.3622215986251831</v>
      </c>
      <c r="G3140">
        <v>-1.0685069561004639</v>
      </c>
      <c r="H3140">
        <v>-1.2265050411224365</v>
      </c>
    </row>
    <row r="3141" spans="1:8" x14ac:dyDescent="0.25">
      <c r="A3141">
        <v>312.82999999999993</v>
      </c>
      <c r="B3141">
        <v>3957.58056640625</v>
      </c>
      <c r="C3141">
        <v>2.7131364345550537</v>
      </c>
      <c r="D3141">
        <v>2.7131364345550537</v>
      </c>
      <c r="E3141">
        <v>-1.5163716077804565</v>
      </c>
      <c r="F3141">
        <v>-1.364444375038147</v>
      </c>
      <c r="G3141">
        <v>-1.0710347890853882</v>
      </c>
      <c r="H3141">
        <v>-1.2281202077865601</v>
      </c>
    </row>
    <row r="3142" spans="1:8" x14ac:dyDescent="0.25">
      <c r="A3142">
        <v>312.93000000000029</v>
      </c>
      <c r="B3142">
        <v>3959.746337890625</v>
      </c>
      <c r="C3142">
        <v>2.7170827388763428</v>
      </c>
      <c r="D3142">
        <v>2.7170827388763428</v>
      </c>
      <c r="E3142">
        <v>-1.5181630849838257</v>
      </c>
      <c r="F3142">
        <v>-1.3668739795684814</v>
      </c>
      <c r="G3142">
        <v>-1.073101282119751</v>
      </c>
      <c r="H3142">
        <v>-1.2298877239227295</v>
      </c>
    </row>
    <row r="3143" spans="1:8" x14ac:dyDescent="0.25">
      <c r="A3143">
        <v>313.03000000000065</v>
      </c>
      <c r="B3143">
        <v>3962.46533203125</v>
      </c>
      <c r="C3143">
        <v>2.7210652828216553</v>
      </c>
      <c r="D3143">
        <v>2.7210652828216553</v>
      </c>
      <c r="E3143">
        <v>-1.5200492143630981</v>
      </c>
      <c r="F3143">
        <v>-1.3688510656356812</v>
      </c>
      <c r="G3143">
        <v>-1.0747466087341309</v>
      </c>
      <c r="H3143">
        <v>-1.2317723035812378</v>
      </c>
    </row>
    <row r="3144" spans="1:8" x14ac:dyDescent="0.25">
      <c r="A3144">
        <v>313.1299999999992</v>
      </c>
      <c r="B3144">
        <v>3966.49365234375</v>
      </c>
      <c r="C3144">
        <v>2.7251584529876709</v>
      </c>
      <c r="D3144">
        <v>2.7251584529876709</v>
      </c>
      <c r="E3144">
        <v>-1.5225241184234619</v>
      </c>
      <c r="F3144">
        <v>-1.3714865446090698</v>
      </c>
      <c r="G3144">
        <v>-1.0767670869827271</v>
      </c>
      <c r="H3144">
        <v>-1.2335461378097534</v>
      </c>
    </row>
    <row r="3145" spans="1:8" x14ac:dyDescent="0.25">
      <c r="A3145">
        <v>313.22999999999956</v>
      </c>
      <c r="B3145">
        <v>3970.16552734375</v>
      </c>
      <c r="C3145">
        <v>2.7293450832366943</v>
      </c>
      <c r="D3145">
        <v>2.7293450832366943</v>
      </c>
      <c r="E3145">
        <v>-1.5246245861053467</v>
      </c>
      <c r="F3145">
        <v>-1.3736910820007324</v>
      </c>
      <c r="G3145">
        <v>-1.0788182020187378</v>
      </c>
      <c r="H3145">
        <v>-1.2349767684936523</v>
      </c>
    </row>
    <row r="3146" spans="1:8" x14ac:dyDescent="0.25">
      <c r="A3146">
        <v>313.32999999999993</v>
      </c>
      <c r="B3146">
        <v>3972.85693359375</v>
      </c>
      <c r="C3146">
        <v>2.7333943843841553</v>
      </c>
      <c r="D3146">
        <v>2.7333943843841553</v>
      </c>
      <c r="E3146">
        <v>-1.5275624990463257</v>
      </c>
      <c r="F3146">
        <v>-1.3762193918228149</v>
      </c>
      <c r="G3146">
        <v>-1.0805155038833618</v>
      </c>
      <c r="H3146">
        <v>-1.2370518445968628</v>
      </c>
    </row>
    <row r="3147" spans="1:8" x14ac:dyDescent="0.25">
      <c r="A3147">
        <v>313.43000000000029</v>
      </c>
      <c r="B3147">
        <v>3976.2236328125</v>
      </c>
      <c r="C3147">
        <v>2.7375428676605225</v>
      </c>
      <c r="D3147">
        <v>2.7375428676605225</v>
      </c>
      <c r="E3147">
        <v>-1.5287491083145142</v>
      </c>
      <c r="F3147">
        <v>-1.3785312175750732</v>
      </c>
      <c r="G3147">
        <v>-1.0823880434036255</v>
      </c>
      <c r="H3147">
        <v>-1.238676905632019</v>
      </c>
    </row>
    <row r="3148" spans="1:8" x14ac:dyDescent="0.25">
      <c r="A3148">
        <v>313.53000000000065</v>
      </c>
      <c r="B3148">
        <v>3979.40771484375</v>
      </c>
      <c r="C3148">
        <v>2.7416646480560303</v>
      </c>
      <c r="D3148">
        <v>2.7416646480560303</v>
      </c>
      <c r="E3148">
        <v>-1.5315866470336914</v>
      </c>
      <c r="F3148">
        <v>-1.3804160356521606</v>
      </c>
      <c r="G3148">
        <v>-1.0843291282653809</v>
      </c>
      <c r="H3148">
        <v>-1.2404857873916626</v>
      </c>
    </row>
    <row r="3149" spans="1:8" x14ac:dyDescent="0.25">
      <c r="A3149">
        <v>313.6299999999992</v>
      </c>
      <c r="B3149">
        <v>3983.78076171875</v>
      </c>
      <c r="C3149">
        <v>2.7459714412689209</v>
      </c>
      <c r="D3149">
        <v>2.7459714412689209</v>
      </c>
      <c r="E3149">
        <v>-1.5338715314865112</v>
      </c>
      <c r="F3149">
        <v>-1.383213996887207</v>
      </c>
      <c r="G3149">
        <v>-1.0859544277191162</v>
      </c>
      <c r="H3149">
        <v>-1.2421337366104126</v>
      </c>
    </row>
    <row r="3150" spans="1:8" x14ac:dyDescent="0.25">
      <c r="A3150">
        <v>313.72999999999956</v>
      </c>
      <c r="B3150">
        <v>3988.32763671875</v>
      </c>
      <c r="C3150">
        <v>2.7502458095550537</v>
      </c>
      <c r="D3150">
        <v>2.7502458095550537</v>
      </c>
      <c r="E3150">
        <v>-1.5354763269424438</v>
      </c>
      <c r="F3150">
        <v>-1.3858990669250488</v>
      </c>
      <c r="G3150">
        <v>-1.0881751775741577</v>
      </c>
      <c r="H3150">
        <v>-1.243860125541687</v>
      </c>
    </row>
    <row r="3151" spans="1:8" x14ac:dyDescent="0.25">
      <c r="A3151">
        <v>313.82999999999993</v>
      </c>
      <c r="B3151">
        <v>3990.652587890625</v>
      </c>
      <c r="C3151">
        <v>2.7543790340423584</v>
      </c>
      <c r="D3151">
        <v>2.7543790340423584</v>
      </c>
      <c r="E3151">
        <v>-1.5380324125289917</v>
      </c>
      <c r="F3151">
        <v>-1.3878635168075562</v>
      </c>
      <c r="G3151">
        <v>-1.0900893211364746</v>
      </c>
      <c r="H3151">
        <v>-1.2456692457199097</v>
      </c>
    </row>
    <row r="3152" spans="1:8" x14ac:dyDescent="0.25">
      <c r="A3152">
        <v>313.93000000000029</v>
      </c>
      <c r="B3152">
        <v>3993.236572265625</v>
      </c>
      <c r="C3152">
        <v>2.7585937976837158</v>
      </c>
      <c r="D3152">
        <v>2.7585937976837158</v>
      </c>
      <c r="E3152">
        <v>-1.5404942035675049</v>
      </c>
      <c r="F3152">
        <v>-1.3901625871658325</v>
      </c>
      <c r="G3152">
        <v>-1.0920237302780151</v>
      </c>
      <c r="H3152">
        <v>-1.2475861310958862</v>
      </c>
    </row>
    <row r="3153" spans="1:8" x14ac:dyDescent="0.25">
      <c r="A3153">
        <v>314.03000000000065</v>
      </c>
      <c r="B3153">
        <v>3996.405517578125</v>
      </c>
      <c r="C3153">
        <v>2.7627575397491455</v>
      </c>
      <c r="D3153">
        <v>2.7627575397491455</v>
      </c>
      <c r="E3153">
        <v>-1.5422605276107788</v>
      </c>
      <c r="F3153">
        <v>-1.3928343057632446</v>
      </c>
      <c r="G3153">
        <v>-1.0942933559417725</v>
      </c>
      <c r="H3153">
        <v>-1.2493314743041992</v>
      </c>
    </row>
    <row r="3154" spans="1:8" x14ac:dyDescent="0.25">
      <c r="A3154">
        <v>314.1299999999992</v>
      </c>
      <c r="B3154">
        <v>3999.395263671875</v>
      </c>
      <c r="C3154">
        <v>2.766923189163208</v>
      </c>
      <c r="D3154">
        <v>2.766923189163208</v>
      </c>
      <c r="E3154">
        <v>-1.545157790184021</v>
      </c>
      <c r="F3154">
        <v>-1.3956640958786011</v>
      </c>
      <c r="G3154">
        <v>-1.0961040258407593</v>
      </c>
      <c r="H3154">
        <v>-1.2513546943664551</v>
      </c>
    </row>
    <row r="3155" spans="1:8" x14ac:dyDescent="0.25">
      <c r="A3155">
        <v>314.22999999999956</v>
      </c>
      <c r="B3155">
        <v>4003.018310546875</v>
      </c>
      <c r="C3155">
        <v>2.7711422443389893</v>
      </c>
      <c r="D3155">
        <v>2.7711422443389893</v>
      </c>
      <c r="E3155">
        <v>-1.5464489459991455</v>
      </c>
      <c r="F3155">
        <v>-1.3979389667510986</v>
      </c>
      <c r="G3155">
        <v>-1.098231315612793</v>
      </c>
      <c r="H3155">
        <v>-1.2531313896179199</v>
      </c>
    </row>
    <row r="3156" spans="1:8" x14ac:dyDescent="0.25">
      <c r="A3156">
        <v>314.32999999999993</v>
      </c>
      <c r="B3156">
        <v>4005.508544921875</v>
      </c>
      <c r="C3156">
        <v>2.7754776477813721</v>
      </c>
      <c r="D3156">
        <v>2.7754776477813721</v>
      </c>
      <c r="E3156">
        <v>-1.5490967035293579</v>
      </c>
      <c r="F3156">
        <v>-1.3998260498046875</v>
      </c>
      <c r="G3156">
        <v>-1.1002979278564453</v>
      </c>
      <c r="H3156">
        <v>-1.2548346519470215</v>
      </c>
    </row>
    <row r="3157" spans="1:8" x14ac:dyDescent="0.25">
      <c r="A3157">
        <v>314.43000000000029</v>
      </c>
      <c r="B3157">
        <v>4009.359130859375</v>
      </c>
      <c r="C3157">
        <v>2.7798798084259033</v>
      </c>
      <c r="D3157">
        <v>2.7798798084259033</v>
      </c>
      <c r="E3157">
        <v>-1.5509423017501831</v>
      </c>
      <c r="F3157">
        <v>-1.4027509689331055</v>
      </c>
      <c r="G3157">
        <v>-1.1016712188720703</v>
      </c>
      <c r="H3157">
        <v>-1.2565885782241821</v>
      </c>
    </row>
    <row r="3158" spans="1:8" x14ac:dyDescent="0.25">
      <c r="A3158">
        <v>314.53000000000065</v>
      </c>
      <c r="B3158">
        <v>4010.73388671875</v>
      </c>
      <c r="C3158">
        <v>2.7842304706573486</v>
      </c>
      <c r="D3158">
        <v>2.7842304706573486</v>
      </c>
      <c r="E3158">
        <v>-1.553737998008728</v>
      </c>
      <c r="F3158">
        <v>-1.4051855802536011</v>
      </c>
      <c r="G3158">
        <v>-1.1040761470794678</v>
      </c>
      <c r="H3158">
        <v>-1.2586206197738647</v>
      </c>
    </row>
    <row r="3159" spans="1:8" x14ac:dyDescent="0.25">
      <c r="A3159">
        <v>314.6299999999992</v>
      </c>
      <c r="B3159">
        <v>4015.958984375</v>
      </c>
      <c r="C3159">
        <v>2.7888519763946533</v>
      </c>
      <c r="D3159">
        <v>2.7888519763946533</v>
      </c>
      <c r="E3159">
        <v>-1.5559248924255371</v>
      </c>
      <c r="F3159">
        <v>-1.4073632955551147</v>
      </c>
      <c r="G3159">
        <v>-1.1061989068984985</v>
      </c>
      <c r="H3159">
        <v>-1.2603212594985962</v>
      </c>
    </row>
    <row r="3160" spans="1:8" x14ac:dyDescent="0.25">
      <c r="A3160">
        <v>314.72999999999956</v>
      </c>
      <c r="B3160">
        <v>4019.959228515625</v>
      </c>
      <c r="C3160">
        <v>2.7934448719024658</v>
      </c>
      <c r="D3160">
        <v>2.7934448719024658</v>
      </c>
      <c r="E3160">
        <v>-1.5585203170776367</v>
      </c>
      <c r="F3160">
        <v>-1.4100993871688843</v>
      </c>
      <c r="G3160">
        <v>-1.1081682443618774</v>
      </c>
      <c r="H3160">
        <v>-1.2622567415237427</v>
      </c>
    </row>
    <row r="3161" spans="1:8" x14ac:dyDescent="0.25">
      <c r="A3161">
        <v>314.82999999999993</v>
      </c>
      <c r="B3161">
        <v>4023.648193359375</v>
      </c>
      <c r="C3161">
        <v>2.7981178760528564</v>
      </c>
      <c r="D3161">
        <v>2.7981178760528564</v>
      </c>
      <c r="E3161">
        <v>-1.5605148077011108</v>
      </c>
      <c r="F3161">
        <v>-1.4122612476348877</v>
      </c>
      <c r="G3161">
        <v>-1.1100112199783325</v>
      </c>
      <c r="H3161">
        <v>-1.2643754482269287</v>
      </c>
    </row>
    <row r="3162" spans="1:8" x14ac:dyDescent="0.25">
      <c r="A3162">
        <v>314.93000000000029</v>
      </c>
      <c r="B3162">
        <v>4026.995849609375</v>
      </c>
      <c r="C3162">
        <v>2.8027050495147705</v>
      </c>
      <c r="D3162">
        <v>2.8027050495147705</v>
      </c>
      <c r="E3162">
        <v>-1.5632100105285645</v>
      </c>
      <c r="F3162">
        <v>-1.4154126644134521</v>
      </c>
      <c r="G3162">
        <v>-1.1122919321060181</v>
      </c>
      <c r="H3162">
        <v>-1.2658625841140747</v>
      </c>
    </row>
    <row r="3163" spans="1:8" x14ac:dyDescent="0.25">
      <c r="A3163">
        <v>315.03000000000065</v>
      </c>
      <c r="B3163">
        <v>4027.677978515625</v>
      </c>
      <c r="C3163">
        <v>2.8071892261505127</v>
      </c>
      <c r="D3163">
        <v>2.8071892261505127</v>
      </c>
      <c r="E3163">
        <v>-1.5656603574752808</v>
      </c>
      <c r="F3163">
        <v>-1.4175378084182739</v>
      </c>
      <c r="G3163">
        <v>-1.1145814657211304</v>
      </c>
      <c r="H3163">
        <v>-1.2679407596588135</v>
      </c>
    </row>
    <row r="3164" spans="1:8" x14ac:dyDescent="0.25">
      <c r="A3164">
        <v>315.1299999999992</v>
      </c>
      <c r="B3164">
        <v>4032.785400390625</v>
      </c>
      <c r="C3164">
        <v>2.8119595050811768</v>
      </c>
      <c r="D3164">
        <v>2.8119595050811768</v>
      </c>
      <c r="E3164">
        <v>-1.5675525665283203</v>
      </c>
      <c r="F3164">
        <v>-1.4200984239578247</v>
      </c>
      <c r="G3164">
        <v>-1.1167136430740356</v>
      </c>
      <c r="H3164">
        <v>-1.2701971530914307</v>
      </c>
    </row>
    <row r="3165" spans="1:8" x14ac:dyDescent="0.25">
      <c r="A3165">
        <v>315.22999999999956</v>
      </c>
      <c r="B3165">
        <v>4035.335205078125</v>
      </c>
      <c r="C3165">
        <v>2.8165485858917236</v>
      </c>
      <c r="D3165">
        <v>2.8165485858917236</v>
      </c>
      <c r="E3165">
        <v>-1.5700839757919312</v>
      </c>
      <c r="F3165">
        <v>-1.4221553802490234</v>
      </c>
      <c r="G3165">
        <v>-1.1186364889144897</v>
      </c>
      <c r="H3165">
        <v>-1.2716350555419922</v>
      </c>
    </row>
    <row r="3166" spans="1:8" x14ac:dyDescent="0.25">
      <c r="A3166">
        <v>315.32999999999993</v>
      </c>
      <c r="B3166">
        <v>4039.870849609375</v>
      </c>
      <c r="C3166">
        <v>2.8213684558868408</v>
      </c>
      <c r="D3166">
        <v>2.8213684558868408</v>
      </c>
      <c r="E3166">
        <v>-1.572595477104187</v>
      </c>
      <c r="F3166">
        <v>-1.4248442649841309</v>
      </c>
      <c r="G3166">
        <v>-1.119964599609375</v>
      </c>
      <c r="H3166">
        <v>-1.2735904455184937</v>
      </c>
    </row>
    <row r="3167" spans="1:8" x14ac:dyDescent="0.25">
      <c r="A3167">
        <v>315.43000000000029</v>
      </c>
      <c r="B3167">
        <v>4044.3076171875</v>
      </c>
      <c r="C3167">
        <v>2.8260834217071533</v>
      </c>
      <c r="D3167">
        <v>2.8260834217071533</v>
      </c>
      <c r="E3167">
        <v>-1.5751113891601563</v>
      </c>
      <c r="F3167">
        <v>-1.4273438453674316</v>
      </c>
      <c r="G3167">
        <v>-1.1220420598983765</v>
      </c>
      <c r="H3167">
        <v>-1.2753405570983887</v>
      </c>
    </row>
    <row r="3168" spans="1:8" x14ac:dyDescent="0.25">
      <c r="A3168">
        <v>315.53000000000065</v>
      </c>
      <c r="B3168">
        <v>4046.33447265625</v>
      </c>
      <c r="C3168">
        <v>2.8305447101593018</v>
      </c>
      <c r="D3168">
        <v>2.8305447101593018</v>
      </c>
      <c r="E3168">
        <v>-1.5770175457000732</v>
      </c>
      <c r="F3168">
        <v>-1.4302679300308228</v>
      </c>
      <c r="G3168">
        <v>-1.1242669820785522</v>
      </c>
      <c r="H3168">
        <v>-1.2771071195602417</v>
      </c>
    </row>
    <row r="3169" spans="1:8" x14ac:dyDescent="0.25">
      <c r="A3169">
        <v>315.6299999999992</v>
      </c>
      <c r="B3169">
        <v>4050.88720703125</v>
      </c>
      <c r="C3169">
        <v>2.8352386951446533</v>
      </c>
      <c r="D3169">
        <v>2.8352386951446533</v>
      </c>
      <c r="E3169">
        <v>-1.5797888040542603</v>
      </c>
      <c r="F3169">
        <v>-1.4324542284011841</v>
      </c>
      <c r="G3169">
        <v>-1.1263819932937622</v>
      </c>
      <c r="H3169">
        <v>-1.2791844606399536</v>
      </c>
    </row>
    <row r="3170" spans="1:8" x14ac:dyDescent="0.25">
      <c r="A3170">
        <v>315.72999999999956</v>
      </c>
      <c r="B3170">
        <v>4055.13818359375</v>
      </c>
      <c r="C3170">
        <v>2.8398811817169189</v>
      </c>
      <c r="D3170">
        <v>2.8398811817169189</v>
      </c>
      <c r="E3170">
        <v>-1.5818905830383301</v>
      </c>
      <c r="F3170">
        <v>-1.4348217248916626</v>
      </c>
      <c r="G3170">
        <v>-1.1280077695846558</v>
      </c>
      <c r="H3170">
        <v>-1.281011700630188</v>
      </c>
    </row>
    <row r="3171" spans="1:8" x14ac:dyDescent="0.25">
      <c r="A3171">
        <v>315.82999999999993</v>
      </c>
      <c r="B3171">
        <v>4057.29931640625</v>
      </c>
      <c r="C3171">
        <v>2.8444702625274658</v>
      </c>
      <c r="D3171">
        <v>2.8444702625274658</v>
      </c>
      <c r="E3171">
        <v>-1.5844610929489136</v>
      </c>
      <c r="F3171">
        <v>-1.4374991655349731</v>
      </c>
      <c r="G3171">
        <v>-1.1303448677062988</v>
      </c>
      <c r="H3171">
        <v>-1.2829495668411255</v>
      </c>
    </row>
    <row r="3172" spans="1:8" x14ac:dyDescent="0.25">
      <c r="A3172">
        <v>315.93000000000029</v>
      </c>
      <c r="B3172">
        <v>4059.7041015625</v>
      </c>
      <c r="C3172">
        <v>2.8491508960723877</v>
      </c>
      <c r="D3172">
        <v>2.8491508960723877</v>
      </c>
      <c r="E3172">
        <v>-1.5863208770751953</v>
      </c>
      <c r="F3172">
        <v>-1.4397188425064087</v>
      </c>
      <c r="G3172">
        <v>-1.1331267356872559</v>
      </c>
      <c r="H3172">
        <v>-1.2846951484680176</v>
      </c>
    </row>
    <row r="3173" spans="1:8" x14ac:dyDescent="0.25">
      <c r="A3173">
        <v>316.03000000000065</v>
      </c>
      <c r="B3173">
        <v>4062.40576171875</v>
      </c>
      <c r="C3173">
        <v>2.8537724018096924</v>
      </c>
      <c r="D3173">
        <v>2.8537724018096924</v>
      </c>
      <c r="E3173">
        <v>-1.5893739461898804</v>
      </c>
      <c r="F3173">
        <v>-1.4422496557235718</v>
      </c>
      <c r="G3173">
        <v>-1.1345663070678711</v>
      </c>
      <c r="H3173">
        <v>-1.2863225936889648</v>
      </c>
    </row>
    <row r="3174" spans="1:8" x14ac:dyDescent="0.25">
      <c r="A3174">
        <v>316.1299999999992</v>
      </c>
      <c r="B3174">
        <v>4064.385009765625</v>
      </c>
      <c r="C3174">
        <v>2.8585045337677002</v>
      </c>
      <c r="D3174">
        <v>2.8585045337677002</v>
      </c>
      <c r="E3174">
        <v>-1.5912787914276123</v>
      </c>
      <c r="F3174">
        <v>-1.4444024562835693</v>
      </c>
      <c r="G3174">
        <v>-1.1363077163696289</v>
      </c>
      <c r="H3174">
        <v>-1.2881674766540527</v>
      </c>
    </row>
    <row r="3175" spans="1:8" x14ac:dyDescent="0.25">
      <c r="A3175">
        <v>316.22999999999956</v>
      </c>
      <c r="B3175">
        <v>4068.818603515625</v>
      </c>
      <c r="C3175">
        <v>2.8634903430938721</v>
      </c>
      <c r="D3175">
        <v>2.8634903430938721</v>
      </c>
      <c r="E3175">
        <v>-1.5935744047164917</v>
      </c>
      <c r="F3175">
        <v>-1.4470728635787964</v>
      </c>
      <c r="G3175">
        <v>-1.1386183500289917</v>
      </c>
      <c r="H3175">
        <v>-1.2901709079742432</v>
      </c>
    </row>
    <row r="3176" spans="1:8" x14ac:dyDescent="0.25">
      <c r="A3176">
        <v>316.32999999999993</v>
      </c>
      <c r="B3176">
        <v>4072.907470703125</v>
      </c>
      <c r="C3176">
        <v>2.8683674335479736</v>
      </c>
      <c r="D3176">
        <v>2.8683674335479736</v>
      </c>
      <c r="E3176">
        <v>-1.595170259475708</v>
      </c>
      <c r="F3176">
        <v>-1.4498032331466675</v>
      </c>
      <c r="G3176">
        <v>-1.1402486562728882</v>
      </c>
      <c r="H3176">
        <v>-1.2918249368667603</v>
      </c>
    </row>
    <row r="3177" spans="1:8" x14ac:dyDescent="0.25">
      <c r="A3177">
        <v>316.43000000000029</v>
      </c>
      <c r="B3177">
        <v>4077.423095703125</v>
      </c>
      <c r="C3177">
        <v>2.8731567859649658</v>
      </c>
      <c r="D3177">
        <v>2.8731567859649658</v>
      </c>
      <c r="E3177">
        <v>-1.5980403423309326</v>
      </c>
      <c r="F3177">
        <v>-1.4517714977264404</v>
      </c>
      <c r="G3177">
        <v>-1.1425802707672119</v>
      </c>
      <c r="H3177">
        <v>-1.2934434413909912</v>
      </c>
    </row>
    <row r="3178" spans="1:8" x14ac:dyDescent="0.25">
      <c r="A3178">
        <v>316.53000000000065</v>
      </c>
      <c r="B3178">
        <v>4081.548095703125</v>
      </c>
      <c r="C3178">
        <v>2.8778316974639893</v>
      </c>
      <c r="D3178">
        <v>2.8778316974639893</v>
      </c>
      <c r="E3178">
        <v>-1.6004364490509033</v>
      </c>
      <c r="F3178">
        <v>-1.4540826082229614</v>
      </c>
      <c r="G3178">
        <v>-1.1444891691207886</v>
      </c>
      <c r="H3178">
        <v>-1.2955852746963501</v>
      </c>
    </row>
    <row r="3179" spans="1:8" x14ac:dyDescent="0.25">
      <c r="A3179">
        <v>316.6299999999992</v>
      </c>
      <c r="B3179">
        <v>4084.609619140625</v>
      </c>
      <c r="C3179">
        <v>2.8824589252471924</v>
      </c>
      <c r="D3179">
        <v>2.8824589252471924</v>
      </c>
      <c r="E3179">
        <v>-1.6035040616989136</v>
      </c>
      <c r="F3179">
        <v>-1.4565474987030029</v>
      </c>
      <c r="G3179">
        <v>-1.1466110944747925</v>
      </c>
      <c r="H3179">
        <v>-1.2973008155822754</v>
      </c>
    </row>
    <row r="3180" spans="1:8" x14ac:dyDescent="0.25">
      <c r="A3180">
        <v>316.72999999999956</v>
      </c>
      <c r="B3180">
        <v>4087.965087890625</v>
      </c>
      <c r="C3180">
        <v>2.887284517288208</v>
      </c>
      <c r="D3180">
        <v>2.887284517288208</v>
      </c>
      <c r="E3180">
        <v>-1.6059168577194214</v>
      </c>
      <c r="F3180">
        <v>-1.4598836898803711</v>
      </c>
      <c r="G3180">
        <v>-1.1489402055740356</v>
      </c>
      <c r="H3180">
        <v>-1.299439549446106</v>
      </c>
    </row>
    <row r="3181" spans="1:8" x14ac:dyDescent="0.25">
      <c r="A3181">
        <v>316.82999999999993</v>
      </c>
      <c r="B3181">
        <v>4089.5556640625</v>
      </c>
      <c r="C3181">
        <v>2.8919937610626221</v>
      </c>
      <c r="D3181">
        <v>2.8919937610626221</v>
      </c>
      <c r="E3181">
        <v>-1.6081118583679199</v>
      </c>
      <c r="F3181">
        <v>-1.461542010307312</v>
      </c>
      <c r="G3181">
        <v>-1.1504729986190796</v>
      </c>
      <c r="H3181">
        <v>-1.3014061450958252</v>
      </c>
    </row>
    <row r="3182" spans="1:8" x14ac:dyDescent="0.25">
      <c r="A3182">
        <v>316.93000000000029</v>
      </c>
      <c r="B3182">
        <v>4093.4609375</v>
      </c>
      <c r="C3182">
        <v>2.8967964649200439</v>
      </c>
      <c r="D3182">
        <v>2.8967964649200439</v>
      </c>
      <c r="E3182">
        <v>-1.6104521751403809</v>
      </c>
      <c r="F3182">
        <v>-1.4644767045974731</v>
      </c>
      <c r="G3182">
        <v>-1.152414083480835</v>
      </c>
      <c r="H3182">
        <v>-1.3033624887466431</v>
      </c>
    </row>
    <row r="3183" spans="1:8" x14ac:dyDescent="0.25">
      <c r="A3183">
        <v>317.03000000000065</v>
      </c>
      <c r="B3183">
        <v>4097.33203125</v>
      </c>
      <c r="C3183">
        <v>2.9014351367950439</v>
      </c>
      <c r="D3183">
        <v>2.9014351367950439</v>
      </c>
      <c r="E3183">
        <v>-1.61274254322052</v>
      </c>
      <c r="F3183">
        <v>-1.4672737121582031</v>
      </c>
      <c r="G3183">
        <v>-1.1545631885528564</v>
      </c>
      <c r="H3183">
        <v>-1.3051660060882568</v>
      </c>
    </row>
    <row r="3184" spans="1:8" x14ac:dyDescent="0.25">
      <c r="A3184">
        <v>317.1299999999992</v>
      </c>
      <c r="B3184">
        <v>4100.7919921875</v>
      </c>
      <c r="C3184">
        <v>2.9060127735137939</v>
      </c>
      <c r="D3184">
        <v>2.9060127735137939</v>
      </c>
      <c r="E3184">
        <v>-1.6150362491607666</v>
      </c>
      <c r="F3184">
        <v>-1.4700528383255005</v>
      </c>
      <c r="G3184">
        <v>-1.1566232442855835</v>
      </c>
      <c r="H3184">
        <v>-1.3069804906845093</v>
      </c>
    </row>
    <row r="3185" spans="1:8" x14ac:dyDescent="0.25">
      <c r="A3185">
        <v>317.22999999999956</v>
      </c>
      <c r="B3185">
        <v>4104.32470703125</v>
      </c>
      <c r="C3185">
        <v>2.9106895923614502</v>
      </c>
      <c r="D3185">
        <v>2.9106895923614502</v>
      </c>
      <c r="E3185">
        <v>-1.6175277233123779</v>
      </c>
      <c r="F3185">
        <v>-1.4724502563476563</v>
      </c>
      <c r="G3185">
        <v>-1.1586378812789917</v>
      </c>
      <c r="H3185">
        <v>-1.3092150688171387</v>
      </c>
    </row>
    <row r="3186" spans="1:8" x14ac:dyDescent="0.25">
      <c r="A3186">
        <v>317.32999999999993</v>
      </c>
      <c r="B3186">
        <v>4107.6435546875</v>
      </c>
      <c r="C3186">
        <v>2.9152710437774658</v>
      </c>
      <c r="D3186">
        <v>2.9152710437774658</v>
      </c>
      <c r="E3186">
        <v>-1.6205395460128784</v>
      </c>
      <c r="F3186">
        <v>-1.4752708673477173</v>
      </c>
      <c r="G3186">
        <v>-1.1612268686294556</v>
      </c>
      <c r="H3186">
        <v>-1.3107955455780029</v>
      </c>
    </row>
    <row r="3187" spans="1:8" x14ac:dyDescent="0.25">
      <c r="A3187">
        <v>317.43000000000029</v>
      </c>
      <c r="B3187">
        <v>4109.68310546875</v>
      </c>
      <c r="C3187">
        <v>2.9197285175323486</v>
      </c>
      <c r="D3187">
        <v>2.9197285175323486</v>
      </c>
      <c r="E3187">
        <v>-1.6225364208221436</v>
      </c>
      <c r="F3187">
        <v>-1.4775274991989136</v>
      </c>
      <c r="G3187">
        <v>-1.1629047393798828</v>
      </c>
      <c r="H3187">
        <v>-1.3128914833068848</v>
      </c>
    </row>
    <row r="3188" spans="1:8" x14ac:dyDescent="0.25">
      <c r="A3188">
        <v>317.53000000000065</v>
      </c>
      <c r="B3188">
        <v>4115.38623046875</v>
      </c>
      <c r="C3188">
        <v>2.9243614673614502</v>
      </c>
      <c r="D3188">
        <v>2.9243614673614502</v>
      </c>
      <c r="E3188">
        <v>-1.6253910064697266</v>
      </c>
      <c r="F3188">
        <v>-1.4803702831268311</v>
      </c>
      <c r="G3188">
        <v>-1.1655454635620117</v>
      </c>
      <c r="H3188">
        <v>-1.3147342205047607</v>
      </c>
    </row>
    <row r="3189" spans="1:8" x14ac:dyDescent="0.25">
      <c r="A3189">
        <v>317.6299999999992</v>
      </c>
      <c r="B3189">
        <v>4119.01708984375</v>
      </c>
      <c r="C3189">
        <v>2.9288170337677002</v>
      </c>
      <c r="D3189">
        <v>2.9288170337677002</v>
      </c>
      <c r="E3189">
        <v>-1.6275967359542847</v>
      </c>
      <c r="F3189">
        <v>-1.4827111959457397</v>
      </c>
      <c r="G3189">
        <v>-1.1673628091812134</v>
      </c>
      <c r="H3189">
        <v>-1.3165323734283447</v>
      </c>
    </row>
    <row r="3190" spans="1:8" x14ac:dyDescent="0.25">
      <c r="A3190">
        <v>317.72999999999956</v>
      </c>
      <c r="B3190">
        <v>4120.96533203125</v>
      </c>
      <c r="C3190">
        <v>2.9332954883575439</v>
      </c>
      <c r="D3190">
        <v>2.9332954883575439</v>
      </c>
      <c r="E3190">
        <v>-1.6297105550765991</v>
      </c>
      <c r="F3190">
        <v>-1.485440731048584</v>
      </c>
      <c r="G3190">
        <v>-1.1699329614639282</v>
      </c>
      <c r="H3190">
        <v>-1.3185529708862305</v>
      </c>
    </row>
    <row r="3191" spans="1:8" x14ac:dyDescent="0.25">
      <c r="A3191">
        <v>317.82999999999993</v>
      </c>
      <c r="B3191">
        <v>4124.74267578125</v>
      </c>
      <c r="C3191">
        <v>2.9378063678741455</v>
      </c>
      <c r="D3191">
        <v>2.9378063678741455</v>
      </c>
      <c r="E3191">
        <v>-1.6322671175003052</v>
      </c>
      <c r="F3191">
        <v>-1.4880408048629761</v>
      </c>
      <c r="G3191">
        <v>-1.1715712547302246</v>
      </c>
      <c r="H3191">
        <v>-1.3204686641693115</v>
      </c>
    </row>
    <row r="3192" spans="1:8" x14ac:dyDescent="0.25">
      <c r="A3192">
        <v>317.93000000000029</v>
      </c>
      <c r="B3192">
        <v>4125.75048828125</v>
      </c>
      <c r="C3192">
        <v>2.9421818256378174</v>
      </c>
      <c r="D3192">
        <v>2.9421818256378174</v>
      </c>
      <c r="E3192">
        <v>-1.6350133419036865</v>
      </c>
      <c r="F3192">
        <v>-1.4902297258377075</v>
      </c>
      <c r="G3192">
        <v>-1.1738656759262085</v>
      </c>
      <c r="H3192">
        <v>-1.3227628469467163</v>
      </c>
    </row>
    <row r="3193" spans="1:8" x14ac:dyDescent="0.25">
      <c r="A3193">
        <v>318.03000000000065</v>
      </c>
      <c r="B3193">
        <v>4129.181640625</v>
      </c>
      <c r="C3193">
        <v>2.9466812610626221</v>
      </c>
      <c r="D3193">
        <v>2.9466812610626221</v>
      </c>
      <c r="E3193">
        <v>-1.6378331184387207</v>
      </c>
      <c r="F3193">
        <v>-1.4935833215713501</v>
      </c>
      <c r="G3193">
        <v>-1.1753524541854858</v>
      </c>
      <c r="H3193">
        <v>-1.324320912361145</v>
      </c>
    </row>
    <row r="3194" spans="1:8" x14ac:dyDescent="0.25">
      <c r="A3194">
        <v>318.1299999999992</v>
      </c>
      <c r="B3194">
        <v>4133.47119140625</v>
      </c>
      <c r="C3194">
        <v>2.9512207508087158</v>
      </c>
      <c r="D3194">
        <v>2.9512207508087158</v>
      </c>
      <c r="E3194">
        <v>-1.6394015550613403</v>
      </c>
      <c r="F3194">
        <v>-1.4955135583877563</v>
      </c>
      <c r="G3194">
        <v>-1.1773049831390381</v>
      </c>
      <c r="H3194">
        <v>-1.3262685537338257</v>
      </c>
    </row>
    <row r="3195" spans="1:8" x14ac:dyDescent="0.25">
      <c r="A3195">
        <v>318.22999999999956</v>
      </c>
      <c r="B3195">
        <v>4136.26318359375</v>
      </c>
      <c r="C3195">
        <v>2.9558136463165283</v>
      </c>
      <c r="D3195">
        <v>2.9558136463165283</v>
      </c>
      <c r="E3195">
        <v>-1.6424696445465088</v>
      </c>
      <c r="F3195">
        <v>-1.4975783824920654</v>
      </c>
      <c r="G3195">
        <v>-1.179419994354248</v>
      </c>
      <c r="H3195">
        <v>-1.3281853199005127</v>
      </c>
    </row>
    <row r="3196" spans="1:8" x14ac:dyDescent="0.25">
      <c r="A3196">
        <v>318.32999999999993</v>
      </c>
      <c r="B3196">
        <v>4140.01611328125</v>
      </c>
      <c r="C3196">
        <v>2.9604084491729736</v>
      </c>
      <c r="D3196">
        <v>2.9604084491729736</v>
      </c>
      <c r="E3196">
        <v>-1.6446294784545898</v>
      </c>
      <c r="F3196">
        <v>-1.5002303123474121</v>
      </c>
      <c r="G3196">
        <v>-1.1812340021133423</v>
      </c>
      <c r="H3196">
        <v>-1.3301073312759399</v>
      </c>
    </row>
    <row r="3197" spans="1:8" x14ac:dyDescent="0.25">
      <c r="A3197">
        <v>318.43000000000029</v>
      </c>
      <c r="B3197">
        <v>4143.07666015625</v>
      </c>
      <c r="C3197">
        <v>2.964860200881958</v>
      </c>
      <c r="D3197">
        <v>2.964860200881958</v>
      </c>
      <c r="E3197">
        <v>-1.6472734212875366</v>
      </c>
      <c r="F3197">
        <v>-1.5033189058303833</v>
      </c>
      <c r="G3197">
        <v>-1.1832418441772461</v>
      </c>
      <c r="H3197">
        <v>-1.3318672180175781</v>
      </c>
    </row>
    <row r="3198" spans="1:8" x14ac:dyDescent="0.25">
      <c r="A3198">
        <v>318.53000000000065</v>
      </c>
      <c r="B3198">
        <v>4147.32861328125</v>
      </c>
      <c r="C3198">
        <v>2.9694263935089111</v>
      </c>
      <c r="D3198">
        <v>2.9694263935089111</v>
      </c>
      <c r="E3198">
        <v>-1.6500396728515625</v>
      </c>
      <c r="F3198">
        <v>-1.5059915781021118</v>
      </c>
      <c r="G3198">
        <v>-1.1856235265731812</v>
      </c>
      <c r="H3198">
        <v>-1.3338260650634766</v>
      </c>
    </row>
    <row r="3199" spans="1:8" x14ac:dyDescent="0.25">
      <c r="A3199">
        <v>318.6299999999992</v>
      </c>
      <c r="B3199">
        <v>4151.66650390625</v>
      </c>
      <c r="C3199">
        <v>2.9739372730255127</v>
      </c>
      <c r="D3199">
        <v>2.9739372730255127</v>
      </c>
      <c r="E3199">
        <v>-1.6524854898452759</v>
      </c>
      <c r="F3199">
        <v>-1.508367657661438</v>
      </c>
      <c r="G3199">
        <v>-1.1873482465744019</v>
      </c>
      <c r="H3199">
        <v>-1.3358384370803833</v>
      </c>
    </row>
    <row r="3200" spans="1:8" x14ac:dyDescent="0.25">
      <c r="A3200">
        <v>318.72999999999956</v>
      </c>
      <c r="B3200">
        <v>4154.67919921875</v>
      </c>
      <c r="C3200">
        <v>2.9784977436065674</v>
      </c>
      <c r="D3200">
        <v>2.9784977436065674</v>
      </c>
      <c r="E3200">
        <v>-1.6554467678070068</v>
      </c>
      <c r="F3200">
        <v>-1.5112978219985962</v>
      </c>
      <c r="G3200">
        <v>-1.1899179220199585</v>
      </c>
      <c r="H3200">
        <v>-1.3377503156661987</v>
      </c>
    </row>
    <row r="3201" spans="1:8" x14ac:dyDescent="0.25">
      <c r="A3201">
        <v>318.82999999999993</v>
      </c>
      <c r="B3201">
        <v>4158.13916015625</v>
      </c>
      <c r="C3201">
        <v>2.9829323291778564</v>
      </c>
      <c r="D3201">
        <v>2.9829323291778564</v>
      </c>
      <c r="E3201">
        <v>-1.6577422618865967</v>
      </c>
      <c r="F3201">
        <v>-1.5133154392242432</v>
      </c>
      <c r="G3201">
        <v>-1.1914891004562378</v>
      </c>
      <c r="H3201">
        <v>-1.3399525880813599</v>
      </c>
    </row>
    <row r="3202" spans="1:8" x14ac:dyDescent="0.25">
      <c r="A3202">
        <v>318.93000000000029</v>
      </c>
      <c r="B3202">
        <v>4160.55126953125</v>
      </c>
      <c r="C3202">
        <v>2.9872124195098877</v>
      </c>
      <c r="D3202">
        <v>2.9872124195098877</v>
      </c>
      <c r="E3202">
        <v>-1.6597667932510376</v>
      </c>
      <c r="F3202">
        <v>-1.5164587497711182</v>
      </c>
      <c r="G3202">
        <v>-1.1939734220504761</v>
      </c>
      <c r="H3202">
        <v>-1.3419485092163086</v>
      </c>
    </row>
    <row r="3203" spans="1:8" x14ac:dyDescent="0.25">
      <c r="A3203">
        <v>319.03000000000065</v>
      </c>
      <c r="B3203">
        <v>4162.78662109375</v>
      </c>
      <c r="C3203">
        <v>2.9915266036987305</v>
      </c>
      <c r="D3203">
        <v>2.9915266036987305</v>
      </c>
      <c r="E3203">
        <v>-1.6624835729598999</v>
      </c>
      <c r="F3203">
        <v>-1.5182247161865234</v>
      </c>
      <c r="G3203">
        <v>-1.1963546276092529</v>
      </c>
      <c r="H3203">
        <v>-1.3438562154769897</v>
      </c>
    </row>
    <row r="3204" spans="1:8" x14ac:dyDescent="0.25">
      <c r="A3204">
        <v>319.1299999999992</v>
      </c>
      <c r="B3204">
        <v>4166.03564453125</v>
      </c>
      <c r="C3204">
        <v>2.9959611892700195</v>
      </c>
      <c r="D3204">
        <v>2.9959611892700195</v>
      </c>
      <c r="E3204">
        <v>-1.6651012897491455</v>
      </c>
      <c r="F3204">
        <v>-1.5213600397109985</v>
      </c>
      <c r="G3204">
        <v>-1.1980417966842651</v>
      </c>
      <c r="H3204">
        <v>-1.345988392829895</v>
      </c>
    </row>
    <row r="3205" spans="1:8" x14ac:dyDescent="0.25">
      <c r="A3205">
        <v>319.22999999999956</v>
      </c>
      <c r="B3205">
        <v>4171.02978515625</v>
      </c>
      <c r="C3205">
        <v>3.0005273818969727</v>
      </c>
      <c r="D3205">
        <v>3.0005273818969727</v>
      </c>
      <c r="E3205">
        <v>-1.6675781011581421</v>
      </c>
      <c r="F3205">
        <v>-1.5238977670669556</v>
      </c>
      <c r="G3205">
        <v>-1.2001458406448364</v>
      </c>
      <c r="H3205">
        <v>-1.3476643562316895</v>
      </c>
    </row>
    <row r="3206" spans="1:8" x14ac:dyDescent="0.25">
      <c r="A3206">
        <v>319.32999999999993</v>
      </c>
      <c r="B3206">
        <v>4173.576171875</v>
      </c>
      <c r="C3206">
        <v>3.0048341751098633</v>
      </c>
      <c r="D3206">
        <v>3.0048341751098633</v>
      </c>
      <c r="E3206">
        <v>-1.6697641611099243</v>
      </c>
      <c r="F3206">
        <v>-1.5266087055206299</v>
      </c>
      <c r="G3206">
        <v>-1.2020566463470459</v>
      </c>
      <c r="H3206">
        <v>-1.3497439622879028</v>
      </c>
    </row>
    <row r="3207" spans="1:8" x14ac:dyDescent="0.25">
      <c r="A3207">
        <v>319.43000000000029</v>
      </c>
      <c r="B3207">
        <v>4175.9306640625</v>
      </c>
      <c r="C3207">
        <v>3.0091753005981445</v>
      </c>
      <c r="D3207">
        <v>3.0091753005981445</v>
      </c>
      <c r="E3207">
        <v>-1.6725757122039795</v>
      </c>
      <c r="F3207">
        <v>-1.5292137861251831</v>
      </c>
      <c r="G3207">
        <v>-1.2040270566940308</v>
      </c>
      <c r="H3207">
        <v>-1.3515710830688477</v>
      </c>
    </row>
    <row r="3208" spans="1:8" x14ac:dyDescent="0.25">
      <c r="A3208">
        <v>319.53000000000065</v>
      </c>
      <c r="B3208">
        <v>4179.44140625</v>
      </c>
      <c r="C3208">
        <v>3.013697624206543</v>
      </c>
      <c r="D3208">
        <v>3.013697624206543</v>
      </c>
      <c r="E3208">
        <v>-1.6749820709228516</v>
      </c>
      <c r="F3208">
        <v>-1.5310101509094238</v>
      </c>
      <c r="G3208">
        <v>-1.2057889699935913</v>
      </c>
      <c r="H3208">
        <v>-1.3536502122879028</v>
      </c>
    </row>
    <row r="3209" spans="1:8" x14ac:dyDescent="0.25">
      <c r="A3209">
        <v>319.6299999999992</v>
      </c>
      <c r="B3209">
        <v>4182.34423828125</v>
      </c>
      <c r="C3209">
        <v>3.0182657241821289</v>
      </c>
      <c r="D3209">
        <v>3.0182657241821289</v>
      </c>
      <c r="E3209">
        <v>-1.6772456169128418</v>
      </c>
      <c r="F3209">
        <v>-1.5338127613067627</v>
      </c>
      <c r="G3209">
        <v>-1.2079439163208008</v>
      </c>
      <c r="H3209">
        <v>-1.3556152582168579</v>
      </c>
    </row>
    <row r="3210" spans="1:8" x14ac:dyDescent="0.25">
      <c r="A3210">
        <v>319.72999999999956</v>
      </c>
      <c r="B3210">
        <v>4187.7724609375</v>
      </c>
      <c r="C3210">
        <v>3.0230779647827148</v>
      </c>
      <c r="D3210">
        <v>3.0230779647827148</v>
      </c>
      <c r="E3210">
        <v>-1.6798343658447266</v>
      </c>
      <c r="F3210">
        <v>-1.5362770557403564</v>
      </c>
      <c r="G3210">
        <v>-1.2100322246551514</v>
      </c>
      <c r="H3210">
        <v>-1.3574779033660889</v>
      </c>
    </row>
    <row r="3211" spans="1:8" x14ac:dyDescent="0.25">
      <c r="A3211">
        <v>319.82999999999993</v>
      </c>
      <c r="B3211">
        <v>4189.61767578125</v>
      </c>
      <c r="C3211">
        <v>3.0276269912719727</v>
      </c>
      <c r="D3211">
        <v>3.0276269912719727</v>
      </c>
      <c r="E3211">
        <v>-1.6823427677154541</v>
      </c>
      <c r="F3211">
        <v>-1.5390883684158325</v>
      </c>
      <c r="G3211">
        <v>-1.2119407653808594</v>
      </c>
      <c r="H3211">
        <v>-1.3593922853469849</v>
      </c>
    </row>
    <row r="3212" spans="1:8" x14ac:dyDescent="0.25">
      <c r="A3212">
        <v>319.93000000000029</v>
      </c>
      <c r="B3212">
        <v>4192.7646484375</v>
      </c>
      <c r="C3212">
        <v>3.0321893692016602</v>
      </c>
      <c r="D3212">
        <v>3.0321893692016602</v>
      </c>
      <c r="E3212">
        <v>-1.6848564147949219</v>
      </c>
      <c r="F3212">
        <v>-1.5415509939193726</v>
      </c>
      <c r="G3212">
        <v>-1.2143614292144775</v>
      </c>
      <c r="H3212">
        <v>-1.3617026805877686</v>
      </c>
    </row>
    <row r="3213" spans="1:8" x14ac:dyDescent="0.25">
      <c r="A3213">
        <v>320.03000000000065</v>
      </c>
      <c r="B3213">
        <v>4197.6123046875</v>
      </c>
      <c r="C3213">
        <v>3.0367231369018555</v>
      </c>
      <c r="D3213">
        <v>3.0367231369018555</v>
      </c>
      <c r="E3213">
        <v>-1.6874637603759766</v>
      </c>
      <c r="F3213">
        <v>-1.5443931818008423</v>
      </c>
      <c r="G3213">
        <v>-1.2164064645767212</v>
      </c>
      <c r="H3213">
        <v>-1.3637022972106934</v>
      </c>
    </row>
    <row r="3214" spans="1:8" x14ac:dyDescent="0.25">
      <c r="A3214">
        <v>320.1299999999992</v>
      </c>
      <c r="B3214">
        <v>4198.9072265625</v>
      </c>
      <c r="C3214">
        <v>3.0411081314086914</v>
      </c>
      <c r="D3214">
        <v>3.0411081314086914</v>
      </c>
      <c r="E3214">
        <v>-1.6897095441818237</v>
      </c>
      <c r="F3214">
        <v>-1.5468252897262573</v>
      </c>
      <c r="G3214">
        <v>-1.2180922031402588</v>
      </c>
      <c r="H3214">
        <v>-1.3656023740768433</v>
      </c>
    </row>
    <row r="3215" spans="1:8" x14ac:dyDescent="0.25">
      <c r="A3215">
        <v>320.22999999999956</v>
      </c>
      <c r="B3215">
        <v>4203.18798828125</v>
      </c>
      <c r="C3215">
        <v>3.0458288192749023</v>
      </c>
      <c r="D3215">
        <v>3.0458288192749023</v>
      </c>
      <c r="E3215">
        <v>-1.6925678253173828</v>
      </c>
      <c r="F3215">
        <v>-1.5497231483459473</v>
      </c>
      <c r="G3215">
        <v>-1.2203202247619629</v>
      </c>
      <c r="H3215">
        <v>-1.3675901889801025</v>
      </c>
    </row>
    <row r="3216" spans="1:8" x14ac:dyDescent="0.25">
      <c r="A3216">
        <v>320.32999999999993</v>
      </c>
      <c r="B3216">
        <v>4205.6728515625</v>
      </c>
      <c r="C3216">
        <v>3.0504179000854492</v>
      </c>
      <c r="D3216">
        <v>3.0504179000854492</v>
      </c>
      <c r="E3216">
        <v>-1.6952335834503174</v>
      </c>
      <c r="F3216">
        <v>-1.5520006418228149</v>
      </c>
      <c r="G3216">
        <v>-1.2222779989242554</v>
      </c>
      <c r="H3216">
        <v>-1.3695582151412964</v>
      </c>
    </row>
    <row r="3217" spans="1:8" x14ac:dyDescent="0.25">
      <c r="A3217">
        <v>320.43000000000029</v>
      </c>
      <c r="B3217">
        <v>4208.58740234375</v>
      </c>
      <c r="C3217">
        <v>3.0550336837768555</v>
      </c>
      <c r="D3217">
        <v>3.0550336837768555</v>
      </c>
      <c r="E3217">
        <v>-1.6973874568939209</v>
      </c>
      <c r="F3217">
        <v>-1.5552312135696411</v>
      </c>
      <c r="G3217">
        <v>-1.2246387004852295</v>
      </c>
      <c r="H3217">
        <v>-1.3714202642440796</v>
      </c>
    </row>
    <row r="3218" spans="1:8" x14ac:dyDescent="0.25">
      <c r="A3218">
        <v>320.53000000000065</v>
      </c>
      <c r="B3218">
        <v>4212.58056640625</v>
      </c>
      <c r="C3218">
        <v>3.0598421096801758</v>
      </c>
      <c r="D3218">
        <v>3.0598421096801758</v>
      </c>
      <c r="E3218">
        <v>-1.6997834444046021</v>
      </c>
      <c r="F3218">
        <v>-1.5571671724319458</v>
      </c>
      <c r="G3218">
        <v>-1.2264541387557983</v>
      </c>
      <c r="H3218">
        <v>-1.3735866546630859</v>
      </c>
    </row>
    <row r="3219" spans="1:8" x14ac:dyDescent="0.25">
      <c r="A3219">
        <v>320.6299999999992</v>
      </c>
      <c r="B3219">
        <v>4217.78564453125</v>
      </c>
      <c r="C3219">
        <v>3.0646810531616211</v>
      </c>
      <c r="D3219">
        <v>3.0646810531616211</v>
      </c>
      <c r="E3219">
        <v>-1.7025326490402222</v>
      </c>
      <c r="F3219">
        <v>-1.5599125623703003</v>
      </c>
      <c r="G3219">
        <v>-1.2286607027053833</v>
      </c>
      <c r="H3219">
        <v>-1.3756386041641235</v>
      </c>
    </row>
    <row r="3220" spans="1:8" x14ac:dyDescent="0.25">
      <c r="A3220">
        <v>320.72999999999956</v>
      </c>
      <c r="B3220">
        <v>4220.2626953125</v>
      </c>
      <c r="C3220">
        <v>3.0693769454956055</v>
      </c>
      <c r="D3220">
        <v>3.0693769454956055</v>
      </c>
      <c r="E3220">
        <v>-1.7048035860061646</v>
      </c>
      <c r="F3220">
        <v>-1.5624948740005493</v>
      </c>
      <c r="G3220">
        <v>-1.2309944629669189</v>
      </c>
      <c r="H3220">
        <v>-1.377717137336731</v>
      </c>
    </row>
    <row r="3221" spans="1:8" x14ac:dyDescent="0.25">
      <c r="A3221">
        <v>320.82999999999993</v>
      </c>
      <c r="B3221">
        <v>4224.05078125</v>
      </c>
      <c r="C3221">
        <v>3.0741567611694336</v>
      </c>
      <c r="D3221">
        <v>3.0741567611694336</v>
      </c>
      <c r="E3221">
        <v>-1.7078028917312622</v>
      </c>
      <c r="F3221">
        <v>-1.5654550790786743</v>
      </c>
      <c r="G3221">
        <v>-1.2330847978591919</v>
      </c>
      <c r="H3221">
        <v>-1.3798872232437134</v>
      </c>
    </row>
    <row r="3222" spans="1:8" x14ac:dyDescent="0.25">
      <c r="A3222">
        <v>320.93000000000029</v>
      </c>
      <c r="B3222">
        <v>4223.400390625</v>
      </c>
      <c r="C3222">
        <v>3.0787458419799805</v>
      </c>
      <c r="D3222">
        <v>3.0787458419799805</v>
      </c>
      <c r="E3222">
        <v>-1.7105787992477417</v>
      </c>
      <c r="F3222">
        <v>-1.5678597688674927</v>
      </c>
      <c r="G3222">
        <v>-1.234769344329834</v>
      </c>
      <c r="H3222">
        <v>-1.3820139169692993</v>
      </c>
    </row>
    <row r="3223" spans="1:8" x14ac:dyDescent="0.25">
      <c r="A3223">
        <v>321.03000000000065</v>
      </c>
      <c r="B3223">
        <v>4230.11328125</v>
      </c>
      <c r="C3223">
        <v>3.0837411880493164</v>
      </c>
      <c r="D3223">
        <v>3.0837411880493164</v>
      </c>
      <c r="E3223">
        <v>-1.7131428718566895</v>
      </c>
      <c r="F3223">
        <v>-1.5711913108825684</v>
      </c>
      <c r="G3223">
        <v>-1.2373409271240234</v>
      </c>
      <c r="H3223">
        <v>-1.3838475942611694</v>
      </c>
    </row>
    <row r="3224" spans="1:8" x14ac:dyDescent="0.25">
      <c r="A3224">
        <v>321.1299999999992</v>
      </c>
      <c r="B3224">
        <v>4233.5439453125</v>
      </c>
      <c r="C3224">
        <v>3.0884847640991211</v>
      </c>
      <c r="D3224">
        <v>3.0884847640991211</v>
      </c>
      <c r="E3224">
        <v>-1.7151045799255371</v>
      </c>
      <c r="F3224">
        <v>-1.5728663206100464</v>
      </c>
      <c r="G3224">
        <v>-1.2389160394668579</v>
      </c>
      <c r="H3224">
        <v>-1.3856810331344604</v>
      </c>
    </row>
    <row r="3225" spans="1:8" x14ac:dyDescent="0.25">
      <c r="A3225">
        <v>321.22999999999956</v>
      </c>
      <c r="B3225">
        <v>4235.28662109375</v>
      </c>
      <c r="C3225">
        <v>3.0932035446166992</v>
      </c>
      <c r="D3225">
        <v>3.0932035446166992</v>
      </c>
      <c r="E3225">
        <v>-1.717612624168396</v>
      </c>
      <c r="F3225">
        <v>-1.5754979848861694</v>
      </c>
      <c r="G3225">
        <v>-1.2410874366760254</v>
      </c>
      <c r="H3225">
        <v>-1.3876488208770752</v>
      </c>
    </row>
    <row r="3226" spans="1:8" x14ac:dyDescent="0.25">
      <c r="A3226">
        <v>321.32999999999993</v>
      </c>
      <c r="B3226">
        <v>4238.478515625</v>
      </c>
      <c r="C3226">
        <v>3.0981512069702148</v>
      </c>
      <c r="D3226">
        <v>3.0981512069702148</v>
      </c>
      <c r="E3226">
        <v>-1.7206516265869141</v>
      </c>
      <c r="F3226">
        <v>-1.5787167549133301</v>
      </c>
      <c r="G3226">
        <v>-1.2425253391265869</v>
      </c>
      <c r="H3226">
        <v>-1.3897265195846558</v>
      </c>
    </row>
    <row r="3227" spans="1:8" x14ac:dyDescent="0.25">
      <c r="A3227">
        <v>321.43000000000029</v>
      </c>
      <c r="B3227">
        <v>4241.65478515625</v>
      </c>
      <c r="C3227">
        <v>3.1031103134155273</v>
      </c>
      <c r="D3227">
        <v>3.1031103134155273</v>
      </c>
      <c r="E3227">
        <v>-1.7227076292037964</v>
      </c>
      <c r="F3227">
        <v>-1.5807644128799438</v>
      </c>
      <c r="G3227">
        <v>-1.2458046674728394</v>
      </c>
      <c r="H3227">
        <v>-1.3916726112365723</v>
      </c>
    </row>
    <row r="3228" spans="1:8" x14ac:dyDescent="0.25">
      <c r="A3228">
        <v>321.53000000000065</v>
      </c>
      <c r="B3228">
        <v>4246.87939453125</v>
      </c>
      <c r="C3228">
        <v>3.1082181930541992</v>
      </c>
      <c r="D3228">
        <v>3.1082181930541992</v>
      </c>
      <c r="E3228">
        <v>-1.7253566980361938</v>
      </c>
      <c r="F3228">
        <v>-1.5834698677062988</v>
      </c>
      <c r="G3228">
        <v>-1.2470924854278564</v>
      </c>
      <c r="H3228">
        <v>-1.3937935829162598</v>
      </c>
    </row>
    <row r="3229" spans="1:8" x14ac:dyDescent="0.25">
      <c r="A3229">
        <v>321.6299999999992</v>
      </c>
      <c r="B3229">
        <v>4250.92431640625</v>
      </c>
      <c r="C3229">
        <v>3.1133413314819336</v>
      </c>
      <c r="D3229">
        <v>3.1133413314819336</v>
      </c>
      <c r="E3229">
        <v>-1.7275722026824951</v>
      </c>
      <c r="F3229">
        <v>-1.5856473445892334</v>
      </c>
      <c r="G3229">
        <v>-1.2496693134307861</v>
      </c>
      <c r="H3229">
        <v>-1.3957085609436035</v>
      </c>
    </row>
    <row r="3230" spans="1:8" x14ac:dyDescent="0.25">
      <c r="A3230">
        <v>321.72999999999956</v>
      </c>
      <c r="B3230">
        <v>4254.03564453125</v>
      </c>
      <c r="C3230">
        <v>3.1182699203491211</v>
      </c>
      <c r="D3230">
        <v>3.1182699203491211</v>
      </c>
      <c r="E3230">
        <v>-1.7304674386978149</v>
      </c>
      <c r="F3230">
        <v>-1.5879313945770264</v>
      </c>
      <c r="G3230">
        <v>-1.2520911693572998</v>
      </c>
      <c r="H3230">
        <v>-1.3979215621948242</v>
      </c>
    </row>
    <row r="3231" spans="1:8" x14ac:dyDescent="0.25">
      <c r="A3231">
        <v>321.82999999999993</v>
      </c>
      <c r="B3231">
        <v>4255.8916015625</v>
      </c>
      <c r="C3231">
        <v>3.1230993270874023</v>
      </c>
      <c r="D3231">
        <v>3.1230993270874023</v>
      </c>
      <c r="E3231">
        <v>-1.7330296039581299</v>
      </c>
      <c r="F3231">
        <v>-1.5916745662689209</v>
      </c>
      <c r="G3231">
        <v>-1.2543257474899292</v>
      </c>
      <c r="H3231">
        <v>-1.400117039680481</v>
      </c>
    </row>
    <row r="3232" spans="1:8" x14ac:dyDescent="0.25">
      <c r="A3232">
        <v>321.93000000000029</v>
      </c>
      <c r="B3232">
        <v>4259.9833984375</v>
      </c>
      <c r="C3232">
        <v>3.1280508041381836</v>
      </c>
      <c r="D3232">
        <v>3.1280508041381836</v>
      </c>
      <c r="E3232">
        <v>-1.7350747585296631</v>
      </c>
      <c r="F3232">
        <v>-1.5942283868789673</v>
      </c>
      <c r="G3232">
        <v>-1.2557328939437866</v>
      </c>
      <c r="H3232">
        <v>-1.4021004438400269</v>
      </c>
    </row>
    <row r="3233" spans="1:8" x14ac:dyDescent="0.25">
      <c r="A3233">
        <v>322.03000000000065</v>
      </c>
      <c r="B3233">
        <v>4262.52685546875</v>
      </c>
      <c r="C3233">
        <v>3.1329221725463867</v>
      </c>
      <c r="D3233">
        <v>3.1329221725463867</v>
      </c>
      <c r="E3233">
        <v>-1.7381714582443237</v>
      </c>
      <c r="F3233">
        <v>-1.5964399576187134</v>
      </c>
      <c r="G3233">
        <v>-1.2581455707550049</v>
      </c>
      <c r="H3233">
        <v>-1.403944730758667</v>
      </c>
    </row>
    <row r="3234" spans="1:8" x14ac:dyDescent="0.25">
      <c r="A3234">
        <v>322.1299999999992</v>
      </c>
      <c r="B3234">
        <v>4265.05029296875</v>
      </c>
      <c r="C3234">
        <v>3.1379671096801758</v>
      </c>
      <c r="D3234">
        <v>3.1379671096801758</v>
      </c>
      <c r="E3234">
        <v>-1.7405554056167603</v>
      </c>
      <c r="F3234">
        <v>-1.5994603633880615</v>
      </c>
      <c r="G3234">
        <v>-1.2596609592437744</v>
      </c>
      <c r="H3234">
        <v>-1.4062215089797974</v>
      </c>
    </row>
    <row r="3235" spans="1:8" x14ac:dyDescent="0.25">
      <c r="A3235">
        <v>322.22999999999956</v>
      </c>
      <c r="B3235">
        <v>4267.91796875</v>
      </c>
      <c r="C3235">
        <v>3.1431550979614258</v>
      </c>
      <c r="D3235">
        <v>3.1431550979614258</v>
      </c>
      <c r="E3235">
        <v>-1.7428102493286133</v>
      </c>
      <c r="F3235">
        <v>-1.6020300388336182</v>
      </c>
      <c r="G3235">
        <v>-1.2624228000640869</v>
      </c>
      <c r="H3235">
        <v>-1.4079102277755737</v>
      </c>
    </row>
    <row r="3236" spans="1:8" x14ac:dyDescent="0.25">
      <c r="A3236">
        <v>322.32999999999993</v>
      </c>
      <c r="B3236">
        <v>4272.447265625</v>
      </c>
      <c r="C3236">
        <v>3.1483697891235352</v>
      </c>
      <c r="D3236">
        <v>3.1483697891235352</v>
      </c>
      <c r="E3236">
        <v>-1.7455830574035645</v>
      </c>
      <c r="F3236">
        <v>-1.6050571203231812</v>
      </c>
      <c r="G3236">
        <v>-1.264079213142395</v>
      </c>
      <c r="H3236">
        <v>-1.4101060628890991</v>
      </c>
    </row>
    <row r="3237" spans="1:8" x14ac:dyDescent="0.25">
      <c r="A3237">
        <v>322.43000000000029</v>
      </c>
      <c r="B3237">
        <v>4277.7890625</v>
      </c>
      <c r="C3237">
        <v>3.1535730361938477</v>
      </c>
      <c r="D3237">
        <v>3.1535730361938477</v>
      </c>
      <c r="E3237">
        <v>-1.7480067014694214</v>
      </c>
      <c r="F3237">
        <v>-1.6070588827133179</v>
      </c>
      <c r="G3237">
        <v>-1.2662009000778198</v>
      </c>
      <c r="H3237">
        <v>-1.4120693206787109</v>
      </c>
    </row>
    <row r="3238" spans="1:8" x14ac:dyDescent="0.25">
      <c r="A3238">
        <v>322.53000000000065</v>
      </c>
      <c r="B3238">
        <v>4281.810546875</v>
      </c>
      <c r="C3238">
        <v>3.158757209777832</v>
      </c>
      <c r="D3238">
        <v>3.158757209777832</v>
      </c>
      <c r="E3238">
        <v>-1.7506935596466064</v>
      </c>
      <c r="F3238">
        <v>-1.6095129251480103</v>
      </c>
      <c r="G3238">
        <v>-1.2687493562698364</v>
      </c>
      <c r="H3238">
        <v>-1.4141557216644287</v>
      </c>
    </row>
    <row r="3239" spans="1:8" x14ac:dyDescent="0.25">
      <c r="A3239">
        <v>322.6299999999992</v>
      </c>
      <c r="B3239">
        <v>4285.12060546875</v>
      </c>
      <c r="C3239">
        <v>3.163752555847168</v>
      </c>
      <c r="D3239">
        <v>3.163752555847168</v>
      </c>
      <c r="E3239">
        <v>-1.7536964416503906</v>
      </c>
      <c r="F3239">
        <v>-1.6123641729354858</v>
      </c>
      <c r="G3239">
        <v>-1.2709254026412964</v>
      </c>
      <c r="H3239">
        <v>-1.4158954620361328</v>
      </c>
    </row>
    <row r="3240" spans="1:8" x14ac:dyDescent="0.25">
      <c r="A3240">
        <v>322.72999999999956</v>
      </c>
      <c r="B3240">
        <v>4286.134765625</v>
      </c>
      <c r="C3240">
        <v>3.1685495376586914</v>
      </c>
      <c r="D3240">
        <v>3.1685495376586914</v>
      </c>
      <c r="E3240">
        <v>-1.755728006362915</v>
      </c>
      <c r="F3240">
        <v>-1.6153470277786255</v>
      </c>
      <c r="G3240">
        <v>-1.2726320028305054</v>
      </c>
      <c r="H3240">
        <v>-1.4183658361434937</v>
      </c>
    </row>
    <row r="3241" spans="1:8" x14ac:dyDescent="0.25">
      <c r="A3241">
        <v>322.82999999999993</v>
      </c>
      <c r="B3241">
        <v>4290.138671875</v>
      </c>
      <c r="C3241">
        <v>3.173518180847168</v>
      </c>
      <c r="D3241">
        <v>3.173518180847168</v>
      </c>
      <c r="E3241">
        <v>-1.7592923641204834</v>
      </c>
      <c r="F3241">
        <v>-1.6177284717559814</v>
      </c>
      <c r="G3241">
        <v>-1.2754760980606079</v>
      </c>
      <c r="H3241">
        <v>-1.4203546047210693</v>
      </c>
    </row>
    <row r="3242" spans="1:8" x14ac:dyDescent="0.25">
      <c r="A3242">
        <v>322.93000000000029</v>
      </c>
      <c r="B3242">
        <v>4294.6044921875</v>
      </c>
      <c r="C3242">
        <v>3.1784467697143555</v>
      </c>
      <c r="D3242">
        <v>3.1784467697143555</v>
      </c>
      <c r="E3242">
        <v>-1.760921835899353</v>
      </c>
      <c r="F3242">
        <v>-1.620663046836853</v>
      </c>
      <c r="G3242">
        <v>-1.2771090269088745</v>
      </c>
      <c r="H3242">
        <v>-1.4223173856735229</v>
      </c>
    </row>
    <row r="3243" spans="1:8" x14ac:dyDescent="0.25">
      <c r="A3243">
        <v>323.03000000000065</v>
      </c>
      <c r="B3243">
        <v>4296.81982421875</v>
      </c>
      <c r="C3243">
        <v>3.1832342147827148</v>
      </c>
      <c r="D3243">
        <v>3.1832342147827148</v>
      </c>
      <c r="E3243">
        <v>-1.763214111328125</v>
      </c>
      <c r="F3243">
        <v>-1.6233491897583008</v>
      </c>
      <c r="G3243">
        <v>-1.2794854640960693</v>
      </c>
      <c r="H3243">
        <v>-1.4243650436401367</v>
      </c>
    </row>
    <row r="3244" spans="1:8" x14ac:dyDescent="0.25">
      <c r="A3244">
        <v>323.1299999999992</v>
      </c>
      <c r="B3244">
        <v>4300.71826171875</v>
      </c>
      <c r="C3244">
        <v>3.1881380081176758</v>
      </c>
      <c r="D3244">
        <v>3.1881380081176758</v>
      </c>
      <c r="E3244">
        <v>-1.7665305137634277</v>
      </c>
      <c r="F3244">
        <v>-1.6257333755493164</v>
      </c>
      <c r="G3244">
        <v>-1.2811522483825684</v>
      </c>
      <c r="H3244">
        <v>-1.4260644912719727</v>
      </c>
    </row>
    <row r="3245" spans="1:8" x14ac:dyDescent="0.25">
      <c r="A3245">
        <v>323.22999999999956</v>
      </c>
      <c r="B3245">
        <v>4303.60400390625</v>
      </c>
      <c r="C3245">
        <v>3.1929025650024414</v>
      </c>
      <c r="D3245">
        <v>3.1929025650024414</v>
      </c>
      <c r="E3245">
        <v>-1.7694493532180786</v>
      </c>
      <c r="F3245">
        <v>-1.6287577152252197</v>
      </c>
      <c r="G3245">
        <v>-1.2834365367889404</v>
      </c>
      <c r="H3245">
        <v>-1.4281359910964966</v>
      </c>
    </row>
    <row r="3246" spans="1:8" x14ac:dyDescent="0.25">
      <c r="A3246">
        <v>323.32999999999993</v>
      </c>
      <c r="B3246">
        <v>4307.41455078125</v>
      </c>
      <c r="C3246">
        <v>3.1977930068969727</v>
      </c>
      <c r="D3246">
        <v>3.1977930068969727</v>
      </c>
      <c r="E3246">
        <v>-1.7716243267059326</v>
      </c>
      <c r="F3246">
        <v>-1.6315430402755737</v>
      </c>
      <c r="G3246">
        <v>-1.2860766649246216</v>
      </c>
      <c r="H3246">
        <v>-1.4303070306777954</v>
      </c>
    </row>
    <row r="3247" spans="1:8" x14ac:dyDescent="0.25">
      <c r="A3247">
        <v>323.43000000000029</v>
      </c>
      <c r="B3247">
        <v>4311.77197265625</v>
      </c>
      <c r="C3247">
        <v>3.2027711868286133</v>
      </c>
      <c r="D3247">
        <v>3.2027711868286133</v>
      </c>
      <c r="E3247">
        <v>-1.7749519348144531</v>
      </c>
      <c r="F3247">
        <v>-1.6337343454360962</v>
      </c>
      <c r="G3247">
        <v>-1.2873923778533936</v>
      </c>
      <c r="H3247">
        <v>-1.4323464632034302</v>
      </c>
    </row>
    <row r="3248" spans="1:8" x14ac:dyDescent="0.25">
      <c r="A3248">
        <v>323.53000000000065</v>
      </c>
      <c r="B3248">
        <v>4314.68212890625</v>
      </c>
      <c r="C3248">
        <v>3.2075262069702148</v>
      </c>
      <c r="D3248">
        <v>3.2075262069702148</v>
      </c>
      <c r="E3248">
        <v>-1.7767617702484131</v>
      </c>
      <c r="F3248">
        <v>-1.6359888315200806</v>
      </c>
      <c r="G3248">
        <v>-1.2896560430526733</v>
      </c>
      <c r="H3248">
        <v>-1.4343641996383667</v>
      </c>
    </row>
    <row r="3249" spans="1:8" x14ac:dyDescent="0.25">
      <c r="A3249">
        <v>323.6299999999992</v>
      </c>
      <c r="B3249">
        <v>4316.2998046875</v>
      </c>
      <c r="C3249">
        <v>3.2121973037719727</v>
      </c>
      <c r="D3249">
        <v>3.2121973037719727</v>
      </c>
      <c r="E3249">
        <v>-1.7792696952819824</v>
      </c>
      <c r="F3249">
        <v>-1.6399329900741577</v>
      </c>
      <c r="G3249">
        <v>-1.2926605939865112</v>
      </c>
      <c r="H3249">
        <v>-1.4363213777542114</v>
      </c>
    </row>
    <row r="3250" spans="1:8" x14ac:dyDescent="0.25">
      <c r="A3250">
        <v>323.72999999999956</v>
      </c>
      <c r="B3250">
        <v>4319.611328125</v>
      </c>
      <c r="C3250">
        <v>3.2169885635375977</v>
      </c>
      <c r="D3250">
        <v>3.2169885635375977</v>
      </c>
      <c r="E3250">
        <v>-1.7816238403320313</v>
      </c>
      <c r="F3250">
        <v>-1.6419917345046997</v>
      </c>
      <c r="G3250">
        <v>-1.2947347164154053</v>
      </c>
      <c r="H3250">
        <v>-1.4385944604873657</v>
      </c>
    </row>
    <row r="3251" spans="1:8" x14ac:dyDescent="0.25">
      <c r="A3251">
        <v>323.82999999999993</v>
      </c>
      <c r="B3251">
        <v>4322.349609375</v>
      </c>
      <c r="C3251">
        <v>3.2217645645141602</v>
      </c>
      <c r="D3251">
        <v>3.2217645645141602</v>
      </c>
      <c r="E3251">
        <v>-1.7846497297286987</v>
      </c>
      <c r="F3251">
        <v>-1.6449438333511353</v>
      </c>
      <c r="G3251">
        <v>-1.2964434623718262</v>
      </c>
      <c r="H3251">
        <v>-1.4402458667755127</v>
      </c>
    </row>
    <row r="3252" spans="1:8" x14ac:dyDescent="0.25">
      <c r="A3252">
        <v>323.93000000000029</v>
      </c>
      <c r="B3252">
        <v>4325.615234375</v>
      </c>
      <c r="C3252">
        <v>3.2267313003540039</v>
      </c>
      <c r="D3252">
        <v>3.2267313003540039</v>
      </c>
      <c r="E3252">
        <v>-1.7869441509246826</v>
      </c>
      <c r="F3252">
        <v>-1.6479061841964722</v>
      </c>
      <c r="G3252">
        <v>-1.2989319562911987</v>
      </c>
      <c r="H3252">
        <v>-1.4425368309020996</v>
      </c>
    </row>
    <row r="3253" spans="1:8" x14ac:dyDescent="0.25">
      <c r="A3253">
        <v>324.03000000000065</v>
      </c>
      <c r="B3253">
        <v>4329.58154296875</v>
      </c>
      <c r="C3253">
        <v>3.2317373752593994</v>
      </c>
      <c r="D3253">
        <v>3.2317373752593994</v>
      </c>
      <c r="E3253">
        <v>-1.7892125844955444</v>
      </c>
      <c r="F3253">
        <v>-1.6508560180664063</v>
      </c>
      <c r="G3253">
        <v>-1.3012864589691162</v>
      </c>
      <c r="H3253">
        <v>-1.4445368051528931</v>
      </c>
    </row>
    <row r="3254" spans="1:8" x14ac:dyDescent="0.25">
      <c r="A3254">
        <v>324.1299999999992</v>
      </c>
      <c r="B3254">
        <v>4332.30517578125</v>
      </c>
      <c r="C3254">
        <v>3.2365858554840088</v>
      </c>
      <c r="D3254">
        <v>3.2365858554840088</v>
      </c>
      <c r="E3254">
        <v>-1.7926185131072998</v>
      </c>
      <c r="F3254">
        <v>-1.6534241437911987</v>
      </c>
      <c r="G3254">
        <v>-1.3033626079559326</v>
      </c>
      <c r="H3254">
        <v>-1.4467142820358276</v>
      </c>
    </row>
    <row r="3255" spans="1:8" x14ac:dyDescent="0.25">
      <c r="A3255">
        <v>324.22999999999956</v>
      </c>
      <c r="B3255">
        <v>4337.46533203125</v>
      </c>
      <c r="C3255">
        <v>3.2415487766265869</v>
      </c>
      <c r="D3255">
        <v>3.2415487766265869</v>
      </c>
      <c r="E3255">
        <v>-1.7949497699737549</v>
      </c>
      <c r="F3255">
        <v>-1.6566697359085083</v>
      </c>
      <c r="G3255">
        <v>-1.3056404590606689</v>
      </c>
      <c r="H3255">
        <v>-1.4486314058303833</v>
      </c>
    </row>
    <row r="3256" spans="1:8" x14ac:dyDescent="0.25">
      <c r="A3256">
        <v>324.32999999999993</v>
      </c>
      <c r="B3256">
        <v>4342.126953125</v>
      </c>
      <c r="C3256">
        <v>3.2465155124664307</v>
      </c>
      <c r="D3256">
        <v>3.2465155124664307</v>
      </c>
      <c r="E3256">
        <v>-1.79783034324646</v>
      </c>
      <c r="F3256">
        <v>-1.658903956413269</v>
      </c>
      <c r="G3256">
        <v>-1.3073290586471558</v>
      </c>
      <c r="H3256">
        <v>-1.4509481191635132</v>
      </c>
    </row>
    <row r="3257" spans="1:8" x14ac:dyDescent="0.25">
      <c r="A3257">
        <v>324.43000000000029</v>
      </c>
      <c r="B3257">
        <v>4344.30126953125</v>
      </c>
      <c r="C3257">
        <v>3.2512476444244385</v>
      </c>
      <c r="D3257">
        <v>3.2512476444244385</v>
      </c>
      <c r="E3257">
        <v>-1.7998421192169189</v>
      </c>
      <c r="F3257">
        <v>-1.6616532802581787</v>
      </c>
      <c r="G3257">
        <v>-1.309373140335083</v>
      </c>
      <c r="H3257">
        <v>-1.4528319835662842</v>
      </c>
    </row>
    <row r="3258" spans="1:8" x14ac:dyDescent="0.25">
      <c r="A3258">
        <v>324.53000000000065</v>
      </c>
      <c r="B3258">
        <v>4347.1474609375</v>
      </c>
      <c r="C3258">
        <v>3.256023645401001</v>
      </c>
      <c r="D3258">
        <v>3.256023645401001</v>
      </c>
      <c r="E3258">
        <v>-1.8028100728988647</v>
      </c>
      <c r="F3258">
        <v>-1.6645299196243286</v>
      </c>
      <c r="G3258">
        <v>-1.3123257160186768</v>
      </c>
      <c r="H3258">
        <v>-1.455026388168335</v>
      </c>
    </row>
    <row r="3259" spans="1:8" x14ac:dyDescent="0.25">
      <c r="A3259">
        <v>324.6299999999992</v>
      </c>
      <c r="B3259">
        <v>4349.8173828125</v>
      </c>
      <c r="C3259">
        <v>3.2606890201568604</v>
      </c>
      <c r="D3259">
        <v>3.2606890201568604</v>
      </c>
      <c r="E3259">
        <v>-1.8054138422012329</v>
      </c>
      <c r="F3259">
        <v>-1.6670336723327637</v>
      </c>
      <c r="G3259">
        <v>-1.314592719078064</v>
      </c>
      <c r="H3259">
        <v>-1.4572834968566895</v>
      </c>
    </row>
    <row r="3260" spans="1:8" x14ac:dyDescent="0.25">
      <c r="A3260">
        <v>324.72999999999956</v>
      </c>
      <c r="B3260">
        <v>4353.7275390625</v>
      </c>
      <c r="C3260">
        <v>3.2654211521148682</v>
      </c>
      <c r="D3260">
        <v>3.2654211521148682</v>
      </c>
      <c r="E3260">
        <v>-1.8078950643539429</v>
      </c>
      <c r="F3260">
        <v>-1.6702495813369751</v>
      </c>
      <c r="G3260">
        <v>-1.3166333436965942</v>
      </c>
      <c r="H3260">
        <v>-1.4591174125671387</v>
      </c>
    </row>
    <row r="3261" spans="1:8" x14ac:dyDescent="0.25">
      <c r="A3261">
        <v>324.82999999999993</v>
      </c>
      <c r="B3261">
        <v>4357.1328125</v>
      </c>
      <c r="C3261">
        <v>3.2701914310455322</v>
      </c>
      <c r="D3261">
        <v>3.2701914310455322</v>
      </c>
      <c r="E3261">
        <v>-1.811012864112854</v>
      </c>
      <c r="F3261">
        <v>-1.6723686456680298</v>
      </c>
      <c r="G3261">
        <v>-1.3183770179748535</v>
      </c>
      <c r="H3261">
        <v>-1.4612991809844971</v>
      </c>
    </row>
    <row r="3262" spans="1:8" x14ac:dyDescent="0.25">
      <c r="A3262">
        <v>324.93000000000029</v>
      </c>
      <c r="B3262">
        <v>4359.6787109375</v>
      </c>
      <c r="C3262">
        <v>3.2748777866363525</v>
      </c>
      <c r="D3262">
        <v>3.2748777866363525</v>
      </c>
      <c r="E3262">
        <v>-1.8137019872665405</v>
      </c>
      <c r="F3262">
        <v>-1.6753805875778198</v>
      </c>
      <c r="G3262">
        <v>-1.3206866979598999</v>
      </c>
      <c r="H3262">
        <v>-1.4633708000183105</v>
      </c>
    </row>
    <row r="3263" spans="1:8" x14ac:dyDescent="0.25">
      <c r="A3263">
        <v>325.03000000000065</v>
      </c>
      <c r="B3263">
        <v>4361.83740234375</v>
      </c>
      <c r="C3263">
        <v>3.2796156406402588</v>
      </c>
      <c r="D3263">
        <v>3.2796156406402588</v>
      </c>
      <c r="E3263">
        <v>-1.8157610893249512</v>
      </c>
      <c r="F3263">
        <v>-1.6783950328826904</v>
      </c>
      <c r="G3263">
        <v>-1.3233256340026855</v>
      </c>
      <c r="H3263">
        <v>-1.4652026891708374</v>
      </c>
    </row>
    <row r="3264" spans="1:8" x14ac:dyDescent="0.25">
      <c r="A3264">
        <v>325.13000009290408</v>
      </c>
      <c r="B3264">
        <v>4366.77685546875</v>
      </c>
      <c r="C3264">
        <v>3.2845213413238525</v>
      </c>
      <c r="D3264">
        <v>3.2845213413238525</v>
      </c>
      <c r="E3264">
        <v>-1.8184621334075928</v>
      </c>
      <c r="F3264">
        <v>-1.6804529428482056</v>
      </c>
      <c r="G3264">
        <v>-1.3255800008773804</v>
      </c>
      <c r="H3264">
        <v>-1.4673889875411987</v>
      </c>
    </row>
    <row r="3265" spans="1:8" x14ac:dyDescent="0.25">
      <c r="A3265">
        <v>325.22999999999956</v>
      </c>
      <c r="B3265">
        <v>4371.15576171875</v>
      </c>
      <c r="C3265">
        <v>3.2893087863922119</v>
      </c>
      <c r="D3265">
        <v>3.2893087863922119</v>
      </c>
      <c r="E3265">
        <v>-1.820975661277771</v>
      </c>
      <c r="F3265">
        <v>-1.6836053133010864</v>
      </c>
      <c r="G3265">
        <v>-1.3276970386505127</v>
      </c>
      <c r="H3265">
        <v>-1.4691594839096069</v>
      </c>
    </row>
    <row r="3266" spans="1:8" x14ac:dyDescent="0.25">
      <c r="A3266">
        <v>325.32999999999993</v>
      </c>
      <c r="B3266">
        <v>4373.51513671875</v>
      </c>
      <c r="C3266">
        <v>3.2941896915435791</v>
      </c>
      <c r="D3266">
        <v>3.2941896915435791</v>
      </c>
      <c r="E3266">
        <v>-1.8242841958999634</v>
      </c>
      <c r="F3266">
        <v>-1.6871747970581055</v>
      </c>
      <c r="G3266">
        <v>-1.329927921295166</v>
      </c>
      <c r="H3266">
        <v>-1.4711563587188721</v>
      </c>
    </row>
    <row r="3267" spans="1:8" x14ac:dyDescent="0.25">
      <c r="A3267">
        <v>325.43000000000029</v>
      </c>
      <c r="B3267">
        <v>4376.92578125</v>
      </c>
      <c r="C3267">
        <v>3.2990744113922119</v>
      </c>
      <c r="D3267">
        <v>3.2990744113922119</v>
      </c>
      <c r="E3267">
        <v>-1.8270752429962158</v>
      </c>
      <c r="F3267">
        <v>-1.6893694400787354</v>
      </c>
      <c r="G3267">
        <v>-1.3314955234527588</v>
      </c>
      <c r="H3267">
        <v>-1.4733479022979736</v>
      </c>
    </row>
    <row r="3268" spans="1:8" x14ac:dyDescent="0.25">
      <c r="A3268">
        <v>325.53000000000065</v>
      </c>
      <c r="B3268">
        <v>4378.904296875</v>
      </c>
      <c r="C3268">
        <v>3.3037950992584229</v>
      </c>
      <c r="D3268">
        <v>3.3037950992584229</v>
      </c>
      <c r="E3268">
        <v>-1.8292610645294189</v>
      </c>
      <c r="F3268">
        <v>-1.6921308040618896</v>
      </c>
      <c r="G3268">
        <v>-1.3346376419067383</v>
      </c>
      <c r="H3268">
        <v>-1.4755842685699463</v>
      </c>
    </row>
    <row r="3269" spans="1:8" x14ac:dyDescent="0.25">
      <c r="A3269">
        <v>325.6299999999992</v>
      </c>
      <c r="B3269">
        <v>4381.69580078125</v>
      </c>
      <c r="C3269">
        <v>3.3086512088775635</v>
      </c>
      <c r="D3269">
        <v>3.3086512088775635</v>
      </c>
      <c r="E3269">
        <v>-1.8314528465270996</v>
      </c>
      <c r="F3269">
        <v>-1.6947776079177856</v>
      </c>
      <c r="G3269">
        <v>-1.3367425203323364</v>
      </c>
      <c r="H3269">
        <v>-1.4775606393814087</v>
      </c>
    </row>
    <row r="3270" spans="1:8" x14ac:dyDescent="0.25">
      <c r="A3270">
        <v>325.72999999999956</v>
      </c>
      <c r="B3270">
        <v>4387.00830078125</v>
      </c>
      <c r="C3270">
        <v>3.3136160373687744</v>
      </c>
      <c r="D3270">
        <v>3.3136160373687744</v>
      </c>
      <c r="E3270">
        <v>-1.8347537517547607</v>
      </c>
      <c r="F3270">
        <v>-1.6977165937423706</v>
      </c>
      <c r="G3270">
        <v>-1.3394078016281128</v>
      </c>
      <c r="H3270">
        <v>-1.4797587394714355</v>
      </c>
    </row>
    <row r="3271" spans="1:8" x14ac:dyDescent="0.25">
      <c r="A3271">
        <v>325.82999999999993</v>
      </c>
      <c r="B3271">
        <v>4389.2939453125</v>
      </c>
      <c r="C3271">
        <v>3.3183863162994385</v>
      </c>
      <c r="D3271">
        <v>3.3183863162994385</v>
      </c>
      <c r="E3271">
        <v>-1.8371026515960693</v>
      </c>
      <c r="F3271">
        <v>-1.7004015445709229</v>
      </c>
      <c r="G3271">
        <v>-1.3410265445709229</v>
      </c>
      <c r="H3271">
        <v>-1.4813998937606812</v>
      </c>
    </row>
    <row r="3272" spans="1:8" x14ac:dyDescent="0.25">
      <c r="A3272">
        <v>325.93000000000029</v>
      </c>
      <c r="B3272">
        <v>4392.1279296875</v>
      </c>
      <c r="C3272">
        <v>3.3232710361480713</v>
      </c>
      <c r="D3272">
        <v>3.3232710361480713</v>
      </c>
      <c r="E3272">
        <v>-1.8398559093475342</v>
      </c>
      <c r="F3272">
        <v>-1.7034732103347778</v>
      </c>
      <c r="G3272">
        <v>-1.3434094190597534</v>
      </c>
      <c r="H3272">
        <v>-1.4835938215255737</v>
      </c>
    </row>
    <row r="3273" spans="1:8" x14ac:dyDescent="0.25">
      <c r="A3273">
        <v>326.03000000000065</v>
      </c>
      <c r="B3273">
        <v>4395.81787109375</v>
      </c>
      <c r="C3273">
        <v>3.3282434940338135</v>
      </c>
      <c r="D3273">
        <v>3.3282434940338135</v>
      </c>
      <c r="E3273">
        <v>-1.8419414758682251</v>
      </c>
      <c r="F3273">
        <v>-1.7062282562255859</v>
      </c>
      <c r="G3273">
        <v>-1.3457282781600952</v>
      </c>
      <c r="H3273">
        <v>-1.4855844974517822</v>
      </c>
    </row>
    <row r="3274" spans="1:8" x14ac:dyDescent="0.25">
      <c r="A3274">
        <v>326.1299999999992</v>
      </c>
      <c r="B3274">
        <v>4399.53076171875</v>
      </c>
      <c r="C3274">
        <v>3.3332788944244385</v>
      </c>
      <c r="D3274">
        <v>3.3332788944244385</v>
      </c>
      <c r="E3274">
        <v>-1.8454995155334473</v>
      </c>
      <c r="F3274">
        <v>-1.7085891962051392</v>
      </c>
      <c r="G3274">
        <v>-1.3476035594940186</v>
      </c>
      <c r="H3274">
        <v>-1.4875497817993164</v>
      </c>
    </row>
    <row r="3275" spans="1:8" x14ac:dyDescent="0.25">
      <c r="A3275">
        <v>326.22999999999956</v>
      </c>
      <c r="B3275">
        <v>4403.53369140625</v>
      </c>
      <c r="C3275">
        <v>3.3384783267974854</v>
      </c>
      <c r="D3275">
        <v>3.3384783267974854</v>
      </c>
      <c r="E3275">
        <v>-1.8477991819381714</v>
      </c>
      <c r="F3275">
        <v>-1.711564302444458</v>
      </c>
      <c r="G3275">
        <v>-1.3500423431396484</v>
      </c>
      <c r="H3275">
        <v>-1.4896459579467773</v>
      </c>
    </row>
    <row r="3276" spans="1:8" x14ac:dyDescent="0.25">
      <c r="A3276">
        <v>326.32999999999993</v>
      </c>
      <c r="B3276">
        <v>4406.337890625</v>
      </c>
      <c r="C3276">
        <v>3.3435099124908447</v>
      </c>
      <c r="D3276">
        <v>3.3435099124908447</v>
      </c>
      <c r="E3276">
        <v>-1.8509225845336914</v>
      </c>
      <c r="F3276">
        <v>-1.7145603895187378</v>
      </c>
      <c r="G3276">
        <v>-1.351931095123291</v>
      </c>
      <c r="H3276">
        <v>-1.4918195009231567</v>
      </c>
    </row>
    <row r="3277" spans="1:8" x14ac:dyDescent="0.25">
      <c r="A3277">
        <v>326.43000000000029</v>
      </c>
      <c r="B3277">
        <v>4408.28173828125</v>
      </c>
      <c r="C3277">
        <v>3.3484690189361572</v>
      </c>
      <c r="D3277">
        <v>3.3484690189361572</v>
      </c>
      <c r="E3277">
        <v>-1.8539564609527588</v>
      </c>
      <c r="F3277">
        <v>-1.7173175811767578</v>
      </c>
      <c r="G3277">
        <v>-1.3544199466705322</v>
      </c>
      <c r="H3277">
        <v>-1.4939924478530884</v>
      </c>
    </row>
    <row r="3278" spans="1:8" x14ac:dyDescent="0.25">
      <c r="A3278">
        <v>326.53000000000065</v>
      </c>
      <c r="B3278">
        <v>4411.88427734375</v>
      </c>
      <c r="C3278">
        <v>3.3536036014556885</v>
      </c>
      <c r="D3278">
        <v>3.3536036014556885</v>
      </c>
      <c r="E3278">
        <v>-1.8560265302658081</v>
      </c>
      <c r="F3278">
        <v>-1.7202212810516357</v>
      </c>
      <c r="G3278">
        <v>-1.3565391302108765</v>
      </c>
      <c r="H3278">
        <v>-1.4960026741027832</v>
      </c>
    </row>
    <row r="3279" spans="1:8" x14ac:dyDescent="0.25">
      <c r="A3279">
        <v>326.6299999999992</v>
      </c>
      <c r="B3279">
        <v>4416.8134765625</v>
      </c>
      <c r="C3279">
        <v>3.3587839603424072</v>
      </c>
      <c r="D3279">
        <v>3.3587839603424072</v>
      </c>
      <c r="E3279">
        <v>-1.8590079545974731</v>
      </c>
      <c r="F3279">
        <v>-1.72287917137146</v>
      </c>
      <c r="G3279">
        <v>-1.3586373329162598</v>
      </c>
      <c r="H3279">
        <v>-1.4979726076126099</v>
      </c>
    </row>
    <row r="3280" spans="1:8" x14ac:dyDescent="0.25">
      <c r="A3280">
        <v>326.72999999999956</v>
      </c>
      <c r="B3280">
        <v>4419.18115234375</v>
      </c>
      <c r="C3280">
        <v>3.3638079166412354</v>
      </c>
      <c r="D3280">
        <v>3.3638079166412354</v>
      </c>
      <c r="E3280">
        <v>-1.8612020015716553</v>
      </c>
      <c r="F3280">
        <v>-1.7260333299636841</v>
      </c>
      <c r="G3280">
        <v>-1.3606046438217163</v>
      </c>
      <c r="H3280">
        <v>-1.500240683555603</v>
      </c>
    </row>
    <row r="3281" spans="1:8" x14ac:dyDescent="0.25">
      <c r="A3281">
        <v>326.82999999999993</v>
      </c>
      <c r="B3281">
        <v>4421.72314453125</v>
      </c>
      <c r="C3281">
        <v>3.36891770362854</v>
      </c>
      <c r="D3281">
        <v>3.36891770362854</v>
      </c>
      <c r="E3281">
        <v>-1.8638296127319336</v>
      </c>
      <c r="F3281">
        <v>-1.7287938594818115</v>
      </c>
      <c r="G3281">
        <v>-1.3629429340362549</v>
      </c>
      <c r="H3281">
        <v>-1.502008318901062</v>
      </c>
    </row>
    <row r="3282" spans="1:8" x14ac:dyDescent="0.25">
      <c r="A3282">
        <v>326.93000000000029</v>
      </c>
      <c r="B3282">
        <v>4425.33251953125</v>
      </c>
      <c r="C3282">
        <v>3.3741743564605713</v>
      </c>
      <c r="D3282">
        <v>3.3741743564605713</v>
      </c>
      <c r="E3282">
        <v>-1.8664946556091309</v>
      </c>
      <c r="F3282">
        <v>-1.7313312292098999</v>
      </c>
      <c r="G3282">
        <v>-1.3657290935516357</v>
      </c>
      <c r="H3282">
        <v>-1.5039368867874146</v>
      </c>
    </row>
    <row r="3283" spans="1:8" x14ac:dyDescent="0.25">
      <c r="A3283">
        <v>327.03000000000065</v>
      </c>
      <c r="B3283">
        <v>4430.01806640625</v>
      </c>
      <c r="C3283">
        <v>3.3795111179351807</v>
      </c>
      <c r="D3283">
        <v>3.3795111179351807</v>
      </c>
      <c r="E3283">
        <v>-1.8690348863601685</v>
      </c>
      <c r="F3283">
        <v>-1.7348487377166748</v>
      </c>
      <c r="G3283">
        <v>-1.3681950569152832</v>
      </c>
      <c r="H3283">
        <v>-1.5060034990310669</v>
      </c>
    </row>
    <row r="3284" spans="1:8" x14ac:dyDescent="0.25">
      <c r="A3284">
        <v>327.1299999999992</v>
      </c>
      <c r="B3284">
        <v>4432.59765625</v>
      </c>
      <c r="C3284">
        <v>3.3848974704742432</v>
      </c>
      <c r="D3284">
        <v>3.3848974704742432</v>
      </c>
      <c r="E3284">
        <v>-1.8725287914276123</v>
      </c>
      <c r="F3284">
        <v>-1.736993670463562</v>
      </c>
      <c r="G3284">
        <v>-1.3703198432922363</v>
      </c>
      <c r="H3284">
        <v>-1.508337140083313</v>
      </c>
    </row>
    <row r="3285" spans="1:8" x14ac:dyDescent="0.25">
      <c r="A3285">
        <v>327.22999999999956</v>
      </c>
      <c r="B3285">
        <v>4436.298828125</v>
      </c>
      <c r="C3285">
        <v>3.3902533054351807</v>
      </c>
      <c r="D3285">
        <v>3.3902533054351807</v>
      </c>
      <c r="E3285">
        <v>-1.8746811151504517</v>
      </c>
      <c r="F3285">
        <v>-1.7401633262634277</v>
      </c>
      <c r="G3285">
        <v>-1.3724838495254517</v>
      </c>
      <c r="H3285">
        <v>-1.5100964307785034</v>
      </c>
    </row>
    <row r="3286" spans="1:8" x14ac:dyDescent="0.25">
      <c r="A3286">
        <v>327.32999999999993</v>
      </c>
      <c r="B3286">
        <v>4438.8974609375</v>
      </c>
      <c r="C3286">
        <v>3.3954260349273682</v>
      </c>
      <c r="D3286">
        <v>3.3954260349273682</v>
      </c>
      <c r="E3286">
        <v>-1.8773941993713379</v>
      </c>
      <c r="F3286">
        <v>-1.7427676916122437</v>
      </c>
      <c r="G3286">
        <v>-1.3752137422561646</v>
      </c>
      <c r="H3286">
        <v>-1.5124059915542603</v>
      </c>
    </row>
    <row r="3287" spans="1:8" x14ac:dyDescent="0.25">
      <c r="A3287">
        <v>327.43000000000029</v>
      </c>
      <c r="B3287">
        <v>4441.8525390625</v>
      </c>
      <c r="C3287">
        <v>3.4007132053375244</v>
      </c>
      <c r="D3287">
        <v>3.4007132053375244</v>
      </c>
      <c r="E3287">
        <v>-1.8803753852844238</v>
      </c>
      <c r="F3287">
        <v>-1.7454559803009033</v>
      </c>
      <c r="G3287">
        <v>-1.377202033996582</v>
      </c>
      <c r="H3287">
        <v>-1.5144957304000854</v>
      </c>
    </row>
    <row r="3288" spans="1:8" x14ac:dyDescent="0.25">
      <c r="A3288">
        <v>327.53000000000065</v>
      </c>
      <c r="B3288">
        <v>4446.0029296875</v>
      </c>
      <c r="C3288">
        <v>3.40621018409729</v>
      </c>
      <c r="D3288">
        <v>3.40621018409729</v>
      </c>
      <c r="E3288">
        <v>-1.88222336769104</v>
      </c>
      <c r="F3288">
        <v>-1.7490116357803345</v>
      </c>
      <c r="G3288">
        <v>-1.3788179159164429</v>
      </c>
      <c r="H3288">
        <v>-1.5163813829421997</v>
      </c>
    </row>
    <row r="3289" spans="1:8" x14ac:dyDescent="0.25">
      <c r="A3289">
        <v>327.6299999999992</v>
      </c>
      <c r="B3289">
        <v>4448.998046875</v>
      </c>
      <c r="C3289">
        <v>3.4115850925445557</v>
      </c>
      <c r="D3289">
        <v>3.4115850925445557</v>
      </c>
      <c r="E3289">
        <v>-1.8852351903915405</v>
      </c>
      <c r="F3289">
        <v>-1.7518115043640137</v>
      </c>
      <c r="G3289">
        <v>-1.3816696405410767</v>
      </c>
      <c r="H3289">
        <v>-1.5186686515808105</v>
      </c>
    </row>
    <row r="3290" spans="1:8" x14ac:dyDescent="0.25">
      <c r="A3290">
        <v>327.72999999999956</v>
      </c>
      <c r="B3290">
        <v>4450.89990234375</v>
      </c>
      <c r="C3290">
        <v>3.4169561862945557</v>
      </c>
      <c r="D3290">
        <v>3.4169561862945557</v>
      </c>
      <c r="E3290">
        <v>-1.8877973556518555</v>
      </c>
      <c r="F3290">
        <v>-1.754321813583374</v>
      </c>
      <c r="G3290">
        <v>-1.384044885635376</v>
      </c>
      <c r="H3290">
        <v>-1.52074134349823</v>
      </c>
    </row>
    <row r="3291" spans="1:8" x14ac:dyDescent="0.25">
      <c r="A3291">
        <v>327.82999999999993</v>
      </c>
      <c r="B3291">
        <v>4455.81494140625</v>
      </c>
      <c r="C3291">
        <v>3.4226057529449463</v>
      </c>
      <c r="D3291">
        <v>3.4226057529449463</v>
      </c>
      <c r="E3291">
        <v>-1.8908363580703735</v>
      </c>
      <c r="F3291">
        <v>-1.7572288513183594</v>
      </c>
      <c r="G3291">
        <v>-1.3862524032592773</v>
      </c>
      <c r="H3291">
        <v>-1.5229690074920654</v>
      </c>
    </row>
    <row r="3292" spans="1:8" x14ac:dyDescent="0.25">
      <c r="A3292">
        <v>327.93000000000029</v>
      </c>
      <c r="B3292">
        <v>4460.62841796875</v>
      </c>
      <c r="C3292">
        <v>3.4283087253570557</v>
      </c>
      <c r="D3292">
        <v>3.4283087253570557</v>
      </c>
      <c r="E3292">
        <v>-1.8933775424957275</v>
      </c>
      <c r="F3292">
        <v>-1.7602180242538452</v>
      </c>
      <c r="G3292">
        <v>-1.3885177373886108</v>
      </c>
      <c r="H3292">
        <v>-1.5249755382537842</v>
      </c>
    </row>
    <row r="3293" spans="1:8" x14ac:dyDescent="0.25">
      <c r="A3293">
        <v>328.03000000000065</v>
      </c>
      <c r="B3293">
        <v>4463.1708984375</v>
      </c>
      <c r="C3293">
        <v>3.4338057041168213</v>
      </c>
      <c r="D3293">
        <v>3.4338057041168213</v>
      </c>
      <c r="E3293">
        <v>-1.8961673974990845</v>
      </c>
      <c r="F3293">
        <v>-1.7630825042724609</v>
      </c>
      <c r="G3293">
        <v>-1.3907297849655151</v>
      </c>
      <c r="H3293">
        <v>-1.5273668766021729</v>
      </c>
    </row>
    <row r="3294" spans="1:8" x14ac:dyDescent="0.25">
      <c r="A3294">
        <v>328.1299999999992</v>
      </c>
      <c r="B3294">
        <v>4466.51123046875</v>
      </c>
      <c r="C3294">
        <v>3.4392492771148682</v>
      </c>
      <c r="D3294">
        <v>3.4392492771148682</v>
      </c>
      <c r="E3294">
        <v>-1.8985867500305176</v>
      </c>
      <c r="F3294">
        <v>-1.7656263113021851</v>
      </c>
      <c r="G3294">
        <v>-1.3938970565795898</v>
      </c>
      <c r="H3294">
        <v>-1.5295213460922241</v>
      </c>
    </row>
    <row r="3295" spans="1:8" x14ac:dyDescent="0.25">
      <c r="A3295">
        <v>328.22999999999956</v>
      </c>
      <c r="B3295">
        <v>4469.71728515625</v>
      </c>
      <c r="C3295">
        <v>3.4446356296539307</v>
      </c>
      <c r="D3295">
        <v>3.4446356296539307</v>
      </c>
      <c r="E3295">
        <v>-1.9018423557281494</v>
      </c>
      <c r="F3295">
        <v>-1.7694734334945679</v>
      </c>
      <c r="G3295">
        <v>-1.3956856727600098</v>
      </c>
      <c r="H3295">
        <v>-1.5316754579544067</v>
      </c>
    </row>
    <row r="3296" spans="1:8" x14ac:dyDescent="0.25">
      <c r="A3296">
        <v>328.32999999999993</v>
      </c>
      <c r="B3296">
        <v>4473.61376953125</v>
      </c>
      <c r="C3296">
        <v>3.4501173496246338</v>
      </c>
      <c r="D3296">
        <v>3.4501173496246338</v>
      </c>
      <c r="E3296">
        <v>-1.9044768810272217</v>
      </c>
      <c r="F3296">
        <v>-1.7717033624649048</v>
      </c>
      <c r="G3296">
        <v>-1.3982261419296265</v>
      </c>
      <c r="H3296">
        <v>-1.5338848829269409</v>
      </c>
    </row>
    <row r="3297" spans="1:8" x14ac:dyDescent="0.25">
      <c r="A3297">
        <v>328.43000000000029</v>
      </c>
      <c r="B3297">
        <v>4476.4462890625</v>
      </c>
      <c r="C3297">
        <v>3.45552659034729</v>
      </c>
      <c r="D3297">
        <v>3.45552659034729</v>
      </c>
      <c r="E3297">
        <v>-1.9075913429260254</v>
      </c>
      <c r="F3297">
        <v>-1.7750201225280762</v>
      </c>
      <c r="G3297">
        <v>-1.4006152153015137</v>
      </c>
      <c r="H3297">
        <v>-1.5364104509353638</v>
      </c>
    </row>
    <row r="3298" spans="1:8" x14ac:dyDescent="0.25">
      <c r="A3298">
        <v>328.53000000000065</v>
      </c>
      <c r="B3298">
        <v>4480.0751953125</v>
      </c>
      <c r="C3298">
        <v>3.4608633518218994</v>
      </c>
      <c r="D3298">
        <v>3.4608633518218994</v>
      </c>
      <c r="E3298">
        <v>-1.9107236862182617</v>
      </c>
      <c r="F3298">
        <v>-1.7777383327484131</v>
      </c>
      <c r="G3298">
        <v>-1.4032553434371948</v>
      </c>
      <c r="H3298">
        <v>-1.5384690761566162</v>
      </c>
    </row>
    <row r="3299" spans="1:8" x14ac:dyDescent="0.25">
      <c r="A3299">
        <v>328.6299999999992</v>
      </c>
      <c r="B3299">
        <v>4484.8896484375</v>
      </c>
      <c r="C3299">
        <v>3.4662649631500244</v>
      </c>
      <c r="D3299">
        <v>3.4662649631500244</v>
      </c>
      <c r="E3299">
        <v>-1.9128445386886597</v>
      </c>
      <c r="F3299">
        <v>-1.7807379961013794</v>
      </c>
      <c r="G3299">
        <v>-1.4051887989044189</v>
      </c>
      <c r="H3299">
        <v>-1.5404508113861084</v>
      </c>
    </row>
    <row r="3300" spans="1:8" x14ac:dyDescent="0.25">
      <c r="A3300">
        <v>328.72999999999956</v>
      </c>
      <c r="B3300">
        <v>4488.9169921875</v>
      </c>
      <c r="C3300">
        <v>3.4715445041656494</v>
      </c>
      <c r="D3300">
        <v>3.4715445041656494</v>
      </c>
      <c r="E3300">
        <v>-1.9161025285720825</v>
      </c>
      <c r="F3300">
        <v>-1.7835056781768799</v>
      </c>
      <c r="G3300">
        <v>-1.4079861640930176</v>
      </c>
      <c r="H3300">
        <v>-1.5425705909729004</v>
      </c>
    </row>
    <row r="3301" spans="1:8" x14ac:dyDescent="0.25">
      <c r="A3301">
        <v>328.82999999999993</v>
      </c>
      <c r="B3301">
        <v>4490.7197265625</v>
      </c>
      <c r="C3301">
        <v>3.4767324924468994</v>
      </c>
      <c r="D3301">
        <v>3.4767324924468994</v>
      </c>
      <c r="E3301">
        <v>-1.9186156988143921</v>
      </c>
      <c r="F3301">
        <v>-1.7867943048477173</v>
      </c>
      <c r="G3301">
        <v>-1.4106018543243408</v>
      </c>
      <c r="H3301">
        <v>-1.545077919960022</v>
      </c>
    </row>
    <row r="3302" spans="1:8" x14ac:dyDescent="0.25">
      <c r="A3302">
        <v>328.93000000000029</v>
      </c>
      <c r="B3302">
        <v>4493.7998046875</v>
      </c>
      <c r="C3302">
        <v>3.4820082187652588</v>
      </c>
      <c r="D3302">
        <v>3.4820082187652588</v>
      </c>
      <c r="E3302">
        <v>-1.9221479892730713</v>
      </c>
      <c r="F3302">
        <v>-1.7898604869842529</v>
      </c>
      <c r="G3302">
        <v>-1.4129459857940674</v>
      </c>
      <c r="H3302">
        <v>-1.5472487211227417</v>
      </c>
    </row>
    <row r="3303" spans="1:8" x14ac:dyDescent="0.25">
      <c r="A3303">
        <v>329.03000000000065</v>
      </c>
      <c r="B3303">
        <v>4497.826171875</v>
      </c>
      <c r="C3303">
        <v>3.4871063232421875</v>
      </c>
      <c r="D3303">
        <v>3.4871063232421875</v>
      </c>
      <c r="E3303">
        <v>-1.9246859550476074</v>
      </c>
      <c r="F3303">
        <v>-1.7926414012908936</v>
      </c>
      <c r="G3303">
        <v>-1.4146816730499268</v>
      </c>
      <c r="H3303">
        <v>-1.5494438409805298</v>
      </c>
    </row>
    <row r="3304" spans="1:8" x14ac:dyDescent="0.25">
      <c r="A3304">
        <v>329.1299999999992</v>
      </c>
      <c r="B3304">
        <v>4501.09033203125</v>
      </c>
      <c r="C3304">
        <v>3.4920654296875</v>
      </c>
      <c r="D3304">
        <v>3.4920654296875</v>
      </c>
      <c r="E3304">
        <v>-1.9277238845825195</v>
      </c>
      <c r="F3304">
        <v>-1.7953096628189087</v>
      </c>
      <c r="G3304">
        <v>-1.4178029298782349</v>
      </c>
      <c r="H3304">
        <v>-1.5515469312667847</v>
      </c>
    </row>
    <row r="3305" spans="1:8" x14ac:dyDescent="0.25">
      <c r="A3305">
        <v>329.22999999999956</v>
      </c>
      <c r="B3305">
        <v>4503.646484375</v>
      </c>
      <c r="C3305">
        <v>3.4971485137939453</v>
      </c>
      <c r="D3305">
        <v>3.4971485137939453</v>
      </c>
      <c r="E3305">
        <v>-1.9302403926849365</v>
      </c>
      <c r="F3305">
        <v>-1.7986892461776733</v>
      </c>
      <c r="G3305">
        <v>-1.4199408292770386</v>
      </c>
      <c r="H3305">
        <v>-1.5536713600158691</v>
      </c>
    </row>
    <row r="3306" spans="1:8" x14ac:dyDescent="0.25">
      <c r="A3306">
        <v>329.32999999999993</v>
      </c>
      <c r="B3306">
        <v>4506.7802734375</v>
      </c>
      <c r="C3306">
        <v>3.5022220611572266</v>
      </c>
      <c r="D3306">
        <v>3.5022220611572266</v>
      </c>
      <c r="E3306">
        <v>-1.9331433773040771</v>
      </c>
      <c r="F3306">
        <v>-1.8016899824142456</v>
      </c>
      <c r="G3306">
        <v>-1.4216554164886475</v>
      </c>
      <c r="H3306">
        <v>-1.5558284521102905</v>
      </c>
    </row>
    <row r="3307" spans="1:8" x14ac:dyDescent="0.25">
      <c r="A3307">
        <v>329.43000000000029</v>
      </c>
      <c r="B3307">
        <v>4509.77294921875</v>
      </c>
      <c r="C3307">
        <v>3.5072154998779297</v>
      </c>
      <c r="D3307">
        <v>3.5072154998779297</v>
      </c>
      <c r="E3307">
        <v>-1.9360949993133545</v>
      </c>
      <c r="F3307">
        <v>-1.8044718503952026</v>
      </c>
      <c r="G3307">
        <v>-1.4245343208312988</v>
      </c>
      <c r="H3307">
        <v>-1.558005690574646</v>
      </c>
    </row>
    <row r="3308" spans="1:8" x14ac:dyDescent="0.25">
      <c r="A3308">
        <v>329.53000000000065</v>
      </c>
      <c r="B3308">
        <v>4512.78759765625</v>
      </c>
      <c r="C3308">
        <v>3.5123424530029297</v>
      </c>
      <c r="D3308">
        <v>3.5123424530029297</v>
      </c>
      <c r="E3308">
        <v>-1.9388208389282227</v>
      </c>
      <c r="F3308">
        <v>-1.8072117567062378</v>
      </c>
      <c r="G3308">
        <v>-1.4267208576202393</v>
      </c>
      <c r="H3308">
        <v>-1.5602837800979614</v>
      </c>
    </row>
    <row r="3309" spans="1:8" x14ac:dyDescent="0.25">
      <c r="A3309">
        <v>329.6299999999992</v>
      </c>
      <c r="B3309">
        <v>4518.41064453125</v>
      </c>
      <c r="C3309">
        <v>3.5176486968994141</v>
      </c>
      <c r="D3309">
        <v>3.5176486968994141</v>
      </c>
      <c r="E3309">
        <v>-1.9416682720184326</v>
      </c>
      <c r="F3309">
        <v>-1.8098230361938477</v>
      </c>
      <c r="G3309">
        <v>-1.4291549921035767</v>
      </c>
      <c r="H3309">
        <v>-1.5623753070831299</v>
      </c>
    </row>
    <row r="3310" spans="1:8" x14ac:dyDescent="0.25">
      <c r="A3310">
        <v>329.72999999999956</v>
      </c>
      <c r="B3310">
        <v>4519.96337890625</v>
      </c>
      <c r="C3310">
        <v>3.5226116180419922</v>
      </c>
      <c r="D3310">
        <v>3.5226116180419922</v>
      </c>
      <c r="E3310">
        <v>-1.9447115659713745</v>
      </c>
      <c r="F3310">
        <v>-1.8125989437103271</v>
      </c>
      <c r="G3310">
        <v>-1.4311442375183105</v>
      </c>
      <c r="H3310">
        <v>-1.564360499382019</v>
      </c>
    </row>
    <row r="3311" spans="1:8" x14ac:dyDescent="0.25">
      <c r="A3311">
        <v>329.82999999999993</v>
      </c>
      <c r="B3311">
        <v>4523.1484375</v>
      </c>
      <c r="C3311">
        <v>3.5277175903320313</v>
      </c>
      <c r="D3311">
        <v>3.5277175903320313</v>
      </c>
      <c r="E3311">
        <v>-1.9474947452545166</v>
      </c>
      <c r="F3311">
        <v>-1.8160310983657837</v>
      </c>
      <c r="G3311">
        <v>-1.4336380958557129</v>
      </c>
      <c r="H3311">
        <v>-1.5666762590408325</v>
      </c>
    </row>
    <row r="3312" spans="1:8" x14ac:dyDescent="0.25">
      <c r="A3312">
        <v>329.93000000000029</v>
      </c>
      <c r="B3312">
        <v>4526.96533203125</v>
      </c>
      <c r="C3312">
        <v>3.5327167510986328</v>
      </c>
      <c r="D3312">
        <v>3.5327167510986328</v>
      </c>
      <c r="E3312">
        <v>-1.9502189159393311</v>
      </c>
      <c r="F3312">
        <v>-1.8185354471206665</v>
      </c>
      <c r="G3312">
        <v>-1.4356759786605835</v>
      </c>
      <c r="H3312">
        <v>-1.5688914060592651</v>
      </c>
    </row>
    <row r="3313" spans="1:8" x14ac:dyDescent="0.25">
      <c r="A3313">
        <v>330.03000000000065</v>
      </c>
      <c r="B3313">
        <v>4529.24755859375</v>
      </c>
      <c r="C3313">
        <v>3.5376625061035156</v>
      </c>
      <c r="D3313">
        <v>3.5376625061035156</v>
      </c>
      <c r="E3313">
        <v>-1.9526392221450806</v>
      </c>
      <c r="F3313">
        <v>-1.8216845989227295</v>
      </c>
      <c r="G3313">
        <v>-1.4384924173355103</v>
      </c>
      <c r="H3313">
        <v>-1.5710846185684204</v>
      </c>
    </row>
    <row r="3314" spans="1:8" x14ac:dyDescent="0.25">
      <c r="A3314">
        <v>330.1299999999992</v>
      </c>
      <c r="B3314">
        <v>4532.85986328125</v>
      </c>
      <c r="C3314">
        <v>3.5428028106689453</v>
      </c>
      <c r="D3314">
        <v>3.5428028106689453</v>
      </c>
      <c r="E3314">
        <v>-1.9557976722717285</v>
      </c>
      <c r="F3314">
        <v>-1.8241454362869263</v>
      </c>
      <c r="G3314">
        <v>-1.4407424926757813</v>
      </c>
      <c r="H3314">
        <v>-1.5733033418655396</v>
      </c>
    </row>
    <row r="3315" spans="1:8" x14ac:dyDescent="0.25">
      <c r="A3315">
        <v>330.22999999999956</v>
      </c>
      <c r="B3315">
        <v>4536.01318359375</v>
      </c>
      <c r="C3315">
        <v>3.5479297637939453</v>
      </c>
      <c r="D3315">
        <v>3.5479297637939453</v>
      </c>
      <c r="E3315">
        <v>-1.9585087299346924</v>
      </c>
      <c r="F3315">
        <v>-1.8277630805969238</v>
      </c>
      <c r="G3315">
        <v>-1.4425946474075317</v>
      </c>
      <c r="H3315">
        <v>-1.5755493640899658</v>
      </c>
    </row>
    <row r="3316" spans="1:8" x14ac:dyDescent="0.25">
      <c r="A3316">
        <v>330.32999999999993</v>
      </c>
      <c r="B3316">
        <v>4539.5986328125</v>
      </c>
      <c r="C3316">
        <v>3.5529651641845703</v>
      </c>
      <c r="D3316">
        <v>3.5529651641845703</v>
      </c>
      <c r="E3316">
        <v>-1.961442232131958</v>
      </c>
      <c r="F3316">
        <v>-1.8302807807922363</v>
      </c>
      <c r="G3316">
        <v>-1.4453994035720825</v>
      </c>
      <c r="H3316">
        <v>-1.57783043384552</v>
      </c>
    </row>
    <row r="3317" spans="1:8" x14ac:dyDescent="0.25">
      <c r="A3317">
        <v>330.43000000000029</v>
      </c>
      <c r="B3317">
        <v>4543.30126953125</v>
      </c>
      <c r="C3317">
        <v>3.5580482482910156</v>
      </c>
      <c r="D3317">
        <v>3.5580482482910156</v>
      </c>
      <c r="E3317">
        <v>-1.9645556211471558</v>
      </c>
      <c r="F3317">
        <v>-1.8335375785827637</v>
      </c>
      <c r="G3317">
        <v>-1.4480044841766357</v>
      </c>
      <c r="H3317">
        <v>-1.5799516439437866</v>
      </c>
    </row>
    <row r="3318" spans="1:8" x14ac:dyDescent="0.25">
      <c r="A3318">
        <v>330.53000000000065</v>
      </c>
      <c r="B3318">
        <v>4548.1015625</v>
      </c>
      <c r="C3318">
        <v>3.5633163452148438</v>
      </c>
      <c r="D3318">
        <v>3.5633163452148438</v>
      </c>
      <c r="E3318">
        <v>-1.9668182134628296</v>
      </c>
      <c r="F3318">
        <v>-1.8364050388336182</v>
      </c>
      <c r="G3318">
        <v>-1.4504331350326538</v>
      </c>
      <c r="H3318">
        <v>-1.5822521448135376</v>
      </c>
    </row>
    <row r="3319" spans="1:8" x14ac:dyDescent="0.25">
      <c r="A3319">
        <v>330.6299999999992</v>
      </c>
      <c r="B3319">
        <v>4550.67041015625</v>
      </c>
      <c r="C3319">
        <v>3.5683479309082031</v>
      </c>
      <c r="D3319">
        <v>3.5683479309082031</v>
      </c>
      <c r="E3319">
        <v>-1.9694756269454956</v>
      </c>
      <c r="F3319">
        <v>-1.8395694494247437</v>
      </c>
      <c r="G3319">
        <v>-1.4526822566986084</v>
      </c>
      <c r="H3319">
        <v>-1.5842198133468628</v>
      </c>
    </row>
    <row r="3320" spans="1:8" x14ac:dyDescent="0.25">
      <c r="A3320">
        <v>330.72999999999956</v>
      </c>
      <c r="B3320">
        <v>4552.43115234375</v>
      </c>
      <c r="C3320">
        <v>3.5732917785644531</v>
      </c>
      <c r="D3320">
        <v>3.5732917785644531</v>
      </c>
      <c r="E3320">
        <v>-1.9730708599090576</v>
      </c>
      <c r="F3320">
        <v>-1.8423668146133423</v>
      </c>
      <c r="G3320">
        <v>-1.4549306631088257</v>
      </c>
      <c r="H3320">
        <v>-1.5864921808242798</v>
      </c>
    </row>
    <row r="3321" spans="1:8" x14ac:dyDescent="0.25">
      <c r="A3321">
        <v>330.82999999999993</v>
      </c>
      <c r="B3321">
        <v>4554.93701171875</v>
      </c>
      <c r="C3321">
        <v>3.5783653259277344</v>
      </c>
      <c r="D3321">
        <v>3.5783653259277344</v>
      </c>
      <c r="E3321">
        <v>-1.9768737554550171</v>
      </c>
      <c r="F3321">
        <v>-1.8464919328689575</v>
      </c>
      <c r="G3321">
        <v>-1.457622766494751</v>
      </c>
      <c r="H3321">
        <v>-1.5894234180450439</v>
      </c>
    </row>
    <row r="3322" spans="1:8" x14ac:dyDescent="0.25">
      <c r="A3322">
        <v>330.93000000000029</v>
      </c>
      <c r="B3322">
        <v>4559.13134765625</v>
      </c>
      <c r="C3322">
        <v>3.5835533142089844</v>
      </c>
      <c r="D3322">
        <v>3.5835533142089844</v>
      </c>
      <c r="E3322">
        <v>-1.9796267747879028</v>
      </c>
      <c r="F3322">
        <v>-1.8491909503936768</v>
      </c>
      <c r="G3322">
        <v>-1.4596362113952637</v>
      </c>
      <c r="H3322">
        <v>-1.5913149118423462</v>
      </c>
    </row>
    <row r="3323" spans="1:8" x14ac:dyDescent="0.25">
      <c r="A3323">
        <v>331.03000000000065</v>
      </c>
      <c r="B3323">
        <v>4561.708984375</v>
      </c>
      <c r="C3323">
        <v>3.5887565612792969</v>
      </c>
      <c r="D3323">
        <v>3.5887565612792969</v>
      </c>
      <c r="E3323">
        <v>-1.9819872379302979</v>
      </c>
      <c r="F3323">
        <v>-1.8514653444290161</v>
      </c>
      <c r="G3323">
        <v>-1.4615726470947266</v>
      </c>
      <c r="H3323">
        <v>-1.5931389331817627</v>
      </c>
    </row>
    <row r="3324" spans="1:8" x14ac:dyDescent="0.25">
      <c r="A3324">
        <v>331.1299999999992</v>
      </c>
      <c r="B3324">
        <v>4565.451171875</v>
      </c>
      <c r="C3324">
        <v>3.5940437316894531</v>
      </c>
      <c r="D3324">
        <v>3.5940437316894531</v>
      </c>
      <c r="E3324">
        <v>-1.9854491949081421</v>
      </c>
      <c r="F3324">
        <v>-1.8545725345611572</v>
      </c>
      <c r="G3324">
        <v>-1.4638409614562988</v>
      </c>
      <c r="H3324">
        <v>-1.5953586101531982</v>
      </c>
    </row>
    <row r="3325" spans="1:8" x14ac:dyDescent="0.25">
      <c r="A3325">
        <v>331.22999999999956</v>
      </c>
      <c r="B3325">
        <v>4569.7275390625</v>
      </c>
      <c r="C3325">
        <v>3.5992660522460938</v>
      </c>
      <c r="D3325">
        <v>3.5992660522460938</v>
      </c>
      <c r="E3325">
        <v>-1.9867079257965088</v>
      </c>
      <c r="F3325">
        <v>-1.8575128316879272</v>
      </c>
      <c r="G3325">
        <v>-1.466310977935791</v>
      </c>
      <c r="H3325">
        <v>-1.5972228050231934</v>
      </c>
    </row>
    <row r="3326" spans="1:8" x14ac:dyDescent="0.25">
      <c r="A3326">
        <v>331.32999999999993</v>
      </c>
      <c r="B3326">
        <v>4572.9013671875</v>
      </c>
      <c r="C3326">
        <v>3.6044998168945313</v>
      </c>
      <c r="D3326">
        <v>3.6044998168945313</v>
      </c>
      <c r="E3326">
        <v>-1.9896872043609619</v>
      </c>
      <c r="F3326">
        <v>-1.8604087829589844</v>
      </c>
      <c r="G3326">
        <v>-1.4688410758972168</v>
      </c>
      <c r="H3326">
        <v>-1.5994507074356079</v>
      </c>
    </row>
    <row r="3327" spans="1:8" x14ac:dyDescent="0.25">
      <c r="A3327">
        <v>331.43000000000029</v>
      </c>
      <c r="B3327">
        <v>4576.66796875</v>
      </c>
      <c r="C3327">
        <v>3.6099128723144531</v>
      </c>
      <c r="D3327">
        <v>3.6099128723144531</v>
      </c>
      <c r="E3327">
        <v>-1.9929584264755249</v>
      </c>
      <c r="F3327">
        <v>-1.8633302450180054</v>
      </c>
      <c r="G3327">
        <v>-1.4713352918624878</v>
      </c>
      <c r="H3327">
        <v>-1.6018153429031372</v>
      </c>
    </row>
    <row r="3328" spans="1:8" x14ac:dyDescent="0.25">
      <c r="A3328">
        <v>331.53000000000065</v>
      </c>
      <c r="B3328">
        <v>4579.36767578125</v>
      </c>
      <c r="C3328">
        <v>3.615264892578125</v>
      </c>
      <c r="D3328">
        <v>3.615264892578125</v>
      </c>
      <c r="E3328">
        <v>-1.9952371120452881</v>
      </c>
      <c r="F3328">
        <v>-1.8668485879898071</v>
      </c>
      <c r="G3328">
        <v>-1.4736665487289429</v>
      </c>
      <c r="H3328">
        <v>-1.6041954755783081</v>
      </c>
    </row>
    <row r="3329" spans="1:8" x14ac:dyDescent="0.25">
      <c r="A3329">
        <v>331.6299999999992</v>
      </c>
      <c r="B3329">
        <v>4581.330078125</v>
      </c>
      <c r="C3329">
        <v>3.6204872131347656</v>
      </c>
      <c r="D3329">
        <v>3.6204872131347656</v>
      </c>
      <c r="E3329">
        <v>-1.9981225728988647</v>
      </c>
      <c r="F3329">
        <v>-1.8696776628494263</v>
      </c>
      <c r="G3329">
        <v>-1.476129412651062</v>
      </c>
      <c r="H3329">
        <v>-1.6063154935836792</v>
      </c>
    </row>
    <row r="3330" spans="1:8" x14ac:dyDescent="0.25">
      <c r="A3330">
        <v>331.72999999999956</v>
      </c>
      <c r="B3330">
        <v>4584.56005859375</v>
      </c>
      <c r="C3330">
        <v>3.6258544921875</v>
      </c>
      <c r="D3330">
        <v>3.6258544921875</v>
      </c>
      <c r="E3330">
        <v>-2.0012595653533936</v>
      </c>
      <c r="F3330">
        <v>-1.8723664283752441</v>
      </c>
      <c r="G3330">
        <v>-1.4784985780715942</v>
      </c>
      <c r="H3330">
        <v>-1.6087265014648438</v>
      </c>
    </row>
    <row r="3331" spans="1:8" x14ac:dyDescent="0.25">
      <c r="A3331">
        <v>331.82999999999993</v>
      </c>
      <c r="B3331">
        <v>4589.27978515625</v>
      </c>
      <c r="C3331">
        <v>3.6314620971679688</v>
      </c>
      <c r="D3331">
        <v>3.6314620971679688</v>
      </c>
      <c r="E3331">
        <v>-2.0036633014678955</v>
      </c>
      <c r="F3331">
        <v>-1.875820517539978</v>
      </c>
      <c r="G3331">
        <v>-1.4813517332077026</v>
      </c>
      <c r="H3331">
        <v>-1.6109679937362671</v>
      </c>
    </row>
    <row r="3332" spans="1:8" x14ac:dyDescent="0.25">
      <c r="A3332">
        <v>331.93000000000029</v>
      </c>
      <c r="B3332">
        <v>4591.9873046875</v>
      </c>
      <c r="C3332">
        <v>3.6368827819824219</v>
      </c>
      <c r="D3332">
        <v>3.6368827819824219</v>
      </c>
      <c r="E3332">
        <v>-2.0066711902618408</v>
      </c>
      <c r="F3332">
        <v>-1.8788216114044189</v>
      </c>
      <c r="G3332">
        <v>-1.4830342531204224</v>
      </c>
      <c r="H3332">
        <v>-1.6131848096847534</v>
      </c>
    </row>
    <row r="3333" spans="1:8" x14ac:dyDescent="0.25">
      <c r="A3333">
        <v>332.03000000000065</v>
      </c>
      <c r="B3333">
        <v>4593.59765625</v>
      </c>
      <c r="C3333">
        <v>3.6423301696777344</v>
      </c>
      <c r="D3333">
        <v>3.6423301696777344</v>
      </c>
      <c r="E3333">
        <v>-2.0095949172973633</v>
      </c>
      <c r="F3333">
        <v>-1.8821283578872681</v>
      </c>
      <c r="G3333">
        <v>-1.4855384826660156</v>
      </c>
      <c r="H3333">
        <v>-1.6153949499130249</v>
      </c>
    </row>
    <row r="3334" spans="1:8" x14ac:dyDescent="0.25">
      <c r="A3334">
        <v>332.1299999999992</v>
      </c>
      <c r="B3334">
        <v>4597.947265625</v>
      </c>
      <c r="C3334">
        <v>3.6480941772460938</v>
      </c>
      <c r="D3334">
        <v>3.6480941772460938</v>
      </c>
      <c r="E3334">
        <v>-2.012714147567749</v>
      </c>
      <c r="F3334">
        <v>-1.8847850561141968</v>
      </c>
      <c r="G3334">
        <v>-1.4882837533950806</v>
      </c>
      <c r="H3334">
        <v>-1.6178585290908813</v>
      </c>
    </row>
    <row r="3335" spans="1:8" x14ac:dyDescent="0.25">
      <c r="A3335">
        <v>332.22999999999956</v>
      </c>
      <c r="B3335">
        <v>4602.603515625</v>
      </c>
      <c r="C3335">
        <v>3.6540565490722656</v>
      </c>
      <c r="D3335">
        <v>3.6540565490722656</v>
      </c>
      <c r="E3335">
        <v>-2.0148723125457764</v>
      </c>
      <c r="F3335">
        <v>-1.8876717090606689</v>
      </c>
      <c r="G3335">
        <v>-1.4905368089675903</v>
      </c>
      <c r="H3335">
        <v>-1.6197649240493774</v>
      </c>
    </row>
    <row r="3336" spans="1:8" x14ac:dyDescent="0.25">
      <c r="A3336">
        <v>332.32999999999993</v>
      </c>
      <c r="B3336">
        <v>4604.888671875</v>
      </c>
      <c r="C3336">
        <v>3.6598472595214844</v>
      </c>
      <c r="D3336">
        <v>3.6598472595214844</v>
      </c>
      <c r="E3336">
        <v>-2.0183432102203369</v>
      </c>
      <c r="F3336">
        <v>-1.8913307189941406</v>
      </c>
      <c r="G3336">
        <v>-1.4932054281234741</v>
      </c>
      <c r="H3336">
        <v>-1.6222163438796997</v>
      </c>
    </row>
    <row r="3337" spans="1:8" x14ac:dyDescent="0.25">
      <c r="A3337">
        <v>332.43000000000029</v>
      </c>
      <c r="B3337">
        <v>4607.0849609375</v>
      </c>
      <c r="C3337">
        <v>3.6656112670898438</v>
      </c>
      <c r="D3337">
        <v>3.6656112670898438</v>
      </c>
      <c r="E3337">
        <v>-2.0212819576263428</v>
      </c>
      <c r="F3337">
        <v>-1.8939259052276611</v>
      </c>
      <c r="G3337">
        <v>-1.4956299066543579</v>
      </c>
      <c r="H3337">
        <v>-1.6244847774505615</v>
      </c>
    </row>
    <row r="3338" spans="1:8" x14ac:dyDescent="0.25">
      <c r="A3338">
        <v>332.53000000000065</v>
      </c>
      <c r="B3338">
        <v>4611.134765625</v>
      </c>
      <c r="C3338">
        <v>3.6715316772460938</v>
      </c>
      <c r="D3338">
        <v>3.6715316772460938</v>
      </c>
      <c r="E3338">
        <v>-2.0242085456848145</v>
      </c>
      <c r="F3338">
        <v>-1.8970704078674316</v>
      </c>
      <c r="G3338">
        <v>-1.4979251623153687</v>
      </c>
      <c r="H3338">
        <v>-1.6270085573196411</v>
      </c>
    </row>
    <row r="3339" spans="1:8" x14ac:dyDescent="0.25">
      <c r="A3339">
        <v>332.6299999999992</v>
      </c>
      <c r="B3339">
        <v>4616.7890625</v>
      </c>
      <c r="C3339">
        <v>3.6775932312011719</v>
      </c>
      <c r="D3339">
        <v>3.6775932312011719</v>
      </c>
      <c r="E3339">
        <v>-2.0275208950042725</v>
      </c>
      <c r="F3339">
        <v>-1.9009038209915161</v>
      </c>
      <c r="G3339">
        <v>-1.4999858140945435</v>
      </c>
      <c r="H3339">
        <v>-1.6290528774261475</v>
      </c>
    </row>
    <row r="3340" spans="1:8" x14ac:dyDescent="0.25">
      <c r="A3340">
        <v>332.72999999999956</v>
      </c>
      <c r="B3340">
        <v>4618.65869140625</v>
      </c>
      <c r="C3340">
        <v>3.683349609375</v>
      </c>
      <c r="D3340">
        <v>3.683349609375</v>
      </c>
      <c r="E3340">
        <v>-2.0297825336456299</v>
      </c>
      <c r="F3340">
        <v>-1.9036494493484497</v>
      </c>
      <c r="G3340">
        <v>-1.5020830631256104</v>
      </c>
      <c r="H3340">
        <v>-1.6315021514892578</v>
      </c>
    </row>
    <row r="3341" spans="1:8" x14ac:dyDescent="0.25">
      <c r="A3341">
        <v>332.82999999999993</v>
      </c>
      <c r="B3341">
        <v>4622.48486328125</v>
      </c>
      <c r="C3341">
        <v>3.6892051696777344</v>
      </c>
      <c r="D3341">
        <v>3.6892051696777344</v>
      </c>
      <c r="E3341">
        <v>-2.0330245494842529</v>
      </c>
      <c r="F3341">
        <v>-1.9072724580764771</v>
      </c>
      <c r="G3341">
        <v>-1.5049946308135986</v>
      </c>
      <c r="H3341">
        <v>-1.6339046955108643</v>
      </c>
    </row>
    <row r="3342" spans="1:8" x14ac:dyDescent="0.25">
      <c r="A3342">
        <v>332.93000000000029</v>
      </c>
      <c r="B3342">
        <v>4626.47705078125</v>
      </c>
      <c r="C3342">
        <v>3.6951522827148438</v>
      </c>
      <c r="D3342">
        <v>3.6951522827148438</v>
      </c>
      <c r="E3342">
        <v>-2.0358903408050537</v>
      </c>
      <c r="F3342">
        <v>-1.9106568098068237</v>
      </c>
      <c r="G3342">
        <v>-1.507576584815979</v>
      </c>
      <c r="H3342">
        <v>-1.6361371278762817</v>
      </c>
    </row>
    <row r="3343" spans="1:8" x14ac:dyDescent="0.25">
      <c r="A3343">
        <v>333.03000000000065</v>
      </c>
      <c r="B3343">
        <v>4628.9130859375</v>
      </c>
      <c r="C3343">
        <v>3.7012367248535156</v>
      </c>
      <c r="D3343">
        <v>3.7012367248535156</v>
      </c>
      <c r="E3343">
        <v>-2.0387485027313232</v>
      </c>
      <c r="F3343">
        <v>-1.9128960371017456</v>
      </c>
      <c r="G3343">
        <v>-1.5105209350585938</v>
      </c>
      <c r="H3343">
        <v>-1.6383932828903198</v>
      </c>
    </row>
    <row r="3344" spans="1:8" x14ac:dyDescent="0.25">
      <c r="A3344">
        <v>333.1299999999992</v>
      </c>
      <c r="B3344">
        <v>4632.412109375</v>
      </c>
      <c r="C3344">
        <v>3.7072830200195313</v>
      </c>
      <c r="D3344">
        <v>3.7072830200195313</v>
      </c>
      <c r="E3344">
        <v>-2.0415070056915283</v>
      </c>
      <c r="F3344">
        <v>-1.9166332483291626</v>
      </c>
      <c r="G3344">
        <v>-1.5131653547286987</v>
      </c>
      <c r="H3344">
        <v>-1.6410340070724487</v>
      </c>
    </row>
    <row r="3345" spans="1:8" x14ac:dyDescent="0.25">
      <c r="A3345">
        <v>333.22999999999956</v>
      </c>
      <c r="B3345">
        <v>4636.48095703125</v>
      </c>
      <c r="C3345">
        <v>3.71319580078125</v>
      </c>
      <c r="D3345">
        <v>3.71319580078125</v>
      </c>
      <c r="E3345">
        <v>-2.0447664260864258</v>
      </c>
      <c r="F3345">
        <v>-1.9195916652679443</v>
      </c>
      <c r="G3345">
        <v>-1.5149025917053223</v>
      </c>
      <c r="H3345">
        <v>-1.6430104970932007</v>
      </c>
    </row>
    <row r="3346" spans="1:8" x14ac:dyDescent="0.25">
      <c r="A3346">
        <v>333.32999999999993</v>
      </c>
      <c r="B3346">
        <v>4640.15625</v>
      </c>
      <c r="C3346">
        <v>3.7190628051757813</v>
      </c>
      <c r="D3346">
        <v>3.7190628051757813</v>
      </c>
      <c r="E3346">
        <v>-2.048060417175293</v>
      </c>
      <c r="F3346">
        <v>-1.9229201078414917</v>
      </c>
      <c r="G3346">
        <v>-1.5178784132003784</v>
      </c>
      <c r="H3346">
        <v>-1.645532488822937</v>
      </c>
    </row>
    <row r="3347" spans="1:8" x14ac:dyDescent="0.25">
      <c r="A3347">
        <v>333.43000000000029</v>
      </c>
      <c r="B3347">
        <v>4642.85986328125</v>
      </c>
      <c r="C3347">
        <v>3.7249221801757813</v>
      </c>
      <c r="D3347">
        <v>3.7249221801757813</v>
      </c>
      <c r="E3347">
        <v>-2.0513472557067871</v>
      </c>
      <c r="F3347">
        <v>-1.9262610673904419</v>
      </c>
      <c r="G3347">
        <v>-1.5206480026245117</v>
      </c>
      <c r="H3347">
        <v>-1.6476941108703613</v>
      </c>
    </row>
    <row r="3348" spans="1:8" x14ac:dyDescent="0.25">
      <c r="A3348">
        <v>333.53000000000065</v>
      </c>
      <c r="B3348">
        <v>4645.70556640625</v>
      </c>
      <c r="C3348">
        <v>3.7308502197265625</v>
      </c>
      <c r="D3348">
        <v>3.7308502197265625</v>
      </c>
      <c r="E3348">
        <v>-2.0547435283660889</v>
      </c>
      <c r="F3348">
        <v>-1.9291565418243408</v>
      </c>
      <c r="G3348">
        <v>-1.5227173566818237</v>
      </c>
      <c r="H3348">
        <v>-1.6501032114028931</v>
      </c>
    </row>
    <row r="3349" spans="1:8" x14ac:dyDescent="0.25">
      <c r="A3349">
        <v>333.6299999999992</v>
      </c>
      <c r="B3349">
        <v>4650.23486328125</v>
      </c>
      <c r="C3349">
        <v>3.7368278503417969</v>
      </c>
      <c r="D3349">
        <v>3.7368278503417969</v>
      </c>
      <c r="E3349">
        <v>-2.0570838451385498</v>
      </c>
      <c r="F3349">
        <v>-1.933083176612854</v>
      </c>
      <c r="G3349">
        <v>-1.5257701873779297</v>
      </c>
      <c r="H3349">
        <v>-1.652441143989563</v>
      </c>
    </row>
    <row r="3350" spans="1:8" x14ac:dyDescent="0.25">
      <c r="A3350">
        <v>333.72999999999956</v>
      </c>
      <c r="B3350">
        <v>4655.02392578125</v>
      </c>
      <c r="C3350">
        <v>3.7427635192871094</v>
      </c>
      <c r="D3350">
        <v>3.7427635192871094</v>
      </c>
      <c r="E3350">
        <v>-2.060612678527832</v>
      </c>
      <c r="F3350">
        <v>-1.9360352754592896</v>
      </c>
      <c r="G3350">
        <v>-1.5285155773162842</v>
      </c>
      <c r="H3350">
        <v>-1.6548483371734619</v>
      </c>
    </row>
    <row r="3351" spans="1:8" x14ac:dyDescent="0.25">
      <c r="A3351">
        <v>333.82999999999993</v>
      </c>
      <c r="B3351">
        <v>4657.47314453125</v>
      </c>
      <c r="C3351">
        <v>3.7485122680664063</v>
      </c>
      <c r="D3351">
        <v>3.7485122680664063</v>
      </c>
      <c r="E3351">
        <v>-2.0631728172302246</v>
      </c>
      <c r="F3351">
        <v>-1.9391249418258667</v>
      </c>
      <c r="G3351">
        <v>-1.5308849811553955</v>
      </c>
      <c r="H3351">
        <v>-1.6574207544326782</v>
      </c>
    </row>
    <row r="3352" spans="1:8" x14ac:dyDescent="0.25">
      <c r="A3352">
        <v>333.93000000000029</v>
      </c>
      <c r="B3352">
        <v>4659.80859375</v>
      </c>
      <c r="C3352">
        <v>3.7542343139648438</v>
      </c>
      <c r="D3352">
        <v>3.7542343139648438</v>
      </c>
      <c r="E3352">
        <v>-2.0668301582336426</v>
      </c>
      <c r="F3352">
        <v>-1.9426513910293579</v>
      </c>
      <c r="G3352">
        <v>-1.5331896543502808</v>
      </c>
      <c r="H3352">
        <v>-1.6597534418106079</v>
      </c>
    </row>
    <row r="3353" spans="1:8" x14ac:dyDescent="0.25">
      <c r="A3353">
        <v>334.03000000000065</v>
      </c>
      <c r="B3353">
        <v>4663.546875</v>
      </c>
      <c r="C3353">
        <v>3.7600002288818359</v>
      </c>
      <c r="D3353">
        <v>3.7600002288818359</v>
      </c>
      <c r="E3353">
        <v>-2.0698609352111816</v>
      </c>
      <c r="F3353">
        <v>-1.9459633827209473</v>
      </c>
      <c r="G3353">
        <v>-1.5362013578414917</v>
      </c>
      <c r="H3353">
        <v>-1.6621056795120239</v>
      </c>
    </row>
    <row r="3354" spans="1:8" x14ac:dyDescent="0.25">
      <c r="A3354">
        <v>334.1299999999992</v>
      </c>
      <c r="B3354">
        <v>4668.1171875</v>
      </c>
      <c r="C3354">
        <v>3.7657451629638672</v>
      </c>
      <c r="D3354">
        <v>3.7657451629638672</v>
      </c>
      <c r="E3354">
        <v>-2.0725617408752441</v>
      </c>
      <c r="F3354">
        <v>-1.9491668939590454</v>
      </c>
      <c r="G3354">
        <v>-1.5386402606964111</v>
      </c>
      <c r="H3354">
        <v>-1.6645107269287109</v>
      </c>
    </row>
    <row r="3355" spans="1:8" x14ac:dyDescent="0.25">
      <c r="A3355">
        <v>334.22999999999956</v>
      </c>
      <c r="B3355">
        <v>4670.48583984375</v>
      </c>
      <c r="C3355">
        <v>3.7712726593017578</v>
      </c>
      <c r="D3355">
        <v>3.7712726593017578</v>
      </c>
      <c r="E3355">
        <v>-2.0759670734405518</v>
      </c>
      <c r="F3355">
        <v>-1.9525554180145264</v>
      </c>
      <c r="G3355">
        <v>-1.5413681268692017</v>
      </c>
      <c r="H3355">
        <v>-1.6670360565185547</v>
      </c>
    </row>
    <row r="3356" spans="1:8" x14ac:dyDescent="0.25">
      <c r="A3356">
        <v>334.32999999999993</v>
      </c>
      <c r="B3356">
        <v>4673.220703125</v>
      </c>
      <c r="C3356">
        <v>3.7768077850341797</v>
      </c>
      <c r="D3356">
        <v>3.7768077850341797</v>
      </c>
      <c r="E3356">
        <v>-2.0787703990936279</v>
      </c>
      <c r="F3356">
        <v>-1.9562016725540161</v>
      </c>
      <c r="G3356">
        <v>-1.5443626642227173</v>
      </c>
      <c r="H3356">
        <v>-1.6692351102828979</v>
      </c>
    </row>
    <row r="3357" spans="1:8" x14ac:dyDescent="0.25">
      <c r="A3357">
        <v>334.43000000000029</v>
      </c>
      <c r="B3357">
        <v>4676.9853515625</v>
      </c>
      <c r="C3357">
        <v>3.7824573516845703</v>
      </c>
      <c r="D3357">
        <v>3.7824573516845703</v>
      </c>
      <c r="E3357">
        <v>-2.0818483829498291</v>
      </c>
      <c r="F3357">
        <v>-1.9592187404632568</v>
      </c>
      <c r="G3357">
        <v>-1.5468560457229614</v>
      </c>
      <c r="H3357">
        <v>-1.6716488599777222</v>
      </c>
    </row>
    <row r="3358" spans="1:8" x14ac:dyDescent="0.25">
      <c r="A3358">
        <v>334.53000000000065</v>
      </c>
      <c r="B3358">
        <v>4681.201171875</v>
      </c>
      <c r="C3358">
        <v>3.7881984710693359</v>
      </c>
      <c r="D3358">
        <v>3.7881984710693359</v>
      </c>
      <c r="E3358">
        <v>-2.0852570533752441</v>
      </c>
      <c r="F3358">
        <v>-1.9629857540130615</v>
      </c>
      <c r="G3358">
        <v>-1.5493274927139282</v>
      </c>
      <c r="H3358">
        <v>-1.6739804744720459</v>
      </c>
    </row>
    <row r="3359" spans="1:8" x14ac:dyDescent="0.25">
      <c r="A3359">
        <v>334.6299999999992</v>
      </c>
      <c r="B3359">
        <v>4684.26416015625</v>
      </c>
      <c r="C3359">
        <v>3.7937641143798828</v>
      </c>
      <c r="D3359">
        <v>3.7937641143798828</v>
      </c>
      <c r="E3359">
        <v>-2.0877671241760254</v>
      </c>
      <c r="F3359">
        <v>-1.9657198190689087</v>
      </c>
      <c r="G3359">
        <v>-1.551807165145874</v>
      </c>
      <c r="H3359">
        <v>-1.6766995191574097</v>
      </c>
    </row>
    <row r="3360" spans="1:8" x14ac:dyDescent="0.25">
      <c r="A3360">
        <v>334.72999999999956</v>
      </c>
      <c r="B3360">
        <v>4685.8564453125</v>
      </c>
      <c r="C3360">
        <v>3.7992153167724609</v>
      </c>
      <c r="D3360">
        <v>3.7992153167724609</v>
      </c>
      <c r="E3360">
        <v>-2.0907971858978271</v>
      </c>
      <c r="F3360">
        <v>-1.9687477350234985</v>
      </c>
      <c r="G3360">
        <v>-1.5545123815536499</v>
      </c>
      <c r="H3360">
        <v>-1.6785687208175659</v>
      </c>
    </row>
    <row r="3361" spans="1:8" x14ac:dyDescent="0.25">
      <c r="A3361">
        <v>334.82999999999993</v>
      </c>
      <c r="B3361">
        <v>4689.63525390625</v>
      </c>
      <c r="C3361">
        <v>3.8047885894775391</v>
      </c>
      <c r="D3361">
        <v>3.8047885894775391</v>
      </c>
      <c r="E3361">
        <v>-2.0943267345428467</v>
      </c>
      <c r="F3361">
        <v>-1.9724150896072388</v>
      </c>
      <c r="G3361">
        <v>-1.5565857887268066</v>
      </c>
      <c r="H3361">
        <v>-1.6811739206314087</v>
      </c>
    </row>
    <row r="3362" spans="1:8" x14ac:dyDescent="0.25">
      <c r="A3362">
        <v>334.93000000000029</v>
      </c>
      <c r="B3362">
        <v>4694.01171875</v>
      </c>
      <c r="C3362">
        <v>3.8103694915771484</v>
      </c>
      <c r="D3362">
        <v>3.8103694915771484</v>
      </c>
      <c r="E3362">
        <v>-2.0971066951751709</v>
      </c>
      <c r="F3362">
        <v>-1.9756627082824707</v>
      </c>
      <c r="G3362">
        <v>-1.5593134164810181</v>
      </c>
      <c r="H3362">
        <v>-1.6833381652832031</v>
      </c>
    </row>
    <row r="3363" spans="1:8" x14ac:dyDescent="0.25">
      <c r="A3363">
        <v>335.03000000000065</v>
      </c>
      <c r="B3363">
        <v>4696.91064453125</v>
      </c>
      <c r="C3363">
        <v>3.8157558441162109</v>
      </c>
      <c r="D3363">
        <v>3.8157558441162109</v>
      </c>
      <c r="E3363">
        <v>-2.09967041015625</v>
      </c>
      <c r="F3363">
        <v>-1.9786864519119263</v>
      </c>
      <c r="G3363">
        <v>-1.5618345737457275</v>
      </c>
      <c r="H3363">
        <v>-1.6856139898300171</v>
      </c>
    </row>
    <row r="3364" spans="1:8" x14ac:dyDescent="0.25">
      <c r="A3364">
        <v>335.1299999999992</v>
      </c>
      <c r="B3364">
        <v>4698.7490234375</v>
      </c>
      <c r="C3364">
        <v>3.8211727142333984</v>
      </c>
      <c r="D3364">
        <v>3.8211727142333984</v>
      </c>
      <c r="E3364">
        <v>-2.1030354499816895</v>
      </c>
      <c r="F3364">
        <v>-1.9820250272750854</v>
      </c>
      <c r="G3364">
        <v>-1.5646936893463135</v>
      </c>
      <c r="H3364">
        <v>-1.6879725456237793</v>
      </c>
    </row>
    <row r="3365" spans="1:8" x14ac:dyDescent="0.25">
      <c r="A3365">
        <v>335.22999999999956</v>
      </c>
      <c r="B3365">
        <v>4703.0712890625</v>
      </c>
      <c r="C3365">
        <v>3.8268299102783203</v>
      </c>
      <c r="D3365">
        <v>3.8268299102783203</v>
      </c>
      <c r="E3365">
        <v>-2.1065878868103027</v>
      </c>
      <c r="F3365">
        <v>-1.9848560094833374</v>
      </c>
      <c r="G3365">
        <v>-1.5672221183776855</v>
      </c>
      <c r="H3365">
        <v>-1.6903342008590698</v>
      </c>
    </row>
    <row r="3366" spans="1:8" x14ac:dyDescent="0.25">
      <c r="A3366">
        <v>335.32999999999993</v>
      </c>
      <c r="B3366">
        <v>4707.2509765625</v>
      </c>
      <c r="C3366">
        <v>3.8324489593505859</v>
      </c>
      <c r="D3366">
        <v>3.8324489593505859</v>
      </c>
      <c r="E3366">
        <v>-2.1098268032073975</v>
      </c>
      <c r="F3366">
        <v>-1.9884573221206665</v>
      </c>
      <c r="G3366">
        <v>-1.5694471597671509</v>
      </c>
      <c r="H3366">
        <v>-1.6927952766418457</v>
      </c>
    </row>
    <row r="3367" spans="1:8" x14ac:dyDescent="0.25">
      <c r="A3367">
        <v>335.43000000000029</v>
      </c>
      <c r="B3367">
        <v>4709.05029296875</v>
      </c>
      <c r="C3367">
        <v>3.8380107879638672</v>
      </c>
      <c r="D3367">
        <v>3.8380107879638672</v>
      </c>
      <c r="E3367">
        <v>-2.1132292747497559</v>
      </c>
      <c r="F3367">
        <v>-1.9918137788772583</v>
      </c>
      <c r="G3367">
        <v>-1.5723531246185303</v>
      </c>
      <c r="H3367">
        <v>-1.695184588432312</v>
      </c>
    </row>
    <row r="3368" spans="1:8" x14ac:dyDescent="0.25">
      <c r="A3368">
        <v>335.53000000000065</v>
      </c>
      <c r="B3368">
        <v>4711.43408203125</v>
      </c>
      <c r="C3368">
        <v>3.8436489105224609</v>
      </c>
      <c r="D3368">
        <v>3.8436489105224609</v>
      </c>
      <c r="E3368">
        <v>-2.1153676509857178</v>
      </c>
      <c r="F3368">
        <v>-1.9949678182601929</v>
      </c>
      <c r="G3368">
        <v>-1.5748473405838013</v>
      </c>
      <c r="H3368">
        <v>-1.6975094079971313</v>
      </c>
    </row>
    <row r="3369" spans="1:8" x14ac:dyDescent="0.25">
      <c r="A3369">
        <v>335.6299999999992</v>
      </c>
      <c r="B3369">
        <v>4714.76953125</v>
      </c>
      <c r="C3369">
        <v>3.8493747711181641</v>
      </c>
      <c r="D3369">
        <v>3.8493747711181641</v>
      </c>
      <c r="E3369">
        <v>-2.1187641620635986</v>
      </c>
      <c r="F3369">
        <v>-1.9986011981964111</v>
      </c>
      <c r="G3369">
        <v>-1.577325701713562</v>
      </c>
      <c r="H3369">
        <v>-1.6998634338378906</v>
      </c>
    </row>
    <row r="3370" spans="1:8" x14ac:dyDescent="0.25">
      <c r="A3370">
        <v>335.72999999999956</v>
      </c>
      <c r="B3370">
        <v>4718.75</v>
      </c>
      <c r="C3370">
        <v>3.8551769256591797</v>
      </c>
      <c r="D3370">
        <v>3.8551769256591797</v>
      </c>
      <c r="E3370">
        <v>-2.1212599277496338</v>
      </c>
      <c r="F3370">
        <v>-2.00140380859375</v>
      </c>
      <c r="G3370">
        <v>-1.5805667638778687</v>
      </c>
      <c r="H3370">
        <v>-1.7021366357803345</v>
      </c>
    </row>
    <row r="3371" spans="1:8" x14ac:dyDescent="0.25">
      <c r="A3371">
        <v>335.82999999999993</v>
      </c>
      <c r="B3371">
        <v>4722.146484375</v>
      </c>
      <c r="C3371">
        <v>3.8609409332275391</v>
      </c>
      <c r="D3371">
        <v>3.8609409332275391</v>
      </c>
      <c r="E3371">
        <v>-2.1243150234222412</v>
      </c>
      <c r="F3371">
        <v>-2.0049252510070801</v>
      </c>
      <c r="G3371">
        <v>-1.5828421115875244</v>
      </c>
      <c r="H3371">
        <v>-1.7046656608581543</v>
      </c>
    </row>
    <row r="3372" spans="1:8" x14ac:dyDescent="0.25">
      <c r="A3372">
        <v>335.93000000000029</v>
      </c>
      <c r="B3372">
        <v>4724.74462890625</v>
      </c>
      <c r="C3372">
        <v>3.8666591644287109</v>
      </c>
      <c r="D3372">
        <v>3.8666591644287109</v>
      </c>
      <c r="E3372">
        <v>-2.1280398368835449</v>
      </c>
      <c r="F3372">
        <v>-2.008439302444458</v>
      </c>
      <c r="G3372">
        <v>-1.5853437185287476</v>
      </c>
      <c r="H3372">
        <v>-1.7069003582000732</v>
      </c>
    </row>
    <row r="3373" spans="1:8" x14ac:dyDescent="0.25">
      <c r="A3373">
        <v>336.03000000000065</v>
      </c>
      <c r="B3373">
        <v>4728.85302734375</v>
      </c>
      <c r="C3373">
        <v>3.8726062774658203</v>
      </c>
      <c r="D3373">
        <v>3.8726062774658203</v>
      </c>
      <c r="E3373">
        <v>-2.1314201354980469</v>
      </c>
      <c r="F3373">
        <v>-2.0116007328033447</v>
      </c>
      <c r="G3373">
        <v>-1.588093638420105</v>
      </c>
      <c r="H3373">
        <v>-1.7092901468276978</v>
      </c>
    </row>
    <row r="3374" spans="1:8" x14ac:dyDescent="0.25">
      <c r="A3374">
        <v>336.1299999999992</v>
      </c>
      <c r="B3374">
        <v>4734.09033203125</v>
      </c>
      <c r="C3374">
        <v>3.8785648345947266</v>
      </c>
      <c r="D3374">
        <v>3.8785648345947266</v>
      </c>
      <c r="E3374">
        <v>-2.1344316005706787</v>
      </c>
      <c r="F3374">
        <v>-2.0152180194854736</v>
      </c>
      <c r="G3374">
        <v>-1.5908175706863403</v>
      </c>
      <c r="H3374">
        <v>-1.711552619934082</v>
      </c>
    </row>
    <row r="3375" spans="1:8" x14ac:dyDescent="0.25">
      <c r="A3375">
        <v>336.22999999999956</v>
      </c>
      <c r="B3375">
        <v>4736.66650390625</v>
      </c>
      <c r="C3375">
        <v>3.8843441009521484</v>
      </c>
      <c r="D3375">
        <v>3.8843441009521484</v>
      </c>
      <c r="E3375">
        <v>-2.1373333930969238</v>
      </c>
      <c r="F3375">
        <v>-2.0184340476989746</v>
      </c>
      <c r="G3375">
        <v>-1.5928140878677368</v>
      </c>
      <c r="H3375">
        <v>-1.7140312194824219</v>
      </c>
    </row>
    <row r="3376" spans="1:8" x14ac:dyDescent="0.25">
      <c r="A3376">
        <v>336.32999999999993</v>
      </c>
      <c r="B3376">
        <v>4738.8916015625</v>
      </c>
      <c r="C3376">
        <v>3.8900661468505859</v>
      </c>
      <c r="D3376">
        <v>3.8900661468505859</v>
      </c>
      <c r="E3376">
        <v>-2.1405465602874756</v>
      </c>
      <c r="F3376">
        <v>-2.0225307941436768</v>
      </c>
      <c r="G3376">
        <v>-1.5959686040878296</v>
      </c>
      <c r="H3376">
        <v>-1.7165230512619019</v>
      </c>
    </row>
    <row r="3377" spans="1:8" x14ac:dyDescent="0.25">
      <c r="A3377">
        <v>336.43000000000029</v>
      </c>
      <c r="B3377">
        <v>4741.72705078125</v>
      </c>
      <c r="C3377">
        <v>3.8958339691162109</v>
      </c>
      <c r="D3377">
        <v>3.8958339691162109</v>
      </c>
      <c r="E3377">
        <v>-2.1437814235687256</v>
      </c>
      <c r="F3377">
        <v>-2.0258224010467529</v>
      </c>
      <c r="G3377">
        <v>-1.5986684560775757</v>
      </c>
      <c r="H3377">
        <v>-1.7186548709869385</v>
      </c>
    </row>
    <row r="3378" spans="1:8" x14ac:dyDescent="0.25">
      <c r="A3378">
        <v>336.53000000000065</v>
      </c>
      <c r="B3378">
        <v>4746.26708984375</v>
      </c>
      <c r="C3378">
        <v>3.9018535614013672</v>
      </c>
      <c r="D3378">
        <v>3.9018535614013672</v>
      </c>
      <c r="E3378">
        <v>-2.1472139358520508</v>
      </c>
      <c r="F3378">
        <v>-2.0292778015136719</v>
      </c>
      <c r="G3378">
        <v>-1.6009218692779541</v>
      </c>
      <c r="H3378">
        <v>-1.7213796377182007</v>
      </c>
    </row>
    <row r="3379" spans="1:8" x14ac:dyDescent="0.25">
      <c r="A3379">
        <v>336.6299999999992</v>
      </c>
      <c r="B3379">
        <v>4749.40869140625</v>
      </c>
      <c r="C3379">
        <v>3.9076557159423828</v>
      </c>
      <c r="D3379">
        <v>3.9076557159423828</v>
      </c>
      <c r="E3379">
        <v>-2.1500380039215088</v>
      </c>
      <c r="F3379">
        <v>-2.0326852798461914</v>
      </c>
      <c r="G3379">
        <v>-1.604036808013916</v>
      </c>
      <c r="H3379">
        <v>-1.7235987186431885</v>
      </c>
    </row>
    <row r="3380" spans="1:8" x14ac:dyDescent="0.25">
      <c r="A3380">
        <v>336.72999999999956</v>
      </c>
      <c r="B3380">
        <v>4751.13916015625</v>
      </c>
      <c r="C3380">
        <v>3.9133777618408203</v>
      </c>
      <c r="D3380">
        <v>3.9133777618408203</v>
      </c>
      <c r="E3380">
        <v>-2.1529474258422852</v>
      </c>
      <c r="F3380">
        <v>-2.035874605178833</v>
      </c>
      <c r="G3380">
        <v>-1.6068252325057983</v>
      </c>
      <c r="H3380">
        <v>-1.7257713079452515</v>
      </c>
    </row>
    <row r="3381" spans="1:8" x14ac:dyDescent="0.25">
      <c r="A3381">
        <v>336.82999999999993</v>
      </c>
      <c r="B3381">
        <v>4755.71533203125</v>
      </c>
      <c r="C3381">
        <v>3.9194240570068359</v>
      </c>
      <c r="D3381">
        <v>3.9194240570068359</v>
      </c>
      <c r="E3381">
        <v>-2.1561279296875</v>
      </c>
      <c r="F3381">
        <v>-2.0390393733978271</v>
      </c>
      <c r="G3381">
        <v>-1.6093071699142456</v>
      </c>
      <c r="H3381">
        <v>-1.7280869483947754</v>
      </c>
    </row>
    <row r="3382" spans="1:8" x14ac:dyDescent="0.25">
      <c r="A3382">
        <v>336.93000000000029</v>
      </c>
      <c r="B3382">
        <v>4759.08642578125</v>
      </c>
      <c r="C3382">
        <v>3.9256153106689453</v>
      </c>
      <c r="D3382">
        <v>3.9256153106689453</v>
      </c>
      <c r="E3382">
        <v>-2.1592578887939453</v>
      </c>
      <c r="F3382">
        <v>-2.0426726341247559</v>
      </c>
      <c r="G3382">
        <v>-1.6117154359817505</v>
      </c>
      <c r="H3382">
        <v>-1.7303745746612549</v>
      </c>
    </row>
    <row r="3383" spans="1:8" x14ac:dyDescent="0.25">
      <c r="A3383">
        <v>337.03000000000065</v>
      </c>
      <c r="B3383">
        <v>4761.611328125</v>
      </c>
      <c r="C3383">
        <v>3.9317226409912109</v>
      </c>
      <c r="D3383">
        <v>3.9317226409912109</v>
      </c>
      <c r="E3383">
        <v>-2.1625962257385254</v>
      </c>
      <c r="F3383">
        <v>-2.0462687015533447</v>
      </c>
      <c r="G3383">
        <v>-1.6150004863739014</v>
      </c>
      <c r="H3383">
        <v>-1.7328215837478638</v>
      </c>
    </row>
    <row r="3384" spans="1:8" x14ac:dyDescent="0.25">
      <c r="A3384">
        <v>337.1299999999992</v>
      </c>
      <c r="B3384">
        <v>4764.55517578125</v>
      </c>
      <c r="C3384">
        <v>3.9377574920654297</v>
      </c>
      <c r="D3384">
        <v>3.9377574920654297</v>
      </c>
      <c r="E3384">
        <v>-2.165928840637207</v>
      </c>
      <c r="F3384">
        <v>-2.049055814743042</v>
      </c>
      <c r="G3384">
        <v>-1.6169184446334839</v>
      </c>
      <c r="H3384">
        <v>-1.7350748777389526</v>
      </c>
    </row>
    <row r="3385" spans="1:8" x14ac:dyDescent="0.25">
      <c r="A3385">
        <v>337.22999999999956</v>
      </c>
      <c r="B3385">
        <v>4767.8173828125</v>
      </c>
      <c r="C3385">
        <v>3.9439067840576172</v>
      </c>
      <c r="D3385">
        <v>3.9439067840576172</v>
      </c>
      <c r="E3385">
        <v>-2.1686751842498779</v>
      </c>
      <c r="F3385">
        <v>-2.0525624752044678</v>
      </c>
      <c r="G3385">
        <v>-1.6197900772094727</v>
      </c>
      <c r="H3385">
        <v>-1.7372784614562988</v>
      </c>
    </row>
    <row r="3386" spans="1:8" x14ac:dyDescent="0.25">
      <c r="A3386">
        <v>337.32999999999993</v>
      </c>
      <c r="B3386">
        <v>4772.5693359375</v>
      </c>
      <c r="C3386">
        <v>3.9501857757568359</v>
      </c>
      <c r="D3386">
        <v>3.9501857757568359</v>
      </c>
      <c r="E3386">
        <v>-2.1716840267181396</v>
      </c>
      <c r="F3386">
        <v>-2.0554566383361816</v>
      </c>
      <c r="G3386">
        <v>-1.6221624612808228</v>
      </c>
      <c r="H3386">
        <v>-1.7396594285964966</v>
      </c>
    </row>
    <row r="3387" spans="1:8" x14ac:dyDescent="0.25">
      <c r="A3387">
        <v>337.43000000000029</v>
      </c>
      <c r="B3387">
        <v>4775.6513671875</v>
      </c>
      <c r="C3387">
        <v>3.9562816619873047</v>
      </c>
      <c r="D3387">
        <v>3.9562816619873047</v>
      </c>
      <c r="E3387">
        <v>-2.1752302646636963</v>
      </c>
      <c r="F3387">
        <v>-2.059464693069458</v>
      </c>
      <c r="G3387">
        <v>-1.6246018409729004</v>
      </c>
      <c r="H3387">
        <v>-1.7416355609893799</v>
      </c>
    </row>
    <row r="3388" spans="1:8" x14ac:dyDescent="0.25">
      <c r="A3388">
        <v>337.53000000000065</v>
      </c>
      <c r="B3388">
        <v>4779.25</v>
      </c>
      <c r="C3388">
        <v>3.9624805450439453</v>
      </c>
      <c r="D3388">
        <v>3.9624805450439453</v>
      </c>
      <c r="E3388">
        <v>-2.1782283782958984</v>
      </c>
      <c r="F3388">
        <v>-2.0627562999725342</v>
      </c>
      <c r="G3388">
        <v>-1.6280241012573242</v>
      </c>
      <c r="H3388">
        <v>-1.7443100214004517</v>
      </c>
    </row>
    <row r="3389" spans="1:8" x14ac:dyDescent="0.25">
      <c r="A3389">
        <v>337.6299999999992</v>
      </c>
      <c r="B3389">
        <v>4782.41796875</v>
      </c>
      <c r="C3389">
        <v>3.9688014984130859</v>
      </c>
      <c r="D3389">
        <v>3.9688014984130859</v>
      </c>
      <c r="E3389">
        <v>-2.1813111305236816</v>
      </c>
      <c r="F3389">
        <v>-2.0661113262176514</v>
      </c>
      <c r="G3389">
        <v>-1.6303530931472778</v>
      </c>
      <c r="H3389">
        <v>-1.7463654279708862</v>
      </c>
    </row>
    <row r="3390" spans="1:8" x14ac:dyDescent="0.25">
      <c r="A3390">
        <v>337.72999999999956</v>
      </c>
      <c r="B3390">
        <v>4784.25146484375</v>
      </c>
      <c r="C3390">
        <v>3.9751834869384766</v>
      </c>
      <c r="D3390">
        <v>3.9751834869384766</v>
      </c>
      <c r="E3390">
        <v>-2.1847670078277588</v>
      </c>
      <c r="F3390">
        <v>-2.0702846050262451</v>
      </c>
      <c r="G3390">
        <v>-1.6330617666244507</v>
      </c>
      <c r="H3390">
        <v>-1.7485992908477783</v>
      </c>
    </row>
    <row r="3391" spans="1:8" x14ac:dyDescent="0.25">
      <c r="A3391">
        <v>337.82999999999993</v>
      </c>
      <c r="B3391">
        <v>4788.14794921875</v>
      </c>
      <c r="C3391">
        <v>3.9815616607666016</v>
      </c>
      <c r="D3391">
        <v>3.9815616607666016</v>
      </c>
      <c r="E3391">
        <v>-2.1882011890411377</v>
      </c>
      <c r="F3391">
        <v>-2.0733275413513184</v>
      </c>
      <c r="G3391">
        <v>-1.6352385282516479</v>
      </c>
      <c r="H3391">
        <v>-1.7512061595916748</v>
      </c>
    </row>
    <row r="3392" spans="1:8" x14ac:dyDescent="0.25">
      <c r="A3392">
        <v>337.93000009093703</v>
      </c>
      <c r="B3392">
        <v>4792.08740234375</v>
      </c>
      <c r="C3392">
        <v>3.9878902435302734</v>
      </c>
      <c r="D3392">
        <v>3.9878902435302734</v>
      </c>
      <c r="E3392">
        <v>-2.191089391708374</v>
      </c>
      <c r="F3392">
        <v>-2.0767428874969482</v>
      </c>
      <c r="G3392">
        <v>-1.6383813619613647</v>
      </c>
      <c r="H3392">
        <v>-1.7534760236740112</v>
      </c>
    </row>
    <row r="3393" spans="1:8" x14ac:dyDescent="0.25">
      <c r="A3393">
        <v>338.03000000000065</v>
      </c>
      <c r="B3393">
        <v>4797.25146484375</v>
      </c>
      <c r="C3393">
        <v>3.9943027496337891</v>
      </c>
      <c r="D3393">
        <v>3.9943027496337891</v>
      </c>
      <c r="E3393">
        <v>-2.1946728229522705</v>
      </c>
      <c r="F3393">
        <v>-2.0805313587188721</v>
      </c>
      <c r="G3393">
        <v>-1.6402946710586548</v>
      </c>
      <c r="H3393">
        <v>-1.7556610107421875</v>
      </c>
    </row>
    <row r="3394" spans="1:8" x14ac:dyDescent="0.25">
      <c r="A3394">
        <v>338.1299999999992</v>
      </c>
      <c r="B3394">
        <v>4799.6513671875</v>
      </c>
      <c r="C3394">
        <v>4.0004711151123047</v>
      </c>
      <c r="D3394">
        <v>4.0004711151123047</v>
      </c>
      <c r="E3394">
        <v>-2.1980085372924805</v>
      </c>
      <c r="F3394">
        <v>-2.0842466354370117</v>
      </c>
      <c r="G3394">
        <v>-1.6432695388793945</v>
      </c>
      <c r="H3394">
        <v>-1.7581940889358521</v>
      </c>
    </row>
    <row r="3395" spans="1:8" x14ac:dyDescent="0.25">
      <c r="A3395">
        <v>338.22999999999956</v>
      </c>
      <c r="B3395">
        <v>4804.2431640625</v>
      </c>
      <c r="C3395">
        <v>4.0066890716552734</v>
      </c>
      <c r="D3395">
        <v>4.0066890716552734</v>
      </c>
      <c r="E3395">
        <v>-2.200737476348877</v>
      </c>
      <c r="F3395">
        <v>-2.0875222682952881</v>
      </c>
      <c r="G3395">
        <v>-1.6460322141647339</v>
      </c>
      <c r="H3395">
        <v>-1.7604974508285522</v>
      </c>
    </row>
    <row r="3396" spans="1:8" x14ac:dyDescent="0.25">
      <c r="A3396">
        <v>338.32999999999993</v>
      </c>
      <c r="B3396">
        <v>4808.263671875</v>
      </c>
      <c r="C3396">
        <v>4.0128879547119141</v>
      </c>
      <c r="D3396">
        <v>4.0128879547119141</v>
      </c>
      <c r="E3396">
        <v>-2.2044155597686768</v>
      </c>
      <c r="F3396">
        <v>-2.0911283493041992</v>
      </c>
      <c r="G3396">
        <v>-1.6484808921813965</v>
      </c>
      <c r="H3396">
        <v>-1.7630873918533325</v>
      </c>
    </row>
    <row r="3397" spans="1:8" x14ac:dyDescent="0.25">
      <c r="A3397">
        <v>338.43000000000029</v>
      </c>
      <c r="B3397">
        <v>4810.98388671875</v>
      </c>
      <c r="C3397">
        <v>4.0189723968505859</v>
      </c>
      <c r="D3397">
        <v>4.0189723968505859</v>
      </c>
      <c r="E3397">
        <v>-2.2074422836303711</v>
      </c>
      <c r="F3397">
        <v>-2.0952706336975098</v>
      </c>
      <c r="G3397">
        <v>-1.6514335870742798</v>
      </c>
      <c r="H3397">
        <v>-1.7655313014984131</v>
      </c>
    </row>
    <row r="3398" spans="1:8" x14ac:dyDescent="0.25">
      <c r="A3398">
        <v>338.53000000000065</v>
      </c>
      <c r="B3398">
        <v>4812.8857421875</v>
      </c>
      <c r="C3398">
        <v>4.0249500274658203</v>
      </c>
      <c r="D3398">
        <v>4.0249500274658203</v>
      </c>
      <c r="E3398">
        <v>-2.2108354568481445</v>
      </c>
      <c r="F3398">
        <v>-2.0984208583831787</v>
      </c>
      <c r="G3398">
        <v>-1.6543582677841187</v>
      </c>
      <c r="H3398">
        <v>-1.7679334878921509</v>
      </c>
    </row>
    <row r="3399" spans="1:8" x14ac:dyDescent="0.25">
      <c r="A3399">
        <v>338.6299999999992</v>
      </c>
      <c r="B3399">
        <v>4816.10791015625</v>
      </c>
      <c r="C3399">
        <v>4.0309886932373047</v>
      </c>
      <c r="D3399">
        <v>4.0309886932373047</v>
      </c>
      <c r="E3399">
        <v>-2.2138526439666748</v>
      </c>
      <c r="F3399">
        <v>-2.1018924713134766</v>
      </c>
      <c r="G3399">
        <v>-1.6570254564285278</v>
      </c>
      <c r="H3399">
        <v>-1.7700748443603516</v>
      </c>
    </row>
    <row r="3400" spans="1:8" x14ac:dyDescent="0.25">
      <c r="A3400">
        <v>338.72999999999956</v>
      </c>
      <c r="B3400">
        <v>4820.865234375</v>
      </c>
      <c r="C3400">
        <v>4.0371341705322266</v>
      </c>
      <c r="D3400">
        <v>4.0371341705322266</v>
      </c>
      <c r="E3400">
        <v>-2.2172272205352783</v>
      </c>
      <c r="F3400">
        <v>-2.1057920455932617</v>
      </c>
      <c r="G3400">
        <v>-1.6595844030380249</v>
      </c>
      <c r="H3400">
        <v>-1.7727376222610474</v>
      </c>
    </row>
    <row r="3401" spans="1:8" x14ac:dyDescent="0.25">
      <c r="A3401">
        <v>338.82999999999993</v>
      </c>
      <c r="B3401">
        <v>4823.44287109375</v>
      </c>
      <c r="C3401">
        <v>4.0431003570556641</v>
      </c>
      <c r="D3401">
        <v>4.0431003570556641</v>
      </c>
      <c r="E3401">
        <v>-2.2209916114807129</v>
      </c>
      <c r="F3401">
        <v>-2.1085820198059082</v>
      </c>
      <c r="G3401">
        <v>-1.6622835397720337</v>
      </c>
      <c r="H3401">
        <v>-1.7749227285385132</v>
      </c>
    </row>
    <row r="3402" spans="1:8" x14ac:dyDescent="0.25">
      <c r="A3402">
        <v>338.93000000000029</v>
      </c>
      <c r="B3402">
        <v>4826.9609375</v>
      </c>
      <c r="C3402">
        <v>4.0489292144775391</v>
      </c>
      <c r="D3402">
        <v>4.0489292144775391</v>
      </c>
      <c r="E3402">
        <v>-2.2238481044769287</v>
      </c>
      <c r="F3402">
        <v>-2.1124262809753418</v>
      </c>
      <c r="G3402">
        <v>-1.6653846502304077</v>
      </c>
      <c r="H3402">
        <v>-1.7775278091430664</v>
      </c>
    </row>
    <row r="3403" spans="1:8" x14ac:dyDescent="0.25">
      <c r="A3403">
        <v>339.03000000000065</v>
      </c>
      <c r="B3403">
        <v>4831.197265625</v>
      </c>
      <c r="C3403">
        <v>4.0548548698425293</v>
      </c>
      <c r="D3403">
        <v>4.0548548698425293</v>
      </c>
      <c r="E3403">
        <v>-2.2266304492950439</v>
      </c>
      <c r="F3403">
        <v>-2.1166768074035645</v>
      </c>
      <c r="G3403">
        <v>-1.6679044961929321</v>
      </c>
      <c r="H3403">
        <v>-1.7796427011489868</v>
      </c>
    </row>
    <row r="3404" spans="1:8" x14ac:dyDescent="0.25">
      <c r="A3404">
        <v>339.1299999999992</v>
      </c>
      <c r="B3404">
        <v>4834.076171875</v>
      </c>
      <c r="C3404">
        <v>4.0608630180358887</v>
      </c>
      <c r="D3404">
        <v>4.0608630180358887</v>
      </c>
      <c r="E3404">
        <v>-2.2307705879211426</v>
      </c>
      <c r="F3404">
        <v>-2.1202259063720703</v>
      </c>
      <c r="G3404">
        <v>-1.6708426475524902</v>
      </c>
      <c r="H3404">
        <v>-1.7821751832962036</v>
      </c>
    </row>
    <row r="3405" spans="1:8" x14ac:dyDescent="0.25">
      <c r="A3405">
        <v>339.22999999999956</v>
      </c>
      <c r="B3405">
        <v>4836.3955078125</v>
      </c>
      <c r="C3405">
        <v>4.0667452812194824</v>
      </c>
      <c r="D3405">
        <v>4.0667452812194824</v>
      </c>
      <c r="E3405">
        <v>-2.2342879772186279</v>
      </c>
      <c r="F3405">
        <v>-2.1231758594512939</v>
      </c>
      <c r="G3405">
        <v>-1.673150897026062</v>
      </c>
      <c r="H3405">
        <v>-1.7842708826065063</v>
      </c>
    </row>
    <row r="3406" spans="1:8" x14ac:dyDescent="0.25">
      <c r="A3406">
        <v>339.32999999999993</v>
      </c>
      <c r="B3406">
        <v>4838.64111328125</v>
      </c>
      <c r="C3406">
        <v>4.0725932121276855</v>
      </c>
      <c r="D3406">
        <v>4.0725932121276855</v>
      </c>
      <c r="E3406">
        <v>-2.236814022064209</v>
      </c>
      <c r="F3406">
        <v>-2.1269946098327637</v>
      </c>
      <c r="G3406">
        <v>-1.6753188371658325</v>
      </c>
      <c r="H3406">
        <v>-1.7867724895477295</v>
      </c>
    </row>
    <row r="3407" spans="1:8" x14ac:dyDescent="0.25">
      <c r="A3407">
        <v>339.43000000000029</v>
      </c>
      <c r="B3407">
        <v>4842.14404296875</v>
      </c>
      <c r="C3407">
        <v>4.078528881072998</v>
      </c>
      <c r="D3407">
        <v>4.078528881072998</v>
      </c>
      <c r="E3407">
        <v>-2.2404453754425049</v>
      </c>
      <c r="F3407">
        <v>-2.1312029361724854</v>
      </c>
      <c r="G3407">
        <v>-1.6782820224761963</v>
      </c>
      <c r="H3407">
        <v>-1.7889571189880371</v>
      </c>
    </row>
    <row r="3408" spans="1:8" x14ac:dyDescent="0.25">
      <c r="A3408">
        <v>339.53000000000065</v>
      </c>
      <c r="B3408">
        <v>4845.5</v>
      </c>
      <c r="C3408">
        <v>4.0845675468444824</v>
      </c>
      <c r="D3408">
        <v>4.0845675468444824</v>
      </c>
      <c r="E3408">
        <v>-2.2435228824615479</v>
      </c>
      <c r="F3408">
        <v>-2.1343839168548584</v>
      </c>
      <c r="G3408">
        <v>-1.6815017461776733</v>
      </c>
      <c r="H3408">
        <v>-1.7914093732833862</v>
      </c>
    </row>
    <row r="3409" spans="1:8" x14ac:dyDescent="0.25">
      <c r="A3409">
        <v>339.6299999999992</v>
      </c>
      <c r="B3409">
        <v>4848.8203125</v>
      </c>
      <c r="C3409">
        <v>4.0906062126159668</v>
      </c>
      <c r="D3409">
        <v>4.0906062126159668</v>
      </c>
      <c r="E3409">
        <v>-2.247347354888916</v>
      </c>
      <c r="F3409">
        <v>-2.1371164321899414</v>
      </c>
      <c r="G3409">
        <v>-1.6835149526596069</v>
      </c>
      <c r="H3409">
        <v>-1.7938463687896729</v>
      </c>
    </row>
    <row r="3410" spans="1:8" x14ac:dyDescent="0.25">
      <c r="A3410">
        <v>339.72999999999956</v>
      </c>
      <c r="B3410">
        <v>4853.634765625</v>
      </c>
      <c r="C3410">
        <v>4.0966601371765137</v>
      </c>
      <c r="D3410">
        <v>4.0966601371765137</v>
      </c>
      <c r="E3410">
        <v>-2.2506170272827148</v>
      </c>
      <c r="F3410">
        <v>-2.1417806148529053</v>
      </c>
      <c r="G3410">
        <v>-1.6860867738723755</v>
      </c>
      <c r="H3410">
        <v>-1.7962775230407715</v>
      </c>
    </row>
    <row r="3411" spans="1:8" x14ac:dyDescent="0.25">
      <c r="A3411">
        <v>339.82999999999993</v>
      </c>
      <c r="B3411">
        <v>4857.30078125</v>
      </c>
      <c r="C3411">
        <v>4.1026568412780762</v>
      </c>
      <c r="D3411">
        <v>4.1026568412780762</v>
      </c>
      <c r="E3411">
        <v>-2.2534382343292236</v>
      </c>
      <c r="F3411">
        <v>-2.1457784175872803</v>
      </c>
      <c r="G3411">
        <v>-1.688338041305542</v>
      </c>
      <c r="H3411">
        <v>-1.7988392114639282</v>
      </c>
    </row>
    <row r="3412" spans="1:8" x14ac:dyDescent="0.25">
      <c r="A3412">
        <v>339.93000000000029</v>
      </c>
      <c r="B3412">
        <v>4859.2626953125</v>
      </c>
      <c r="C3412">
        <v>4.1086230278015137</v>
      </c>
      <c r="D3412">
        <v>4.1086230278015137</v>
      </c>
      <c r="E3412">
        <v>-2.2576262950897217</v>
      </c>
      <c r="F3412">
        <v>-2.149080753326416</v>
      </c>
      <c r="G3412">
        <v>-1.6921504735946655</v>
      </c>
      <c r="H3412">
        <v>-1.801230788230896</v>
      </c>
    </row>
    <row r="3413" spans="1:8" x14ac:dyDescent="0.25">
      <c r="A3413">
        <v>340.03000000000065</v>
      </c>
      <c r="B3413">
        <v>4860.8388671875</v>
      </c>
      <c r="C3413">
        <v>4.1146426200866699</v>
      </c>
      <c r="D3413">
        <v>4.1146426200866699</v>
      </c>
      <c r="E3413">
        <v>-2.2612740993499756</v>
      </c>
      <c r="F3413">
        <v>-2.1527276039123535</v>
      </c>
      <c r="G3413">
        <v>-1.6944630146026611</v>
      </c>
      <c r="H3413">
        <v>-1.8036806583404541</v>
      </c>
    </row>
    <row r="3414" spans="1:8" x14ac:dyDescent="0.25">
      <c r="A3414">
        <v>340.1299999999992</v>
      </c>
      <c r="B3414">
        <v>4865.18408203125</v>
      </c>
      <c r="C3414">
        <v>4.1207995414733887</v>
      </c>
      <c r="D3414">
        <v>4.1207995414733887</v>
      </c>
      <c r="E3414">
        <v>-2.2651982307434082</v>
      </c>
      <c r="F3414">
        <v>-2.1568906307220459</v>
      </c>
      <c r="G3414">
        <v>-1.6977925300598145</v>
      </c>
      <c r="H3414">
        <v>-1.8062337636947632</v>
      </c>
    </row>
    <row r="3415" spans="1:8" x14ac:dyDescent="0.25">
      <c r="A3415">
        <v>340.22999999999956</v>
      </c>
      <c r="B3415">
        <v>4869.64013671875</v>
      </c>
      <c r="C3415">
        <v>4.126990795135498</v>
      </c>
      <c r="D3415">
        <v>4.126990795135498</v>
      </c>
      <c r="E3415">
        <v>-2.2676620483398438</v>
      </c>
      <c r="F3415">
        <v>-2.1606550216674805</v>
      </c>
      <c r="G3415">
        <v>-1.7002540826797485</v>
      </c>
      <c r="H3415">
        <v>-1.8084554672241211</v>
      </c>
    </row>
    <row r="3416" spans="1:8" x14ac:dyDescent="0.25">
      <c r="A3416">
        <v>340.32999999999993</v>
      </c>
      <c r="B3416">
        <v>4872.86865234375</v>
      </c>
      <c r="C3416">
        <v>4.1329798698425293</v>
      </c>
      <c r="D3416">
        <v>4.1329798698425293</v>
      </c>
      <c r="E3416">
        <v>-2.2712817192077637</v>
      </c>
      <c r="F3416">
        <v>-2.1640770435333252</v>
      </c>
      <c r="G3416">
        <v>-1.7025350332260132</v>
      </c>
      <c r="H3416">
        <v>-1.8107823133468628</v>
      </c>
    </row>
    <row r="3417" spans="1:8" x14ac:dyDescent="0.25">
      <c r="A3417">
        <v>340.43000000000029</v>
      </c>
      <c r="B3417">
        <v>4876.26904296875</v>
      </c>
      <c r="C3417">
        <v>4.1389193534851074</v>
      </c>
      <c r="D3417">
        <v>4.1389193534851074</v>
      </c>
      <c r="E3417">
        <v>-2.2747917175292969</v>
      </c>
      <c r="F3417">
        <v>-2.1676855087280273</v>
      </c>
      <c r="G3417">
        <v>-1.7053447961807251</v>
      </c>
      <c r="H3417">
        <v>-1.8131622076034546</v>
      </c>
    </row>
    <row r="3418" spans="1:8" x14ac:dyDescent="0.25">
      <c r="A3418">
        <v>340.53000000000065</v>
      </c>
      <c r="B3418">
        <v>4879.32373046875</v>
      </c>
      <c r="C3418">
        <v>4.1449694633483887</v>
      </c>
      <c r="D3418">
        <v>4.1449694633483887</v>
      </c>
      <c r="E3418">
        <v>-2.2781667709350586</v>
      </c>
      <c r="F3418">
        <v>-2.1712677478790283</v>
      </c>
      <c r="G3418">
        <v>-1.7080589532852173</v>
      </c>
      <c r="H3418">
        <v>-1.8154877424240112</v>
      </c>
    </row>
    <row r="3419" spans="1:8" x14ac:dyDescent="0.25">
      <c r="A3419">
        <v>340.6299999999992</v>
      </c>
      <c r="B3419">
        <v>4883.123046875</v>
      </c>
      <c r="C3419">
        <v>4.1512484550476074</v>
      </c>
      <c r="D3419">
        <v>4.1512484550476074</v>
      </c>
      <c r="E3419">
        <v>-2.2813901901245117</v>
      </c>
      <c r="F3419">
        <v>-2.1748528480529785</v>
      </c>
      <c r="G3419">
        <v>-1.7107119560241699</v>
      </c>
      <c r="H3419">
        <v>-1.8178547620773315</v>
      </c>
    </row>
    <row r="3420" spans="1:8" x14ac:dyDescent="0.25">
      <c r="A3420">
        <v>340.72999999999956</v>
      </c>
      <c r="B3420">
        <v>4886.2041015625</v>
      </c>
      <c r="C3420">
        <v>4.1573748588562012</v>
      </c>
      <c r="D3420">
        <v>4.1573748588562012</v>
      </c>
      <c r="E3420">
        <v>-2.284825325012207</v>
      </c>
      <c r="F3420">
        <v>-2.1791598796844482</v>
      </c>
      <c r="G3420">
        <v>-1.7135494947433472</v>
      </c>
      <c r="H3420">
        <v>-1.8204327821731567</v>
      </c>
    </row>
    <row r="3421" spans="1:8" x14ac:dyDescent="0.25">
      <c r="A3421">
        <v>340.82999999999993</v>
      </c>
      <c r="B3421">
        <v>4888.34033203125</v>
      </c>
      <c r="C3421">
        <v>4.1633448600769043</v>
      </c>
      <c r="D3421">
        <v>4.1633448600769043</v>
      </c>
      <c r="E3421">
        <v>-2.2882485389709473</v>
      </c>
      <c r="F3421">
        <v>-2.1828951835632324</v>
      </c>
      <c r="G3421">
        <v>-1.7164353132247925</v>
      </c>
      <c r="H3421">
        <v>-1.8226979970932007</v>
      </c>
    </row>
    <row r="3422" spans="1:8" x14ac:dyDescent="0.25">
      <c r="A3422">
        <v>340.93000000000029</v>
      </c>
      <c r="B3422">
        <v>4892.46142578125</v>
      </c>
      <c r="C3422">
        <v>4.1694483757019043</v>
      </c>
      <c r="D3422">
        <v>4.1694483757019043</v>
      </c>
      <c r="E3422">
        <v>-2.2917766571044922</v>
      </c>
      <c r="F3422">
        <v>-2.1873173713684082</v>
      </c>
      <c r="G3422">
        <v>-1.7191344499588013</v>
      </c>
      <c r="H3422">
        <v>-1.8251397609710693</v>
      </c>
    </row>
    <row r="3423" spans="1:8" x14ac:dyDescent="0.25">
      <c r="A3423">
        <v>341.03000000000065</v>
      </c>
      <c r="B3423">
        <v>4894.7216796875</v>
      </c>
      <c r="C3423">
        <v>4.1756243705749512</v>
      </c>
      <c r="D3423">
        <v>4.1756243705749512</v>
      </c>
      <c r="E3423">
        <v>-2.2950642108917236</v>
      </c>
      <c r="F3423">
        <v>-2.1902923583984375</v>
      </c>
      <c r="G3423">
        <v>-1.7219704389572144</v>
      </c>
      <c r="H3423">
        <v>-1.8271176815032959</v>
      </c>
    </row>
    <row r="3424" spans="1:8" x14ac:dyDescent="0.25">
      <c r="A3424">
        <v>341.1299999999992</v>
      </c>
      <c r="B3424">
        <v>4897.677734375</v>
      </c>
      <c r="C3424">
        <v>4.1818804740905762</v>
      </c>
      <c r="D3424">
        <v>4.1818804740905762</v>
      </c>
      <c r="E3424">
        <v>-2.2993037700653076</v>
      </c>
      <c r="F3424">
        <v>-2.1939704418182373</v>
      </c>
      <c r="G3424">
        <v>-1.7245715856552124</v>
      </c>
      <c r="H3424">
        <v>-1.8296993970870972</v>
      </c>
    </row>
    <row r="3425" spans="1:8" x14ac:dyDescent="0.25">
      <c r="A3425">
        <v>341.22999999999956</v>
      </c>
      <c r="B3425">
        <v>4901.978515625</v>
      </c>
      <c r="C3425">
        <v>4.1882472038269043</v>
      </c>
      <c r="D3425">
        <v>4.1882472038269043</v>
      </c>
      <c r="E3425">
        <v>-2.3019778728485107</v>
      </c>
      <c r="F3425">
        <v>-2.1980397701263428</v>
      </c>
      <c r="G3425">
        <v>-1.7274894714355469</v>
      </c>
      <c r="H3425">
        <v>-1.8319522142410278</v>
      </c>
    </row>
    <row r="3426" spans="1:8" x14ac:dyDescent="0.25">
      <c r="A3426">
        <v>341.32999999999993</v>
      </c>
      <c r="B3426">
        <v>4905.9609375</v>
      </c>
      <c r="C3426">
        <v>4.1947207450866699</v>
      </c>
      <c r="D3426">
        <v>4.1947207450866699</v>
      </c>
      <c r="E3426">
        <v>-2.3054161071777344</v>
      </c>
      <c r="F3426">
        <v>-2.2019994258880615</v>
      </c>
      <c r="G3426">
        <v>-1.7294235229492188</v>
      </c>
      <c r="H3426">
        <v>-1.8343445062637329</v>
      </c>
    </row>
    <row r="3427" spans="1:8" x14ac:dyDescent="0.25">
      <c r="A3427">
        <v>341.43000000000029</v>
      </c>
      <c r="B3427">
        <v>4907.5439453125</v>
      </c>
      <c r="C3427">
        <v>4.2011370658874512</v>
      </c>
      <c r="D3427">
        <v>4.2011370658874512</v>
      </c>
      <c r="E3427">
        <v>-2.3094856739044189</v>
      </c>
      <c r="F3427">
        <v>-2.2053928375244141</v>
      </c>
      <c r="G3427">
        <v>-1.7328759431838989</v>
      </c>
      <c r="H3427">
        <v>-1.8366935253143311</v>
      </c>
    </row>
    <row r="3428" spans="1:8" x14ac:dyDescent="0.25">
      <c r="A3428">
        <v>341.53000000000065</v>
      </c>
      <c r="B3428">
        <v>4909.1181640625</v>
      </c>
      <c r="C3428">
        <v>4.2075648307800293</v>
      </c>
      <c r="D3428">
        <v>4.2075648307800293</v>
      </c>
      <c r="E3428">
        <v>-2.3129136562347412</v>
      </c>
      <c r="F3428">
        <v>-2.2092351913452148</v>
      </c>
      <c r="G3428">
        <v>-1.735492467880249</v>
      </c>
      <c r="H3428">
        <v>-1.8390604257583618</v>
      </c>
    </row>
    <row r="3429" spans="1:8" x14ac:dyDescent="0.25">
      <c r="A3429">
        <v>341.6299999999992</v>
      </c>
      <c r="B3429">
        <v>4914.3935546875</v>
      </c>
      <c r="C3429">
        <v>4.2142748832702637</v>
      </c>
      <c r="D3429">
        <v>4.2142748832702637</v>
      </c>
      <c r="E3429">
        <v>-2.3162491321563721</v>
      </c>
      <c r="F3429">
        <v>-2.2130203247070313</v>
      </c>
      <c r="G3429">
        <v>-1.7376821041107178</v>
      </c>
      <c r="H3429">
        <v>-1.8414573669433594</v>
      </c>
    </row>
    <row r="3430" spans="1:8" x14ac:dyDescent="0.25">
      <c r="A3430">
        <v>341.72999999999956</v>
      </c>
      <c r="B3430">
        <v>4916.98193359375</v>
      </c>
      <c r="C3430">
        <v>4.2210192680358887</v>
      </c>
      <c r="D3430">
        <v>4.2210192680358887</v>
      </c>
      <c r="E3430">
        <v>-2.3196556568145752</v>
      </c>
      <c r="F3430">
        <v>-2.2170236110687256</v>
      </c>
      <c r="G3430">
        <v>-1.7404531240463257</v>
      </c>
      <c r="H3430">
        <v>-1.8438183069229126</v>
      </c>
    </row>
    <row r="3431" spans="1:8" x14ac:dyDescent="0.25">
      <c r="A3431">
        <v>341.82999999999993</v>
      </c>
      <c r="B3431">
        <v>4919.03759765625</v>
      </c>
      <c r="C3431">
        <v>4.2278323173522949</v>
      </c>
      <c r="D3431">
        <v>4.2278323173522949</v>
      </c>
      <c r="E3431">
        <v>-2.3227775096893311</v>
      </c>
      <c r="F3431">
        <v>-2.2208566665649414</v>
      </c>
      <c r="G3431">
        <v>-1.7434139251708984</v>
      </c>
      <c r="H3431">
        <v>-1.8464981317520142</v>
      </c>
    </row>
    <row r="3432" spans="1:8" x14ac:dyDescent="0.25">
      <c r="A3432">
        <v>341.93000000000029</v>
      </c>
      <c r="B3432">
        <v>4925.97119140625</v>
      </c>
      <c r="C3432">
        <v>4.2348628044128418</v>
      </c>
      <c r="D3432">
        <v>4.2348628044128418</v>
      </c>
      <c r="E3432">
        <v>-2.3268144130706787</v>
      </c>
      <c r="F3432">
        <v>-2.2243711948394775</v>
      </c>
      <c r="G3432">
        <v>-1.7462974786758423</v>
      </c>
      <c r="H3432">
        <v>-1.8487664461135864</v>
      </c>
    </row>
    <row r="3433" spans="1:8" x14ac:dyDescent="0.25">
      <c r="A3433">
        <v>342.03000000000065</v>
      </c>
      <c r="B3433">
        <v>4929.623046875</v>
      </c>
      <c r="C3433">
        <v>4.2418131828308105</v>
      </c>
      <c r="D3433">
        <v>4.2418131828308105</v>
      </c>
      <c r="E3433">
        <v>-2.3303616046905518</v>
      </c>
      <c r="F3433">
        <v>-2.2286694049835205</v>
      </c>
      <c r="G3433">
        <v>-1.7490266561508179</v>
      </c>
      <c r="H3433">
        <v>-1.851346492767334</v>
      </c>
    </row>
    <row r="3434" spans="1:8" x14ac:dyDescent="0.25">
      <c r="A3434">
        <v>342.1299999999992</v>
      </c>
      <c r="B3434">
        <v>4930.67724609375</v>
      </c>
      <c r="C3434">
        <v>4.2486224174499512</v>
      </c>
      <c r="D3434">
        <v>4.2486224174499512</v>
      </c>
      <c r="E3434">
        <v>-2.3340609073638916</v>
      </c>
      <c r="F3434">
        <v>-2.2324469089508057</v>
      </c>
      <c r="G3434">
        <v>-1.7515416145324707</v>
      </c>
      <c r="H3434">
        <v>-1.8539448976516724</v>
      </c>
    </row>
    <row r="3435" spans="1:8" x14ac:dyDescent="0.25">
      <c r="A3435">
        <v>342.22999999999956</v>
      </c>
      <c r="B3435">
        <v>4933.70654296875</v>
      </c>
      <c r="C3435">
        <v>4.2555727958679199</v>
      </c>
      <c r="D3435">
        <v>4.2555727958679199</v>
      </c>
      <c r="E3435">
        <v>-2.3382687568664551</v>
      </c>
      <c r="F3435">
        <v>-2.2366328239440918</v>
      </c>
      <c r="G3435">
        <v>-1.7546766996383667</v>
      </c>
      <c r="H3435">
        <v>-1.8567413091659546</v>
      </c>
    </row>
    <row r="3436" spans="1:8" x14ac:dyDescent="0.25">
      <c r="A3436">
        <v>342.32999999999993</v>
      </c>
      <c r="B3436">
        <v>4938.52490234375</v>
      </c>
      <c r="C3436">
        <v>4.2627291679382324</v>
      </c>
      <c r="D3436">
        <v>4.2627291679382324</v>
      </c>
      <c r="E3436">
        <v>-2.3411471843719482</v>
      </c>
      <c r="F3436">
        <v>-2.2403972148895264</v>
      </c>
      <c r="G3436">
        <v>-1.7581750154495239</v>
      </c>
      <c r="H3436">
        <v>-1.8587243556976318</v>
      </c>
    </row>
    <row r="3437" spans="1:8" x14ac:dyDescent="0.25">
      <c r="A3437">
        <v>342.43000000000029</v>
      </c>
      <c r="B3437">
        <v>4943.26123046875</v>
      </c>
      <c r="C3437">
        <v>4.2696681022644043</v>
      </c>
      <c r="D3437">
        <v>4.2696681022644043</v>
      </c>
      <c r="E3437">
        <v>-2.3449592590332031</v>
      </c>
      <c r="F3437">
        <v>-2.2445013523101807</v>
      </c>
      <c r="G3437">
        <v>-1.7598161697387695</v>
      </c>
      <c r="H3437">
        <v>-1.8616197109222412</v>
      </c>
    </row>
    <row r="3438" spans="1:8" x14ac:dyDescent="0.25">
      <c r="A3438">
        <v>342.53000000000065</v>
      </c>
      <c r="B3438">
        <v>4947.59130859375</v>
      </c>
      <c r="C3438">
        <v>4.2764163017272949</v>
      </c>
      <c r="D3438">
        <v>4.2764163017272949</v>
      </c>
      <c r="E3438">
        <v>-2.3482475280761719</v>
      </c>
      <c r="F3438">
        <v>-2.248309850692749</v>
      </c>
      <c r="G3438">
        <v>-1.763856053352356</v>
      </c>
      <c r="H3438">
        <v>-1.8639309406280518</v>
      </c>
    </row>
    <row r="3439" spans="1:8" x14ac:dyDescent="0.25">
      <c r="A3439">
        <v>342.6299999999992</v>
      </c>
      <c r="B3439">
        <v>4952.25732421875</v>
      </c>
      <c r="C3439">
        <v>4.2831912040710449</v>
      </c>
      <c r="D3439">
        <v>4.2831912040710449</v>
      </c>
      <c r="E3439">
        <v>-2.3521323204040527</v>
      </c>
      <c r="F3439">
        <v>-2.2526226043701172</v>
      </c>
      <c r="G3439">
        <v>-1.7662509679794312</v>
      </c>
      <c r="H3439">
        <v>-1.8666390180587769</v>
      </c>
    </row>
    <row r="3440" spans="1:8" x14ac:dyDescent="0.25">
      <c r="A3440">
        <v>342.72999999999956</v>
      </c>
      <c r="B3440">
        <v>4953.75927734375</v>
      </c>
      <c r="C3440">
        <v>4.2898097038269043</v>
      </c>
      <c r="D3440">
        <v>4.2898097038269043</v>
      </c>
      <c r="E3440">
        <v>-2.355083703994751</v>
      </c>
      <c r="F3440">
        <v>-2.2560417652130127</v>
      </c>
      <c r="G3440">
        <v>-1.7690647840499878</v>
      </c>
      <c r="H3440">
        <v>-1.8688796758651733</v>
      </c>
    </row>
    <row r="3441" spans="1:8" x14ac:dyDescent="0.25">
      <c r="A3441">
        <v>342.82999999999993</v>
      </c>
      <c r="B3441">
        <v>4955.54150390625</v>
      </c>
      <c r="C3441">
        <v>4.2964434623718262</v>
      </c>
      <c r="D3441">
        <v>4.2964434623718262</v>
      </c>
      <c r="E3441">
        <v>-2.3592498302459717</v>
      </c>
      <c r="F3441">
        <v>-2.2599973678588867</v>
      </c>
      <c r="G3441">
        <v>-1.7718935012817383</v>
      </c>
      <c r="H3441">
        <v>-1.8713420629501343</v>
      </c>
    </row>
    <row r="3442" spans="1:8" x14ac:dyDescent="0.25">
      <c r="A3442">
        <v>342.93000000000029</v>
      </c>
      <c r="B3442">
        <v>4959.90087890625</v>
      </c>
      <c r="C3442">
        <v>4.3031191825866699</v>
      </c>
      <c r="D3442">
        <v>4.3031191825866699</v>
      </c>
      <c r="E3442">
        <v>-2.3629636764526367</v>
      </c>
      <c r="F3442">
        <v>-2.2645394802093506</v>
      </c>
      <c r="G3442">
        <v>-1.7744448184967041</v>
      </c>
      <c r="H3442">
        <v>-1.8741358518600464</v>
      </c>
    </row>
    <row r="3443" spans="1:8" x14ac:dyDescent="0.25">
      <c r="A3443">
        <v>343.03000000000065</v>
      </c>
      <c r="B3443">
        <v>4963.48779296875</v>
      </c>
      <c r="C3443">
        <v>4.3097872734069824</v>
      </c>
      <c r="D3443">
        <v>4.3097872734069824</v>
      </c>
      <c r="E3443">
        <v>-2.3662145137786865</v>
      </c>
      <c r="F3443">
        <v>-2.2678184509277344</v>
      </c>
      <c r="G3443">
        <v>-1.7773581743240356</v>
      </c>
      <c r="H3443">
        <v>-1.8765220642089844</v>
      </c>
    </row>
    <row r="3444" spans="1:8" x14ac:dyDescent="0.25">
      <c r="A3444">
        <v>343.1299999999992</v>
      </c>
      <c r="B3444">
        <v>4967.13232421875</v>
      </c>
      <c r="C3444">
        <v>4.3163371086120605</v>
      </c>
      <c r="D3444">
        <v>4.3163371086120605</v>
      </c>
      <c r="E3444">
        <v>-2.3700301647186279</v>
      </c>
      <c r="F3444">
        <v>-2.2725262641906738</v>
      </c>
      <c r="G3444">
        <v>-1.7800936698913574</v>
      </c>
      <c r="H3444">
        <v>-1.879204273223877</v>
      </c>
    </row>
    <row r="3445" spans="1:8" x14ac:dyDescent="0.25">
      <c r="A3445">
        <v>343.22999999999956</v>
      </c>
      <c r="B3445">
        <v>4969.890625</v>
      </c>
      <c r="C3445">
        <v>4.3228793144226074</v>
      </c>
      <c r="D3445">
        <v>4.3228793144226074</v>
      </c>
      <c r="E3445">
        <v>-2.3741188049316406</v>
      </c>
      <c r="F3445">
        <v>-2.2757227420806885</v>
      </c>
      <c r="G3445">
        <v>-1.7829842567443848</v>
      </c>
      <c r="H3445">
        <v>-1.8814033269882202</v>
      </c>
    </row>
    <row r="3446" spans="1:8" x14ac:dyDescent="0.25">
      <c r="A3446">
        <v>343.32999999999993</v>
      </c>
      <c r="B3446">
        <v>4974.806640625</v>
      </c>
      <c r="C3446">
        <v>4.329566478729248</v>
      </c>
      <c r="D3446">
        <v>4.329566478729248</v>
      </c>
      <c r="E3446">
        <v>-2.3776254653930664</v>
      </c>
      <c r="F3446">
        <v>-2.2801826000213623</v>
      </c>
      <c r="G3446">
        <v>-1.7862594127655029</v>
      </c>
      <c r="H3446">
        <v>-1.884141206741333</v>
      </c>
    </row>
    <row r="3447" spans="1:8" x14ac:dyDescent="0.25">
      <c r="A3447">
        <v>343.43000000000029</v>
      </c>
      <c r="B3447">
        <v>4976.79345703125</v>
      </c>
      <c r="C3447">
        <v>4.3360438346862793</v>
      </c>
      <c r="D3447">
        <v>4.3360438346862793</v>
      </c>
      <c r="E3447">
        <v>-2.3814218044281006</v>
      </c>
      <c r="F3447">
        <v>-2.2843234539031982</v>
      </c>
      <c r="G3447">
        <v>-1.789028525352478</v>
      </c>
      <c r="H3447">
        <v>-1.8866268396377563</v>
      </c>
    </row>
    <row r="3448" spans="1:8" x14ac:dyDescent="0.25">
      <c r="A3448">
        <v>343.53000000000065</v>
      </c>
      <c r="B3448">
        <v>4979.0947265625</v>
      </c>
      <c r="C3448">
        <v>4.3424487113952637</v>
      </c>
      <c r="D3448">
        <v>4.3424487113952637</v>
      </c>
      <c r="E3448">
        <v>-2.3851382732391357</v>
      </c>
      <c r="F3448">
        <v>-2.2886040210723877</v>
      </c>
      <c r="G3448">
        <v>-1.7915629148483276</v>
      </c>
      <c r="H3448">
        <v>-1.8891600370407104</v>
      </c>
    </row>
    <row r="3449" spans="1:8" x14ac:dyDescent="0.25">
      <c r="A3449">
        <v>343.6299999999992</v>
      </c>
      <c r="B3449">
        <v>4982.5419921875</v>
      </c>
      <c r="C3449">
        <v>4.348914623260498</v>
      </c>
      <c r="D3449">
        <v>4.348914623260498</v>
      </c>
      <c r="E3449">
        <v>-2.3890361785888672</v>
      </c>
      <c r="F3449">
        <v>-2.2921478748321533</v>
      </c>
      <c r="G3449">
        <v>-1.7949862480163574</v>
      </c>
      <c r="H3449">
        <v>-1.8917181491851807</v>
      </c>
    </row>
    <row r="3450" spans="1:8" x14ac:dyDescent="0.25">
      <c r="A3450">
        <v>343.72999999999956</v>
      </c>
      <c r="B3450">
        <v>4985.67578125</v>
      </c>
      <c r="C3450">
        <v>4.3555178642272949</v>
      </c>
      <c r="D3450">
        <v>4.3555178642272949</v>
      </c>
      <c r="E3450">
        <v>-2.3929765224456787</v>
      </c>
      <c r="F3450">
        <v>-2.2962861061096191</v>
      </c>
      <c r="G3450">
        <v>-1.7969523668289185</v>
      </c>
      <c r="H3450">
        <v>-1.8942738771438599</v>
      </c>
    </row>
    <row r="3451" spans="1:8" x14ac:dyDescent="0.25">
      <c r="A3451">
        <v>343.82999999999993</v>
      </c>
      <c r="B3451">
        <v>4989.2470703125</v>
      </c>
      <c r="C3451">
        <v>4.362067699432373</v>
      </c>
      <c r="D3451">
        <v>4.362067699432373</v>
      </c>
      <c r="E3451">
        <v>-2.3965849876403809</v>
      </c>
      <c r="F3451">
        <v>-2.3007955551147461</v>
      </c>
      <c r="G3451">
        <v>-1.7999981641769409</v>
      </c>
      <c r="H3451">
        <v>-1.8967733383178711</v>
      </c>
    </row>
    <row r="3452" spans="1:8" x14ac:dyDescent="0.25">
      <c r="A3452">
        <v>343.93000000000029</v>
      </c>
      <c r="B3452">
        <v>4992.90283203125</v>
      </c>
      <c r="C3452">
        <v>4.3686213493347168</v>
      </c>
      <c r="D3452">
        <v>4.3686213493347168</v>
      </c>
      <c r="E3452">
        <v>-2.3995132446289063</v>
      </c>
      <c r="F3452">
        <v>-2.3042962551116943</v>
      </c>
      <c r="G3452">
        <v>-1.8030089139938354</v>
      </c>
      <c r="H3452">
        <v>-1.8989342451095581</v>
      </c>
    </row>
    <row r="3453" spans="1:8" x14ac:dyDescent="0.25">
      <c r="A3453">
        <v>344.03000000000065</v>
      </c>
      <c r="B3453">
        <v>4997.24072265625</v>
      </c>
      <c r="C3453">
        <v>4.3752660751342773</v>
      </c>
      <c r="D3453">
        <v>4.3752660751342773</v>
      </c>
      <c r="E3453">
        <v>-2.4040248394012451</v>
      </c>
      <c r="F3453">
        <v>-2.3091499805450439</v>
      </c>
      <c r="G3453">
        <v>-1.8059461116790771</v>
      </c>
      <c r="H3453">
        <v>-1.9015370607376099</v>
      </c>
    </row>
    <row r="3454" spans="1:8" x14ac:dyDescent="0.25">
      <c r="A3454">
        <v>344.1299999999992</v>
      </c>
      <c r="B3454">
        <v>4999.68017578125</v>
      </c>
      <c r="C3454">
        <v>4.3818273544311523</v>
      </c>
      <c r="D3454">
        <v>4.3818273544311523</v>
      </c>
      <c r="E3454">
        <v>-2.40767502784729</v>
      </c>
      <c r="F3454">
        <v>-2.3132815361022949</v>
      </c>
      <c r="G3454">
        <v>-1.8087178468704224</v>
      </c>
      <c r="H3454">
        <v>-1.9037737846374512</v>
      </c>
    </row>
    <row r="3455" spans="1:8" x14ac:dyDescent="0.25">
      <c r="A3455">
        <v>344.22999999999956</v>
      </c>
      <c r="B3455">
        <v>5001.7353515625</v>
      </c>
      <c r="C3455">
        <v>4.3882131576538086</v>
      </c>
      <c r="D3455">
        <v>4.3882131576538086</v>
      </c>
      <c r="E3455">
        <v>-2.411510705947876</v>
      </c>
      <c r="F3455">
        <v>-2.3175921440124512</v>
      </c>
      <c r="G3455">
        <v>-1.8111976385116577</v>
      </c>
      <c r="H3455">
        <v>-1.906609058380127</v>
      </c>
    </row>
    <row r="3456" spans="1:8" x14ac:dyDescent="0.25">
      <c r="A3456">
        <v>344.32999999999993</v>
      </c>
      <c r="B3456">
        <v>5005.0625</v>
      </c>
      <c r="C3456">
        <v>4.3947591781616211</v>
      </c>
      <c r="D3456">
        <v>4.3947591781616211</v>
      </c>
      <c r="E3456">
        <v>-2.4147965908050537</v>
      </c>
      <c r="F3456">
        <v>-2.3217971324920654</v>
      </c>
      <c r="G3456">
        <v>-1.8147271871566772</v>
      </c>
      <c r="H3456">
        <v>-1.90898597240448</v>
      </c>
    </row>
    <row r="3457" spans="1:8" x14ac:dyDescent="0.25">
      <c r="A3457">
        <v>344.43000000000029</v>
      </c>
      <c r="B3457">
        <v>5009.05859375</v>
      </c>
      <c r="C3457">
        <v>4.4014616012573242</v>
      </c>
      <c r="D3457">
        <v>4.4014616012573242</v>
      </c>
      <c r="E3457">
        <v>-2.418299674987793</v>
      </c>
      <c r="F3457">
        <v>-2.3260290622711182</v>
      </c>
      <c r="G3457">
        <v>-1.8172074556350708</v>
      </c>
      <c r="H3457">
        <v>-1.9114030599594116</v>
      </c>
    </row>
    <row r="3458" spans="1:8" x14ac:dyDescent="0.25">
      <c r="A3458">
        <v>344.53000000000065</v>
      </c>
      <c r="B3458">
        <v>5011.11328125</v>
      </c>
      <c r="C3458">
        <v>4.4080533981323242</v>
      </c>
      <c r="D3458">
        <v>4.4080533981323242</v>
      </c>
      <c r="E3458">
        <v>-2.4225583076477051</v>
      </c>
      <c r="F3458">
        <v>-2.3305411338806152</v>
      </c>
      <c r="G3458">
        <v>-1.8207343816757202</v>
      </c>
      <c r="H3458">
        <v>-1.9137372970581055</v>
      </c>
    </row>
    <row r="3459" spans="1:8" x14ac:dyDescent="0.25">
      <c r="A3459">
        <v>344.6299999999992</v>
      </c>
      <c r="B3459">
        <v>5016.26953125</v>
      </c>
      <c r="C3459">
        <v>4.4147710800170898</v>
      </c>
      <c r="D3459">
        <v>4.4147710800170898</v>
      </c>
      <c r="E3459">
        <v>-2.426671028137207</v>
      </c>
      <c r="F3459">
        <v>-2.3346130847930908</v>
      </c>
      <c r="G3459">
        <v>-1.8234794139862061</v>
      </c>
      <c r="H3459">
        <v>-1.9161373376846313</v>
      </c>
    </row>
    <row r="3460" spans="1:8" x14ac:dyDescent="0.25">
      <c r="A3460">
        <v>344.72999999999956</v>
      </c>
      <c r="B3460">
        <v>5019.6416015625</v>
      </c>
      <c r="C3460">
        <v>4.4215879440307617</v>
      </c>
      <c r="D3460">
        <v>4.4215879440307617</v>
      </c>
      <c r="E3460">
        <v>-2.430361270904541</v>
      </c>
      <c r="F3460">
        <v>-2.3384761810302734</v>
      </c>
      <c r="G3460">
        <v>-1.826299786567688</v>
      </c>
      <c r="H3460">
        <v>-1.9185080528259277</v>
      </c>
    </row>
    <row r="3461" spans="1:8" x14ac:dyDescent="0.25">
      <c r="A3461">
        <v>344.82999999999993</v>
      </c>
      <c r="B3461">
        <v>5021.82470703125</v>
      </c>
      <c r="C3461">
        <v>4.428278923034668</v>
      </c>
      <c r="D3461">
        <v>4.428278923034668</v>
      </c>
      <c r="E3461">
        <v>-2.4339325428009033</v>
      </c>
      <c r="F3461">
        <v>-2.3433535099029541</v>
      </c>
      <c r="G3461">
        <v>-1.8293260335922241</v>
      </c>
      <c r="H3461">
        <v>-1.921176552772522</v>
      </c>
    </row>
    <row r="3462" spans="1:8" x14ac:dyDescent="0.25">
      <c r="A3462">
        <v>344.93000000000029</v>
      </c>
      <c r="B3462">
        <v>5024.787109375</v>
      </c>
      <c r="C3462">
        <v>4.4349050521850586</v>
      </c>
      <c r="D3462">
        <v>4.4349050521850586</v>
      </c>
      <c r="E3462">
        <v>-2.4379482269287109</v>
      </c>
      <c r="F3462">
        <v>-2.3469986915588379</v>
      </c>
      <c r="G3462">
        <v>-1.832221508026123</v>
      </c>
      <c r="H3462">
        <v>-1.9236536026000977</v>
      </c>
    </row>
    <row r="3463" spans="1:8" x14ac:dyDescent="0.25">
      <c r="A3463">
        <v>345.03000000000065</v>
      </c>
      <c r="B3463">
        <v>5028.81396484375</v>
      </c>
      <c r="C3463">
        <v>4.4417409896850586</v>
      </c>
      <c r="D3463">
        <v>4.4417409896850586</v>
      </c>
      <c r="E3463">
        <v>-2.4424376487731934</v>
      </c>
      <c r="F3463">
        <v>-2.3517298698425293</v>
      </c>
      <c r="G3463">
        <v>-1.8350780010223389</v>
      </c>
      <c r="H3463">
        <v>-1.9260251522064209</v>
      </c>
    </row>
    <row r="3464" spans="1:8" x14ac:dyDescent="0.25">
      <c r="A3464">
        <v>345.1299999999992</v>
      </c>
      <c r="B3464">
        <v>5032.56103515625</v>
      </c>
      <c r="C3464">
        <v>4.4485082626342773</v>
      </c>
      <c r="D3464">
        <v>4.4485082626342773</v>
      </c>
      <c r="E3464">
        <v>-2.4456825256347656</v>
      </c>
      <c r="F3464">
        <v>-2.3561427593231201</v>
      </c>
      <c r="G3464">
        <v>-1.8377045392990112</v>
      </c>
      <c r="H3464">
        <v>-1.9286202192306519</v>
      </c>
    </row>
    <row r="3465" spans="1:8" x14ac:dyDescent="0.25">
      <c r="A3465">
        <v>345.22999999999956</v>
      </c>
      <c r="B3465">
        <v>5035.18798828125</v>
      </c>
      <c r="C3465">
        <v>4.4550886154174805</v>
      </c>
      <c r="D3465">
        <v>4.4550886154174805</v>
      </c>
      <c r="E3465">
        <v>-2.449864387512207</v>
      </c>
      <c r="F3465">
        <v>-2.3591697216033936</v>
      </c>
      <c r="G3465">
        <v>-1.8408325910568237</v>
      </c>
      <c r="H3465">
        <v>-1.9311673641204834</v>
      </c>
    </row>
    <row r="3466" spans="1:8" x14ac:dyDescent="0.25">
      <c r="A3466">
        <v>345.32999999999993</v>
      </c>
      <c r="B3466">
        <v>5039.06689453125</v>
      </c>
      <c r="C3466">
        <v>4.4619550704956055</v>
      </c>
      <c r="D3466">
        <v>4.4619550704956055</v>
      </c>
      <c r="E3466">
        <v>-2.453782320022583</v>
      </c>
      <c r="F3466">
        <v>-2.3636703491210938</v>
      </c>
      <c r="G3466">
        <v>-1.8440535068511963</v>
      </c>
      <c r="H3466">
        <v>-1.933810830116272</v>
      </c>
    </row>
    <row r="3467" spans="1:8" x14ac:dyDescent="0.25">
      <c r="A3467">
        <v>345.43000000000029</v>
      </c>
      <c r="B3467">
        <v>5041.95654296875</v>
      </c>
      <c r="C3467">
        <v>4.4689092636108398</v>
      </c>
      <c r="D3467">
        <v>4.4689092636108398</v>
      </c>
      <c r="E3467">
        <v>-2.4584715366363525</v>
      </c>
      <c r="F3467">
        <v>-2.3681468963623047</v>
      </c>
      <c r="G3467">
        <v>-1.8465543985366821</v>
      </c>
      <c r="H3467">
        <v>-1.9361600875854492</v>
      </c>
    </row>
    <row r="3468" spans="1:8" x14ac:dyDescent="0.25">
      <c r="A3468">
        <v>345.53000000000065</v>
      </c>
      <c r="B3468">
        <v>5043.9580078125</v>
      </c>
      <c r="C3468">
        <v>4.475794792175293</v>
      </c>
      <c r="D3468">
        <v>4.475794792175293</v>
      </c>
      <c r="E3468">
        <v>-2.4619235992431641</v>
      </c>
      <c r="F3468">
        <v>-2.372485876083374</v>
      </c>
      <c r="G3468">
        <v>-1.8488610982894897</v>
      </c>
      <c r="H3468">
        <v>-1.9384585618972778</v>
      </c>
    </row>
    <row r="3469" spans="1:8" x14ac:dyDescent="0.25">
      <c r="A3469">
        <v>345.6299999999992</v>
      </c>
      <c r="B3469">
        <v>5047.12890625</v>
      </c>
      <c r="C3469">
        <v>4.4827566146850586</v>
      </c>
      <c r="D3469">
        <v>4.4827566146850586</v>
      </c>
      <c r="E3469">
        <v>-2.4657447338104248</v>
      </c>
      <c r="F3469">
        <v>-2.3767867088317871</v>
      </c>
      <c r="G3469">
        <v>-1.8520143032073975</v>
      </c>
      <c r="H3469">
        <v>-1.9408745765686035</v>
      </c>
    </row>
    <row r="3470" spans="1:8" x14ac:dyDescent="0.25">
      <c r="A3470">
        <v>345.72999999999956</v>
      </c>
      <c r="B3470">
        <v>5051.173828125</v>
      </c>
      <c r="C3470">
        <v>4.4899396896362305</v>
      </c>
      <c r="D3470">
        <v>4.4899396896362305</v>
      </c>
      <c r="E3470">
        <v>-2.4693217277526855</v>
      </c>
      <c r="F3470">
        <v>-2.3807728290557861</v>
      </c>
      <c r="G3470">
        <v>-1.8546980619430542</v>
      </c>
      <c r="H3470">
        <v>-1.9434592723846436</v>
      </c>
    </row>
    <row r="3471" spans="1:8" x14ac:dyDescent="0.25">
      <c r="A3471">
        <v>345.82999999999993</v>
      </c>
      <c r="B3471">
        <v>5054.09521484375</v>
      </c>
      <c r="C3471">
        <v>4.4970541000366211</v>
      </c>
      <c r="D3471">
        <v>4.4970541000366211</v>
      </c>
      <c r="E3471">
        <v>-2.4736297130584717</v>
      </c>
      <c r="F3471">
        <v>-2.3852448463439941</v>
      </c>
      <c r="G3471">
        <v>-1.8573713302612305</v>
      </c>
      <c r="H3471">
        <v>-1.9456942081451416</v>
      </c>
    </row>
    <row r="3472" spans="1:8" x14ac:dyDescent="0.25">
      <c r="A3472">
        <v>345.93000000000029</v>
      </c>
      <c r="B3472">
        <v>5058.36572265625</v>
      </c>
      <c r="C3472">
        <v>4.5042638778686523</v>
      </c>
      <c r="D3472">
        <v>4.5042638778686523</v>
      </c>
      <c r="E3472">
        <v>-2.4779102802276611</v>
      </c>
      <c r="F3472">
        <v>-2.3895504474639893</v>
      </c>
      <c r="G3472">
        <v>-1.8606604337692261</v>
      </c>
      <c r="H3472">
        <v>-1.9484037160873413</v>
      </c>
    </row>
    <row r="3473" spans="1:8" x14ac:dyDescent="0.25">
      <c r="A3473">
        <v>346.03000000000065</v>
      </c>
      <c r="B3473">
        <v>5061.30419921875</v>
      </c>
      <c r="C3473">
        <v>4.5116186141967773</v>
      </c>
      <c r="D3473">
        <v>4.5116186141967773</v>
      </c>
      <c r="E3473">
        <v>-2.4817211627960205</v>
      </c>
      <c r="F3473">
        <v>-2.3934178352355957</v>
      </c>
      <c r="G3473">
        <v>-1.8633531332015991</v>
      </c>
      <c r="H3473">
        <v>-1.9509134292602539</v>
      </c>
    </row>
    <row r="3474" spans="1:8" x14ac:dyDescent="0.25">
      <c r="A3474">
        <v>346.1299999999992</v>
      </c>
      <c r="B3474">
        <v>5063.8193359375</v>
      </c>
      <c r="C3474">
        <v>4.5189352035522461</v>
      </c>
      <c r="D3474">
        <v>4.5189352035522461</v>
      </c>
      <c r="E3474">
        <v>-2.4854052066802979</v>
      </c>
      <c r="F3474">
        <v>-2.3980538845062256</v>
      </c>
      <c r="G3474">
        <v>-1.8661915063858032</v>
      </c>
      <c r="H3474">
        <v>-1.9531610012054443</v>
      </c>
    </row>
    <row r="3475" spans="1:8" x14ac:dyDescent="0.25">
      <c r="A3475">
        <v>346.22999999999956</v>
      </c>
      <c r="B3475">
        <v>5067.2880859375</v>
      </c>
      <c r="C3475">
        <v>4.526270866394043</v>
      </c>
      <c r="D3475">
        <v>4.526270866394043</v>
      </c>
      <c r="E3475">
        <v>-2.4893698692321777</v>
      </c>
      <c r="F3475">
        <v>-2.4024536609649658</v>
      </c>
      <c r="G3475">
        <v>-1.8686531782150269</v>
      </c>
      <c r="H3475">
        <v>-1.9558558464050293</v>
      </c>
    </row>
    <row r="3476" spans="1:8" x14ac:dyDescent="0.25">
      <c r="A3476">
        <v>346.32999999999993</v>
      </c>
      <c r="B3476">
        <v>5072.1044921875</v>
      </c>
      <c r="C3476">
        <v>4.5337553024291992</v>
      </c>
      <c r="D3476">
        <v>4.5337553024291992</v>
      </c>
      <c r="E3476">
        <v>-2.4933595657348633</v>
      </c>
      <c r="F3476">
        <v>-2.4069890975952148</v>
      </c>
      <c r="G3476">
        <v>-1.8714680671691895</v>
      </c>
      <c r="H3476">
        <v>-1.9582259654998779</v>
      </c>
    </row>
    <row r="3477" spans="1:8" x14ac:dyDescent="0.25">
      <c r="A3477">
        <v>346.43000000000029</v>
      </c>
      <c r="B3477">
        <v>5076.064453125</v>
      </c>
      <c r="C3477">
        <v>4.5410375595092773</v>
      </c>
      <c r="D3477">
        <v>4.5410375595092773</v>
      </c>
      <c r="E3477">
        <v>-2.4971773624420166</v>
      </c>
      <c r="F3477">
        <v>-2.4112286567687988</v>
      </c>
      <c r="G3477">
        <v>-1.8746933937072754</v>
      </c>
      <c r="H3477">
        <v>-1.9607690572738647</v>
      </c>
    </row>
    <row r="3478" spans="1:8" x14ac:dyDescent="0.25">
      <c r="A3478">
        <v>346.53000000000065</v>
      </c>
      <c r="B3478">
        <v>5080.22265625</v>
      </c>
      <c r="C3478">
        <v>4.5482854843139648</v>
      </c>
      <c r="D3478">
        <v>4.5482854843139648</v>
      </c>
      <c r="E3478">
        <v>-2.5015358924865723</v>
      </c>
      <c r="F3478">
        <v>-2.4153146743774414</v>
      </c>
      <c r="G3478">
        <v>-1.8776506185531616</v>
      </c>
      <c r="H3478">
        <v>-1.9629776477813721</v>
      </c>
    </row>
    <row r="3479" spans="1:8" x14ac:dyDescent="0.25">
      <c r="A3479">
        <v>346.6299999999992</v>
      </c>
      <c r="B3479">
        <v>5084.43359375</v>
      </c>
      <c r="C3479">
        <v>4.5555830001831055</v>
      </c>
      <c r="D3479">
        <v>4.5555830001831055</v>
      </c>
      <c r="E3479">
        <v>-2.5061030387878418</v>
      </c>
      <c r="F3479">
        <v>-2.4199559688568115</v>
      </c>
      <c r="G3479">
        <v>-1.8806143999099731</v>
      </c>
      <c r="H3479">
        <v>-1.9656380414962769</v>
      </c>
    </row>
    <row r="3480" spans="1:8" x14ac:dyDescent="0.25">
      <c r="A3480">
        <v>346.72999999999956</v>
      </c>
      <c r="B3480">
        <v>5085.46337890625</v>
      </c>
      <c r="C3480">
        <v>4.562708854675293</v>
      </c>
      <c r="D3480">
        <v>4.562708854675293</v>
      </c>
      <c r="E3480">
        <v>-2.510028600692749</v>
      </c>
      <c r="F3480">
        <v>-2.424731969833374</v>
      </c>
      <c r="G3480">
        <v>-1.8834100961685181</v>
      </c>
      <c r="H3480">
        <v>-1.9681650400161743</v>
      </c>
    </row>
    <row r="3481" spans="1:8" x14ac:dyDescent="0.25">
      <c r="A3481">
        <v>346.82999999999993</v>
      </c>
      <c r="B3481">
        <v>5088.3330078125</v>
      </c>
      <c r="C3481">
        <v>4.5698575973510742</v>
      </c>
      <c r="D3481">
        <v>4.5698575973510742</v>
      </c>
      <c r="E3481">
        <v>-2.5135977268218994</v>
      </c>
      <c r="F3481">
        <v>-2.4289696216583252</v>
      </c>
      <c r="G3481">
        <v>-1.8862006664276123</v>
      </c>
      <c r="H3481">
        <v>-1.9709005355834961</v>
      </c>
    </row>
    <row r="3482" spans="1:8" x14ac:dyDescent="0.25">
      <c r="A3482">
        <v>346.93000000000029</v>
      </c>
      <c r="B3482">
        <v>5092.267578125</v>
      </c>
      <c r="C3482">
        <v>4.5772085189819336</v>
      </c>
      <c r="D3482">
        <v>4.5772085189819336</v>
      </c>
      <c r="E3482">
        <v>-2.5174427032470703</v>
      </c>
      <c r="F3482">
        <v>-2.4336729049682617</v>
      </c>
      <c r="G3482">
        <v>-1.8886830806732178</v>
      </c>
      <c r="H3482">
        <v>-1.9731869697570801</v>
      </c>
    </row>
    <row r="3483" spans="1:8" x14ac:dyDescent="0.25">
      <c r="A3483">
        <v>347.03000000000065</v>
      </c>
      <c r="B3483">
        <v>5095.5126953125</v>
      </c>
      <c r="C3483">
        <v>4.5844869613647461</v>
      </c>
      <c r="D3483">
        <v>4.5844869613647461</v>
      </c>
      <c r="E3483">
        <v>-2.5215528011322021</v>
      </c>
      <c r="F3483">
        <v>-2.4379487037658691</v>
      </c>
      <c r="G3483">
        <v>-1.8921210765838623</v>
      </c>
      <c r="H3483">
        <v>-1.9755194187164307</v>
      </c>
    </row>
    <row r="3484" spans="1:8" x14ac:dyDescent="0.25">
      <c r="A3484">
        <v>347.1299999999992</v>
      </c>
      <c r="B3484">
        <v>5100.3720703125</v>
      </c>
      <c r="C3484">
        <v>4.591670036315918</v>
      </c>
      <c r="D3484">
        <v>4.591670036315918</v>
      </c>
      <c r="E3484">
        <v>-2.5253872871398926</v>
      </c>
      <c r="F3484">
        <v>-2.4427428245544434</v>
      </c>
      <c r="G3484">
        <v>-1.8947727680206299</v>
      </c>
      <c r="H3484">
        <v>-1.9781005382537842</v>
      </c>
    </row>
    <row r="3485" spans="1:8" x14ac:dyDescent="0.25">
      <c r="A3485">
        <v>347.22999999999956</v>
      </c>
      <c r="B3485">
        <v>5104.0234375</v>
      </c>
      <c r="C3485">
        <v>4.5988912582397461</v>
      </c>
      <c r="D3485">
        <v>4.5988912582397461</v>
      </c>
      <c r="E3485">
        <v>-2.5294413566589355</v>
      </c>
      <c r="F3485">
        <v>-2.4466514587402344</v>
      </c>
      <c r="G3485">
        <v>-1.8979727029800415</v>
      </c>
      <c r="H3485">
        <v>-1.9805763959884644</v>
      </c>
    </row>
    <row r="3486" spans="1:8" x14ac:dyDescent="0.25">
      <c r="A3486">
        <v>347.32999999999993</v>
      </c>
      <c r="B3486">
        <v>5106.71875</v>
      </c>
      <c r="C3486">
        <v>4.6060934066772461</v>
      </c>
      <c r="D3486">
        <v>4.6060934066772461</v>
      </c>
      <c r="E3486">
        <v>-2.533954381942749</v>
      </c>
      <c r="F3486">
        <v>-2.4511549472808838</v>
      </c>
      <c r="G3486">
        <v>-1.9005216360092163</v>
      </c>
      <c r="H3486">
        <v>-1.9830992221832275</v>
      </c>
    </row>
    <row r="3487" spans="1:8" x14ac:dyDescent="0.25">
      <c r="A3487">
        <v>347.43000000000029</v>
      </c>
      <c r="B3487">
        <v>5109.3134765625</v>
      </c>
      <c r="C3487">
        <v>4.613123893737793</v>
      </c>
      <c r="D3487">
        <v>4.613123893737793</v>
      </c>
      <c r="E3487">
        <v>-2.5380196571350098</v>
      </c>
      <c r="F3487">
        <v>-2.4559261798858643</v>
      </c>
      <c r="G3487">
        <v>-1.9040555953979492</v>
      </c>
      <c r="H3487">
        <v>-1.9859486818313599</v>
      </c>
    </row>
    <row r="3488" spans="1:8" x14ac:dyDescent="0.25">
      <c r="A3488">
        <v>347.53000000000065</v>
      </c>
      <c r="B3488">
        <v>5113.5048828125</v>
      </c>
      <c r="C3488">
        <v>4.6201467514038086</v>
      </c>
      <c r="D3488">
        <v>4.6201467514038086</v>
      </c>
      <c r="E3488">
        <v>-2.5420873165130615</v>
      </c>
      <c r="F3488">
        <v>-2.4601829051971436</v>
      </c>
      <c r="G3488">
        <v>-1.907131552696228</v>
      </c>
      <c r="H3488">
        <v>-1.9881638288497925</v>
      </c>
    </row>
    <row r="3489" spans="1:8" x14ac:dyDescent="0.25">
      <c r="A3489">
        <v>347.6299999999992</v>
      </c>
      <c r="B3489">
        <v>5116.7578125</v>
      </c>
      <c r="C3489">
        <v>4.6272382736206055</v>
      </c>
      <c r="D3489">
        <v>4.6272382736206055</v>
      </c>
      <c r="E3489">
        <v>-2.5465013980865479</v>
      </c>
      <c r="F3489">
        <v>-2.4647524356842041</v>
      </c>
      <c r="G3489">
        <v>-1.9102555513381958</v>
      </c>
      <c r="H3489">
        <v>-1.9910509586334229</v>
      </c>
    </row>
    <row r="3490" spans="1:8" x14ac:dyDescent="0.25">
      <c r="A3490">
        <v>347.72999999999956</v>
      </c>
      <c r="B3490">
        <v>5118.61572265625</v>
      </c>
      <c r="C3490">
        <v>4.6341848373413086</v>
      </c>
      <c r="D3490">
        <v>4.6341848373413086</v>
      </c>
      <c r="E3490">
        <v>-2.5506813526153564</v>
      </c>
      <c r="F3490">
        <v>-2.4697802066802979</v>
      </c>
      <c r="G3490">
        <v>-1.9126889705657959</v>
      </c>
      <c r="H3490">
        <v>-1.9934145212173462</v>
      </c>
    </row>
    <row r="3491" spans="1:8" x14ac:dyDescent="0.25">
      <c r="A3491">
        <v>347.82999999999993</v>
      </c>
      <c r="B3491">
        <v>5124.12939453125</v>
      </c>
      <c r="C3491">
        <v>4.6413450241088867</v>
      </c>
      <c r="D3491">
        <v>4.6413450241088867</v>
      </c>
      <c r="E3491">
        <v>-2.5543146133422852</v>
      </c>
      <c r="F3491">
        <v>-2.4743719100952148</v>
      </c>
      <c r="G3491">
        <v>-1.9156965017318726</v>
      </c>
      <c r="H3491">
        <v>-1.9959379434585571</v>
      </c>
    </row>
    <row r="3492" spans="1:8" x14ac:dyDescent="0.25">
      <c r="A3492">
        <v>347.93000000000029</v>
      </c>
      <c r="B3492">
        <v>5127.07177734375</v>
      </c>
      <c r="C3492">
        <v>4.6484174728393555</v>
      </c>
      <c r="D3492">
        <v>4.6484174728393555</v>
      </c>
      <c r="E3492">
        <v>-2.5591726303100586</v>
      </c>
      <c r="F3492">
        <v>-2.4788510799407959</v>
      </c>
      <c r="G3492">
        <v>-1.9191642999649048</v>
      </c>
      <c r="H3492">
        <v>-1.9984381198883057</v>
      </c>
    </row>
    <row r="3493" spans="1:8" x14ac:dyDescent="0.25">
      <c r="A3493">
        <v>348.03000000000065</v>
      </c>
      <c r="B3493">
        <v>5129.37353515625</v>
      </c>
      <c r="C3493">
        <v>4.6553640365600586</v>
      </c>
      <c r="D3493">
        <v>4.6553640365600586</v>
      </c>
      <c r="E3493">
        <v>-2.5626447200775146</v>
      </c>
      <c r="F3493">
        <v>-2.4833271503448486</v>
      </c>
      <c r="G3493">
        <v>-1.9220709800720215</v>
      </c>
      <c r="H3493">
        <v>-2.0008738040924072</v>
      </c>
    </row>
    <row r="3494" spans="1:8" x14ac:dyDescent="0.25">
      <c r="A3494">
        <v>348.1299999999992</v>
      </c>
      <c r="B3494">
        <v>5132.28955078125</v>
      </c>
      <c r="C3494">
        <v>4.662287712097168</v>
      </c>
      <c r="D3494">
        <v>4.662287712097168</v>
      </c>
      <c r="E3494">
        <v>-2.5669031143188477</v>
      </c>
      <c r="F3494">
        <v>-2.4882998466491699</v>
      </c>
      <c r="G3494">
        <v>-1.9249056577682495</v>
      </c>
      <c r="H3494">
        <v>-2.0037276744842529</v>
      </c>
    </row>
    <row r="3495" spans="1:8" x14ac:dyDescent="0.25">
      <c r="A3495">
        <v>348.22999999999956</v>
      </c>
      <c r="B3495">
        <v>5136.39306640625</v>
      </c>
      <c r="C3495">
        <v>4.6694097518920898</v>
      </c>
      <c r="D3495">
        <v>4.6694097518920898</v>
      </c>
      <c r="E3495">
        <v>-2.5715222358703613</v>
      </c>
      <c r="F3495">
        <v>-2.4927639961242676</v>
      </c>
      <c r="G3495">
        <v>-1.9282106161117554</v>
      </c>
      <c r="H3495">
        <v>-2.0061709880828857</v>
      </c>
    </row>
    <row r="3496" spans="1:8" x14ac:dyDescent="0.25">
      <c r="A3496">
        <v>348.32999999999993</v>
      </c>
      <c r="B3496">
        <v>5138.72509765625</v>
      </c>
      <c r="C3496">
        <v>4.6763029098510742</v>
      </c>
      <c r="D3496">
        <v>4.6763029098510742</v>
      </c>
      <c r="E3496">
        <v>-2.5760235786437988</v>
      </c>
      <c r="F3496">
        <v>-2.4971814155578613</v>
      </c>
      <c r="G3496">
        <v>-1.930944561958313</v>
      </c>
      <c r="H3496">
        <v>-2.0085484981536865</v>
      </c>
    </row>
    <row r="3497" spans="1:8" x14ac:dyDescent="0.25">
      <c r="A3497">
        <v>348.43000000000029</v>
      </c>
      <c r="B3497">
        <v>5142.73974609375</v>
      </c>
      <c r="C3497">
        <v>4.6833295822143555</v>
      </c>
      <c r="D3497">
        <v>4.6833295822143555</v>
      </c>
      <c r="E3497">
        <v>-2.580106258392334</v>
      </c>
      <c r="F3497">
        <v>-2.5026578903198242</v>
      </c>
      <c r="G3497">
        <v>-1.9338643550872803</v>
      </c>
      <c r="H3497">
        <v>-2.0112278461456299</v>
      </c>
    </row>
    <row r="3498" spans="1:8" x14ac:dyDescent="0.25">
      <c r="A3498">
        <v>348.53000000000065</v>
      </c>
      <c r="B3498">
        <v>5146.85888671875</v>
      </c>
      <c r="C3498">
        <v>4.6904478073120117</v>
      </c>
      <c r="D3498">
        <v>4.6904478073120117</v>
      </c>
      <c r="E3498">
        <v>-2.5836441516876221</v>
      </c>
      <c r="F3498">
        <v>-2.5066516399383545</v>
      </c>
      <c r="G3498">
        <v>-1.9369266033172607</v>
      </c>
      <c r="H3498">
        <v>-2.0135831832885742</v>
      </c>
    </row>
    <row r="3499" spans="1:8" x14ac:dyDescent="0.25">
      <c r="A3499">
        <v>348.6299999999992</v>
      </c>
      <c r="B3499">
        <v>5149.4990234375</v>
      </c>
      <c r="C3499">
        <v>4.6974897384643555</v>
      </c>
      <c r="D3499">
        <v>4.6974897384643555</v>
      </c>
      <c r="E3499">
        <v>-2.5877244472503662</v>
      </c>
      <c r="F3499">
        <v>-2.5115957260131836</v>
      </c>
      <c r="G3499">
        <v>-1.940548300743103</v>
      </c>
      <c r="H3499">
        <v>-2.0160887241363525</v>
      </c>
    </row>
    <row r="3500" spans="1:8" x14ac:dyDescent="0.25">
      <c r="A3500">
        <v>348.72999999999956</v>
      </c>
      <c r="B3500">
        <v>5151.46044921875</v>
      </c>
      <c r="C3500">
        <v>4.704340934753418</v>
      </c>
      <c r="D3500">
        <v>4.704340934753418</v>
      </c>
      <c r="E3500">
        <v>-2.5916731357574463</v>
      </c>
      <c r="F3500">
        <v>-2.516165018081665</v>
      </c>
      <c r="G3500">
        <v>-1.9433338642120361</v>
      </c>
      <c r="H3500">
        <v>-2.0186817646026611</v>
      </c>
    </row>
    <row r="3501" spans="1:8" x14ac:dyDescent="0.25">
      <c r="A3501">
        <v>348.82999999999993</v>
      </c>
      <c r="B3501">
        <v>5155.36669921875</v>
      </c>
      <c r="C3501">
        <v>4.7114248275756836</v>
      </c>
      <c r="D3501">
        <v>4.7114248275756836</v>
      </c>
      <c r="E3501">
        <v>-2.5960731506347656</v>
      </c>
      <c r="F3501">
        <v>-2.5208804607391357</v>
      </c>
      <c r="G3501">
        <v>-1.9459779262542725</v>
      </c>
      <c r="H3501">
        <v>-2.0211777687072754</v>
      </c>
    </row>
    <row r="3502" spans="1:8" x14ac:dyDescent="0.25">
      <c r="A3502">
        <v>348.93000000000029</v>
      </c>
      <c r="B3502">
        <v>5157.798828125</v>
      </c>
      <c r="C3502">
        <v>4.7185392379760742</v>
      </c>
      <c r="D3502">
        <v>4.7185392379760742</v>
      </c>
      <c r="E3502">
        <v>-2.6002249717712402</v>
      </c>
      <c r="F3502">
        <v>-2.5251379013061523</v>
      </c>
      <c r="G3502">
        <v>-1.9490765333175659</v>
      </c>
      <c r="H3502">
        <v>-2.0235176086425781</v>
      </c>
    </row>
    <row r="3503" spans="1:8" x14ac:dyDescent="0.25">
      <c r="A3503">
        <v>349.03000000000065</v>
      </c>
      <c r="B3503">
        <v>5162.22119140625</v>
      </c>
      <c r="C3503">
        <v>4.7256126403808594</v>
      </c>
      <c r="D3503">
        <v>4.7256126403808594</v>
      </c>
      <c r="E3503">
        <v>-2.6041336059570313</v>
      </c>
      <c r="F3503">
        <v>-2.5298726558685303</v>
      </c>
      <c r="G3503">
        <v>-1.9520641565322876</v>
      </c>
      <c r="H3503">
        <v>-2.0260405540466309</v>
      </c>
    </row>
    <row r="3504" spans="1:8" x14ac:dyDescent="0.25">
      <c r="A3504">
        <v>349.1299999999992</v>
      </c>
      <c r="B3504">
        <v>5165.76220703125</v>
      </c>
      <c r="C3504">
        <v>4.7327728271484375</v>
      </c>
      <c r="D3504">
        <v>4.7327728271484375</v>
      </c>
      <c r="E3504">
        <v>-2.6078970432281494</v>
      </c>
      <c r="F3504">
        <v>-2.5344865322113037</v>
      </c>
      <c r="G3504">
        <v>-1.9550436735153198</v>
      </c>
      <c r="H3504">
        <v>-2.0284345149993896</v>
      </c>
    </row>
    <row r="3505" spans="1:8" x14ac:dyDescent="0.25">
      <c r="A3505">
        <v>349.22999999999956</v>
      </c>
      <c r="B3505">
        <v>5167.55810546875</v>
      </c>
      <c r="C3505">
        <v>4.7400665283203125</v>
      </c>
      <c r="D3505">
        <v>4.7400665283203125</v>
      </c>
      <c r="E3505">
        <v>-2.6125481128692627</v>
      </c>
      <c r="F3505">
        <v>-2.5394656658172607</v>
      </c>
      <c r="G3505">
        <v>-1.9580079317092896</v>
      </c>
      <c r="H3505">
        <v>-2.0308718681335449</v>
      </c>
    </row>
    <row r="3506" spans="1:8" x14ac:dyDescent="0.25">
      <c r="A3506">
        <v>349.32999999999993</v>
      </c>
      <c r="B3506">
        <v>5169.09375</v>
      </c>
      <c r="C3506">
        <v>4.7473945617675781</v>
      </c>
      <c r="D3506">
        <v>4.7473945617675781</v>
      </c>
      <c r="E3506">
        <v>-2.6167314052581787</v>
      </c>
      <c r="F3506">
        <v>-2.5432188510894775</v>
      </c>
      <c r="G3506">
        <v>-1.9608500003814697</v>
      </c>
      <c r="H3506">
        <v>-2.0333609580993652</v>
      </c>
    </row>
    <row r="3507" spans="1:8" x14ac:dyDescent="0.25">
      <c r="A3507">
        <v>349.43000000000029</v>
      </c>
      <c r="B3507">
        <v>5173.2939453125</v>
      </c>
      <c r="C3507">
        <v>4.7549171447753906</v>
      </c>
      <c r="D3507">
        <v>4.7549171447753906</v>
      </c>
      <c r="E3507">
        <v>-2.6205527782440186</v>
      </c>
      <c r="F3507">
        <v>-2.548330545425415</v>
      </c>
      <c r="G3507">
        <v>-1.9631667137145996</v>
      </c>
      <c r="H3507">
        <v>-2.035944938659668</v>
      </c>
    </row>
    <row r="3508" spans="1:8" x14ac:dyDescent="0.25">
      <c r="A3508">
        <v>349.53000000000065</v>
      </c>
      <c r="B3508">
        <v>5175.45166015625</v>
      </c>
      <c r="C3508">
        <v>4.7626075744628906</v>
      </c>
      <c r="D3508">
        <v>4.7626075744628906</v>
      </c>
      <c r="E3508">
        <v>-2.6254527568817139</v>
      </c>
      <c r="F3508">
        <v>-2.5527341365814209</v>
      </c>
      <c r="G3508">
        <v>-1.9662448167800903</v>
      </c>
      <c r="H3508">
        <v>-2.0382211208343506</v>
      </c>
    </row>
    <row r="3509" spans="1:8" x14ac:dyDescent="0.25">
      <c r="A3509">
        <v>349.6299999999992</v>
      </c>
      <c r="B3509">
        <v>5178.95166015625</v>
      </c>
      <c r="C3509">
        <v>4.7703971862792969</v>
      </c>
      <c r="D3509">
        <v>4.7703971862792969</v>
      </c>
      <c r="E3509">
        <v>-2.6298003196716309</v>
      </c>
      <c r="F3509">
        <v>-2.5572843551635742</v>
      </c>
      <c r="G3509">
        <v>-1.969251275062561</v>
      </c>
      <c r="H3509">
        <v>-2.0409615039825439</v>
      </c>
    </row>
    <row r="3510" spans="1:8" x14ac:dyDescent="0.25">
      <c r="A3510">
        <v>349.72999999999956</v>
      </c>
      <c r="B3510">
        <v>5184.34619140625</v>
      </c>
      <c r="C3510">
        <v>4.7784461975097656</v>
      </c>
      <c r="D3510">
        <v>4.7784461975097656</v>
      </c>
      <c r="E3510">
        <v>-2.6343083381652832</v>
      </c>
      <c r="F3510">
        <v>-2.562241792678833</v>
      </c>
      <c r="G3510">
        <v>-1.9720916748046875</v>
      </c>
      <c r="H3510">
        <v>-2.0437803268432617</v>
      </c>
    </row>
    <row r="3511" spans="1:8" x14ac:dyDescent="0.25">
      <c r="A3511">
        <v>349.82999999999993</v>
      </c>
      <c r="B3511">
        <v>5187.17431640625</v>
      </c>
      <c r="C3511">
        <v>4.7864646911621094</v>
      </c>
      <c r="D3511">
        <v>4.7864646911621094</v>
      </c>
      <c r="E3511">
        <v>-2.638812780380249</v>
      </c>
      <c r="F3511">
        <v>-2.5662291049957275</v>
      </c>
      <c r="G3511">
        <v>-1.9754458665847778</v>
      </c>
      <c r="H3511">
        <v>-2.0464427471160889</v>
      </c>
    </row>
    <row r="3512" spans="1:8" x14ac:dyDescent="0.25">
      <c r="A3512">
        <v>349.93000000000029</v>
      </c>
      <c r="B3512">
        <v>5189.90380859375</v>
      </c>
      <c r="C3512">
        <v>4.7943534851074219</v>
      </c>
      <c r="D3512">
        <v>4.7943534851074219</v>
      </c>
      <c r="E3512">
        <v>-2.6432921886444092</v>
      </c>
      <c r="F3512">
        <v>-2.572274923324585</v>
      </c>
      <c r="G3512">
        <v>-1.9779738187789917</v>
      </c>
      <c r="H3512">
        <v>-2.0487818717956543</v>
      </c>
    </row>
    <row r="3513" spans="1:8" x14ac:dyDescent="0.25">
      <c r="A3513">
        <v>350.03000000000065</v>
      </c>
      <c r="B3513">
        <v>5194.04443359375</v>
      </c>
      <c r="C3513">
        <v>4.8024482727050781</v>
      </c>
      <c r="D3513">
        <v>4.8024482727050781</v>
      </c>
      <c r="E3513">
        <v>-2.6484205722808838</v>
      </c>
      <c r="F3513">
        <v>-2.5770812034606934</v>
      </c>
      <c r="G3513">
        <v>-1.9815387725830078</v>
      </c>
      <c r="H3513">
        <v>-2.0515902042388916</v>
      </c>
    </row>
    <row r="3514" spans="1:8" x14ac:dyDescent="0.25">
      <c r="A3514">
        <v>350.1299999999992</v>
      </c>
      <c r="B3514">
        <v>5196.94873046875</v>
      </c>
      <c r="C3514">
        <v>4.8105545043945313</v>
      </c>
      <c r="D3514">
        <v>4.8105545043945313</v>
      </c>
      <c r="E3514">
        <v>-2.6528258323669434</v>
      </c>
      <c r="F3514">
        <v>-2.5812973976135254</v>
      </c>
      <c r="G3514">
        <v>-1.9845921993255615</v>
      </c>
      <c r="H3514">
        <v>-2.0543246269226074</v>
      </c>
    </row>
    <row r="3515" spans="1:8" x14ac:dyDescent="0.25">
      <c r="A3515">
        <v>350.22999999999956</v>
      </c>
      <c r="B3515">
        <v>5202.58349609375</v>
      </c>
      <c r="C3515">
        <v>4.8186721801757813</v>
      </c>
      <c r="D3515">
        <v>4.8186721801757813</v>
      </c>
      <c r="E3515">
        <v>-2.6565988063812256</v>
      </c>
      <c r="F3515">
        <v>-2.5869016647338867</v>
      </c>
      <c r="G3515">
        <v>-1.9868487119674683</v>
      </c>
      <c r="H3515">
        <v>-2.0569429397583008</v>
      </c>
    </row>
    <row r="3516" spans="1:8" x14ac:dyDescent="0.25">
      <c r="A3516">
        <v>350.32999999999993</v>
      </c>
      <c r="B3516">
        <v>5207.73095703125</v>
      </c>
      <c r="C3516">
        <v>4.8267707824707031</v>
      </c>
      <c r="D3516">
        <v>4.8267707824707031</v>
      </c>
      <c r="E3516">
        <v>-2.661109447479248</v>
      </c>
      <c r="F3516">
        <v>-2.5912911891937256</v>
      </c>
      <c r="G3516">
        <v>-1.9901924133300781</v>
      </c>
      <c r="H3516">
        <v>-2.0596237182617188</v>
      </c>
    </row>
    <row r="3517" spans="1:8" x14ac:dyDescent="0.25">
      <c r="A3517">
        <v>350.43000000000029</v>
      </c>
      <c r="B3517">
        <v>5209.52685546875</v>
      </c>
      <c r="C3517">
        <v>4.8345870971679688</v>
      </c>
      <c r="D3517">
        <v>4.8345870971679688</v>
      </c>
      <c r="E3517">
        <v>-2.6655960083007813</v>
      </c>
      <c r="F3517">
        <v>-2.5963623523712158</v>
      </c>
      <c r="G3517">
        <v>-1.9928534030914307</v>
      </c>
      <c r="H3517">
        <v>-2.0621943473815918</v>
      </c>
    </row>
    <row r="3518" spans="1:8" x14ac:dyDescent="0.25">
      <c r="A3518">
        <v>350.53000000000065</v>
      </c>
      <c r="B3518">
        <v>5211.36376953125</v>
      </c>
      <c r="C3518">
        <v>4.8423881530761719</v>
      </c>
      <c r="D3518">
        <v>4.8423881530761719</v>
      </c>
      <c r="E3518">
        <v>-2.670727014541626</v>
      </c>
      <c r="F3518">
        <v>-2.601762056350708</v>
      </c>
      <c r="G3518">
        <v>-1.9961951971054077</v>
      </c>
      <c r="H3518">
        <v>-2.0648152828216553</v>
      </c>
    </row>
    <row r="3519" spans="1:8" x14ac:dyDescent="0.25">
      <c r="A3519">
        <v>350.6299999999992</v>
      </c>
      <c r="B3519">
        <v>5216.89599609375</v>
      </c>
      <c r="C3519">
        <v>4.8503875732421875</v>
      </c>
      <c r="D3519">
        <v>4.8503875732421875</v>
      </c>
      <c r="E3519">
        <v>-2.6746995449066162</v>
      </c>
      <c r="F3519">
        <v>-2.6060845851898193</v>
      </c>
      <c r="G3519">
        <v>-1.9992367029190063</v>
      </c>
      <c r="H3519">
        <v>-2.0674376487731934</v>
      </c>
    </row>
    <row r="3520" spans="1:8" x14ac:dyDescent="0.25">
      <c r="A3520">
        <v>350.73000008896997</v>
      </c>
      <c r="B3520">
        <v>5218.56689453125</v>
      </c>
      <c r="C3520">
        <v>4.8581581115722656</v>
      </c>
      <c r="D3520">
        <v>4.8581581115722656</v>
      </c>
      <c r="E3520">
        <v>-2.6796185970306396</v>
      </c>
      <c r="F3520">
        <v>-2.6111629009246826</v>
      </c>
      <c r="G3520">
        <v>-2.0025017261505127</v>
      </c>
      <c r="H3520">
        <v>-2.0697562694549561</v>
      </c>
    </row>
    <row r="3521" spans="1:8" x14ac:dyDescent="0.25">
      <c r="A3521">
        <v>350.82999999999993</v>
      </c>
      <c r="B3521">
        <v>5223.81787109375</v>
      </c>
      <c r="C3521">
        <v>4.8660888671875</v>
      </c>
      <c r="D3521">
        <v>4.8660888671875</v>
      </c>
      <c r="E3521">
        <v>-2.6837522983551025</v>
      </c>
      <c r="F3521">
        <v>-2.6162185668945313</v>
      </c>
      <c r="G3521">
        <v>-2.0053994655609131</v>
      </c>
      <c r="H3521">
        <v>-2.0725648403167725</v>
      </c>
    </row>
    <row r="3522" spans="1:8" x14ac:dyDescent="0.25">
      <c r="A3522">
        <v>350.93000000000029</v>
      </c>
      <c r="B3522">
        <v>5227.15869140625</v>
      </c>
      <c r="C3522">
        <v>4.8739700317382813</v>
      </c>
      <c r="D3522">
        <v>4.8739700317382813</v>
      </c>
      <c r="E3522">
        <v>-2.6885192394256592</v>
      </c>
      <c r="F3522">
        <v>-2.6206104755401611</v>
      </c>
      <c r="G3522">
        <v>-2.0091006755828857</v>
      </c>
      <c r="H3522">
        <v>-2.0749800205230713</v>
      </c>
    </row>
    <row r="3523" spans="1:8" x14ac:dyDescent="0.25">
      <c r="A3523">
        <v>351.03000000000065</v>
      </c>
      <c r="B3523">
        <v>5228.86572265625</v>
      </c>
      <c r="C3523">
        <v>4.8816871643066406</v>
      </c>
      <c r="D3523">
        <v>4.8816871643066406</v>
      </c>
      <c r="E3523">
        <v>-2.6928994655609131</v>
      </c>
      <c r="F3523">
        <v>-2.6259925365447998</v>
      </c>
      <c r="G3523">
        <v>-2.0118298530578613</v>
      </c>
      <c r="H3523">
        <v>-2.0779166221618652</v>
      </c>
    </row>
    <row r="3524" spans="1:8" x14ac:dyDescent="0.25">
      <c r="A3524">
        <v>351.1299999999992</v>
      </c>
      <c r="B3524">
        <v>5232.26904296875</v>
      </c>
      <c r="C3524">
        <v>4.8894309997558594</v>
      </c>
      <c r="D3524">
        <v>4.8894309997558594</v>
      </c>
      <c r="E3524">
        <v>-2.6970608234405518</v>
      </c>
      <c r="F3524">
        <v>-2.6316814422607422</v>
      </c>
      <c r="G3524">
        <v>-2.0146095752716064</v>
      </c>
      <c r="H3524">
        <v>-2.0805306434631348</v>
      </c>
    </row>
    <row r="3525" spans="1:8" x14ac:dyDescent="0.25">
      <c r="A3525">
        <v>351.22999999999956</v>
      </c>
      <c r="B3525">
        <v>5237.18310546875</v>
      </c>
      <c r="C3525">
        <v>4.8973464965820313</v>
      </c>
      <c r="D3525">
        <v>4.8973464965820313</v>
      </c>
      <c r="E3525">
        <v>-2.7019703388214111</v>
      </c>
      <c r="F3525">
        <v>-2.6362779140472412</v>
      </c>
      <c r="G3525">
        <v>-2.017634391784668</v>
      </c>
      <c r="H3525">
        <v>-2.0833015441894531</v>
      </c>
    </row>
    <row r="3526" spans="1:8" x14ac:dyDescent="0.25">
      <c r="A3526">
        <v>351.32999999999993</v>
      </c>
      <c r="B3526">
        <v>5240.46923828125</v>
      </c>
      <c r="C3526">
        <v>4.9049224853515625</v>
      </c>
      <c r="D3526">
        <v>4.9049224853515625</v>
      </c>
      <c r="E3526">
        <v>-2.7068915367126465</v>
      </c>
      <c r="F3526">
        <v>-2.6414234638214111</v>
      </c>
      <c r="G3526">
        <v>-2.0207767486572266</v>
      </c>
      <c r="H3526">
        <v>-2.0858833789825439</v>
      </c>
    </row>
    <row r="3527" spans="1:8" x14ac:dyDescent="0.25">
      <c r="A3527">
        <v>351.43000000000029</v>
      </c>
      <c r="B3527">
        <v>5243.92919921875</v>
      </c>
      <c r="C3527">
        <v>4.9125480651855469</v>
      </c>
      <c r="D3527">
        <v>4.9125480651855469</v>
      </c>
      <c r="E3527">
        <v>-2.7107901573181152</v>
      </c>
      <c r="F3527">
        <v>-2.6467001438140869</v>
      </c>
      <c r="G3527">
        <v>-2.0247130393981934</v>
      </c>
      <c r="H3527">
        <v>-2.0884578227996826</v>
      </c>
    </row>
    <row r="3528" spans="1:8" x14ac:dyDescent="0.25">
      <c r="A3528">
        <v>351.53000000000065</v>
      </c>
      <c r="B3528">
        <v>5246.69970703125</v>
      </c>
      <c r="C3528">
        <v>4.9203033447265625</v>
      </c>
      <c r="D3528">
        <v>4.9203033447265625</v>
      </c>
      <c r="E3528">
        <v>-2.716179370880127</v>
      </c>
      <c r="F3528">
        <v>-2.6522181034088135</v>
      </c>
      <c r="G3528">
        <v>-2.0273919105529785</v>
      </c>
      <c r="H3528">
        <v>-2.0908749103546143</v>
      </c>
    </row>
    <row r="3529" spans="1:8" x14ac:dyDescent="0.25">
      <c r="A3529">
        <v>351.6299999999992</v>
      </c>
      <c r="B3529">
        <v>5248.1396484375</v>
      </c>
      <c r="C3529">
        <v>4.9278640747070313</v>
      </c>
      <c r="D3529">
        <v>4.9278640747070313</v>
      </c>
      <c r="E3529">
        <v>-2.7198827266693115</v>
      </c>
      <c r="F3529">
        <v>-2.6578090190887451</v>
      </c>
      <c r="G3529">
        <v>-2.0309698581695557</v>
      </c>
      <c r="H3529">
        <v>-2.0939834117889404</v>
      </c>
    </row>
    <row r="3530" spans="1:8" x14ac:dyDescent="0.25">
      <c r="A3530">
        <v>351.72999999999956</v>
      </c>
      <c r="B3530">
        <v>5252.5537109375</v>
      </c>
      <c r="C3530">
        <v>4.9355545043945313</v>
      </c>
      <c r="D3530">
        <v>4.9355545043945313</v>
      </c>
      <c r="E3530">
        <v>-2.7245569229125977</v>
      </c>
      <c r="F3530">
        <v>-2.662623405456543</v>
      </c>
      <c r="G3530">
        <v>-2.0341300964355469</v>
      </c>
      <c r="H3530">
        <v>-2.0964236259460449</v>
      </c>
    </row>
    <row r="3531" spans="1:8" x14ac:dyDescent="0.25">
      <c r="A3531">
        <v>351.82999999999993</v>
      </c>
      <c r="B3531">
        <v>5255.880859375</v>
      </c>
      <c r="C3531">
        <v>4.9433135986328125</v>
      </c>
      <c r="D3531">
        <v>4.9433135986328125</v>
      </c>
      <c r="E3531">
        <v>-2.7292921543121338</v>
      </c>
      <c r="F3531">
        <v>-2.6672401428222656</v>
      </c>
      <c r="G3531">
        <v>-2.0368030071258545</v>
      </c>
      <c r="H3531">
        <v>-2.0992443561553955</v>
      </c>
    </row>
    <row r="3532" spans="1:8" x14ac:dyDescent="0.25">
      <c r="A3532">
        <v>351.93000000000029</v>
      </c>
      <c r="B3532">
        <v>5258.5673828125</v>
      </c>
      <c r="C3532">
        <v>4.9508857727050781</v>
      </c>
      <c r="D3532">
        <v>4.9508857727050781</v>
      </c>
      <c r="E3532">
        <v>-2.7342715263366699</v>
      </c>
      <c r="F3532">
        <v>-2.6722009181976318</v>
      </c>
      <c r="G3532">
        <v>-2.0401041507720947</v>
      </c>
      <c r="H3532">
        <v>-2.1018176078796387</v>
      </c>
    </row>
    <row r="3533" spans="1:8" x14ac:dyDescent="0.25">
      <c r="A3533">
        <v>352.03000000000065</v>
      </c>
      <c r="B3533">
        <v>5263.9599609375</v>
      </c>
      <c r="C3533">
        <v>4.958740234375</v>
      </c>
      <c r="D3533">
        <v>4.958740234375</v>
      </c>
      <c r="E3533">
        <v>-2.7385802268981934</v>
      </c>
      <c r="F3533">
        <v>-2.677858829498291</v>
      </c>
      <c r="G3533">
        <v>-2.044018030166626</v>
      </c>
      <c r="H3533">
        <v>-2.1042745113372803</v>
      </c>
    </row>
    <row r="3534" spans="1:8" x14ac:dyDescent="0.25">
      <c r="A3534">
        <v>352.1299999999992</v>
      </c>
      <c r="B3534">
        <v>5265.88134765625</v>
      </c>
      <c r="C3534">
        <v>4.9664039611816406</v>
      </c>
      <c r="D3534">
        <v>4.9664039611816406</v>
      </c>
      <c r="E3534">
        <v>-2.743065357208252</v>
      </c>
      <c r="F3534">
        <v>-2.6827571392059326</v>
      </c>
      <c r="G3534">
        <v>-2.0466077327728271</v>
      </c>
      <c r="H3534">
        <v>-2.1068093776702881</v>
      </c>
    </row>
    <row r="3535" spans="1:8" x14ac:dyDescent="0.25">
      <c r="A3535">
        <v>352.22999999999956</v>
      </c>
      <c r="B3535">
        <v>5267.984375</v>
      </c>
      <c r="C3535">
        <v>4.9740371704101563</v>
      </c>
      <c r="D3535">
        <v>4.9740371704101563</v>
      </c>
      <c r="E3535">
        <v>-2.7473490238189697</v>
      </c>
      <c r="F3535">
        <v>-2.687741756439209</v>
      </c>
      <c r="G3535">
        <v>-2.0498383045196533</v>
      </c>
      <c r="H3535">
        <v>-2.1096920967102051</v>
      </c>
    </row>
    <row r="3536" spans="1:8" x14ac:dyDescent="0.25">
      <c r="A3536">
        <v>352.32999999999993</v>
      </c>
      <c r="B3536">
        <v>5272.779296875</v>
      </c>
      <c r="C3536">
        <v>4.9817581176757813</v>
      </c>
      <c r="D3536">
        <v>4.9817581176757813</v>
      </c>
      <c r="E3536">
        <v>-2.7520692348480225</v>
      </c>
      <c r="F3536">
        <v>-2.6925404071807861</v>
      </c>
      <c r="G3536">
        <v>-2.0531599521636963</v>
      </c>
      <c r="H3536">
        <v>-2.1122519969940186</v>
      </c>
    </row>
    <row r="3537" spans="1:8" x14ac:dyDescent="0.25">
      <c r="A3537">
        <v>352.43000000000029</v>
      </c>
      <c r="B3537">
        <v>5275.5166015625</v>
      </c>
      <c r="C3537">
        <v>4.9894561767578125</v>
      </c>
      <c r="D3537">
        <v>4.9894561767578125</v>
      </c>
      <c r="E3537">
        <v>-2.7564330101013184</v>
      </c>
      <c r="F3537">
        <v>-2.6976170539855957</v>
      </c>
      <c r="G3537">
        <v>-2.056666374206543</v>
      </c>
      <c r="H3537">
        <v>-2.1148319244384766</v>
      </c>
    </row>
    <row r="3538" spans="1:8" x14ac:dyDescent="0.25">
      <c r="A3538">
        <v>352.53000000000065</v>
      </c>
      <c r="B3538">
        <v>5278.703125</v>
      </c>
      <c r="C3538">
        <v>4.9970779418945313</v>
      </c>
      <c r="D3538">
        <v>4.9970779418945313</v>
      </c>
      <c r="E3538">
        <v>-2.7617075443267822</v>
      </c>
      <c r="F3538">
        <v>-2.7035102844238281</v>
      </c>
      <c r="G3538">
        <v>-2.0593037605285645</v>
      </c>
      <c r="H3538">
        <v>-2.1174120903015137</v>
      </c>
    </row>
    <row r="3539" spans="1:8" x14ac:dyDescent="0.25">
      <c r="A3539">
        <v>352.6299999999992</v>
      </c>
      <c r="B3539">
        <v>5283.9375</v>
      </c>
      <c r="C3539">
        <v>5.0049095153808594</v>
      </c>
      <c r="D3539">
        <v>5.0049095153808594</v>
      </c>
      <c r="E3539">
        <v>-2.7658226490020752</v>
      </c>
      <c r="F3539">
        <v>-2.7082903385162354</v>
      </c>
      <c r="G3539">
        <v>-2.0629475116729736</v>
      </c>
      <c r="H3539">
        <v>-2.1203579902648926</v>
      </c>
    </row>
    <row r="3540" spans="1:8" x14ac:dyDescent="0.25">
      <c r="A3540">
        <v>352.72999999999956</v>
      </c>
      <c r="B3540">
        <v>5285.66455078125</v>
      </c>
      <c r="C3540">
        <v>5.0125350952148438</v>
      </c>
      <c r="D3540">
        <v>5.0125350952148438</v>
      </c>
      <c r="E3540">
        <v>-2.7698328495025635</v>
      </c>
      <c r="F3540">
        <v>-2.7134618759155273</v>
      </c>
      <c r="G3540">
        <v>-2.0663602352142334</v>
      </c>
      <c r="H3540">
        <v>-2.1228344440460205</v>
      </c>
    </row>
    <row r="3541" spans="1:8" x14ac:dyDescent="0.25">
      <c r="A3541">
        <v>352.82999999999993</v>
      </c>
      <c r="B3541">
        <v>5288.12353515625</v>
      </c>
      <c r="C3541">
        <v>5.0200920104980469</v>
      </c>
      <c r="D3541">
        <v>5.0200920104980469</v>
      </c>
      <c r="E3541">
        <v>-2.7748527526855469</v>
      </c>
      <c r="F3541">
        <v>-2.7179334163665771</v>
      </c>
      <c r="G3541">
        <v>-2.0691397190093994</v>
      </c>
      <c r="H3541">
        <v>-2.1252703666687012</v>
      </c>
    </row>
    <row r="3542" spans="1:8" x14ac:dyDescent="0.25">
      <c r="A3542">
        <v>352.93000000000029</v>
      </c>
      <c r="B3542">
        <v>5291.87841796875</v>
      </c>
      <c r="C3542">
        <v>5.0278854370117188</v>
      </c>
      <c r="D3542">
        <v>5.0278854370117188</v>
      </c>
      <c r="E3542">
        <v>-2.7795717716217041</v>
      </c>
      <c r="F3542">
        <v>-2.7234952449798584</v>
      </c>
      <c r="G3542">
        <v>-2.0727183818817139</v>
      </c>
      <c r="H3542">
        <v>-2.1278514862060547</v>
      </c>
    </row>
    <row r="3543" spans="1:8" x14ac:dyDescent="0.25">
      <c r="A3543">
        <v>353.03000000000065</v>
      </c>
      <c r="B3543">
        <v>5293.25244140625</v>
      </c>
      <c r="C3543">
        <v>5.0356597900390625</v>
      </c>
      <c r="D3543">
        <v>5.0356597900390625</v>
      </c>
      <c r="E3543">
        <v>-2.784003734588623</v>
      </c>
      <c r="F3543">
        <v>-2.7283656597137451</v>
      </c>
      <c r="G3543">
        <v>-2.0755934715270996</v>
      </c>
      <c r="H3543">
        <v>-2.1303246021270752</v>
      </c>
    </row>
    <row r="3544" spans="1:8" x14ac:dyDescent="0.25">
      <c r="A3544">
        <v>353.1299999999992</v>
      </c>
      <c r="B3544">
        <v>5298.25048828125</v>
      </c>
      <c r="C3544">
        <v>5.0435981750488281</v>
      </c>
      <c r="D3544">
        <v>5.0435981750488281</v>
      </c>
      <c r="E3544">
        <v>-2.7885105609893799</v>
      </c>
      <c r="F3544">
        <v>-2.7327663898468018</v>
      </c>
      <c r="G3544">
        <v>-2.0791499614715576</v>
      </c>
      <c r="H3544">
        <v>-2.1328043937683105</v>
      </c>
    </row>
    <row r="3545" spans="1:8" x14ac:dyDescent="0.25">
      <c r="A3545">
        <v>353.22999999999956</v>
      </c>
      <c r="B3545">
        <v>5302.20068359375</v>
      </c>
      <c r="C3545">
        <v>5.0516166687011719</v>
      </c>
      <c r="D3545">
        <v>5.0516166687011719</v>
      </c>
      <c r="E3545">
        <v>-2.7931716442108154</v>
      </c>
      <c r="F3545">
        <v>-2.7387948036193848</v>
      </c>
      <c r="G3545">
        <v>-2.0812060832977295</v>
      </c>
      <c r="H3545">
        <v>-2.1354756355285645</v>
      </c>
    </row>
    <row r="3546" spans="1:8" x14ac:dyDescent="0.25">
      <c r="A3546">
        <v>353.32999999999993</v>
      </c>
      <c r="B3546">
        <v>5304.0615234375</v>
      </c>
      <c r="C3546">
        <v>5.0595703125</v>
      </c>
      <c r="D3546">
        <v>5.0595703125</v>
      </c>
      <c r="E3546">
        <v>-2.7972638607025146</v>
      </c>
      <c r="F3546">
        <v>-2.7433309555053711</v>
      </c>
      <c r="G3546">
        <v>-2.0846133232116699</v>
      </c>
      <c r="H3546">
        <v>-2.1379690170288086</v>
      </c>
    </row>
    <row r="3547" spans="1:8" x14ac:dyDescent="0.25">
      <c r="A3547">
        <v>353.43000000000029</v>
      </c>
      <c r="B3547">
        <v>5307.0537109375</v>
      </c>
      <c r="C3547">
        <v>5.0674934387207031</v>
      </c>
      <c r="D3547">
        <v>5.0674934387207031</v>
      </c>
      <c r="E3547">
        <v>-2.8021121025085449</v>
      </c>
      <c r="F3547">
        <v>-2.7484967708587646</v>
      </c>
      <c r="G3547">
        <v>-2.0877342224121094</v>
      </c>
      <c r="H3547">
        <v>-2.1404738426208496</v>
      </c>
    </row>
    <row r="3548" spans="1:8" x14ac:dyDescent="0.25">
      <c r="A3548">
        <v>353.53000000000065</v>
      </c>
      <c r="B3548">
        <v>5310.79541015625</v>
      </c>
      <c r="C3548">
        <v>5.0756416320800781</v>
      </c>
      <c r="D3548">
        <v>5.0756416320800781</v>
      </c>
      <c r="E3548">
        <v>-2.8056724071502686</v>
      </c>
      <c r="F3548">
        <v>-2.753117561340332</v>
      </c>
      <c r="G3548">
        <v>-2.0910458564758301</v>
      </c>
      <c r="H3548">
        <v>-2.1431734561920166</v>
      </c>
    </row>
    <row r="3549" spans="1:8" x14ac:dyDescent="0.25">
      <c r="A3549">
        <v>353.6299999999992</v>
      </c>
      <c r="B3549">
        <v>5312.8603515625</v>
      </c>
      <c r="C3549">
        <v>5.0837898254394531</v>
      </c>
      <c r="D3549">
        <v>5.0837898254394531</v>
      </c>
      <c r="E3549">
        <v>-2.8102333545684814</v>
      </c>
      <c r="F3549">
        <v>-2.7583246231079102</v>
      </c>
      <c r="G3549">
        <v>-2.0942211151123047</v>
      </c>
      <c r="H3549">
        <v>-2.1455142498016357</v>
      </c>
    </row>
    <row r="3550" spans="1:8" x14ac:dyDescent="0.25">
      <c r="A3550">
        <v>353.72999999999956</v>
      </c>
      <c r="B3550">
        <v>5318.9365234375</v>
      </c>
      <c r="C3550">
        <v>5.0921401977539063</v>
      </c>
      <c r="D3550">
        <v>5.0921401977539063</v>
      </c>
      <c r="E3550">
        <v>-2.8149871826171875</v>
      </c>
      <c r="F3550">
        <v>-2.7632343769073486</v>
      </c>
      <c r="G3550">
        <v>-2.0974812507629395</v>
      </c>
      <c r="H3550">
        <v>-2.1483826637268066</v>
      </c>
    </row>
    <row r="3551" spans="1:8" x14ac:dyDescent="0.25">
      <c r="A3551">
        <v>353.82999999999993</v>
      </c>
      <c r="B3551">
        <v>5323.365234375</v>
      </c>
      <c r="C3551">
        <v>5.1003952026367188</v>
      </c>
      <c r="D3551">
        <v>5.1003952026367188</v>
      </c>
      <c r="E3551">
        <v>-2.8197917938232422</v>
      </c>
      <c r="F3551">
        <v>-2.7678818702697754</v>
      </c>
      <c r="G3551">
        <v>-2.1002564430236816</v>
      </c>
      <c r="H3551">
        <v>-2.1508896350860596</v>
      </c>
    </row>
    <row r="3552" spans="1:8" x14ac:dyDescent="0.25">
      <c r="A3552">
        <v>353.93000000000029</v>
      </c>
      <c r="B3552">
        <v>5324.97509765625</v>
      </c>
      <c r="C3552">
        <v>5.1083869934082031</v>
      </c>
      <c r="D3552">
        <v>5.1083869934082031</v>
      </c>
      <c r="E3552">
        <v>-2.823775053024292</v>
      </c>
      <c r="F3552">
        <v>-2.773629903793335</v>
      </c>
      <c r="G3552">
        <v>-2.1038715839385986</v>
      </c>
      <c r="H3552">
        <v>-2.1532695293426514</v>
      </c>
    </row>
    <row r="3553" spans="1:8" x14ac:dyDescent="0.25">
      <c r="A3553">
        <v>354.03000000000065</v>
      </c>
      <c r="B3553">
        <v>5329.71826171875</v>
      </c>
      <c r="C3553">
        <v>5.1164984703063965</v>
      </c>
      <c r="D3553">
        <v>5.1164984703063965</v>
      </c>
      <c r="E3553">
        <v>-2.8284816741943359</v>
      </c>
      <c r="F3553">
        <v>-2.7786111831665039</v>
      </c>
      <c r="G3553">
        <v>-2.1073107719421387</v>
      </c>
      <c r="H3553">
        <v>-2.1560297012329102</v>
      </c>
    </row>
    <row r="3554" spans="1:8" x14ac:dyDescent="0.25">
      <c r="A3554">
        <v>354.1299999999992</v>
      </c>
      <c r="B3554">
        <v>5333.69873046875</v>
      </c>
      <c r="C3554">
        <v>5.124570369720459</v>
      </c>
      <c r="D3554">
        <v>5.124570369720459</v>
      </c>
      <c r="E3554">
        <v>-2.8325066566467285</v>
      </c>
      <c r="F3554">
        <v>-2.7839267253875732</v>
      </c>
      <c r="G3554">
        <v>-2.1101334095001221</v>
      </c>
      <c r="H3554">
        <v>-2.1587119102478027</v>
      </c>
    </row>
    <row r="3555" spans="1:8" x14ac:dyDescent="0.25">
      <c r="A3555">
        <v>354.22999999999956</v>
      </c>
      <c r="B3555">
        <v>5335.63671875</v>
      </c>
      <c r="C3555">
        <v>5.1323943138122559</v>
      </c>
      <c r="D3555">
        <v>5.1323943138122559</v>
      </c>
      <c r="E3555">
        <v>-2.8369016647338867</v>
      </c>
      <c r="F3555">
        <v>-2.789313793182373</v>
      </c>
      <c r="G3555">
        <v>-2.1134810447692871</v>
      </c>
      <c r="H3555">
        <v>-2.1614530086517334</v>
      </c>
    </row>
    <row r="3556" spans="1:8" x14ac:dyDescent="0.25">
      <c r="A3556">
        <v>354.32999999999993</v>
      </c>
      <c r="B3556">
        <v>5340.3779296875</v>
      </c>
      <c r="C3556">
        <v>5.1405501365661621</v>
      </c>
      <c r="D3556">
        <v>5.1405501365661621</v>
      </c>
      <c r="E3556">
        <v>-2.8419296741485596</v>
      </c>
      <c r="F3556">
        <v>-2.7943301200866699</v>
      </c>
      <c r="G3556">
        <v>-2.1169965267181396</v>
      </c>
      <c r="H3556">
        <v>-2.1638913154602051</v>
      </c>
    </row>
    <row r="3557" spans="1:8" x14ac:dyDescent="0.25">
      <c r="A3557">
        <v>354.43000000000029</v>
      </c>
      <c r="B3557">
        <v>5343.22705078125</v>
      </c>
      <c r="C3557">
        <v>5.1485228538513184</v>
      </c>
      <c r="D3557">
        <v>5.1485228538513184</v>
      </c>
      <c r="E3557">
        <v>-2.8461194038391113</v>
      </c>
      <c r="F3557">
        <v>-2.7995657920837402</v>
      </c>
      <c r="G3557">
        <v>-2.1201431751251221</v>
      </c>
      <c r="H3557">
        <v>-2.1665585041046143</v>
      </c>
    </row>
    <row r="3558" spans="1:8" x14ac:dyDescent="0.25">
      <c r="A3558">
        <v>354.53000000000065</v>
      </c>
      <c r="B3558">
        <v>5346.28857421875</v>
      </c>
      <c r="C3558">
        <v>5.1562743186950684</v>
      </c>
      <c r="D3558">
        <v>5.1562743186950684</v>
      </c>
      <c r="E3558">
        <v>-2.8513431549072266</v>
      </c>
      <c r="F3558">
        <v>-2.8041782379150391</v>
      </c>
      <c r="G3558">
        <v>-2.1233310699462891</v>
      </c>
      <c r="H3558">
        <v>-2.1691532135009766</v>
      </c>
    </row>
    <row r="3559" spans="1:8" x14ac:dyDescent="0.25">
      <c r="A3559">
        <v>354.6299999999992</v>
      </c>
      <c r="B3559">
        <v>5349.58837890625</v>
      </c>
      <c r="C3559">
        <v>5.1642165184020996</v>
      </c>
      <c r="D3559">
        <v>5.1642165184020996</v>
      </c>
      <c r="E3559">
        <v>-2.8561379909515381</v>
      </c>
      <c r="F3559">
        <v>-2.8094866275787354</v>
      </c>
      <c r="G3559">
        <v>-2.1267204284667969</v>
      </c>
      <c r="H3559">
        <v>-2.1718671321868896</v>
      </c>
    </row>
    <row r="3560" spans="1:8" x14ac:dyDescent="0.25">
      <c r="A3560">
        <v>354.72999999999956</v>
      </c>
      <c r="B3560">
        <v>5353.24658203125</v>
      </c>
      <c r="C3560">
        <v>5.171994686126709</v>
      </c>
      <c r="D3560">
        <v>5.171994686126709</v>
      </c>
      <c r="E3560">
        <v>-2.859952449798584</v>
      </c>
      <c r="F3560">
        <v>-2.8147487640380859</v>
      </c>
      <c r="G3560">
        <v>-2.1297369003295898</v>
      </c>
      <c r="H3560">
        <v>-2.1743013858795166</v>
      </c>
    </row>
    <row r="3561" spans="1:8" x14ac:dyDescent="0.25">
      <c r="A3561">
        <v>354.82999999999993</v>
      </c>
      <c r="B3561">
        <v>5356.84228515625</v>
      </c>
      <c r="C3561">
        <v>5.1797614097595215</v>
      </c>
      <c r="D3561">
        <v>5.1797614097595215</v>
      </c>
      <c r="E3561">
        <v>-2.8648002147674561</v>
      </c>
      <c r="F3561">
        <v>-2.8202009201049805</v>
      </c>
      <c r="G3561">
        <v>-2.1333940029144287</v>
      </c>
      <c r="H3561">
        <v>-2.1770126819610596</v>
      </c>
    </row>
    <row r="3562" spans="1:8" x14ac:dyDescent="0.25">
      <c r="A3562">
        <v>354.93000000000029</v>
      </c>
      <c r="B3562">
        <v>5360.51513671875</v>
      </c>
      <c r="C3562">
        <v>5.1876311302185059</v>
      </c>
      <c r="D3562">
        <v>5.1876311302185059</v>
      </c>
      <c r="E3562">
        <v>-2.8694560527801514</v>
      </c>
      <c r="F3562">
        <v>-2.8254742622375488</v>
      </c>
      <c r="G3562">
        <v>-2.1362910270690918</v>
      </c>
      <c r="H3562">
        <v>-2.1795248985290527</v>
      </c>
    </row>
    <row r="3563" spans="1:8" x14ac:dyDescent="0.25">
      <c r="A3563">
        <v>355.03000000000065</v>
      </c>
      <c r="B3563">
        <v>5362.8916015625</v>
      </c>
      <c r="C3563">
        <v>5.195310115814209</v>
      </c>
      <c r="D3563">
        <v>5.195310115814209</v>
      </c>
      <c r="E3563">
        <v>-2.8737480640411377</v>
      </c>
      <c r="F3563">
        <v>-2.8306126594543457</v>
      </c>
      <c r="G3563">
        <v>-2.139582633972168</v>
      </c>
      <c r="H3563">
        <v>-2.182330846786499</v>
      </c>
    </row>
    <row r="3564" spans="1:8" x14ac:dyDescent="0.25">
      <c r="A3564">
        <v>355.1299999999992</v>
      </c>
      <c r="B3564">
        <v>5365.181640625</v>
      </c>
      <c r="C3564">
        <v>5.2029356956481934</v>
      </c>
      <c r="D3564">
        <v>5.2029356956481934</v>
      </c>
      <c r="E3564">
        <v>-2.8787493705749512</v>
      </c>
      <c r="F3564">
        <v>-2.836151123046875</v>
      </c>
      <c r="G3564">
        <v>-2.143096923828125</v>
      </c>
      <c r="H3564">
        <v>-2.1850004196166992</v>
      </c>
    </row>
    <row r="3565" spans="1:8" x14ac:dyDescent="0.25">
      <c r="A3565">
        <v>355.22999999999956</v>
      </c>
      <c r="B3565">
        <v>5369.1044921875</v>
      </c>
      <c r="C3565">
        <v>5.2107558250427246</v>
      </c>
      <c r="D3565">
        <v>5.2107558250427246</v>
      </c>
      <c r="E3565">
        <v>-2.8825831413269043</v>
      </c>
      <c r="F3565">
        <v>-2.8412997722625732</v>
      </c>
      <c r="G3565">
        <v>-2.1466264724731445</v>
      </c>
      <c r="H3565">
        <v>-2.1876189708709717</v>
      </c>
    </row>
    <row r="3566" spans="1:8" x14ac:dyDescent="0.25">
      <c r="A3566">
        <v>355.32999999999993</v>
      </c>
      <c r="B3566">
        <v>5372.5654296875</v>
      </c>
      <c r="C3566">
        <v>5.2184882164001465</v>
      </c>
      <c r="D3566">
        <v>5.2184882164001465</v>
      </c>
      <c r="E3566">
        <v>-2.8872458934783936</v>
      </c>
      <c r="F3566">
        <v>-2.8457767963409424</v>
      </c>
      <c r="G3566">
        <v>-2.1499242782592773</v>
      </c>
      <c r="H3566">
        <v>-2.1902644634246826</v>
      </c>
    </row>
    <row r="3567" spans="1:8" x14ac:dyDescent="0.25">
      <c r="A3567">
        <v>355.43000000000029</v>
      </c>
      <c r="B3567">
        <v>5375.84326171875</v>
      </c>
      <c r="C3567">
        <v>5.226163387298584</v>
      </c>
      <c r="D3567">
        <v>5.226163387298584</v>
      </c>
      <c r="E3567">
        <v>-2.8924221992492676</v>
      </c>
      <c r="F3567">
        <v>-2.8515346050262451</v>
      </c>
      <c r="G3567">
        <v>-2.1527564525604248</v>
      </c>
      <c r="H3567">
        <v>-2.192887544631958</v>
      </c>
    </row>
    <row r="3568" spans="1:8" x14ac:dyDescent="0.25">
      <c r="A3568">
        <v>355.53000000000065</v>
      </c>
      <c r="B3568">
        <v>5379.43408203125</v>
      </c>
      <c r="C3568">
        <v>5.2341094017028809</v>
      </c>
      <c r="D3568">
        <v>5.2341094017028809</v>
      </c>
      <c r="E3568">
        <v>-2.8967525959014893</v>
      </c>
      <c r="F3568">
        <v>-2.8570377826690674</v>
      </c>
      <c r="G3568">
        <v>-2.1565182209014893</v>
      </c>
      <c r="H3568">
        <v>-2.1955702304840088</v>
      </c>
    </row>
    <row r="3569" spans="1:8" x14ac:dyDescent="0.25">
      <c r="A3569">
        <v>355.6299999999992</v>
      </c>
      <c r="B3569">
        <v>5380.95263671875</v>
      </c>
      <c r="C3569">
        <v>5.2418150901794434</v>
      </c>
      <c r="D3569">
        <v>5.2418150901794434</v>
      </c>
      <c r="E3569">
        <v>-2.9006443023681641</v>
      </c>
      <c r="F3569">
        <v>-2.862278938293457</v>
      </c>
      <c r="G3569">
        <v>-2.1593663692474365</v>
      </c>
      <c r="H3569">
        <v>-2.1980466842651367</v>
      </c>
    </row>
    <row r="3570" spans="1:8" x14ac:dyDescent="0.25">
      <c r="A3570">
        <v>355.72999999999956</v>
      </c>
      <c r="B3570">
        <v>5385.98974609375</v>
      </c>
      <c r="C3570">
        <v>5.2496581077575684</v>
      </c>
      <c r="D3570">
        <v>5.2496581077575684</v>
      </c>
      <c r="E3570">
        <v>-2.9054276943206787</v>
      </c>
      <c r="F3570">
        <v>-2.8671259880065918</v>
      </c>
      <c r="G3570">
        <v>-2.1628134250640869</v>
      </c>
      <c r="H3570">
        <v>-2.2004604339599609</v>
      </c>
    </row>
    <row r="3571" spans="1:8" x14ac:dyDescent="0.25">
      <c r="A3571">
        <v>355.82999999999993</v>
      </c>
      <c r="B3571">
        <v>5389.39501953125</v>
      </c>
      <c r="C3571">
        <v>5.2574324607849121</v>
      </c>
      <c r="D3571">
        <v>5.2574324607849121</v>
      </c>
      <c r="E3571">
        <v>-2.9101588726043701</v>
      </c>
      <c r="F3571">
        <v>-2.8723330497741699</v>
      </c>
      <c r="G3571">
        <v>-2.1658241748809814</v>
      </c>
      <c r="H3571">
        <v>-2.2030689716339111</v>
      </c>
    </row>
    <row r="3572" spans="1:8" x14ac:dyDescent="0.25">
      <c r="A3572">
        <v>355.93000000000029</v>
      </c>
      <c r="B3572">
        <v>5391.66259765625</v>
      </c>
      <c r="C3572">
        <v>5.2651114463806152</v>
      </c>
      <c r="D3572">
        <v>5.2651114463806152</v>
      </c>
      <c r="E3572">
        <v>-2.9152770042419434</v>
      </c>
      <c r="F3572">
        <v>-2.8777673244476318</v>
      </c>
      <c r="G3572">
        <v>-2.1691896915435791</v>
      </c>
      <c r="H3572">
        <v>-2.2058529853820801</v>
      </c>
    </row>
    <row r="3573" spans="1:8" x14ac:dyDescent="0.25">
      <c r="A3573">
        <v>356.03000000000065</v>
      </c>
      <c r="B3573">
        <v>5396.64111328125</v>
      </c>
      <c r="C3573">
        <v>5.2729392051696777</v>
      </c>
      <c r="D3573">
        <v>5.2729392051696777</v>
      </c>
      <c r="E3573">
        <v>-2.9196164608001709</v>
      </c>
      <c r="F3573">
        <v>-2.8829772472381592</v>
      </c>
      <c r="G3573">
        <v>-2.1726057529449463</v>
      </c>
      <c r="H3573">
        <v>-2.2085909843444824</v>
      </c>
    </row>
    <row r="3574" spans="1:8" x14ac:dyDescent="0.25">
      <c r="A3574">
        <v>356.1299999999992</v>
      </c>
      <c r="B3574">
        <v>5397.85498046875</v>
      </c>
      <c r="C3574">
        <v>5.280820369720459</v>
      </c>
      <c r="D3574">
        <v>5.280820369720459</v>
      </c>
      <c r="E3574">
        <v>-2.9238815307617188</v>
      </c>
      <c r="F3574">
        <v>-2.8878722190856934</v>
      </c>
      <c r="G3574">
        <v>-2.1757779121398926</v>
      </c>
      <c r="H3574">
        <v>-2.2110490798950195</v>
      </c>
    </row>
    <row r="3575" spans="1:8" x14ac:dyDescent="0.25">
      <c r="A3575">
        <v>356.22999999999956</v>
      </c>
      <c r="B3575">
        <v>5401.0703125</v>
      </c>
      <c r="C3575">
        <v>5.2886977195739746</v>
      </c>
      <c r="D3575">
        <v>5.2886977195739746</v>
      </c>
      <c r="E3575">
        <v>-2.9280340671539307</v>
      </c>
      <c r="F3575">
        <v>-2.8929226398468018</v>
      </c>
      <c r="G3575">
        <v>-2.1791398525238037</v>
      </c>
      <c r="H3575">
        <v>-2.213611364364624</v>
      </c>
    </row>
    <row r="3576" spans="1:8" x14ac:dyDescent="0.25">
      <c r="A3576">
        <v>356.32999999999993</v>
      </c>
      <c r="B3576">
        <v>5404.4140625</v>
      </c>
      <c r="C3576">
        <v>5.2966246604919434</v>
      </c>
      <c r="D3576">
        <v>5.2966246604919434</v>
      </c>
      <c r="E3576">
        <v>-2.9324662685394287</v>
      </c>
      <c r="F3576">
        <v>-2.8982064723968506</v>
      </c>
      <c r="G3576">
        <v>-2.1824660301208496</v>
      </c>
      <c r="H3576">
        <v>-2.2160787582397461</v>
      </c>
    </row>
    <row r="3577" spans="1:8" x14ac:dyDescent="0.25">
      <c r="A3577">
        <v>356.43000000000029</v>
      </c>
      <c r="B3577">
        <v>5407.20166015625</v>
      </c>
      <c r="C3577">
        <v>5.3047308921813965</v>
      </c>
      <c r="D3577">
        <v>5.3047308921813965</v>
      </c>
      <c r="E3577">
        <v>-2.9374306201934814</v>
      </c>
      <c r="F3577">
        <v>-2.9038486480712891</v>
      </c>
      <c r="G3577">
        <v>-2.1859166622161865</v>
      </c>
      <c r="H3577">
        <v>-2.2188708782196045</v>
      </c>
    </row>
    <row r="3578" spans="1:8" x14ac:dyDescent="0.25">
      <c r="A3578">
        <v>356.53000000000065</v>
      </c>
      <c r="B3578">
        <v>5410.72607421875</v>
      </c>
      <c r="C3578">
        <v>5.3127608299255371</v>
      </c>
      <c r="D3578">
        <v>5.3127608299255371</v>
      </c>
      <c r="E3578">
        <v>-2.9418947696685791</v>
      </c>
      <c r="F3578">
        <v>-2.909153938293457</v>
      </c>
      <c r="G3578">
        <v>-2.1891021728515625</v>
      </c>
      <c r="H3578">
        <v>-2.2215125560760498</v>
      </c>
    </row>
    <row r="3579" spans="1:8" x14ac:dyDescent="0.25">
      <c r="A3579">
        <v>356.6299999999992</v>
      </c>
      <c r="B3579">
        <v>5415.14501953125</v>
      </c>
      <c r="C3579">
        <v>5.3210768699645996</v>
      </c>
      <c r="D3579">
        <v>5.3210768699645996</v>
      </c>
      <c r="E3579">
        <v>-2.9463236331939697</v>
      </c>
      <c r="F3579">
        <v>-2.9142727851867676</v>
      </c>
      <c r="G3579">
        <v>-2.1927831172943115</v>
      </c>
      <c r="H3579">
        <v>-2.2241280078887939</v>
      </c>
    </row>
    <row r="3580" spans="1:8" x14ac:dyDescent="0.25">
      <c r="A3580">
        <v>356.72999999999956</v>
      </c>
      <c r="B3580">
        <v>5417.533203125</v>
      </c>
      <c r="C3580">
        <v>5.3292670249938965</v>
      </c>
      <c r="D3580">
        <v>5.3292670249938965</v>
      </c>
      <c r="E3580">
        <v>-2.9505188465118408</v>
      </c>
      <c r="F3580">
        <v>-2.9199061393737793</v>
      </c>
      <c r="G3580">
        <v>-2.1956372261047363</v>
      </c>
      <c r="H3580">
        <v>-2.2265262603759766</v>
      </c>
    </row>
    <row r="3581" spans="1:8" x14ac:dyDescent="0.25">
      <c r="A3581">
        <v>356.82999999999993</v>
      </c>
      <c r="B3581">
        <v>5419.8955078125</v>
      </c>
      <c r="C3581">
        <v>5.3373808860778809</v>
      </c>
      <c r="D3581">
        <v>5.3373808860778809</v>
      </c>
      <c r="E3581">
        <v>-2.9552910327911377</v>
      </c>
      <c r="F3581">
        <v>-2.9248487949371338</v>
      </c>
      <c r="G3581">
        <v>-2.1991128921508789</v>
      </c>
      <c r="H3581">
        <v>-2.2292237281799316</v>
      </c>
    </row>
    <row r="3582" spans="1:8" x14ac:dyDescent="0.25">
      <c r="A3582">
        <v>356.93000000000029</v>
      </c>
      <c r="B3582">
        <v>5423.341796875</v>
      </c>
      <c r="C3582">
        <v>5.3457999229431152</v>
      </c>
      <c r="D3582">
        <v>5.3457999229431152</v>
      </c>
      <c r="E3582">
        <v>-2.959897518157959</v>
      </c>
      <c r="F3582">
        <v>-2.9297213554382324</v>
      </c>
      <c r="G3582">
        <v>-2.2027599811553955</v>
      </c>
      <c r="H3582">
        <v>-2.231764554977417</v>
      </c>
    </row>
    <row r="3583" spans="1:8" x14ac:dyDescent="0.25">
      <c r="A3583">
        <v>357.03000000000065</v>
      </c>
      <c r="B3583">
        <v>5426.244140625</v>
      </c>
      <c r="C3583">
        <v>5.3542113304138184</v>
      </c>
      <c r="D3583">
        <v>5.3542113304138184</v>
      </c>
      <c r="E3583">
        <v>-2.9638874530792236</v>
      </c>
      <c r="F3583">
        <v>-2.9355263710021973</v>
      </c>
      <c r="G3583">
        <v>-2.205319881439209</v>
      </c>
      <c r="H3583">
        <v>-2.2339465618133545</v>
      </c>
    </row>
    <row r="3584" spans="1:8" x14ac:dyDescent="0.25">
      <c r="A3584">
        <v>357.1299999999992</v>
      </c>
      <c r="B3584">
        <v>5429.3349609375</v>
      </c>
      <c r="C3584">
        <v>5.3627829551696777</v>
      </c>
      <c r="D3584">
        <v>5.3627829551696777</v>
      </c>
      <c r="E3584">
        <v>-2.9694249629974365</v>
      </c>
      <c r="F3584">
        <v>-2.9408233165740967</v>
      </c>
      <c r="G3584">
        <v>-2.2094299793243408</v>
      </c>
      <c r="H3584">
        <v>-2.236769437789917</v>
      </c>
    </row>
    <row r="3585" spans="1:8" x14ac:dyDescent="0.25">
      <c r="A3585">
        <v>357.22999999999956</v>
      </c>
      <c r="B3585">
        <v>5433.26171875</v>
      </c>
      <c r="C3585">
        <v>5.3717246055603027</v>
      </c>
      <c r="D3585">
        <v>5.3717246055603027</v>
      </c>
      <c r="E3585">
        <v>-2.9732086658477783</v>
      </c>
      <c r="F3585">
        <v>-2.9459609985351563</v>
      </c>
      <c r="G3585">
        <v>-2.212378978729248</v>
      </c>
      <c r="H3585">
        <v>-2.239138126373291</v>
      </c>
    </row>
    <row r="3586" spans="1:8" x14ac:dyDescent="0.25">
      <c r="A3586">
        <v>357.32999999999993</v>
      </c>
      <c r="B3586">
        <v>5437.68359375</v>
      </c>
      <c r="C3586">
        <v>5.3804068565368652</v>
      </c>
      <c r="D3586">
        <v>5.3804068565368652</v>
      </c>
      <c r="E3586">
        <v>-2.9777436256408691</v>
      </c>
      <c r="F3586">
        <v>-2.9525251388549805</v>
      </c>
      <c r="G3586">
        <v>-2.2159080505371094</v>
      </c>
      <c r="H3586">
        <v>-2.2415146827697754</v>
      </c>
    </row>
    <row r="3587" spans="1:8" x14ac:dyDescent="0.25">
      <c r="A3587">
        <v>357.43000000000029</v>
      </c>
      <c r="B3587">
        <v>5442.59375</v>
      </c>
      <c r="C3587">
        <v>5.3891119956970215</v>
      </c>
      <c r="D3587">
        <v>5.3891119956970215</v>
      </c>
      <c r="E3587">
        <v>-2.9823622703552246</v>
      </c>
      <c r="F3587">
        <v>-2.9582557678222656</v>
      </c>
      <c r="G3587">
        <v>-2.2193796634674072</v>
      </c>
      <c r="H3587">
        <v>-2.2440853118896484</v>
      </c>
    </row>
    <row r="3588" spans="1:8" x14ac:dyDescent="0.25">
      <c r="A3588">
        <v>357.53000000000065</v>
      </c>
      <c r="B3588">
        <v>5445.853515625</v>
      </c>
      <c r="C3588">
        <v>5.3975920677185059</v>
      </c>
      <c r="D3588">
        <v>5.3975920677185059</v>
      </c>
      <c r="E3588">
        <v>-2.9870431423187256</v>
      </c>
      <c r="F3588">
        <v>-2.9636199474334717</v>
      </c>
      <c r="G3588">
        <v>-2.2228121757507324</v>
      </c>
      <c r="H3588">
        <v>-2.2467186450958252</v>
      </c>
    </row>
    <row r="3589" spans="1:8" x14ac:dyDescent="0.25">
      <c r="A3589">
        <v>357.6299999999992</v>
      </c>
      <c r="B3589">
        <v>5450.0693359375</v>
      </c>
      <c r="C3589">
        <v>5.4060072898864746</v>
      </c>
      <c r="D3589">
        <v>5.4060072898864746</v>
      </c>
      <c r="E3589">
        <v>-2.9916014671325684</v>
      </c>
      <c r="F3589">
        <v>-2.9699292182922363</v>
      </c>
      <c r="G3589">
        <v>-2.2266197204589844</v>
      </c>
      <c r="H3589">
        <v>-2.2490096092224121</v>
      </c>
    </row>
    <row r="3590" spans="1:8" x14ac:dyDescent="0.25">
      <c r="A3590">
        <v>357.72999999999956</v>
      </c>
      <c r="B3590">
        <v>5453.830078125</v>
      </c>
      <c r="C3590">
        <v>5.4145293235778809</v>
      </c>
      <c r="D3590">
        <v>5.4145293235778809</v>
      </c>
      <c r="E3590">
        <v>-2.9964830875396729</v>
      </c>
      <c r="F3590">
        <v>-2.9753811359405518</v>
      </c>
      <c r="G3590">
        <v>-2.2300939559936523</v>
      </c>
      <c r="H3590">
        <v>-2.2518570423126221</v>
      </c>
    </row>
    <row r="3591" spans="1:8" x14ac:dyDescent="0.25">
      <c r="A3591">
        <v>357.82999999999993</v>
      </c>
      <c r="B3591">
        <v>5455.92041015625</v>
      </c>
      <c r="C3591">
        <v>5.4228262901306152</v>
      </c>
      <c r="D3591">
        <v>5.4228262901306152</v>
      </c>
      <c r="E3591">
        <v>-3.0011379718780518</v>
      </c>
      <c r="F3591">
        <v>-2.9810235500335693</v>
      </c>
      <c r="G3591">
        <v>-2.233572244644165</v>
      </c>
      <c r="H3591">
        <v>-2.2544338703155518</v>
      </c>
    </row>
    <row r="3592" spans="1:8" x14ac:dyDescent="0.25">
      <c r="A3592">
        <v>357.93000000000029</v>
      </c>
      <c r="B3592">
        <v>5461.35009765625</v>
      </c>
      <c r="C3592">
        <v>5.431088924407959</v>
      </c>
      <c r="D3592">
        <v>5.431088924407959</v>
      </c>
      <c r="E3592">
        <v>-3.0060720443725586</v>
      </c>
      <c r="F3592">
        <v>-2.9867515563964844</v>
      </c>
      <c r="G3592">
        <v>-2.236884593963623</v>
      </c>
      <c r="H3592">
        <v>-2.2567543983459473</v>
      </c>
    </row>
    <row r="3593" spans="1:8" x14ac:dyDescent="0.25">
      <c r="A3593">
        <v>358.03000000000065</v>
      </c>
      <c r="B3593">
        <v>5463.630859375</v>
      </c>
      <c r="C3593">
        <v>5.4392867088317871</v>
      </c>
      <c r="D3593">
        <v>5.4392867088317871</v>
      </c>
      <c r="E3593">
        <v>-3.0110337734222412</v>
      </c>
      <c r="F3593">
        <v>-2.9925127029418945</v>
      </c>
      <c r="G3593">
        <v>-2.2406654357910156</v>
      </c>
      <c r="H3593">
        <v>-2.259458065032959</v>
      </c>
    </row>
    <row r="3594" spans="1:8" x14ac:dyDescent="0.25">
      <c r="A3594">
        <v>358.1299999999992</v>
      </c>
      <c r="B3594">
        <v>5466.900390625</v>
      </c>
      <c r="C3594">
        <v>5.4473738670349121</v>
      </c>
      <c r="D3594">
        <v>5.4473738670349121</v>
      </c>
      <c r="E3594">
        <v>-3.015169620513916</v>
      </c>
      <c r="F3594">
        <v>-2.9981954097747803</v>
      </c>
      <c r="G3594">
        <v>-2.2442944049835205</v>
      </c>
      <c r="H3594">
        <v>-2.2620813846588135</v>
      </c>
    </row>
    <row r="3595" spans="1:8" x14ac:dyDescent="0.25">
      <c r="A3595">
        <v>358.22999999999956</v>
      </c>
      <c r="B3595">
        <v>5472.095703125</v>
      </c>
      <c r="C3595">
        <v>5.4555983543395996</v>
      </c>
      <c r="D3595">
        <v>5.4555983543395996</v>
      </c>
      <c r="E3595">
        <v>-3.0198876857757568</v>
      </c>
      <c r="F3595">
        <v>-3.0041177272796631</v>
      </c>
      <c r="G3595">
        <v>-2.2475378513336182</v>
      </c>
      <c r="H3595">
        <v>-2.2643954753875732</v>
      </c>
    </row>
    <row r="3596" spans="1:8" x14ac:dyDescent="0.25">
      <c r="A3596">
        <v>358.32999999999993</v>
      </c>
      <c r="B3596">
        <v>5473.0205078125</v>
      </c>
      <c r="C3596">
        <v>5.463559627532959</v>
      </c>
      <c r="D3596">
        <v>5.463559627532959</v>
      </c>
      <c r="E3596">
        <v>-3.0243244171142578</v>
      </c>
      <c r="F3596">
        <v>-3.009453296661377</v>
      </c>
      <c r="G3596">
        <v>-2.2509253025054932</v>
      </c>
      <c r="H3596">
        <v>-2.2671210765838623</v>
      </c>
    </row>
    <row r="3597" spans="1:8" x14ac:dyDescent="0.25">
      <c r="A3597">
        <v>358.43000000000029</v>
      </c>
      <c r="B3597">
        <v>5475.365234375</v>
      </c>
      <c r="C3597">
        <v>5.4715323448181152</v>
      </c>
      <c r="D3597">
        <v>5.4715323448181152</v>
      </c>
      <c r="E3597">
        <v>-3.0293304920196533</v>
      </c>
      <c r="F3597">
        <v>-3.0144197940826416</v>
      </c>
      <c r="G3597">
        <v>-2.2543184757232666</v>
      </c>
      <c r="H3597">
        <v>-2.2699556350708008</v>
      </c>
    </row>
    <row r="3598" spans="1:8" x14ac:dyDescent="0.25">
      <c r="A3598">
        <v>358.53000000000065</v>
      </c>
      <c r="B3598">
        <v>5478.330078125</v>
      </c>
      <c r="C3598">
        <v>5.4797072410583496</v>
      </c>
      <c r="D3598">
        <v>5.4797072410583496</v>
      </c>
      <c r="E3598">
        <v>-3.0338740348815918</v>
      </c>
      <c r="F3598">
        <v>-3.0210928916931152</v>
      </c>
      <c r="G3598">
        <v>-2.2578568458557129</v>
      </c>
      <c r="H3598">
        <v>-2.2724816799163818</v>
      </c>
    </row>
    <row r="3599" spans="1:8" x14ac:dyDescent="0.25">
      <c r="A3599">
        <v>358.6299999999992</v>
      </c>
      <c r="B3599">
        <v>5480.9541015625</v>
      </c>
      <c r="C3599">
        <v>5.4878325462341309</v>
      </c>
      <c r="D3599">
        <v>5.4878325462341309</v>
      </c>
      <c r="E3599">
        <v>-3.0388710498809814</v>
      </c>
      <c r="F3599">
        <v>-3.0260469913482666</v>
      </c>
      <c r="G3599">
        <v>-2.2613914012908936</v>
      </c>
      <c r="H3599">
        <v>-2.2751431465148926</v>
      </c>
    </row>
    <row r="3600" spans="1:8" x14ac:dyDescent="0.25">
      <c r="A3600">
        <v>358.72999999999956</v>
      </c>
      <c r="B3600">
        <v>5485.5263671875</v>
      </c>
      <c r="C3600">
        <v>5.4960532188415527</v>
      </c>
      <c r="D3600">
        <v>5.4960532188415527</v>
      </c>
      <c r="E3600">
        <v>-3.0433933734893799</v>
      </c>
      <c r="F3600">
        <v>-3.0311448574066162</v>
      </c>
      <c r="G3600">
        <v>-2.2650725841522217</v>
      </c>
      <c r="H3600">
        <v>-2.2776682376861572</v>
      </c>
    </row>
    <row r="3601" spans="1:8" x14ac:dyDescent="0.25">
      <c r="A3601">
        <v>358.82999999999993</v>
      </c>
      <c r="B3601">
        <v>5489.3310546875</v>
      </c>
      <c r="C3601">
        <v>5.504392147064209</v>
      </c>
      <c r="D3601">
        <v>5.504392147064209</v>
      </c>
      <c r="E3601">
        <v>-3.0485422611236572</v>
      </c>
      <c r="F3601">
        <v>-3.0375716686248779</v>
      </c>
      <c r="G3601">
        <v>-2.2687029838562012</v>
      </c>
      <c r="H3601">
        <v>-2.2800941467285156</v>
      </c>
    </row>
    <row r="3602" spans="1:8" x14ac:dyDescent="0.25">
      <c r="A3602">
        <v>358.93000000000029</v>
      </c>
      <c r="B3602">
        <v>5491.08349609375</v>
      </c>
      <c r="C3602">
        <v>5.5125250816345215</v>
      </c>
      <c r="D3602">
        <v>5.5125250816345215</v>
      </c>
      <c r="E3602">
        <v>-3.0527749061584473</v>
      </c>
      <c r="F3602">
        <v>-3.0435090065002441</v>
      </c>
      <c r="G3602">
        <v>-2.2721321582794189</v>
      </c>
      <c r="H3602">
        <v>-2.2827463150024414</v>
      </c>
    </row>
    <row r="3603" spans="1:8" x14ac:dyDescent="0.25">
      <c r="A3603">
        <v>359.03000000000065</v>
      </c>
      <c r="B3603">
        <v>5494.5615234375</v>
      </c>
      <c r="C3603">
        <v>5.5207490921020508</v>
      </c>
      <c r="D3603">
        <v>5.5207490921020508</v>
      </c>
      <c r="E3603">
        <v>-3.0592508316040039</v>
      </c>
      <c r="F3603">
        <v>-3.0493948459625244</v>
      </c>
      <c r="G3603">
        <v>-2.2760405540466309</v>
      </c>
      <c r="H3603">
        <v>-2.2859601974487305</v>
      </c>
    </row>
    <row r="3604" spans="1:8" x14ac:dyDescent="0.25">
      <c r="A3604">
        <v>359.1299999999992</v>
      </c>
      <c r="B3604">
        <v>5498.03564453125</v>
      </c>
      <c r="C3604">
        <v>5.5291337966918945</v>
      </c>
      <c r="D3604">
        <v>5.5291337966918945</v>
      </c>
      <c r="E3604">
        <v>-3.064044713973999</v>
      </c>
      <c r="F3604">
        <v>-3.0552165508270264</v>
      </c>
      <c r="G3604">
        <v>-2.2791399955749512</v>
      </c>
      <c r="H3604">
        <v>-2.2887561321258545</v>
      </c>
    </row>
    <row r="3605" spans="1:8" x14ac:dyDescent="0.25">
      <c r="A3605">
        <v>359.22999999999956</v>
      </c>
      <c r="B3605">
        <v>5501.51611328125</v>
      </c>
      <c r="C3605">
        <v>5.5374040603637695</v>
      </c>
      <c r="D3605">
        <v>5.5374040603637695</v>
      </c>
      <c r="E3605">
        <v>-3.0684645175933838</v>
      </c>
      <c r="F3605">
        <v>-3.0611493587493896</v>
      </c>
      <c r="G3605">
        <v>-2.2829887866973877</v>
      </c>
      <c r="H3605">
        <v>-2.2913715839385986</v>
      </c>
    </row>
    <row r="3606" spans="1:8" x14ac:dyDescent="0.25">
      <c r="A3606">
        <v>359.32999999999993</v>
      </c>
      <c r="B3606">
        <v>5505.97705078125</v>
      </c>
      <c r="C3606">
        <v>5.545872688293457</v>
      </c>
      <c r="D3606">
        <v>5.545872688293457</v>
      </c>
      <c r="E3606">
        <v>-3.0738041400909424</v>
      </c>
      <c r="F3606">
        <v>-3.0669174194335938</v>
      </c>
      <c r="G3606">
        <v>-2.2856078147888184</v>
      </c>
      <c r="H3606">
        <v>-2.2935841083526611</v>
      </c>
    </row>
    <row r="3607" spans="1:8" x14ac:dyDescent="0.25">
      <c r="A3607">
        <v>359.43000000000029</v>
      </c>
      <c r="B3607">
        <v>5506.6474609375</v>
      </c>
      <c r="C3607">
        <v>5.5542764663696289</v>
      </c>
      <c r="D3607">
        <v>5.5542764663696289</v>
      </c>
      <c r="E3607">
        <v>-3.0769295692443848</v>
      </c>
      <c r="F3607">
        <v>-3.0719375610351563</v>
      </c>
      <c r="G3607">
        <v>-2.2889440059661865</v>
      </c>
      <c r="H3607">
        <v>-2.2957372665405273</v>
      </c>
    </row>
    <row r="3608" spans="1:8" x14ac:dyDescent="0.25">
      <c r="A3608">
        <v>359.53000000000065</v>
      </c>
      <c r="B3608">
        <v>5509.81640625</v>
      </c>
      <c r="C3608">
        <v>5.5627946853637695</v>
      </c>
      <c r="D3608">
        <v>5.5627946853637695</v>
      </c>
      <c r="E3608">
        <v>-3.0821437835693359</v>
      </c>
      <c r="F3608">
        <v>-3.0781450271606445</v>
      </c>
      <c r="G3608">
        <v>-2.2932033538818359</v>
      </c>
      <c r="H3608">
        <v>-2.2985095977783203</v>
      </c>
    </row>
    <row r="3609" spans="1:8" x14ac:dyDescent="0.25">
      <c r="A3609">
        <v>359.6299999999992</v>
      </c>
      <c r="B3609">
        <v>5514.314453125</v>
      </c>
      <c r="C3609">
        <v>5.5714273452758789</v>
      </c>
      <c r="D3609">
        <v>5.5714273452758789</v>
      </c>
      <c r="E3609">
        <v>-3.0871219635009766</v>
      </c>
      <c r="F3609">
        <v>-3.0833795070648193</v>
      </c>
      <c r="G3609">
        <v>-2.2965736389160156</v>
      </c>
      <c r="H3609">
        <v>-2.3008337020874023</v>
      </c>
    </row>
    <row r="3610" spans="1:8" x14ac:dyDescent="0.25">
      <c r="A3610">
        <v>359.72999999999956</v>
      </c>
      <c r="B3610">
        <v>5516.1005859375</v>
      </c>
      <c r="C3610">
        <v>5.580021858215332</v>
      </c>
      <c r="D3610">
        <v>5.580021858215332</v>
      </c>
      <c r="E3610">
        <v>-3.0915977954864502</v>
      </c>
      <c r="F3610">
        <v>-3.089716911315918</v>
      </c>
      <c r="G3610">
        <v>-2.2997872829437256</v>
      </c>
      <c r="H3610">
        <v>-2.3035917282104492</v>
      </c>
    </row>
    <row r="3611" spans="1:8" x14ac:dyDescent="0.25">
      <c r="A3611">
        <v>359.82999999999993</v>
      </c>
      <c r="B3611">
        <v>5520.8857421875</v>
      </c>
      <c r="C3611">
        <v>5.5888185501098633</v>
      </c>
      <c r="D3611">
        <v>5.5888185501098633</v>
      </c>
      <c r="E3611">
        <v>-3.0967881679534912</v>
      </c>
      <c r="F3611">
        <v>-3.0957632064819336</v>
      </c>
      <c r="G3611">
        <v>-2.3032901287078857</v>
      </c>
      <c r="H3611">
        <v>-2.306110143661499</v>
      </c>
    </row>
    <row r="3612" spans="1:8" x14ac:dyDescent="0.25">
      <c r="A3612">
        <v>359.93000000000029</v>
      </c>
      <c r="B3612">
        <v>5522.44775390625</v>
      </c>
      <c r="C3612">
        <v>5.5978174209594727</v>
      </c>
      <c r="D3612">
        <v>5.5978174209594727</v>
      </c>
      <c r="E3612">
        <v>-3.1023669242858887</v>
      </c>
      <c r="F3612">
        <v>-3.101398229598999</v>
      </c>
      <c r="G3612">
        <v>-2.3075330257415771</v>
      </c>
      <c r="H3612">
        <v>-2.3087167739868164</v>
      </c>
    </row>
    <row r="3613" spans="1:8" x14ac:dyDescent="0.25">
      <c r="A3613">
        <v>360.03000000000065</v>
      </c>
      <c r="B3613">
        <v>5526.31591796875</v>
      </c>
      <c r="C3613">
        <v>5.6067972183227539</v>
      </c>
      <c r="D3613">
        <v>5.6067972183227539</v>
      </c>
      <c r="E3613">
        <v>-3.1071302890777588</v>
      </c>
      <c r="F3613">
        <v>-3.107778787612915</v>
      </c>
      <c r="G3613">
        <v>-2.3100056648254395</v>
      </c>
      <c r="H3613">
        <v>-2.3113257884979248</v>
      </c>
    </row>
    <row r="3614" spans="1:8" x14ac:dyDescent="0.25">
      <c r="A3614">
        <v>360.1299999999992</v>
      </c>
      <c r="B3614">
        <v>5530.83740234375</v>
      </c>
      <c r="C3614">
        <v>5.6158914566040039</v>
      </c>
      <c r="D3614">
        <v>5.6158914566040039</v>
      </c>
      <c r="E3614">
        <v>-3.1127834320068359</v>
      </c>
      <c r="F3614">
        <v>-3.1135373115539551</v>
      </c>
      <c r="G3614">
        <v>-2.3139312267303467</v>
      </c>
      <c r="H3614">
        <v>-2.3138298988342285</v>
      </c>
    </row>
    <row r="3615" spans="1:8" x14ac:dyDescent="0.25">
      <c r="A3615">
        <v>360.22999999999956</v>
      </c>
      <c r="B3615">
        <v>5533.62646484375</v>
      </c>
      <c r="C3615">
        <v>5.6248064041137695</v>
      </c>
      <c r="D3615">
        <v>5.6248064041137695</v>
      </c>
      <c r="E3615">
        <v>-3.1174111366271973</v>
      </c>
      <c r="F3615">
        <v>-3.1189661026000977</v>
      </c>
      <c r="G3615">
        <v>-2.3174824714660645</v>
      </c>
      <c r="H3615">
        <v>-2.3163516521453857</v>
      </c>
    </row>
    <row r="3616" spans="1:8" x14ac:dyDescent="0.25">
      <c r="A3616">
        <v>360.32999999999993</v>
      </c>
      <c r="B3616">
        <v>5537.80322265625</v>
      </c>
      <c r="C3616">
        <v>5.633915901184082</v>
      </c>
      <c r="D3616">
        <v>5.633915901184082</v>
      </c>
      <c r="E3616">
        <v>-3.1221911907196045</v>
      </c>
      <c r="F3616">
        <v>-3.1251580715179443</v>
      </c>
      <c r="G3616">
        <v>-2.3209593296051025</v>
      </c>
      <c r="H3616">
        <v>-2.3189351558685303</v>
      </c>
    </row>
    <row r="3617" spans="1:8" x14ac:dyDescent="0.25">
      <c r="A3617">
        <v>360.43000000000029</v>
      </c>
      <c r="B3617">
        <v>5540.43359375</v>
      </c>
      <c r="C3617">
        <v>5.6432085037231445</v>
      </c>
      <c r="D3617">
        <v>5.6432085037231445</v>
      </c>
      <c r="E3617">
        <v>-3.1266920566558838</v>
      </c>
      <c r="F3617">
        <v>-3.1312286853790283</v>
      </c>
      <c r="G3617">
        <v>-2.324976921081543</v>
      </c>
      <c r="H3617">
        <v>-2.3215639591217041</v>
      </c>
    </row>
    <row r="3618" spans="1:8" x14ac:dyDescent="0.25">
      <c r="A3618">
        <v>360.53000000000065</v>
      </c>
      <c r="B3618">
        <v>5544.724609375</v>
      </c>
      <c r="C3618">
        <v>5.6522989273071289</v>
      </c>
      <c r="D3618">
        <v>5.6522989273071289</v>
      </c>
      <c r="E3618">
        <v>-3.131758451461792</v>
      </c>
      <c r="F3618">
        <v>-3.1369762420654297</v>
      </c>
      <c r="G3618">
        <v>-2.3286361694335938</v>
      </c>
      <c r="H3618">
        <v>-2.3244378566741943</v>
      </c>
    </row>
    <row r="3619" spans="1:8" x14ac:dyDescent="0.25">
      <c r="A3619">
        <v>360.6299999999992</v>
      </c>
      <c r="B3619">
        <v>5550.029296875</v>
      </c>
      <c r="C3619">
        <v>5.6614542007446289</v>
      </c>
      <c r="D3619">
        <v>5.6614542007446289</v>
      </c>
      <c r="E3619">
        <v>-3.1363718509674072</v>
      </c>
      <c r="F3619">
        <v>-3.1426877975463867</v>
      </c>
      <c r="G3619">
        <v>-2.3318393230438232</v>
      </c>
      <c r="H3619">
        <v>-2.3267741203308105</v>
      </c>
    </row>
    <row r="3620" spans="1:8" x14ac:dyDescent="0.25">
      <c r="A3620">
        <v>360.72999999999956</v>
      </c>
      <c r="B3620">
        <v>5551.5029296875</v>
      </c>
      <c r="C3620">
        <v>5.670292854309082</v>
      </c>
      <c r="D3620">
        <v>5.670292854309082</v>
      </c>
      <c r="E3620">
        <v>-3.1413512229919434</v>
      </c>
      <c r="F3620">
        <v>-3.1484384536743164</v>
      </c>
      <c r="G3620">
        <v>-2.3358244895935059</v>
      </c>
      <c r="H3620">
        <v>-2.3295516967773438</v>
      </c>
    </row>
    <row r="3621" spans="1:8" x14ac:dyDescent="0.25">
      <c r="A3621">
        <v>360.82999999999993</v>
      </c>
      <c r="B3621">
        <v>5557.5615234375</v>
      </c>
      <c r="C3621">
        <v>5.6793832778930664</v>
      </c>
      <c r="D3621">
        <v>5.6793832778930664</v>
      </c>
      <c r="E3621">
        <v>-3.146716833114624</v>
      </c>
      <c r="F3621">
        <v>-3.1549680233001709</v>
      </c>
      <c r="G3621">
        <v>-2.3391482830047607</v>
      </c>
      <c r="H3621">
        <v>-2.3323431015014648</v>
      </c>
    </row>
    <row r="3622" spans="1:8" x14ac:dyDescent="0.25">
      <c r="A3622">
        <v>360.93000000000029</v>
      </c>
      <c r="B3622">
        <v>5559.8115234375</v>
      </c>
      <c r="C3622">
        <v>5.688328742980957</v>
      </c>
      <c r="D3622">
        <v>5.688328742980957</v>
      </c>
      <c r="E3622">
        <v>-3.1511876583099365</v>
      </c>
      <c r="F3622">
        <v>-3.160891056060791</v>
      </c>
      <c r="G3622">
        <v>-2.3432667255401611</v>
      </c>
      <c r="H3622">
        <v>-2.335101842880249</v>
      </c>
    </row>
    <row r="3623" spans="1:8" x14ac:dyDescent="0.25">
      <c r="A3623">
        <v>361.03000000000065</v>
      </c>
      <c r="B3623">
        <v>5562.05126953125</v>
      </c>
      <c r="C3623">
        <v>5.6970834732055664</v>
      </c>
      <c r="D3623">
        <v>5.6970834732055664</v>
      </c>
      <c r="E3623">
        <v>-3.1563777923583984</v>
      </c>
      <c r="F3623">
        <v>-3.1672511100769043</v>
      </c>
      <c r="G3623">
        <v>-2.3468971252441406</v>
      </c>
      <c r="H3623">
        <v>-2.3378314971923828</v>
      </c>
    </row>
    <row r="3624" spans="1:8" x14ac:dyDescent="0.25">
      <c r="A3624">
        <v>361.1299999999992</v>
      </c>
      <c r="B3624">
        <v>5566.22119140625</v>
      </c>
      <c r="C3624">
        <v>5.7060937881469727</v>
      </c>
      <c r="D3624">
        <v>5.7060937881469727</v>
      </c>
      <c r="E3624">
        <v>-3.1617112159729004</v>
      </c>
      <c r="F3624">
        <v>-3.1735584735870361</v>
      </c>
      <c r="G3624">
        <v>-2.3498654365539551</v>
      </c>
      <c r="H3624">
        <v>-2.3407611846923828</v>
      </c>
    </row>
    <row r="3625" spans="1:8" x14ac:dyDescent="0.25">
      <c r="A3625">
        <v>361.22999999999956</v>
      </c>
      <c r="B3625">
        <v>5570.27392578125</v>
      </c>
      <c r="C3625">
        <v>5.7148141860961914</v>
      </c>
      <c r="D3625">
        <v>5.7148141860961914</v>
      </c>
      <c r="E3625">
        <v>-3.1666598320007324</v>
      </c>
      <c r="F3625">
        <v>-3.1791882514953613</v>
      </c>
      <c r="G3625">
        <v>-2.3534579277038574</v>
      </c>
      <c r="H3625">
        <v>-2.3435266017913818</v>
      </c>
    </row>
    <row r="3626" spans="1:8" x14ac:dyDescent="0.25">
      <c r="A3626">
        <v>361.32999999999993</v>
      </c>
      <c r="B3626">
        <v>5573.8134765625</v>
      </c>
      <c r="C3626">
        <v>5.7234735488891602</v>
      </c>
      <c r="D3626">
        <v>5.7234735488891602</v>
      </c>
      <c r="E3626">
        <v>-3.1721186637878418</v>
      </c>
      <c r="F3626">
        <v>-3.1848571300506592</v>
      </c>
      <c r="G3626">
        <v>-2.3568894863128662</v>
      </c>
      <c r="H3626">
        <v>-2.3462309837341309</v>
      </c>
    </row>
    <row r="3627" spans="1:8" x14ac:dyDescent="0.25">
      <c r="A3627">
        <v>361.43000000000029</v>
      </c>
      <c r="B3627">
        <v>5577.21337890625</v>
      </c>
      <c r="C3627">
        <v>5.7322931289672852</v>
      </c>
      <c r="D3627">
        <v>5.7322931289672852</v>
      </c>
      <c r="E3627">
        <v>-3.1769423484802246</v>
      </c>
      <c r="F3627">
        <v>-3.1909596920013428</v>
      </c>
      <c r="G3627">
        <v>-2.3607573509216309</v>
      </c>
      <c r="H3627">
        <v>-2.3488602638244629</v>
      </c>
    </row>
    <row r="3628" spans="1:8" x14ac:dyDescent="0.25">
      <c r="A3628">
        <v>361.53000000000065</v>
      </c>
      <c r="B3628">
        <v>5579.92333984375</v>
      </c>
      <c r="C3628">
        <v>5.7408151626586914</v>
      </c>
      <c r="D3628">
        <v>5.7408151626586914</v>
      </c>
      <c r="E3628">
        <v>-3.1818065643310547</v>
      </c>
      <c r="F3628">
        <v>-3.1972000598907471</v>
      </c>
      <c r="G3628">
        <v>-2.3645799160003662</v>
      </c>
      <c r="H3628">
        <v>-2.3515403270721436</v>
      </c>
    </row>
    <row r="3629" spans="1:8" x14ac:dyDescent="0.25">
      <c r="A3629">
        <v>361.6299999999992</v>
      </c>
      <c r="B3629">
        <v>5584.13427734375</v>
      </c>
      <c r="C3629">
        <v>5.7494134902954102</v>
      </c>
      <c r="D3629">
        <v>5.7494134902954102</v>
      </c>
      <c r="E3629">
        <v>-3.1869349479675293</v>
      </c>
      <c r="F3629">
        <v>-3.2033584117889404</v>
      </c>
      <c r="G3629">
        <v>-2.3685629367828369</v>
      </c>
      <c r="H3629">
        <v>-2.3544130325317383</v>
      </c>
    </row>
    <row r="3630" spans="1:8" x14ac:dyDescent="0.25">
      <c r="A3630">
        <v>361.72999999999956</v>
      </c>
      <c r="B3630">
        <v>5586.63232421875</v>
      </c>
      <c r="C3630">
        <v>5.7578287124633789</v>
      </c>
      <c r="D3630">
        <v>5.7578287124633789</v>
      </c>
      <c r="E3630">
        <v>-3.1923794746398926</v>
      </c>
      <c r="F3630">
        <v>-3.2092089653015137</v>
      </c>
      <c r="G3630">
        <v>-2.37192702293396</v>
      </c>
      <c r="H3630">
        <v>-2.357105016708374</v>
      </c>
    </row>
    <row r="3631" spans="1:8" x14ac:dyDescent="0.25">
      <c r="A3631">
        <v>361.82999999999993</v>
      </c>
      <c r="B3631">
        <v>5590.37744140625</v>
      </c>
      <c r="C3631">
        <v>5.7662019729614258</v>
      </c>
      <c r="D3631">
        <v>5.7662019729614258</v>
      </c>
      <c r="E3631">
        <v>-3.1982738971710205</v>
      </c>
      <c r="F3631">
        <v>-3.2154109477996826</v>
      </c>
      <c r="G3631">
        <v>-2.375450611114502</v>
      </c>
      <c r="H3631">
        <v>-2.3597736358642578</v>
      </c>
    </row>
    <row r="3632" spans="1:8" x14ac:dyDescent="0.25">
      <c r="A3632">
        <v>361.93000000000029</v>
      </c>
      <c r="B3632">
        <v>5593.9111328125</v>
      </c>
      <c r="C3632">
        <v>5.774724006652832</v>
      </c>
      <c r="D3632">
        <v>5.774724006652832</v>
      </c>
      <c r="E3632">
        <v>-3.2023584842681885</v>
      </c>
      <c r="F3632">
        <v>-3.2207262516021729</v>
      </c>
      <c r="G3632">
        <v>-2.3789188861846924</v>
      </c>
      <c r="H3632">
        <v>-2.3623673915863037</v>
      </c>
    </row>
    <row r="3633" spans="1:8" x14ac:dyDescent="0.25">
      <c r="A3633">
        <v>362.03000000000065</v>
      </c>
      <c r="B3633">
        <v>5595.37548828125</v>
      </c>
      <c r="C3633">
        <v>5.7830018997192383</v>
      </c>
      <c r="D3633">
        <v>5.7830018997192383</v>
      </c>
      <c r="E3633">
        <v>-3.2076358795166016</v>
      </c>
      <c r="F3633">
        <v>-3.2265832424163818</v>
      </c>
      <c r="G3633">
        <v>-2.3821389675140381</v>
      </c>
      <c r="H3633">
        <v>-2.3650221824645996</v>
      </c>
    </row>
    <row r="3634" spans="1:8" x14ac:dyDescent="0.25">
      <c r="A3634">
        <v>362.1299999999992</v>
      </c>
      <c r="B3634">
        <v>5598.82470703125</v>
      </c>
      <c r="C3634">
        <v>5.7913751602172852</v>
      </c>
      <c r="D3634">
        <v>5.7913751602172852</v>
      </c>
      <c r="E3634">
        <v>-3.2129158973693848</v>
      </c>
      <c r="F3634">
        <v>-3.2325286865234375</v>
      </c>
      <c r="G3634">
        <v>-2.3859806060791016</v>
      </c>
      <c r="H3634">
        <v>-2.3675243854522705</v>
      </c>
    </row>
    <row r="3635" spans="1:8" x14ac:dyDescent="0.25">
      <c r="A3635">
        <v>362.21999999999935</v>
      </c>
      <c r="B3635">
        <v>5601.30810546875</v>
      </c>
      <c r="C3635">
        <v>5.799046516418457</v>
      </c>
      <c r="D3635">
        <v>5.799046516418457</v>
      </c>
      <c r="E3635">
        <v>-3.2168471813201904</v>
      </c>
      <c r="F3635">
        <v>-3.2381424903869629</v>
      </c>
      <c r="G3635">
        <v>-2.3890202045440674</v>
      </c>
      <c r="H3635">
        <v>-2.369621753692627</v>
      </c>
    </row>
    <row r="3636" spans="1:8" x14ac:dyDescent="0.25">
      <c r="A3636">
        <v>362.25</v>
      </c>
      <c r="B3636">
        <v>5601.55126953125</v>
      </c>
      <c r="C3636">
        <v>5.8015832901000977</v>
      </c>
      <c r="D3636">
        <v>5.8015832901000977</v>
      </c>
      <c r="E3636">
        <v>-3.2183849811553955</v>
      </c>
      <c r="F3636">
        <v>-3.2404286861419678</v>
      </c>
      <c r="G3636">
        <v>-2.3901417255401611</v>
      </c>
      <c r="H3636">
        <v>-2.3705143928527832</v>
      </c>
    </row>
    <row r="3637" spans="1:8" x14ac:dyDescent="0.25">
      <c r="A3637">
        <v>362.35000000000036</v>
      </c>
      <c r="B3637">
        <v>5602.478515625</v>
      </c>
      <c r="C3637">
        <v>5.8097124099731445</v>
      </c>
      <c r="D3637">
        <v>5.8097124099731445</v>
      </c>
      <c r="E3637">
        <v>-3.224163293838501</v>
      </c>
      <c r="F3637">
        <v>-3.2454833984375</v>
      </c>
      <c r="G3637">
        <v>-2.3935582637786865</v>
      </c>
      <c r="H3637">
        <v>-2.3733243942260742</v>
      </c>
    </row>
    <row r="3638" spans="1:8" x14ac:dyDescent="0.25">
      <c r="A3638">
        <v>362.44999999999891</v>
      </c>
      <c r="B3638">
        <v>5604.26416015625</v>
      </c>
      <c r="C3638">
        <v>5.8178911209106445</v>
      </c>
      <c r="D3638">
        <v>5.8178911209106445</v>
      </c>
      <c r="E3638">
        <v>-3.2296078205108643</v>
      </c>
      <c r="F3638">
        <v>-3.2516491413116455</v>
      </c>
      <c r="G3638">
        <v>-2.3974316120147705</v>
      </c>
      <c r="H3638">
        <v>-2.3762052059173584</v>
      </c>
    </row>
    <row r="3639" spans="1:8" x14ac:dyDescent="0.25">
      <c r="A3639">
        <v>362.54999999999927</v>
      </c>
      <c r="B3639">
        <v>5594.63671875</v>
      </c>
      <c r="C3639">
        <v>5.8249540328979492</v>
      </c>
      <c r="D3639">
        <v>5.8249540328979492</v>
      </c>
      <c r="E3639">
        <v>-3.2329506874084473</v>
      </c>
      <c r="F3639">
        <v>-3.2575924396514893</v>
      </c>
      <c r="G3639">
        <v>-2.4006037712097168</v>
      </c>
      <c r="H3639">
        <v>-2.3785438537597656</v>
      </c>
    </row>
    <row r="3640" spans="1:8" x14ac:dyDescent="0.25">
      <c r="A3640">
        <v>362.64999999999964</v>
      </c>
      <c r="B3640">
        <v>5599.748046875</v>
      </c>
      <c r="C3640">
        <v>5.8316812515258789</v>
      </c>
      <c r="D3640">
        <v>5.8316812515258789</v>
      </c>
      <c r="E3640">
        <v>-3.2389352321624756</v>
      </c>
      <c r="F3640">
        <v>-3.2635304927825928</v>
      </c>
      <c r="G3640">
        <v>-2.4044568538665771</v>
      </c>
      <c r="H3640">
        <v>-2.3811984062194824</v>
      </c>
    </row>
    <row r="3641" spans="1:8" x14ac:dyDescent="0.25">
      <c r="A3641">
        <v>362.75</v>
      </c>
      <c r="B3641">
        <v>5605.892578125</v>
      </c>
      <c r="C3641">
        <v>5.8400392532348633</v>
      </c>
      <c r="D3641">
        <v>5.8400392532348633</v>
      </c>
      <c r="E3641">
        <v>-3.2431013584136963</v>
      </c>
      <c r="F3641">
        <v>-3.2678492069244385</v>
      </c>
      <c r="G3641">
        <v>-2.4070186614990234</v>
      </c>
      <c r="H3641">
        <v>-2.3833961486816406</v>
      </c>
    </row>
    <row r="3642" spans="1:8" x14ac:dyDescent="0.25">
      <c r="A3642">
        <v>362.85000000000036</v>
      </c>
      <c r="B3642">
        <v>5610.2724609375</v>
      </c>
      <c r="C3642">
        <v>5.8482637405395508</v>
      </c>
      <c r="D3642">
        <v>5.8482637405395508</v>
      </c>
      <c r="E3642">
        <v>-3.2473940849304199</v>
      </c>
      <c r="F3642">
        <v>-3.2731485366821289</v>
      </c>
      <c r="G3642">
        <v>-2.4093835353851318</v>
      </c>
      <c r="H3642">
        <v>-2.3850679397583008</v>
      </c>
    </row>
    <row r="3643" spans="1:8" x14ac:dyDescent="0.25">
      <c r="A3643">
        <v>362.94999999999891</v>
      </c>
      <c r="B3643">
        <v>5614.724609375</v>
      </c>
      <c r="C3643">
        <v>5.8566064834594727</v>
      </c>
      <c r="D3643">
        <v>5.8566064834594727</v>
      </c>
      <c r="E3643">
        <v>-3.2522492408752441</v>
      </c>
      <c r="F3643">
        <v>-3.2785882949829102</v>
      </c>
      <c r="G3643">
        <v>-2.4122898578643799</v>
      </c>
      <c r="H3643">
        <v>-2.3875870704650879</v>
      </c>
    </row>
    <row r="3644" spans="1:8" x14ac:dyDescent="0.25">
      <c r="A3644">
        <v>363.04999999999927</v>
      </c>
      <c r="B3644">
        <v>5616.0654296875</v>
      </c>
      <c r="C3644">
        <v>5.8650407791137695</v>
      </c>
      <c r="D3644">
        <v>5.8650407791137695</v>
      </c>
      <c r="E3644">
        <v>-3.257084846496582</v>
      </c>
      <c r="F3644">
        <v>-3.2846164703369141</v>
      </c>
      <c r="G3644">
        <v>-2.4159619808197021</v>
      </c>
      <c r="H3644">
        <v>-2.3901593685150146</v>
      </c>
    </row>
    <row r="3645" spans="1:8" x14ac:dyDescent="0.25">
      <c r="A3645">
        <v>363.14999999999964</v>
      </c>
      <c r="B3645">
        <v>5616.28173828125</v>
      </c>
      <c r="C3645">
        <v>5.8732423782348633</v>
      </c>
      <c r="D3645">
        <v>5.8732423782348633</v>
      </c>
      <c r="E3645">
        <v>-3.2620780467987061</v>
      </c>
      <c r="F3645">
        <v>-3.2901523113250732</v>
      </c>
      <c r="G3645">
        <v>-2.4192070960998535</v>
      </c>
      <c r="H3645">
        <v>-2.3928661346435547</v>
      </c>
    </row>
    <row r="3646" spans="1:8" x14ac:dyDescent="0.25">
      <c r="A3646">
        <v>363.25</v>
      </c>
      <c r="B3646">
        <v>5619.09912109375</v>
      </c>
      <c r="C3646">
        <v>5.8815507888793945</v>
      </c>
      <c r="D3646">
        <v>5.8815507888793945</v>
      </c>
      <c r="E3646">
        <v>-3.2674009799957275</v>
      </c>
      <c r="F3646">
        <v>-3.2959513664245605</v>
      </c>
      <c r="G3646">
        <v>-2.4235296249389648</v>
      </c>
      <c r="H3646">
        <v>-2.3953752517700195</v>
      </c>
    </row>
    <row r="3647" spans="1:8" x14ac:dyDescent="0.25">
      <c r="A3647">
        <v>363.35000000000036</v>
      </c>
      <c r="B3647">
        <v>5622.09912109375</v>
      </c>
      <c r="C3647">
        <v>5.8899698257446289</v>
      </c>
      <c r="D3647">
        <v>5.8899698257446289</v>
      </c>
      <c r="E3647">
        <v>-3.2719094753265381</v>
      </c>
      <c r="F3647">
        <v>-3.3005452156066895</v>
      </c>
      <c r="G3647">
        <v>-2.4256820678710938</v>
      </c>
      <c r="H3647">
        <v>-2.3977701663970947</v>
      </c>
    </row>
    <row r="3648" spans="1:8" x14ac:dyDescent="0.25">
      <c r="A3648">
        <v>363.44999999999891</v>
      </c>
      <c r="B3648">
        <v>5625.26416015625</v>
      </c>
      <c r="C3648">
        <v>5.8982324600219727</v>
      </c>
      <c r="D3648">
        <v>5.8982324600219727</v>
      </c>
      <c r="E3648">
        <v>-3.2761843204498291</v>
      </c>
      <c r="F3648">
        <v>-3.3063652515411377</v>
      </c>
      <c r="G3648">
        <v>-2.428987979888916</v>
      </c>
      <c r="H3648">
        <v>-2.4002530574798584</v>
      </c>
    </row>
    <row r="3649" spans="1:8" x14ac:dyDescent="0.25">
      <c r="A3649">
        <v>363.54999999999927</v>
      </c>
      <c r="B3649">
        <v>5628.0478515625</v>
      </c>
      <c r="C3649">
        <v>5.9067277908325195</v>
      </c>
      <c r="D3649">
        <v>5.9067277908325195</v>
      </c>
      <c r="E3649">
        <v>-3.2814786434173584</v>
      </c>
      <c r="F3649">
        <v>-3.3113505840301514</v>
      </c>
      <c r="G3649">
        <v>-2.4323153495788574</v>
      </c>
      <c r="H3649">
        <v>-2.402684211730957</v>
      </c>
    </row>
    <row r="3650" spans="1:8" x14ac:dyDescent="0.25">
      <c r="A3650">
        <v>363.64999999999964</v>
      </c>
      <c r="B3650">
        <v>5628.177734375</v>
      </c>
      <c r="C3650">
        <v>5.9150171279907227</v>
      </c>
      <c r="D3650">
        <v>5.9150171279907227</v>
      </c>
      <c r="E3650">
        <v>-3.2864623069763184</v>
      </c>
      <c r="F3650">
        <v>-3.3172464370727539</v>
      </c>
      <c r="G3650">
        <v>-2.4356884956359863</v>
      </c>
      <c r="H3650">
        <v>-2.4055638313293457</v>
      </c>
    </row>
    <row r="3651" spans="1:8" x14ac:dyDescent="0.25">
      <c r="A3651">
        <v>363.75</v>
      </c>
      <c r="B3651">
        <v>5628.23095703125</v>
      </c>
      <c r="C3651">
        <v>5.9232492446899414</v>
      </c>
      <c r="D3651">
        <v>5.9232492446899414</v>
      </c>
      <c r="E3651">
        <v>-3.2906863689422607</v>
      </c>
      <c r="F3651">
        <v>-3.3225595951080322</v>
      </c>
      <c r="G3651">
        <v>-2.4384627342224121</v>
      </c>
      <c r="H3651">
        <v>-2.4077961444854736</v>
      </c>
    </row>
    <row r="3652" spans="1:8" x14ac:dyDescent="0.25">
      <c r="A3652">
        <v>363.85000000000036</v>
      </c>
      <c r="B3652">
        <v>5632.81689453125</v>
      </c>
      <c r="C3652">
        <v>5.9316644668579102</v>
      </c>
      <c r="D3652">
        <v>5.9316644668579102</v>
      </c>
      <c r="E3652">
        <v>-3.295461893081665</v>
      </c>
      <c r="F3652">
        <v>-3.3279857635498047</v>
      </c>
      <c r="G3652">
        <v>-2.4410092830657959</v>
      </c>
      <c r="H3652">
        <v>-2.4104797840118408</v>
      </c>
    </row>
    <row r="3653" spans="1:8" x14ac:dyDescent="0.25">
      <c r="A3653">
        <v>363.94999999999891</v>
      </c>
      <c r="B3653">
        <v>5637.57470703125</v>
      </c>
      <c r="C3653">
        <v>5.9398965835571289</v>
      </c>
      <c r="D3653">
        <v>5.9398965835571289</v>
      </c>
      <c r="E3653">
        <v>-3.2998049259185791</v>
      </c>
      <c r="F3653">
        <v>-3.3327548503875732</v>
      </c>
      <c r="G3653">
        <v>-2.4445657730102539</v>
      </c>
      <c r="H3653">
        <v>-2.4128847122192383</v>
      </c>
    </row>
    <row r="3654" spans="1:8" x14ac:dyDescent="0.25">
      <c r="A3654">
        <v>364.04999999999927</v>
      </c>
      <c r="B3654">
        <v>5642.82861328125</v>
      </c>
      <c r="C3654">
        <v>5.9482717514038086</v>
      </c>
      <c r="D3654">
        <v>5.9482717514038086</v>
      </c>
      <c r="E3654">
        <v>-3.3047842979431152</v>
      </c>
      <c r="F3654">
        <v>-3.3383822441101074</v>
      </c>
      <c r="G3654">
        <v>-2.4475173950195313</v>
      </c>
      <c r="H3654">
        <v>-2.4154026508331299</v>
      </c>
    </row>
    <row r="3655" spans="1:8" x14ac:dyDescent="0.25">
      <c r="A3655">
        <v>364.14999999999964</v>
      </c>
      <c r="B3655">
        <v>5645.7265625</v>
      </c>
      <c r="C3655">
        <v>5.9566450119018555</v>
      </c>
      <c r="D3655">
        <v>5.9566450119018555</v>
      </c>
      <c r="E3655">
        <v>-3.3091721534729004</v>
      </c>
      <c r="F3655">
        <v>-3.3435678482055664</v>
      </c>
      <c r="G3655">
        <v>-2.4506626129150391</v>
      </c>
      <c r="H3655">
        <v>-2.4178869724273682</v>
      </c>
    </row>
    <row r="3656" spans="1:8" x14ac:dyDescent="0.25">
      <c r="A3656">
        <v>364.25</v>
      </c>
      <c r="B3656">
        <v>5649.1259765625</v>
      </c>
      <c r="C3656">
        <v>5.9648733139038086</v>
      </c>
      <c r="D3656">
        <v>5.9648733139038086</v>
      </c>
      <c r="E3656">
        <v>-3.3149011135101318</v>
      </c>
      <c r="F3656">
        <v>-3.3491010665893555</v>
      </c>
      <c r="G3656">
        <v>-2.4533276557922363</v>
      </c>
      <c r="H3656">
        <v>-2.4207978248596191</v>
      </c>
    </row>
    <row r="3657" spans="1:8" x14ac:dyDescent="0.25">
      <c r="A3657">
        <v>364.35000000000036</v>
      </c>
      <c r="B3657">
        <v>5652.9052734375</v>
      </c>
      <c r="C3657">
        <v>5.9732694625854492</v>
      </c>
      <c r="D3657">
        <v>5.9732694625854492</v>
      </c>
      <c r="E3657">
        <v>-3.3191790580749512</v>
      </c>
      <c r="F3657">
        <v>-3.3547616004943848</v>
      </c>
      <c r="G3657">
        <v>-2.4571092128753662</v>
      </c>
      <c r="H3657">
        <v>-2.423447847366333</v>
      </c>
    </row>
    <row r="3658" spans="1:8" x14ac:dyDescent="0.25">
      <c r="A3658">
        <v>364.44999999999891</v>
      </c>
      <c r="B3658">
        <v>5655.18212890625</v>
      </c>
      <c r="C3658">
        <v>5.9816503524780273</v>
      </c>
      <c r="D3658">
        <v>5.9816503524780273</v>
      </c>
      <c r="E3658">
        <v>-3.3240756988525391</v>
      </c>
      <c r="F3658">
        <v>-3.3600850105285645</v>
      </c>
      <c r="G3658">
        <v>-2.4605069160461426</v>
      </c>
      <c r="H3658">
        <v>-2.4263930320739746</v>
      </c>
    </row>
    <row r="3659" spans="1:8" x14ac:dyDescent="0.25">
      <c r="A3659">
        <v>364.54999999999927</v>
      </c>
      <c r="B3659">
        <v>5658.74951171875</v>
      </c>
      <c r="C3659">
        <v>5.9899396896362305</v>
      </c>
      <c r="D3659">
        <v>5.9899396896362305</v>
      </c>
      <c r="E3659">
        <v>-3.3294291496276855</v>
      </c>
      <c r="F3659">
        <v>-3.3658373355865479</v>
      </c>
      <c r="G3659">
        <v>-2.4642958641052246</v>
      </c>
      <c r="H3659">
        <v>-2.4290459156036377</v>
      </c>
    </row>
    <row r="3660" spans="1:8" x14ac:dyDescent="0.25">
      <c r="A3660">
        <v>364.64999999999964</v>
      </c>
      <c r="B3660">
        <v>5664.16943359375</v>
      </c>
      <c r="C3660">
        <v>5.9984235763549805</v>
      </c>
      <c r="D3660">
        <v>5.9984235763549805</v>
      </c>
      <c r="E3660">
        <v>-3.3339660167694092</v>
      </c>
      <c r="F3660">
        <v>-3.3710808753967285</v>
      </c>
      <c r="G3660">
        <v>-2.4669718742370605</v>
      </c>
      <c r="H3660">
        <v>-2.4316895008087158</v>
      </c>
    </row>
    <row r="3661" spans="1:8" x14ac:dyDescent="0.25">
      <c r="A3661">
        <v>364.75</v>
      </c>
      <c r="B3661">
        <v>5666.447265625</v>
      </c>
      <c r="C3661">
        <v>6.0066442489624023</v>
      </c>
      <c r="D3661">
        <v>6.0066442489624023</v>
      </c>
      <c r="E3661">
        <v>-3.3389396667480469</v>
      </c>
      <c r="F3661">
        <v>-3.3766703605651855</v>
      </c>
      <c r="G3661">
        <v>-2.4703743457794189</v>
      </c>
      <c r="H3661">
        <v>-2.434518575668335</v>
      </c>
    </row>
    <row r="3662" spans="1:8" x14ac:dyDescent="0.25">
      <c r="A3662">
        <v>364.85000000000036</v>
      </c>
      <c r="B3662">
        <v>5671.751953125</v>
      </c>
      <c r="C3662">
        <v>6.0148916244506836</v>
      </c>
      <c r="D3662">
        <v>6.0148916244506836</v>
      </c>
      <c r="E3662">
        <v>-3.3441293239593506</v>
      </c>
      <c r="F3662">
        <v>-3.3823325634002686</v>
      </c>
      <c r="G3662">
        <v>-2.4740300178527832</v>
      </c>
      <c r="H3662">
        <v>-2.437608003616333</v>
      </c>
    </row>
    <row r="3663" spans="1:8" x14ac:dyDescent="0.25">
      <c r="A3663">
        <v>364.94999999999891</v>
      </c>
      <c r="B3663">
        <v>5677.435546875</v>
      </c>
      <c r="C3663">
        <v>6.0232686996459961</v>
      </c>
      <c r="D3663">
        <v>6.0232686996459961</v>
      </c>
      <c r="E3663">
        <v>-3.3484721183776855</v>
      </c>
      <c r="F3663">
        <v>-3.3879895210266113</v>
      </c>
      <c r="G3663">
        <v>-2.4769687652587891</v>
      </c>
      <c r="H3663">
        <v>-2.4402716159820557</v>
      </c>
    </row>
    <row r="3664" spans="1:8" x14ac:dyDescent="0.25">
      <c r="A3664">
        <v>365.04999999999927</v>
      </c>
      <c r="B3664">
        <v>5680.056640625</v>
      </c>
      <c r="C3664">
        <v>6.0315465927124023</v>
      </c>
      <c r="D3664">
        <v>6.0315465927124023</v>
      </c>
      <c r="E3664">
        <v>-3.3533921241760254</v>
      </c>
      <c r="F3664">
        <v>-3.3930380344390869</v>
      </c>
      <c r="G3664">
        <v>-2.4804975986480713</v>
      </c>
      <c r="H3664">
        <v>-2.4427497386932373</v>
      </c>
    </row>
    <row r="3665" spans="1:8" x14ac:dyDescent="0.25">
      <c r="A3665">
        <v>365.14999999999964</v>
      </c>
      <c r="B3665">
        <v>5684.048828125</v>
      </c>
      <c r="C3665">
        <v>6.0399847030639648</v>
      </c>
      <c r="D3665">
        <v>6.0399847030639648</v>
      </c>
      <c r="E3665">
        <v>-3.3586645126342773</v>
      </c>
      <c r="F3665">
        <v>-3.3984715938568115</v>
      </c>
      <c r="G3665">
        <v>-2.4845154285430908</v>
      </c>
      <c r="H3665">
        <v>-2.4458365440368652</v>
      </c>
    </row>
    <row r="3666" spans="1:8" x14ac:dyDescent="0.25">
      <c r="A3666">
        <v>365.25</v>
      </c>
      <c r="B3666">
        <v>5685.8154296875</v>
      </c>
      <c r="C3666">
        <v>6.048335075378418</v>
      </c>
      <c r="D3666">
        <v>6.048335075378418</v>
      </c>
      <c r="E3666">
        <v>-3.3641676902770996</v>
      </c>
      <c r="F3666">
        <v>-3.4041740894317627</v>
      </c>
      <c r="G3666">
        <v>-2.487468957901001</v>
      </c>
      <c r="H3666">
        <v>-2.4487671852111816</v>
      </c>
    </row>
    <row r="3667" spans="1:8" x14ac:dyDescent="0.25">
      <c r="A3667">
        <v>365.35000000000036</v>
      </c>
      <c r="B3667">
        <v>5688.31494140625</v>
      </c>
      <c r="C3667">
        <v>6.0565710067749023</v>
      </c>
      <c r="D3667">
        <v>6.0565710067749023</v>
      </c>
      <c r="E3667">
        <v>-3.3691596984863281</v>
      </c>
      <c r="F3667">
        <v>-3.4100251197814941</v>
      </c>
      <c r="G3667">
        <v>-2.4911890029907227</v>
      </c>
      <c r="H3667">
        <v>-2.4517748355865479</v>
      </c>
    </row>
    <row r="3668" spans="1:8" x14ac:dyDescent="0.25">
      <c r="A3668">
        <v>365.44999999999891</v>
      </c>
      <c r="B3668">
        <v>5692.64501953125</v>
      </c>
      <c r="C3668">
        <v>6.065028190612793</v>
      </c>
      <c r="D3668">
        <v>6.065028190612793</v>
      </c>
      <c r="E3668">
        <v>-3.3740344047546387</v>
      </c>
      <c r="F3668">
        <v>-3.4153392314910889</v>
      </c>
      <c r="G3668">
        <v>-2.4939563274383545</v>
      </c>
      <c r="H3668">
        <v>-2.4544734954833984</v>
      </c>
    </row>
    <row r="3669" spans="1:8" x14ac:dyDescent="0.25">
      <c r="A3669">
        <v>365.54999999999927</v>
      </c>
      <c r="B3669">
        <v>5695.04833984375</v>
      </c>
      <c r="C3669">
        <v>6.0732831954956055</v>
      </c>
      <c r="D3669">
        <v>6.0732831954956055</v>
      </c>
      <c r="E3669">
        <v>-3.3789854049682617</v>
      </c>
      <c r="F3669">
        <v>-3.4211831092834473</v>
      </c>
      <c r="G3669">
        <v>-2.4976558685302734</v>
      </c>
      <c r="H3669">
        <v>-2.4571347236633301</v>
      </c>
    </row>
    <row r="3670" spans="1:8" x14ac:dyDescent="0.25">
      <c r="A3670">
        <v>365.64999999999964</v>
      </c>
      <c r="B3670">
        <v>5698.31298828125</v>
      </c>
      <c r="C3670">
        <v>6.0816183090209961</v>
      </c>
      <c r="D3670">
        <v>6.0816183090209961</v>
      </c>
      <c r="E3670">
        <v>-3.3842482566833496</v>
      </c>
      <c r="F3670">
        <v>-3.4266812801361084</v>
      </c>
      <c r="G3670">
        <v>-2.500943660736084</v>
      </c>
      <c r="H3670">
        <v>-2.4601948261260986</v>
      </c>
    </row>
    <row r="3671" spans="1:8" x14ac:dyDescent="0.25">
      <c r="A3671">
        <v>365.75</v>
      </c>
      <c r="B3671">
        <v>5704.45556640625</v>
      </c>
      <c r="C3671">
        <v>6.0900411605834961</v>
      </c>
      <c r="D3671">
        <v>6.0900411605834961</v>
      </c>
      <c r="E3671">
        <v>-3.3892176151275635</v>
      </c>
      <c r="F3671">
        <v>-3.4323720932006836</v>
      </c>
      <c r="G3671">
        <v>-2.5041983127593994</v>
      </c>
      <c r="H3671">
        <v>-2.4630353450775146</v>
      </c>
    </row>
    <row r="3672" spans="1:8" x14ac:dyDescent="0.25">
      <c r="A3672">
        <v>365.85000000000036</v>
      </c>
      <c r="B3672">
        <v>5704.501953125</v>
      </c>
      <c r="C3672">
        <v>6.0982465744018555</v>
      </c>
      <c r="D3672">
        <v>6.0982465744018555</v>
      </c>
      <c r="E3672">
        <v>-3.3942217826843262</v>
      </c>
      <c r="F3672">
        <v>-3.4376296997070313</v>
      </c>
      <c r="G3672">
        <v>-2.5073246955871582</v>
      </c>
      <c r="H3672">
        <v>-2.4654548168182373</v>
      </c>
    </row>
    <row r="3673" spans="1:8" x14ac:dyDescent="0.25">
      <c r="A3673">
        <v>365.94999999999891</v>
      </c>
      <c r="B3673">
        <v>5708.6123046875</v>
      </c>
      <c r="C3673">
        <v>6.1065397262573242</v>
      </c>
      <c r="D3673">
        <v>6.1065397262573242</v>
      </c>
      <c r="E3673">
        <v>-3.3998634815216064</v>
      </c>
      <c r="F3673">
        <v>-3.4430446624755859</v>
      </c>
      <c r="G3673">
        <v>-2.5105187892913818</v>
      </c>
      <c r="H3673">
        <v>-2.4686970710754395</v>
      </c>
    </row>
    <row r="3674" spans="1:8" x14ac:dyDescent="0.25">
      <c r="A3674">
        <v>366.04999999999927</v>
      </c>
      <c r="B3674">
        <v>5710.00341796875</v>
      </c>
      <c r="C3674">
        <v>6.1149587631225586</v>
      </c>
      <c r="D3674">
        <v>6.1149587631225586</v>
      </c>
      <c r="E3674">
        <v>-3.4042413234710693</v>
      </c>
      <c r="F3674">
        <v>-3.4485881328582764</v>
      </c>
      <c r="G3674">
        <v>-2.5142669677734375</v>
      </c>
      <c r="H3674">
        <v>-2.4717495441436768</v>
      </c>
    </row>
    <row r="3675" spans="1:8" x14ac:dyDescent="0.25">
      <c r="A3675">
        <v>366.14999999999964</v>
      </c>
      <c r="B3675">
        <v>5712.4580078125</v>
      </c>
      <c r="C3675">
        <v>6.1232137680053711</v>
      </c>
      <c r="D3675">
        <v>6.1232137680053711</v>
      </c>
      <c r="E3675">
        <v>-3.409177303314209</v>
      </c>
      <c r="F3675">
        <v>-3.454418420791626</v>
      </c>
      <c r="G3675">
        <v>-2.5172402858734131</v>
      </c>
      <c r="H3675">
        <v>-2.4742956161499023</v>
      </c>
    </row>
    <row r="3676" spans="1:8" x14ac:dyDescent="0.25">
      <c r="A3676">
        <v>366.25</v>
      </c>
      <c r="B3676">
        <v>5716.57177734375</v>
      </c>
      <c r="C3676">
        <v>6.1317205429077148</v>
      </c>
      <c r="D3676">
        <v>6.1317205429077148</v>
      </c>
      <c r="E3676">
        <v>-3.4148688316345215</v>
      </c>
      <c r="F3676">
        <v>-3.4596643447875977</v>
      </c>
      <c r="G3676">
        <v>-2.5209650993347168</v>
      </c>
      <c r="H3676">
        <v>-2.4770064353942871</v>
      </c>
    </row>
    <row r="3677" spans="1:8" x14ac:dyDescent="0.25">
      <c r="A3677">
        <v>366.35000000000036</v>
      </c>
      <c r="B3677">
        <v>5718.291015625</v>
      </c>
      <c r="C3677">
        <v>6.1400289535522461</v>
      </c>
      <c r="D3677">
        <v>6.1400289535522461</v>
      </c>
      <c r="E3677">
        <v>-3.4196517467498779</v>
      </c>
      <c r="F3677">
        <v>-3.4653382301330566</v>
      </c>
      <c r="G3677">
        <v>-2.5238466262817383</v>
      </c>
      <c r="H3677">
        <v>-2.4798088073730469</v>
      </c>
    </row>
    <row r="3678" spans="1:8" x14ac:dyDescent="0.25">
      <c r="A3678">
        <v>366.44999999999891</v>
      </c>
      <c r="B3678">
        <v>5719.8994140625</v>
      </c>
      <c r="C3678">
        <v>6.148249626159668</v>
      </c>
      <c r="D3678">
        <v>6.148249626159668</v>
      </c>
      <c r="E3678">
        <v>-3.4243674278259277</v>
      </c>
      <c r="F3678">
        <v>-3.4701108932495117</v>
      </c>
      <c r="G3678">
        <v>-2.5274064540863037</v>
      </c>
      <c r="H3678">
        <v>-2.4824042320251465</v>
      </c>
    </row>
    <row r="3679" spans="1:8" x14ac:dyDescent="0.25">
      <c r="A3679">
        <v>366.54999999999927</v>
      </c>
      <c r="B3679">
        <v>5721.8779296875</v>
      </c>
      <c r="C3679">
        <v>6.156672477722168</v>
      </c>
      <c r="D3679">
        <v>6.156672477722168</v>
      </c>
      <c r="E3679">
        <v>-3.4299514293670654</v>
      </c>
      <c r="F3679">
        <v>-3.4758563041687012</v>
      </c>
      <c r="G3679">
        <v>-2.5303804874420166</v>
      </c>
      <c r="H3679">
        <v>-2.4851925373077393</v>
      </c>
    </row>
    <row r="3680" spans="1:8" x14ac:dyDescent="0.25">
      <c r="A3680">
        <v>366.64999999999964</v>
      </c>
      <c r="B3680">
        <v>5724.19677734375</v>
      </c>
      <c r="C3680">
        <v>6.164912223815918</v>
      </c>
      <c r="D3680">
        <v>6.164912223815918</v>
      </c>
      <c r="E3680">
        <v>-3.4345545768737793</v>
      </c>
      <c r="F3680">
        <v>-3.4813790321350098</v>
      </c>
      <c r="G3680">
        <v>-2.5339608192443848</v>
      </c>
      <c r="H3680">
        <v>-2.4877743721008301</v>
      </c>
    </row>
    <row r="3681" spans="1:8" x14ac:dyDescent="0.25">
      <c r="A3681">
        <v>366.75</v>
      </c>
      <c r="B3681">
        <v>5726.12451171875</v>
      </c>
      <c r="C3681">
        <v>6.1732931137084961</v>
      </c>
      <c r="D3681">
        <v>6.1732931137084961</v>
      </c>
      <c r="E3681">
        <v>-3.4394571781158447</v>
      </c>
      <c r="F3681">
        <v>-3.4866278171539307</v>
      </c>
      <c r="G3681">
        <v>-2.5363965034484863</v>
      </c>
      <c r="H3681">
        <v>-2.4902706146240234</v>
      </c>
    </row>
    <row r="3682" spans="1:8" x14ac:dyDescent="0.25">
      <c r="A3682">
        <v>366.85000000000036</v>
      </c>
      <c r="B3682">
        <v>5729.150390625</v>
      </c>
      <c r="C3682">
        <v>6.1816587448120117</v>
      </c>
      <c r="D3682">
        <v>6.1816587448120117</v>
      </c>
      <c r="E3682">
        <v>-3.4444379806518555</v>
      </c>
      <c r="F3682">
        <v>-3.4919233322143555</v>
      </c>
      <c r="G3682">
        <v>-2.5395073890686035</v>
      </c>
      <c r="H3682">
        <v>-2.4928665161132813</v>
      </c>
    </row>
    <row r="3683" spans="1:8" x14ac:dyDescent="0.25">
      <c r="A3683">
        <v>366.94999999999891</v>
      </c>
      <c r="B3683">
        <v>5729.28466796875</v>
      </c>
      <c r="C3683">
        <v>6.1899023056030273</v>
      </c>
      <c r="D3683">
        <v>6.1899023056030273</v>
      </c>
      <c r="E3683">
        <v>-3.4485061168670654</v>
      </c>
      <c r="F3683">
        <v>-3.4972667694091797</v>
      </c>
      <c r="G3683">
        <v>-2.5420820713043213</v>
      </c>
      <c r="H3683">
        <v>-2.4955496788024902</v>
      </c>
    </row>
    <row r="3684" spans="1:8" x14ac:dyDescent="0.25">
      <c r="A3684">
        <v>367.04999999999927</v>
      </c>
      <c r="B3684">
        <v>5731.29296875</v>
      </c>
      <c r="C3684">
        <v>6.1982603073120117</v>
      </c>
      <c r="D3684">
        <v>6.1982603073120117</v>
      </c>
      <c r="E3684">
        <v>-3.4536149501800537</v>
      </c>
      <c r="F3684">
        <v>-3.5029726028442383</v>
      </c>
      <c r="G3684">
        <v>-2.5452561378479004</v>
      </c>
      <c r="H3684">
        <v>-2.4977502822875977</v>
      </c>
    </row>
    <row r="3685" spans="1:8" x14ac:dyDescent="0.25">
      <c r="A3685">
        <v>367.14999999999964</v>
      </c>
      <c r="B3685">
        <v>5732.65625</v>
      </c>
      <c r="C3685">
        <v>6.2066335678100586</v>
      </c>
      <c r="D3685">
        <v>6.2066335678100586</v>
      </c>
      <c r="E3685">
        <v>-3.458796501159668</v>
      </c>
      <c r="F3685">
        <v>-3.5077764987945557</v>
      </c>
      <c r="G3685">
        <v>-2.5487802028656006</v>
      </c>
      <c r="H3685">
        <v>-2.5005643367767334</v>
      </c>
    </row>
    <row r="3686" spans="1:8" x14ac:dyDescent="0.25">
      <c r="A3686">
        <v>367.25</v>
      </c>
      <c r="B3686">
        <v>5738.052734375</v>
      </c>
      <c r="C3686">
        <v>6.2149419784545898</v>
      </c>
      <c r="D3686">
        <v>6.2149419784545898</v>
      </c>
      <c r="E3686">
        <v>-3.4632952213287354</v>
      </c>
      <c r="F3686">
        <v>-3.5131278038024902</v>
      </c>
      <c r="G3686">
        <v>-2.5509705543518066</v>
      </c>
      <c r="H3686">
        <v>-2.5029804706573486</v>
      </c>
    </row>
    <row r="3687" spans="1:8" x14ac:dyDescent="0.25">
      <c r="A3687">
        <v>367.35000000000036</v>
      </c>
      <c r="B3687">
        <v>5741.8408203125</v>
      </c>
      <c r="C3687">
        <v>6.2234182357788086</v>
      </c>
      <c r="D3687">
        <v>6.2234182357788086</v>
      </c>
      <c r="E3687">
        <v>-3.467818021774292</v>
      </c>
      <c r="F3687">
        <v>-3.5184288024902344</v>
      </c>
      <c r="G3687">
        <v>-2.5542194843292236</v>
      </c>
      <c r="H3687">
        <v>-2.5053579807281494</v>
      </c>
    </row>
    <row r="3688" spans="1:8" x14ac:dyDescent="0.25">
      <c r="A3688">
        <v>367.44999999999891</v>
      </c>
      <c r="B3688">
        <v>5744.291015625</v>
      </c>
      <c r="C3688">
        <v>6.2316503524780273</v>
      </c>
      <c r="D3688">
        <v>6.2316503524780273</v>
      </c>
      <c r="E3688">
        <v>-3.4729263782501221</v>
      </c>
      <c r="F3688">
        <v>-3.523949146270752</v>
      </c>
      <c r="G3688">
        <v>-2.5576527118682861</v>
      </c>
      <c r="H3688">
        <v>-2.5078356266021729</v>
      </c>
    </row>
    <row r="3689" spans="1:8" x14ac:dyDescent="0.25">
      <c r="A3689">
        <v>367.54999999999927</v>
      </c>
      <c r="B3689">
        <v>5746.919921875</v>
      </c>
      <c r="C3689">
        <v>6.2399129867553711</v>
      </c>
      <c r="D3689">
        <v>6.2399129867553711</v>
      </c>
      <c r="E3689">
        <v>-3.4780058860778809</v>
      </c>
      <c r="F3689">
        <v>-3.5298693180084229</v>
      </c>
      <c r="G3689">
        <v>-2.5608570575714111</v>
      </c>
      <c r="H3689">
        <v>-2.5107762813568115</v>
      </c>
    </row>
    <row r="3690" spans="1:8" x14ac:dyDescent="0.25">
      <c r="A3690">
        <v>367.64999999999964</v>
      </c>
      <c r="B3690">
        <v>5752.20703125</v>
      </c>
      <c r="C3690">
        <v>6.2482709884643555</v>
      </c>
      <c r="D3690">
        <v>6.2482709884643555</v>
      </c>
      <c r="E3690">
        <v>-3.482588529586792</v>
      </c>
      <c r="F3690">
        <v>-3.5345070362091064</v>
      </c>
      <c r="G3690">
        <v>-2.5641281604766846</v>
      </c>
      <c r="H3690">
        <v>-2.5133953094482422</v>
      </c>
    </row>
    <row r="3691" spans="1:8" x14ac:dyDescent="0.25">
      <c r="A3691">
        <v>367.75</v>
      </c>
      <c r="B3691">
        <v>5754.29052734375</v>
      </c>
      <c r="C3691">
        <v>6.256556510925293</v>
      </c>
      <c r="D3691">
        <v>6.256556510925293</v>
      </c>
      <c r="E3691">
        <v>-3.4876222610473633</v>
      </c>
      <c r="F3691">
        <v>-3.5405392646789551</v>
      </c>
      <c r="G3691">
        <v>-2.56703782081604</v>
      </c>
      <c r="H3691">
        <v>-2.5161259174346924</v>
      </c>
    </row>
    <row r="3692" spans="1:8" x14ac:dyDescent="0.25">
      <c r="A3692">
        <v>367.85000000000036</v>
      </c>
      <c r="B3692">
        <v>5758.74267578125</v>
      </c>
      <c r="C3692">
        <v>6.2649641036987305</v>
      </c>
      <c r="D3692">
        <v>6.2649641036987305</v>
      </c>
      <c r="E3692">
        <v>-3.4927480220794678</v>
      </c>
      <c r="F3692">
        <v>-3.5457186698913574</v>
      </c>
      <c r="G3692">
        <v>-2.5706992149353027</v>
      </c>
      <c r="H3692">
        <v>-2.5189731121063232</v>
      </c>
    </row>
    <row r="3693" spans="1:8" x14ac:dyDescent="0.25">
      <c r="A3693">
        <v>367.94999999999891</v>
      </c>
      <c r="B3693">
        <v>5761.021484375</v>
      </c>
      <c r="C3693">
        <v>6.2733144760131836</v>
      </c>
      <c r="D3693">
        <v>6.2733144760131836</v>
      </c>
      <c r="E3693">
        <v>-3.4978346824645996</v>
      </c>
      <c r="F3693">
        <v>-3.5515210628509521</v>
      </c>
      <c r="G3693">
        <v>-2.5739021301269531</v>
      </c>
      <c r="H3693">
        <v>-2.5219266414642334</v>
      </c>
    </row>
    <row r="3694" spans="1:8" x14ac:dyDescent="0.25">
      <c r="A3694">
        <v>368.04999999999927</v>
      </c>
      <c r="B3694">
        <v>5764.2646484375</v>
      </c>
      <c r="C3694">
        <v>6.2815656661987305</v>
      </c>
      <c r="D3694">
        <v>6.2815656661987305</v>
      </c>
      <c r="E3694">
        <v>-3.5027735233306885</v>
      </c>
      <c r="F3694">
        <v>-3.5570266246795654</v>
      </c>
      <c r="G3694">
        <v>-2.5770723819732666</v>
      </c>
      <c r="H3694">
        <v>-2.5245702266693115</v>
      </c>
    </row>
    <row r="3695" spans="1:8" x14ac:dyDescent="0.25">
      <c r="A3695">
        <v>368.14999999999964</v>
      </c>
      <c r="B3695">
        <v>5769.1455078125</v>
      </c>
      <c r="C3695">
        <v>6.2900190353393555</v>
      </c>
      <c r="D3695">
        <v>6.2900190353393555</v>
      </c>
      <c r="E3695">
        <v>-3.5076076984405518</v>
      </c>
      <c r="F3695">
        <v>-3.5627789497375488</v>
      </c>
      <c r="G3695">
        <v>-2.5802147388458252</v>
      </c>
      <c r="H3695">
        <v>-2.527665376663208</v>
      </c>
    </row>
    <row r="3696" spans="1:8" x14ac:dyDescent="0.25">
      <c r="A3696">
        <v>368.25</v>
      </c>
      <c r="B3696">
        <v>5771.6201171875</v>
      </c>
      <c r="C3696">
        <v>6.2982854843139648</v>
      </c>
      <c r="D3696">
        <v>6.2982854843139648</v>
      </c>
      <c r="E3696">
        <v>-3.5122556686401367</v>
      </c>
      <c r="F3696">
        <v>-3.5680086612701416</v>
      </c>
      <c r="G3696">
        <v>-2.5845870971679688</v>
      </c>
      <c r="H3696">
        <v>-2.5303566455841064</v>
      </c>
    </row>
    <row r="3697" spans="1:8" x14ac:dyDescent="0.25">
      <c r="A3697">
        <v>368.35000000000036</v>
      </c>
      <c r="B3697">
        <v>5777.2587890625</v>
      </c>
      <c r="C3697">
        <v>6.3066167831420898</v>
      </c>
      <c r="D3697">
        <v>6.3066167831420898</v>
      </c>
      <c r="E3697">
        <v>-3.5172312259674072</v>
      </c>
      <c r="F3697">
        <v>-3.5733273029327393</v>
      </c>
      <c r="G3697">
        <v>-2.5872809886932373</v>
      </c>
      <c r="H3697">
        <v>-2.5331935882568359</v>
      </c>
    </row>
    <row r="3698" spans="1:8" x14ac:dyDescent="0.25">
      <c r="A3698">
        <v>368.44999999999891</v>
      </c>
      <c r="B3698">
        <v>5780.466796875</v>
      </c>
      <c r="C3698">
        <v>6.3150625228881836</v>
      </c>
      <c r="D3698">
        <v>6.3150625228881836</v>
      </c>
      <c r="E3698">
        <v>-3.5221903324127197</v>
      </c>
      <c r="F3698">
        <v>-3.5797245502471924</v>
      </c>
      <c r="G3698">
        <v>-2.5903122425079346</v>
      </c>
      <c r="H3698">
        <v>-2.5358865261077881</v>
      </c>
    </row>
    <row r="3699" spans="1:8" x14ac:dyDescent="0.25">
      <c r="A3699">
        <v>368.54999999999927</v>
      </c>
      <c r="B3699">
        <v>5781.482421875</v>
      </c>
      <c r="C3699">
        <v>6.3232603073120117</v>
      </c>
      <c r="D3699">
        <v>6.3232603073120117</v>
      </c>
      <c r="E3699">
        <v>-3.5278596878051758</v>
      </c>
      <c r="F3699">
        <v>-3.5852713584899902</v>
      </c>
      <c r="G3699">
        <v>-2.5936591625213623</v>
      </c>
      <c r="H3699">
        <v>-2.5388188362121582</v>
      </c>
    </row>
    <row r="3700" spans="1:8" x14ac:dyDescent="0.25">
      <c r="A3700">
        <v>368.64999999999964</v>
      </c>
      <c r="B3700">
        <v>5785.26611328125</v>
      </c>
      <c r="C3700">
        <v>6.3315458297729492</v>
      </c>
      <c r="D3700">
        <v>6.3315458297729492</v>
      </c>
      <c r="E3700">
        <v>-3.5329074859619141</v>
      </c>
      <c r="F3700">
        <v>-3.5905063152313232</v>
      </c>
      <c r="G3700">
        <v>-2.5980265140533447</v>
      </c>
      <c r="H3700">
        <v>-2.5414917469024658</v>
      </c>
    </row>
    <row r="3701" spans="1:8" x14ac:dyDescent="0.25">
      <c r="A3701">
        <v>368.75</v>
      </c>
      <c r="B3701">
        <v>5788.3134765625</v>
      </c>
      <c r="C3701">
        <v>6.339930534362793</v>
      </c>
      <c r="D3701">
        <v>6.339930534362793</v>
      </c>
      <c r="E3701">
        <v>-3.537621021270752</v>
      </c>
      <c r="F3701">
        <v>-3.5968399047851563</v>
      </c>
      <c r="G3701">
        <v>-2.600489616394043</v>
      </c>
      <c r="H3701">
        <v>-2.5445570945739746</v>
      </c>
    </row>
    <row r="3702" spans="1:8" x14ac:dyDescent="0.25">
      <c r="A3702">
        <v>368.85000000000036</v>
      </c>
      <c r="B3702">
        <v>5791.87939453125</v>
      </c>
      <c r="C3702">
        <v>6.3482160568237305</v>
      </c>
      <c r="D3702">
        <v>6.3482160568237305</v>
      </c>
      <c r="E3702">
        <v>-3.5427448749542236</v>
      </c>
      <c r="F3702">
        <v>-3.6021103858947754</v>
      </c>
      <c r="G3702">
        <v>-2.6037766933441162</v>
      </c>
      <c r="H3702">
        <v>-2.5469574928283691</v>
      </c>
    </row>
    <row r="3703" spans="1:8" x14ac:dyDescent="0.25">
      <c r="A3703">
        <v>368.94999999999891</v>
      </c>
      <c r="B3703">
        <v>5796.86767578125</v>
      </c>
      <c r="C3703">
        <v>6.3566884994506836</v>
      </c>
      <c r="D3703">
        <v>6.3566884994506836</v>
      </c>
      <c r="E3703">
        <v>-3.5475506782531738</v>
      </c>
      <c r="F3703">
        <v>-3.6075105667114258</v>
      </c>
      <c r="G3703">
        <v>-2.6070559024810791</v>
      </c>
      <c r="H3703">
        <v>-2.5500400066375732</v>
      </c>
    </row>
    <row r="3704" spans="1:8" x14ac:dyDescent="0.25">
      <c r="A3704">
        <v>369.04999999999927</v>
      </c>
      <c r="B3704">
        <v>5798.91943359375</v>
      </c>
      <c r="C3704">
        <v>6.3650250434875488</v>
      </c>
      <c r="D3704">
        <v>6.3650250434875488</v>
      </c>
      <c r="E3704">
        <v>-3.5526885986328125</v>
      </c>
      <c r="F3704">
        <v>-3.6129045486450195</v>
      </c>
      <c r="G3704">
        <v>-2.6107981204986572</v>
      </c>
      <c r="H3704">
        <v>-2.5528755187988281</v>
      </c>
    </row>
    <row r="3705" spans="1:8" x14ac:dyDescent="0.25">
      <c r="A3705">
        <v>369.14999999999964</v>
      </c>
      <c r="B3705">
        <v>5801.224609375</v>
      </c>
      <c r="C3705">
        <v>6.373253345489502</v>
      </c>
      <c r="D3705">
        <v>6.373253345489502</v>
      </c>
      <c r="E3705">
        <v>-3.5576803684234619</v>
      </c>
      <c r="F3705">
        <v>-3.6185519695281982</v>
      </c>
      <c r="G3705">
        <v>-2.6139640808105469</v>
      </c>
      <c r="H3705">
        <v>-2.5556726455688477</v>
      </c>
    </row>
    <row r="3706" spans="1:8" x14ac:dyDescent="0.25">
      <c r="A3706">
        <v>369.25</v>
      </c>
      <c r="B3706">
        <v>5805.01171875</v>
      </c>
      <c r="C3706">
        <v>6.3816876411437988</v>
      </c>
      <c r="D3706">
        <v>6.3816876411437988</v>
      </c>
      <c r="E3706">
        <v>-3.5632717609405518</v>
      </c>
      <c r="F3706">
        <v>-3.624664306640625</v>
      </c>
      <c r="G3706">
        <v>-2.6174430847167969</v>
      </c>
      <c r="H3706">
        <v>-2.5581927299499512</v>
      </c>
    </row>
    <row r="3707" spans="1:8" x14ac:dyDescent="0.25">
      <c r="A3707">
        <v>369.35000000000036</v>
      </c>
      <c r="B3707">
        <v>5805.76025390625</v>
      </c>
      <c r="C3707">
        <v>6.3899235725402832</v>
      </c>
      <c r="D3707">
        <v>6.3899235725402832</v>
      </c>
      <c r="E3707">
        <v>-3.5684812068939209</v>
      </c>
      <c r="F3707">
        <v>-3.6299192905426025</v>
      </c>
      <c r="G3707">
        <v>-2.6207926273345947</v>
      </c>
      <c r="H3707">
        <v>-2.5611240863800049</v>
      </c>
    </row>
    <row r="3708" spans="1:8" x14ac:dyDescent="0.25">
      <c r="A3708">
        <v>369.44999999999891</v>
      </c>
      <c r="B3708">
        <v>5810.01904296875</v>
      </c>
      <c r="C3708">
        <v>6.3982701301574707</v>
      </c>
      <c r="D3708">
        <v>6.3982701301574707</v>
      </c>
      <c r="E3708">
        <v>-3.5733227729797363</v>
      </c>
      <c r="F3708">
        <v>-3.6359555721282959</v>
      </c>
      <c r="G3708">
        <v>-2.6245260238647461</v>
      </c>
      <c r="H3708">
        <v>-2.5638890266418457</v>
      </c>
    </row>
    <row r="3709" spans="1:8" x14ac:dyDescent="0.25">
      <c r="A3709">
        <v>369.54999999999927</v>
      </c>
      <c r="B3709">
        <v>5811.98046875</v>
      </c>
      <c r="C3709">
        <v>6.4066624641418457</v>
      </c>
      <c r="D3709">
        <v>6.4066624641418457</v>
      </c>
      <c r="E3709">
        <v>-3.5784726142883301</v>
      </c>
      <c r="F3709">
        <v>-3.6411471366882324</v>
      </c>
      <c r="G3709">
        <v>-2.6273784637451172</v>
      </c>
      <c r="H3709">
        <v>-2.5667092800140381</v>
      </c>
    </row>
    <row r="3710" spans="1:8" x14ac:dyDescent="0.25">
      <c r="A3710">
        <v>369.64999999999964</v>
      </c>
      <c r="B3710">
        <v>5812.904296875</v>
      </c>
      <c r="C3710">
        <v>6.4149022102355957</v>
      </c>
      <c r="D3710">
        <v>6.4149022102355957</v>
      </c>
      <c r="E3710">
        <v>-3.5832130908966064</v>
      </c>
      <c r="F3710">
        <v>-3.6463499069213867</v>
      </c>
      <c r="G3710">
        <v>-2.630868673324585</v>
      </c>
      <c r="H3710">
        <v>-2.5695202350616455</v>
      </c>
    </row>
    <row r="3711" spans="1:8" x14ac:dyDescent="0.25">
      <c r="A3711">
        <v>369.75</v>
      </c>
      <c r="B3711">
        <v>5815.7802734375</v>
      </c>
      <c r="C3711">
        <v>6.4232449531555176</v>
      </c>
      <c r="D3711">
        <v>6.4232449531555176</v>
      </c>
      <c r="E3711">
        <v>-3.588486909866333</v>
      </c>
      <c r="F3711">
        <v>-3.6523022651672363</v>
      </c>
      <c r="G3711">
        <v>-2.6341173648834229</v>
      </c>
      <c r="H3711">
        <v>-2.5722928047180176</v>
      </c>
    </row>
    <row r="3712" spans="1:8" x14ac:dyDescent="0.25">
      <c r="A3712">
        <v>369.85000000000036</v>
      </c>
      <c r="B3712">
        <v>5815.380859375</v>
      </c>
      <c r="C3712">
        <v>6.4316449165344238</v>
      </c>
      <c r="D3712">
        <v>6.4316449165344238</v>
      </c>
      <c r="E3712">
        <v>-3.5930578708648682</v>
      </c>
      <c r="F3712">
        <v>-3.6574101448059082</v>
      </c>
      <c r="G3712">
        <v>-2.637387752532959</v>
      </c>
      <c r="H3712">
        <v>-2.5748844146728516</v>
      </c>
    </row>
    <row r="3713" spans="1:8" x14ac:dyDescent="0.25">
      <c r="A3713">
        <v>369.94999999999891</v>
      </c>
      <c r="B3713">
        <v>5818.06103515625</v>
      </c>
      <c r="C3713">
        <v>6.4399228096008301</v>
      </c>
      <c r="D3713">
        <v>6.4399228096008301</v>
      </c>
      <c r="E3713">
        <v>-3.597412109375</v>
      </c>
      <c r="F3713">
        <v>-3.662883996963501</v>
      </c>
      <c r="G3713">
        <v>-2.6411070823669434</v>
      </c>
      <c r="H3713">
        <v>-2.577509880065918</v>
      </c>
    </row>
    <row r="3714" spans="1:8" x14ac:dyDescent="0.25">
      <c r="A3714">
        <v>370.04999999999927</v>
      </c>
      <c r="B3714">
        <v>5820.92529296875</v>
      </c>
      <c r="C3714">
        <v>6.4484257698059082</v>
      </c>
      <c r="D3714">
        <v>6.4484257698059082</v>
      </c>
      <c r="E3714">
        <v>-3.6025254726409912</v>
      </c>
      <c r="F3714">
        <v>-3.6684858798980713</v>
      </c>
      <c r="G3714">
        <v>-2.6434116363525391</v>
      </c>
      <c r="H3714">
        <v>-2.5804338455200195</v>
      </c>
    </row>
    <row r="3715" spans="1:8" x14ac:dyDescent="0.25">
      <c r="A3715">
        <v>370.14999999999964</v>
      </c>
      <c r="B3715">
        <v>5822.03076171875</v>
      </c>
      <c r="C3715">
        <v>6.4566769599914551</v>
      </c>
      <c r="D3715">
        <v>6.4566769599914551</v>
      </c>
      <c r="E3715">
        <v>-3.6070232391357422</v>
      </c>
      <c r="F3715">
        <v>-3.6735692024230957</v>
      </c>
      <c r="G3715">
        <v>-2.6472628116607666</v>
      </c>
      <c r="H3715">
        <v>-2.5828442573547363</v>
      </c>
    </row>
    <row r="3716" spans="1:8" x14ac:dyDescent="0.25">
      <c r="A3716">
        <v>370.25</v>
      </c>
      <c r="B3716">
        <v>5824.9638671875</v>
      </c>
      <c r="C3716">
        <v>6.4649014472961426</v>
      </c>
      <c r="D3716">
        <v>6.4649014472961426</v>
      </c>
      <c r="E3716">
        <v>-3.6118574142456055</v>
      </c>
      <c r="F3716">
        <v>-3.6786007881164551</v>
      </c>
      <c r="G3716">
        <v>-2.6498641967773438</v>
      </c>
      <c r="H3716">
        <v>-2.5853002071380615</v>
      </c>
    </row>
    <row r="3717" spans="1:8" x14ac:dyDescent="0.25">
      <c r="A3717">
        <v>370.35000000000036</v>
      </c>
      <c r="B3717">
        <v>5826.51806640625</v>
      </c>
      <c r="C3717">
        <v>6.4732975959777832</v>
      </c>
      <c r="D3717">
        <v>6.4732975959777832</v>
      </c>
      <c r="E3717">
        <v>-3.6164188385009766</v>
      </c>
      <c r="F3717">
        <v>-3.6844413280487061</v>
      </c>
      <c r="G3717">
        <v>-2.6531403064727783</v>
      </c>
      <c r="H3717">
        <v>-2.5880341529846191</v>
      </c>
    </row>
    <row r="3718" spans="1:8" x14ac:dyDescent="0.25">
      <c r="A3718">
        <v>370.44999999999891</v>
      </c>
      <c r="B3718">
        <v>5827.2255859375</v>
      </c>
      <c r="C3718">
        <v>6.4815564155578613</v>
      </c>
      <c r="D3718">
        <v>6.4815564155578613</v>
      </c>
      <c r="E3718">
        <v>-3.6214213371276855</v>
      </c>
      <c r="F3718">
        <v>-3.6901910305023193</v>
      </c>
      <c r="G3718">
        <v>-2.6560041904449463</v>
      </c>
      <c r="H3718">
        <v>-2.5905125141143799</v>
      </c>
    </row>
    <row r="3719" spans="1:8" x14ac:dyDescent="0.25">
      <c r="A3719">
        <v>370.54999999999927</v>
      </c>
      <c r="B3719">
        <v>5831.423828125</v>
      </c>
      <c r="C3719">
        <v>6.4899373054504395</v>
      </c>
      <c r="D3719">
        <v>6.4899373054504395</v>
      </c>
      <c r="E3719">
        <v>-3.6258735656738281</v>
      </c>
      <c r="F3719">
        <v>-3.6951649188995361</v>
      </c>
      <c r="G3719">
        <v>-2.6594595909118652</v>
      </c>
      <c r="H3719">
        <v>-2.5932435989379883</v>
      </c>
    </row>
    <row r="3720" spans="1:8" x14ac:dyDescent="0.25">
      <c r="A3720">
        <v>370.64999999999964</v>
      </c>
      <c r="B3720">
        <v>5834.5078125</v>
      </c>
      <c r="C3720">
        <v>6.498314380645752</v>
      </c>
      <c r="D3720">
        <v>6.498314380645752</v>
      </c>
      <c r="E3720">
        <v>-3.6313045024871826</v>
      </c>
      <c r="F3720">
        <v>-3.7002050876617432</v>
      </c>
      <c r="G3720">
        <v>-2.6620345115661621</v>
      </c>
      <c r="H3720">
        <v>-2.5954978466033936</v>
      </c>
    </row>
    <row r="3721" spans="1:8" x14ac:dyDescent="0.25">
      <c r="A3721">
        <v>370.75</v>
      </c>
      <c r="B3721">
        <v>5838.00634765625</v>
      </c>
      <c r="C3721">
        <v>6.5065617561340332</v>
      </c>
      <c r="D3721">
        <v>6.5065617561340332</v>
      </c>
      <c r="E3721">
        <v>-3.6354422569274902</v>
      </c>
      <c r="F3721">
        <v>-3.7053649425506592</v>
      </c>
      <c r="G3721">
        <v>-2.665839672088623</v>
      </c>
      <c r="H3721">
        <v>-2.5980618000030518</v>
      </c>
    </row>
    <row r="3722" spans="1:8" x14ac:dyDescent="0.25">
      <c r="A3722">
        <v>370.85000000000036</v>
      </c>
      <c r="B3722">
        <v>5842.69091796875</v>
      </c>
      <c r="C3722">
        <v>6.5149998664855957</v>
      </c>
      <c r="D3722">
        <v>6.5149998664855957</v>
      </c>
      <c r="E3722">
        <v>-3.6403024196624756</v>
      </c>
      <c r="F3722">
        <v>-3.7110867500305176</v>
      </c>
      <c r="G3722">
        <v>-2.6684002876281738</v>
      </c>
      <c r="H3722">
        <v>-2.6004254817962646</v>
      </c>
    </row>
    <row r="3723" spans="1:8" x14ac:dyDescent="0.25">
      <c r="A3723">
        <v>370.94999999999891</v>
      </c>
      <c r="B3723">
        <v>5845.4931640625</v>
      </c>
      <c r="C3723">
        <v>6.5232930183410645</v>
      </c>
      <c r="D3723">
        <v>6.5232930183410645</v>
      </c>
      <c r="E3723">
        <v>-3.6452534198760986</v>
      </c>
      <c r="F3723">
        <v>-3.7167227268218994</v>
      </c>
      <c r="G3723">
        <v>-2.6718137264251709</v>
      </c>
      <c r="H3723">
        <v>-2.6029689311981201</v>
      </c>
    </row>
    <row r="3724" spans="1:8" x14ac:dyDescent="0.25">
      <c r="A3724">
        <v>371.04999999999927</v>
      </c>
      <c r="B3724">
        <v>5850.6142578125</v>
      </c>
      <c r="C3724">
        <v>6.5316319465637207</v>
      </c>
      <c r="D3724">
        <v>6.5316319465637207</v>
      </c>
      <c r="E3724">
        <v>-3.6497461795806885</v>
      </c>
      <c r="F3724">
        <v>-3.7226958274841309</v>
      </c>
      <c r="G3724">
        <v>-2.6749870777130127</v>
      </c>
      <c r="H3724">
        <v>-2.6056368350982666</v>
      </c>
    </row>
    <row r="3725" spans="1:8" x14ac:dyDescent="0.25">
      <c r="A3725">
        <v>371.14999999999964</v>
      </c>
      <c r="B3725">
        <v>5854.86376953125</v>
      </c>
      <c r="C3725">
        <v>6.5400662422180176</v>
      </c>
      <c r="D3725">
        <v>6.5400662422180176</v>
      </c>
      <c r="E3725">
        <v>-3.6548104286193848</v>
      </c>
      <c r="F3725">
        <v>-3.7280952930450439</v>
      </c>
      <c r="G3725">
        <v>-2.6787137985229492</v>
      </c>
      <c r="H3725">
        <v>-2.6081826686859131</v>
      </c>
    </row>
    <row r="3726" spans="1:8" x14ac:dyDescent="0.25">
      <c r="A3726">
        <v>371.25</v>
      </c>
      <c r="B3726">
        <v>5856.0771484375</v>
      </c>
      <c r="C3726">
        <v>6.548271656036377</v>
      </c>
      <c r="D3726">
        <v>6.548271656036377</v>
      </c>
      <c r="E3726">
        <v>-3.6599705219268799</v>
      </c>
      <c r="F3726">
        <v>-3.7335257530212402</v>
      </c>
      <c r="G3726">
        <v>-2.6817324161529541</v>
      </c>
      <c r="H3726">
        <v>-2.6109304428100586</v>
      </c>
    </row>
    <row r="3727" spans="1:8" x14ac:dyDescent="0.25">
      <c r="A3727">
        <v>371.35000000000036</v>
      </c>
      <c r="B3727">
        <v>5860.330078125</v>
      </c>
      <c r="C3727">
        <v>6.5565571784973145</v>
      </c>
      <c r="D3727">
        <v>6.5565571784973145</v>
      </c>
      <c r="E3727">
        <v>-3.6648619174957275</v>
      </c>
      <c r="F3727">
        <v>-3.7390155792236328</v>
      </c>
      <c r="G3727">
        <v>-2.6852822303771973</v>
      </c>
      <c r="H3727">
        <v>-2.6135499477386475</v>
      </c>
    </row>
    <row r="3728" spans="1:8" x14ac:dyDescent="0.25">
      <c r="A3728">
        <v>371.44999999999891</v>
      </c>
      <c r="B3728">
        <v>5865.1904296875</v>
      </c>
      <c r="C3728">
        <v>6.5649418830871582</v>
      </c>
      <c r="D3728">
        <v>6.5649418830871582</v>
      </c>
      <c r="E3728">
        <v>-3.6692972183227539</v>
      </c>
      <c r="F3728">
        <v>-3.7442574501037598</v>
      </c>
      <c r="G3728">
        <v>-2.6886591911315918</v>
      </c>
      <c r="H3728">
        <v>-2.6165540218353271</v>
      </c>
    </row>
    <row r="3729" spans="1:8" x14ac:dyDescent="0.25">
      <c r="A3729">
        <v>371.54999999999927</v>
      </c>
      <c r="B3729">
        <v>5866.427734375</v>
      </c>
      <c r="C3729">
        <v>6.5732083320617676</v>
      </c>
      <c r="D3729">
        <v>6.5732083320617676</v>
      </c>
      <c r="E3729">
        <v>-3.6750025749206543</v>
      </c>
      <c r="F3729">
        <v>-3.7493209838867188</v>
      </c>
      <c r="G3729">
        <v>-2.6920328140258789</v>
      </c>
      <c r="H3729">
        <v>-2.6189851760864258</v>
      </c>
    </row>
    <row r="3730" spans="1:8" x14ac:dyDescent="0.25">
      <c r="A3730">
        <v>371.64999999999964</v>
      </c>
      <c r="B3730">
        <v>5871.7578125</v>
      </c>
      <c r="C3730">
        <v>6.5816922187805176</v>
      </c>
      <c r="D3730">
        <v>6.5816922187805176</v>
      </c>
      <c r="E3730">
        <v>-3.679410457611084</v>
      </c>
      <c r="F3730">
        <v>-3.7564704418182373</v>
      </c>
      <c r="G3730">
        <v>-2.69533371925354</v>
      </c>
      <c r="H3730">
        <v>-2.6217880249023438</v>
      </c>
    </row>
    <row r="3731" spans="1:8" x14ac:dyDescent="0.25">
      <c r="A3731">
        <v>371.75</v>
      </c>
      <c r="B3731">
        <v>5874.55712890625</v>
      </c>
      <c r="C3731">
        <v>6.590019702911377</v>
      </c>
      <c r="D3731">
        <v>6.590019702911377</v>
      </c>
      <c r="E3731">
        <v>-3.6844563484191895</v>
      </c>
      <c r="F3731">
        <v>-3.760930061340332</v>
      </c>
      <c r="G3731">
        <v>-2.6986305713653564</v>
      </c>
      <c r="H3731">
        <v>-2.6247899532318115</v>
      </c>
    </row>
    <row r="3732" spans="1:8" x14ac:dyDescent="0.25">
      <c r="A3732">
        <v>371.85000000000036</v>
      </c>
      <c r="B3732">
        <v>5876.30078125</v>
      </c>
      <c r="C3732">
        <v>6.5982327461242676</v>
      </c>
      <c r="D3732">
        <v>6.5982327461242676</v>
      </c>
      <c r="E3732">
        <v>-3.6895909309387207</v>
      </c>
      <c r="F3732">
        <v>-3.7672674655914307</v>
      </c>
      <c r="G3732">
        <v>-2.701725959777832</v>
      </c>
      <c r="H3732">
        <v>-2.6275508403778076</v>
      </c>
    </row>
    <row r="3733" spans="1:8" x14ac:dyDescent="0.25">
      <c r="A3733">
        <v>371.94999999999891</v>
      </c>
      <c r="B3733">
        <v>5880.0634765625</v>
      </c>
      <c r="C3733">
        <v>6.6067090034484863</v>
      </c>
      <c r="D3733">
        <v>6.6067090034484863</v>
      </c>
      <c r="E3733">
        <v>-3.6945731639862061</v>
      </c>
      <c r="F3733">
        <v>-3.7729246616363525</v>
      </c>
      <c r="G3733">
        <v>-2.7050867080688477</v>
      </c>
      <c r="H3733">
        <v>-2.6302416324615479</v>
      </c>
    </row>
    <row r="3734" spans="1:8" x14ac:dyDescent="0.25">
      <c r="A3734">
        <v>372.04999999999927</v>
      </c>
      <c r="B3734">
        <v>5881.130859375</v>
      </c>
      <c r="C3734">
        <v>6.6149258613586426</v>
      </c>
      <c r="D3734">
        <v>6.6149258613586426</v>
      </c>
      <c r="E3734">
        <v>-3.6994040012359619</v>
      </c>
      <c r="F3734">
        <v>-3.7780857086181641</v>
      </c>
      <c r="G3734">
        <v>-2.7085886001586914</v>
      </c>
      <c r="H3734">
        <v>-2.6331565380096436</v>
      </c>
    </row>
    <row r="3735" spans="1:8" x14ac:dyDescent="0.25">
      <c r="A3735">
        <v>372.14999999999964</v>
      </c>
      <c r="B3735">
        <v>5884.90625</v>
      </c>
      <c r="C3735">
        <v>6.6232647895812988</v>
      </c>
      <c r="D3735">
        <v>6.6232647895812988</v>
      </c>
      <c r="E3735">
        <v>-3.7046422958374023</v>
      </c>
      <c r="F3735">
        <v>-3.7834105491638184</v>
      </c>
      <c r="G3735">
        <v>-2.7122232913970947</v>
      </c>
      <c r="H3735">
        <v>-2.6358861923217773</v>
      </c>
    </row>
    <row r="3736" spans="1:8" x14ac:dyDescent="0.25">
      <c r="A3736">
        <v>372.25</v>
      </c>
      <c r="B3736">
        <v>5889.0068359375</v>
      </c>
      <c r="C3736">
        <v>6.631676197052002</v>
      </c>
      <c r="D3736">
        <v>6.631676197052002</v>
      </c>
      <c r="E3736">
        <v>-3.7089493274688721</v>
      </c>
      <c r="F3736">
        <v>-3.7892191410064697</v>
      </c>
      <c r="G3736">
        <v>-2.7154111862182617</v>
      </c>
      <c r="H3736">
        <v>-2.6387107372283936</v>
      </c>
    </row>
    <row r="3737" spans="1:8" x14ac:dyDescent="0.25">
      <c r="A3737">
        <v>372.35000000000036</v>
      </c>
      <c r="B3737">
        <v>5890.43212890625</v>
      </c>
      <c r="C3737">
        <v>6.6399006843566895</v>
      </c>
      <c r="D3737">
        <v>6.6399006843566895</v>
      </c>
      <c r="E3737">
        <v>-3.7148630619049072</v>
      </c>
      <c r="F3737">
        <v>-3.7942333221435547</v>
      </c>
      <c r="G3737">
        <v>-2.718360424041748</v>
      </c>
      <c r="H3737">
        <v>-2.6412131786346436</v>
      </c>
    </row>
    <row r="3738" spans="1:8" x14ac:dyDescent="0.25">
      <c r="A3738">
        <v>372.44999999999891</v>
      </c>
      <c r="B3738">
        <v>5894.98388671875</v>
      </c>
      <c r="C3738">
        <v>6.648216724395752</v>
      </c>
      <c r="D3738">
        <v>6.648216724395752</v>
      </c>
      <c r="E3738">
        <v>-3.719465970993042</v>
      </c>
      <c r="F3738">
        <v>-3.8005921840667725</v>
      </c>
      <c r="G3738">
        <v>-2.7221386432647705</v>
      </c>
      <c r="H3738">
        <v>-2.6442365646362305</v>
      </c>
    </row>
    <row r="3739" spans="1:8" x14ac:dyDescent="0.25">
      <c r="A3739">
        <v>372.54999999999927</v>
      </c>
      <c r="B3739">
        <v>5897.203125</v>
      </c>
      <c r="C3739">
        <v>6.6566433906555176</v>
      </c>
      <c r="D3739">
        <v>6.6566433906555176</v>
      </c>
      <c r="E3739">
        <v>-3.7243173122406006</v>
      </c>
      <c r="F3739">
        <v>-3.8052425384521484</v>
      </c>
      <c r="G3739">
        <v>-2.7252602577209473</v>
      </c>
      <c r="H3739">
        <v>-2.6468241214752197</v>
      </c>
    </row>
    <row r="3740" spans="1:8" x14ac:dyDescent="0.25">
      <c r="A3740">
        <v>372.64999999999964</v>
      </c>
      <c r="B3740">
        <v>5900.2373046875</v>
      </c>
      <c r="C3740">
        <v>6.6649136543273926</v>
      </c>
      <c r="D3740">
        <v>6.6649136543273926</v>
      </c>
      <c r="E3740">
        <v>-3.7302620410919189</v>
      </c>
      <c r="F3740">
        <v>-3.8119511604309082</v>
      </c>
      <c r="G3740">
        <v>-2.7287373542785645</v>
      </c>
      <c r="H3740">
        <v>-2.6497886180877686</v>
      </c>
    </row>
    <row r="3741" spans="1:8" x14ac:dyDescent="0.25">
      <c r="A3741">
        <v>372.75</v>
      </c>
      <c r="B3741">
        <v>5904.2568359375</v>
      </c>
      <c r="C3741">
        <v>6.6734089851379395</v>
      </c>
      <c r="D3741">
        <v>6.6734089851379395</v>
      </c>
      <c r="E3741">
        <v>-3.734748363494873</v>
      </c>
      <c r="F3741">
        <v>-3.8177535533905029</v>
      </c>
      <c r="G3741">
        <v>-2.7320990562438965</v>
      </c>
      <c r="H3741">
        <v>-2.6524567604064941</v>
      </c>
    </row>
    <row r="3742" spans="1:8" x14ac:dyDescent="0.25">
      <c r="A3742">
        <v>372.85000000000036</v>
      </c>
      <c r="B3742">
        <v>5904.56298828125</v>
      </c>
      <c r="C3742">
        <v>6.6816868782043457</v>
      </c>
      <c r="D3742">
        <v>6.6816868782043457</v>
      </c>
      <c r="E3742">
        <v>-3.7394645214080811</v>
      </c>
      <c r="F3742">
        <v>-3.8224518299102783</v>
      </c>
      <c r="G3742">
        <v>-2.7355234622955322</v>
      </c>
      <c r="H3742">
        <v>-2.6552717685699463</v>
      </c>
    </row>
    <row r="3743" spans="1:8" x14ac:dyDescent="0.25">
      <c r="A3743">
        <v>372.94999999999891</v>
      </c>
      <c r="B3743">
        <v>5907.29541015625</v>
      </c>
      <c r="C3743">
        <v>6.6899228096008301</v>
      </c>
      <c r="D3743">
        <v>6.6899228096008301</v>
      </c>
      <c r="E3743">
        <v>-3.7448408603668213</v>
      </c>
      <c r="F3743">
        <v>-3.8281557559967041</v>
      </c>
      <c r="G3743">
        <v>-2.7394611835479736</v>
      </c>
      <c r="H3743">
        <v>-2.6580379009246826</v>
      </c>
    </row>
    <row r="3744" spans="1:8" x14ac:dyDescent="0.25">
      <c r="A3744">
        <v>373.04999999999927</v>
      </c>
      <c r="B3744">
        <v>5911.09326171875</v>
      </c>
      <c r="C3744">
        <v>6.6982884407043457</v>
      </c>
      <c r="D3744">
        <v>6.6982884407043457</v>
      </c>
      <c r="E3744">
        <v>-3.7500486373901367</v>
      </c>
      <c r="F3744">
        <v>-3.8337652683258057</v>
      </c>
      <c r="G3744">
        <v>-2.7418613433837891</v>
      </c>
      <c r="H3744">
        <v>-2.6607401371002197</v>
      </c>
    </row>
    <row r="3745" spans="1:8" x14ac:dyDescent="0.25">
      <c r="A3745">
        <v>373.14999999999964</v>
      </c>
      <c r="B3745">
        <v>5912.58203125</v>
      </c>
      <c r="C3745">
        <v>6.7065625190734863</v>
      </c>
      <c r="D3745">
        <v>6.7065625190734863</v>
      </c>
      <c r="E3745">
        <v>-3.7546558380126953</v>
      </c>
      <c r="F3745">
        <v>-3.8382844924926758</v>
      </c>
      <c r="G3745">
        <v>-2.7453393936157227</v>
      </c>
      <c r="H3745">
        <v>-2.6633250713348389</v>
      </c>
    </row>
    <row r="3746" spans="1:8" x14ac:dyDescent="0.25">
      <c r="A3746">
        <v>373.25</v>
      </c>
      <c r="B3746">
        <v>5915.8193359375</v>
      </c>
      <c r="C3746">
        <v>6.7149472236633301</v>
      </c>
      <c r="D3746">
        <v>6.7149472236633301</v>
      </c>
      <c r="E3746">
        <v>-3.7601394653320313</v>
      </c>
      <c r="F3746">
        <v>-3.8442766666412354</v>
      </c>
      <c r="G3746">
        <v>-2.7483994960784912</v>
      </c>
      <c r="H3746">
        <v>-2.6661443710327148</v>
      </c>
    </row>
    <row r="3747" spans="1:8" x14ac:dyDescent="0.25">
      <c r="A3747">
        <v>373.35000000000036</v>
      </c>
      <c r="B3747">
        <v>5917.15380859375</v>
      </c>
      <c r="C3747">
        <v>6.7233128547668457</v>
      </c>
      <c r="D3747">
        <v>6.7233128547668457</v>
      </c>
      <c r="E3747">
        <v>-3.7642467021942139</v>
      </c>
      <c r="F3747">
        <v>-3.84946608543396</v>
      </c>
      <c r="G3747">
        <v>-2.7518014907836914</v>
      </c>
      <c r="H3747">
        <v>-2.668933629989624</v>
      </c>
    </row>
    <row r="3748" spans="1:8" x14ac:dyDescent="0.25">
      <c r="A3748">
        <v>373.44999999999891</v>
      </c>
      <c r="B3748">
        <v>5917.10595703125</v>
      </c>
      <c r="C3748">
        <v>6.731560230255127</v>
      </c>
      <c r="D3748">
        <v>6.731560230255127</v>
      </c>
      <c r="E3748">
        <v>-3.7689793109893799</v>
      </c>
      <c r="F3748">
        <v>-3.8551414012908936</v>
      </c>
      <c r="G3748">
        <v>-2.7550144195556641</v>
      </c>
      <c r="H3748">
        <v>-2.6715884208679199</v>
      </c>
    </row>
    <row r="3749" spans="1:8" x14ac:dyDescent="0.25">
      <c r="A3749">
        <v>373.54999999999927</v>
      </c>
      <c r="B3749">
        <v>5921.56591796875</v>
      </c>
      <c r="C3749">
        <v>6.7399754524230957</v>
      </c>
      <c r="D3749">
        <v>6.7399754524230957</v>
      </c>
      <c r="E3749">
        <v>-3.7737288475036621</v>
      </c>
      <c r="F3749">
        <v>-3.8607797622680664</v>
      </c>
      <c r="G3749">
        <v>-2.7579693794250488</v>
      </c>
      <c r="H3749">
        <v>-2.6740043163299561</v>
      </c>
    </row>
    <row r="3750" spans="1:8" x14ac:dyDescent="0.25">
      <c r="A3750">
        <v>373.64999999999964</v>
      </c>
      <c r="B3750">
        <v>5923.5625</v>
      </c>
      <c r="C3750">
        <v>6.7483029365539551</v>
      </c>
      <c r="D3750">
        <v>6.7483029365539551</v>
      </c>
      <c r="E3750">
        <v>-3.7792768478393555</v>
      </c>
      <c r="F3750">
        <v>-3.865680456161499</v>
      </c>
      <c r="G3750">
        <v>-2.761005163192749</v>
      </c>
      <c r="H3750">
        <v>-2.6768624782562256</v>
      </c>
    </row>
    <row r="3751" spans="1:8" x14ac:dyDescent="0.25">
      <c r="A3751">
        <v>373.75</v>
      </c>
      <c r="B3751">
        <v>5924.998046875</v>
      </c>
      <c r="C3751">
        <v>6.7566266059875488</v>
      </c>
      <c r="D3751">
        <v>6.7566266059875488</v>
      </c>
      <c r="E3751">
        <v>-3.7837212085723877</v>
      </c>
      <c r="F3751">
        <v>-3.8716812133789063</v>
      </c>
      <c r="G3751">
        <v>-2.7642204761505127</v>
      </c>
      <c r="H3751">
        <v>-2.6792054176330566</v>
      </c>
    </row>
    <row r="3752" spans="1:8" x14ac:dyDescent="0.25">
      <c r="A3752">
        <v>373.85000000000036</v>
      </c>
      <c r="B3752">
        <v>5928.451171875</v>
      </c>
      <c r="C3752">
        <v>6.7650837898254395</v>
      </c>
      <c r="D3752">
        <v>6.7650837898254395</v>
      </c>
      <c r="E3752">
        <v>-3.7883172035217285</v>
      </c>
      <c r="F3752">
        <v>-3.876636266708374</v>
      </c>
      <c r="G3752">
        <v>-2.7671127319335938</v>
      </c>
      <c r="H3752">
        <v>-2.6820118427276611</v>
      </c>
    </row>
    <row r="3753" spans="1:8" x14ac:dyDescent="0.25">
      <c r="A3753">
        <v>373.94999999999891</v>
      </c>
      <c r="B3753">
        <v>5931.82470703125</v>
      </c>
      <c r="C3753">
        <v>6.773277759552002</v>
      </c>
      <c r="D3753">
        <v>6.773277759552002</v>
      </c>
      <c r="E3753">
        <v>-3.793156623840332</v>
      </c>
      <c r="F3753">
        <v>-3.8814766407012939</v>
      </c>
      <c r="G3753">
        <v>-2.7704639434814453</v>
      </c>
      <c r="H3753">
        <v>-2.6846768856048584</v>
      </c>
    </row>
    <row r="3754" spans="1:8" x14ac:dyDescent="0.25">
      <c r="A3754">
        <v>374.04999999999927</v>
      </c>
      <c r="B3754">
        <v>5935.6103515625</v>
      </c>
      <c r="C3754">
        <v>6.7815580368041992</v>
      </c>
      <c r="D3754">
        <v>6.7815580368041992</v>
      </c>
      <c r="E3754">
        <v>-3.7975344657897949</v>
      </c>
      <c r="F3754">
        <v>-3.8869678974151611</v>
      </c>
      <c r="G3754">
        <v>-2.7734956741333008</v>
      </c>
      <c r="H3754">
        <v>-2.6874120235443115</v>
      </c>
    </row>
    <row r="3755" spans="1:8" x14ac:dyDescent="0.25">
      <c r="A3755">
        <v>374.14999999999964</v>
      </c>
      <c r="B3755">
        <v>5939.82421875</v>
      </c>
      <c r="C3755">
        <v>6.7899312973022461</v>
      </c>
      <c r="D3755">
        <v>6.7899312973022461</v>
      </c>
      <c r="E3755">
        <v>-3.8026168346405029</v>
      </c>
      <c r="F3755">
        <v>-3.8923239707946777</v>
      </c>
      <c r="G3755">
        <v>-2.7766447067260742</v>
      </c>
      <c r="H3755">
        <v>-2.6899776458740234</v>
      </c>
    </row>
    <row r="3756" spans="1:8" x14ac:dyDescent="0.25">
      <c r="A3756">
        <v>374.25</v>
      </c>
      <c r="B3756">
        <v>5942.42578125</v>
      </c>
      <c r="C3756">
        <v>6.7982053756713867</v>
      </c>
      <c r="D3756">
        <v>6.7982053756713867</v>
      </c>
      <c r="E3756">
        <v>-3.8075642585754395</v>
      </c>
      <c r="F3756">
        <v>-3.8973557949066162</v>
      </c>
      <c r="G3756">
        <v>-2.7800824642181396</v>
      </c>
      <c r="H3756">
        <v>-2.6926376819610596</v>
      </c>
    </row>
    <row r="3757" spans="1:8" x14ac:dyDescent="0.25">
      <c r="A3757">
        <v>374.35000000000036</v>
      </c>
      <c r="B3757">
        <v>5947.34765625</v>
      </c>
      <c r="C3757">
        <v>6.8066701889038086</v>
      </c>
      <c r="D3757">
        <v>6.8066701889038086</v>
      </c>
      <c r="E3757">
        <v>-3.8127429485321045</v>
      </c>
      <c r="F3757">
        <v>-3.9029304981231689</v>
      </c>
      <c r="G3757">
        <v>-2.7836265563964844</v>
      </c>
      <c r="H3757">
        <v>-2.6956720352172852</v>
      </c>
    </row>
    <row r="3758" spans="1:8" x14ac:dyDescent="0.25">
      <c r="A3758">
        <v>374.44999999999891</v>
      </c>
      <c r="B3758">
        <v>5949.6455078125</v>
      </c>
      <c r="C3758">
        <v>6.8150243759155273</v>
      </c>
      <c r="D3758">
        <v>6.8150243759155273</v>
      </c>
      <c r="E3758">
        <v>-3.8172602653503418</v>
      </c>
      <c r="F3758">
        <v>-3.9084374904632568</v>
      </c>
      <c r="G3758">
        <v>-2.7865922451019287</v>
      </c>
      <c r="H3758">
        <v>-2.6982488632202148</v>
      </c>
    </row>
    <row r="3759" spans="1:8" x14ac:dyDescent="0.25">
      <c r="A3759">
        <v>374.54999999999927</v>
      </c>
      <c r="B3759">
        <v>5952.044921875</v>
      </c>
      <c r="C3759">
        <v>6.8232412338256836</v>
      </c>
      <c r="D3759">
        <v>6.8232412338256836</v>
      </c>
      <c r="E3759">
        <v>-3.8226454257965088</v>
      </c>
      <c r="F3759">
        <v>-3.9138114452362061</v>
      </c>
      <c r="G3759">
        <v>-2.7903141975402832</v>
      </c>
      <c r="H3759">
        <v>-2.7012600898742676</v>
      </c>
    </row>
    <row r="3760" spans="1:8" x14ac:dyDescent="0.25">
      <c r="A3760">
        <v>374.64999999999964</v>
      </c>
      <c r="B3760">
        <v>5955.1318359375</v>
      </c>
      <c r="C3760">
        <v>6.8316984176635742</v>
      </c>
      <c r="D3760">
        <v>6.8316984176635742</v>
      </c>
      <c r="E3760">
        <v>-3.8270857334136963</v>
      </c>
      <c r="F3760">
        <v>-3.9198195934295654</v>
      </c>
      <c r="G3760">
        <v>-2.7934587001800537</v>
      </c>
      <c r="H3760">
        <v>-2.7039957046508789</v>
      </c>
    </row>
    <row r="3761" spans="1:8" x14ac:dyDescent="0.25">
      <c r="A3761">
        <v>374.75</v>
      </c>
      <c r="B3761">
        <v>5959.2880859375</v>
      </c>
      <c r="C3761">
        <v>6.8399229049682617</v>
      </c>
      <c r="D3761">
        <v>6.8399229049682617</v>
      </c>
      <c r="E3761">
        <v>-3.8323767185211182</v>
      </c>
      <c r="F3761">
        <v>-3.9244914054870605</v>
      </c>
      <c r="G3761">
        <v>-2.7969162464141846</v>
      </c>
      <c r="H3761">
        <v>-2.7070925235748291</v>
      </c>
    </row>
    <row r="3762" spans="1:8" x14ac:dyDescent="0.25">
      <c r="A3762">
        <v>374.85000000000036</v>
      </c>
      <c r="B3762">
        <v>5963.0078125</v>
      </c>
      <c r="C3762">
        <v>6.8482694625854492</v>
      </c>
      <c r="D3762">
        <v>6.8482694625854492</v>
      </c>
      <c r="E3762">
        <v>-3.837486743927002</v>
      </c>
      <c r="F3762">
        <v>-3.9303336143493652</v>
      </c>
      <c r="G3762">
        <v>-2.8000597953796387</v>
      </c>
      <c r="H3762">
        <v>-2.7097043991088867</v>
      </c>
    </row>
    <row r="3763" spans="1:8" x14ac:dyDescent="0.25">
      <c r="A3763">
        <v>374.94999999999891</v>
      </c>
      <c r="B3763">
        <v>5965.625</v>
      </c>
      <c r="C3763">
        <v>6.8566923141479492</v>
      </c>
      <c r="D3763">
        <v>6.8566923141479492</v>
      </c>
      <c r="E3763">
        <v>-3.8425219058990479</v>
      </c>
      <c r="F3763">
        <v>-3.9360055923461914</v>
      </c>
      <c r="G3763">
        <v>-2.8034219741821289</v>
      </c>
      <c r="H3763">
        <v>-2.7126131057739258</v>
      </c>
    </row>
    <row r="3764" spans="1:8" x14ac:dyDescent="0.25">
      <c r="A3764">
        <v>375.04999999999927</v>
      </c>
      <c r="B3764">
        <v>5970.337890625</v>
      </c>
      <c r="C3764">
        <v>6.8648977279663086</v>
      </c>
      <c r="D3764">
        <v>6.8648977279663086</v>
      </c>
      <c r="E3764">
        <v>-3.8473408222198486</v>
      </c>
      <c r="F3764">
        <v>-3.9417848587036133</v>
      </c>
      <c r="G3764">
        <v>-2.8068640232086182</v>
      </c>
      <c r="H3764">
        <v>-2.7157158851623535</v>
      </c>
    </row>
    <row r="3765" spans="1:8" x14ac:dyDescent="0.25">
      <c r="A3765">
        <v>375.14999999999964</v>
      </c>
      <c r="B3765">
        <v>5974.3984375</v>
      </c>
      <c r="C3765">
        <v>6.873225212097168</v>
      </c>
      <c r="D3765">
        <v>6.873225212097168</v>
      </c>
      <c r="E3765">
        <v>-3.8519048690795898</v>
      </c>
      <c r="F3765">
        <v>-3.9469747543334961</v>
      </c>
      <c r="G3765">
        <v>-2.8101809024810791</v>
      </c>
      <c r="H3765">
        <v>-2.7186436653137207</v>
      </c>
    </row>
    <row r="3766" spans="1:8" x14ac:dyDescent="0.25">
      <c r="A3766">
        <v>375.25</v>
      </c>
      <c r="B3766">
        <v>5975.66552734375</v>
      </c>
      <c r="C3766">
        <v>6.8816099166870117</v>
      </c>
      <c r="D3766">
        <v>6.8816099166870117</v>
      </c>
      <c r="E3766">
        <v>-3.857457160949707</v>
      </c>
      <c r="F3766">
        <v>-3.9523048400878906</v>
      </c>
      <c r="G3766">
        <v>-2.814028263092041</v>
      </c>
      <c r="H3766">
        <v>-2.7215850353240967</v>
      </c>
    </row>
    <row r="3767" spans="1:8" x14ac:dyDescent="0.25">
      <c r="A3767">
        <v>375.35000000000036</v>
      </c>
      <c r="B3767">
        <v>5978.748046875</v>
      </c>
      <c r="C3767">
        <v>6.8899030685424805</v>
      </c>
      <c r="D3767">
        <v>6.8899030685424805</v>
      </c>
      <c r="E3767">
        <v>-3.8623883724212646</v>
      </c>
      <c r="F3767">
        <v>-3.9574499130249023</v>
      </c>
      <c r="G3767">
        <v>-2.816805362701416</v>
      </c>
      <c r="H3767">
        <v>-2.7246501445770264</v>
      </c>
    </row>
    <row r="3768" spans="1:8" x14ac:dyDescent="0.25">
      <c r="A3768">
        <v>375.44999999999891</v>
      </c>
      <c r="B3768">
        <v>5982.509765625</v>
      </c>
      <c r="C3768">
        <v>6.898402214050293</v>
      </c>
      <c r="D3768">
        <v>6.898402214050293</v>
      </c>
      <c r="E3768">
        <v>-3.8676502704620361</v>
      </c>
      <c r="F3768">
        <v>-3.9632434844970703</v>
      </c>
      <c r="G3768">
        <v>-2.8202323913574219</v>
      </c>
      <c r="H3768">
        <v>-2.7277572154998779</v>
      </c>
    </row>
    <row r="3769" spans="1:8" x14ac:dyDescent="0.25">
      <c r="A3769">
        <v>375.54999999999927</v>
      </c>
      <c r="B3769">
        <v>5983.16796875</v>
      </c>
      <c r="C3769">
        <v>6.906672477722168</v>
      </c>
      <c r="D3769">
        <v>6.906672477722168</v>
      </c>
      <c r="E3769">
        <v>-3.8726029396057129</v>
      </c>
      <c r="F3769">
        <v>-3.9689335823059082</v>
      </c>
      <c r="G3769">
        <v>-2.8239831924438477</v>
      </c>
      <c r="H3769">
        <v>-2.7305066585540771</v>
      </c>
    </row>
    <row r="3770" spans="1:8" x14ac:dyDescent="0.25">
      <c r="A3770">
        <v>375.64999999999964</v>
      </c>
      <c r="B3770">
        <v>5987.08203125</v>
      </c>
      <c r="C3770">
        <v>6.9149236679077148</v>
      </c>
      <c r="D3770">
        <v>6.9149236679077148</v>
      </c>
      <c r="E3770">
        <v>-3.8773434162139893</v>
      </c>
      <c r="F3770">
        <v>-3.9741487503051758</v>
      </c>
      <c r="G3770">
        <v>-2.8278887271881104</v>
      </c>
      <c r="H3770">
        <v>-2.7335495948791504</v>
      </c>
    </row>
    <row r="3771" spans="1:8" x14ac:dyDescent="0.25">
      <c r="A3771">
        <v>375.75</v>
      </c>
      <c r="B3771">
        <v>5990.30029296875</v>
      </c>
      <c r="C3771">
        <v>6.9233198165893555</v>
      </c>
      <c r="D3771">
        <v>6.9233198165893555</v>
      </c>
      <c r="E3771">
        <v>-3.8823199272155762</v>
      </c>
      <c r="F3771">
        <v>-3.9791450500488281</v>
      </c>
      <c r="G3771">
        <v>-2.8305652141571045</v>
      </c>
      <c r="H3771">
        <v>-2.7366251945495605</v>
      </c>
    </row>
    <row r="3772" spans="1:8" x14ac:dyDescent="0.25">
      <c r="A3772">
        <v>375.85000000000036</v>
      </c>
      <c r="B3772">
        <v>5991.3681640625</v>
      </c>
      <c r="C3772">
        <v>6.9315671920776367</v>
      </c>
      <c r="D3772">
        <v>6.9315671920776367</v>
      </c>
      <c r="E3772">
        <v>-3.8868825435638428</v>
      </c>
      <c r="F3772">
        <v>-3.985194206237793</v>
      </c>
      <c r="G3772">
        <v>-2.8338708877563477</v>
      </c>
      <c r="H3772">
        <v>-2.7395858764648438</v>
      </c>
    </row>
    <row r="3773" spans="1:8" x14ac:dyDescent="0.25">
      <c r="A3773">
        <v>375.94999999999891</v>
      </c>
      <c r="B3773">
        <v>5995.244140625</v>
      </c>
      <c r="C3773">
        <v>6.9399290084838867</v>
      </c>
      <c r="D3773">
        <v>6.9399290084838867</v>
      </c>
      <c r="E3773">
        <v>-3.8926539421081543</v>
      </c>
      <c r="F3773">
        <v>-3.9908032417297363</v>
      </c>
      <c r="G3773">
        <v>-2.8372476100921631</v>
      </c>
      <c r="H3773">
        <v>-2.7428560256958008</v>
      </c>
    </row>
    <row r="3774" spans="1:8" x14ac:dyDescent="0.25">
      <c r="A3774">
        <v>376.04999999999927</v>
      </c>
      <c r="B3774">
        <v>5997.3212890625</v>
      </c>
      <c r="C3774">
        <v>6.9483251571655273</v>
      </c>
      <c r="D3774">
        <v>6.9483251571655273</v>
      </c>
      <c r="E3774">
        <v>-3.8969168663024902</v>
      </c>
      <c r="F3774">
        <v>-3.9955000877380371</v>
      </c>
      <c r="G3774">
        <v>-2.8405969142913818</v>
      </c>
      <c r="H3774">
        <v>-2.745729923248291</v>
      </c>
    </row>
    <row r="3775" spans="1:8" x14ac:dyDescent="0.25">
      <c r="A3775">
        <v>376.14999999999964</v>
      </c>
      <c r="B3775">
        <v>5998.20849609375</v>
      </c>
      <c r="C3775">
        <v>6.956568717956543</v>
      </c>
      <c r="D3775">
        <v>6.956568717956543</v>
      </c>
      <c r="E3775">
        <v>-3.9022624492645264</v>
      </c>
      <c r="F3775">
        <v>-4.0015339851379395</v>
      </c>
      <c r="G3775">
        <v>-2.844388484954834</v>
      </c>
      <c r="H3775">
        <v>-2.7486674785614014</v>
      </c>
    </row>
    <row r="3776" spans="1:8" x14ac:dyDescent="0.25">
      <c r="A3776">
        <v>376.25</v>
      </c>
      <c r="B3776">
        <v>6000.28955078125</v>
      </c>
      <c r="C3776">
        <v>6.9649534225463867</v>
      </c>
      <c r="D3776">
        <v>6.9649534225463867</v>
      </c>
      <c r="E3776">
        <v>-3.9072141647338867</v>
      </c>
      <c r="F3776">
        <v>-4.006319522857666</v>
      </c>
      <c r="G3776">
        <v>-2.8472063541412354</v>
      </c>
      <c r="H3776">
        <v>-2.7515685558319092</v>
      </c>
    </row>
    <row r="3777" spans="1:8" x14ac:dyDescent="0.25">
      <c r="A3777">
        <v>376.35000000000036</v>
      </c>
      <c r="B3777">
        <v>6001.642578125</v>
      </c>
      <c r="C3777">
        <v>6.9733076095581055</v>
      </c>
      <c r="D3777">
        <v>6.9733076095581055</v>
      </c>
      <c r="E3777">
        <v>-3.9117617607116699</v>
      </c>
      <c r="F3777">
        <v>-4.0124640464782715</v>
      </c>
      <c r="G3777">
        <v>-2.8506314754486084</v>
      </c>
      <c r="H3777">
        <v>-2.7546474933624268</v>
      </c>
    </row>
    <row r="3778" spans="1:8" x14ac:dyDescent="0.25">
      <c r="A3778">
        <v>376.44999999999891</v>
      </c>
      <c r="B3778">
        <v>6004.6669921875</v>
      </c>
      <c r="C3778">
        <v>6.9816274642944336</v>
      </c>
      <c r="D3778">
        <v>6.9816274642944336</v>
      </c>
      <c r="E3778">
        <v>-3.9165759086608887</v>
      </c>
      <c r="F3778">
        <v>-4.0176572799682617</v>
      </c>
      <c r="G3778">
        <v>-2.8545761108398438</v>
      </c>
      <c r="H3778">
        <v>-2.7573409080505371</v>
      </c>
    </row>
    <row r="3779" spans="1:8" x14ac:dyDescent="0.25">
      <c r="A3779">
        <v>376.54999999999927</v>
      </c>
      <c r="B3779">
        <v>6005.99365234375</v>
      </c>
      <c r="C3779">
        <v>6.9900884628295898</v>
      </c>
      <c r="D3779">
        <v>6.9900884628295898</v>
      </c>
      <c r="E3779">
        <v>-3.9214961528778076</v>
      </c>
      <c r="F3779">
        <v>-4.0222105979919434</v>
      </c>
      <c r="G3779">
        <v>-2.8578083515167236</v>
      </c>
      <c r="H3779">
        <v>-2.7602229118347168</v>
      </c>
    </row>
    <row r="3780" spans="1:8" x14ac:dyDescent="0.25">
      <c r="A3780">
        <v>376.64999999999964</v>
      </c>
      <c r="B3780">
        <v>6006.56591796875</v>
      </c>
      <c r="C3780">
        <v>6.9982938766479492</v>
      </c>
      <c r="D3780">
        <v>6.9982938766479492</v>
      </c>
      <c r="E3780">
        <v>-3.926353931427002</v>
      </c>
      <c r="F3780">
        <v>-4.0272026062011719</v>
      </c>
      <c r="G3780">
        <v>-2.8615269660949707</v>
      </c>
      <c r="H3780">
        <v>-2.7629008293151855</v>
      </c>
    </row>
    <row r="3781" spans="1:8" x14ac:dyDescent="0.25">
      <c r="A3781">
        <v>376.75</v>
      </c>
      <c r="B3781">
        <v>6009.6240234375</v>
      </c>
      <c r="C3781">
        <v>7.0065679550170898</v>
      </c>
      <c r="D3781">
        <v>7.0065679550170898</v>
      </c>
      <c r="E3781">
        <v>-3.9306888580322266</v>
      </c>
      <c r="F3781">
        <v>-4.0327286720275879</v>
      </c>
      <c r="G3781">
        <v>-2.8643374443054199</v>
      </c>
      <c r="H3781">
        <v>-2.7660491466522217</v>
      </c>
    </row>
    <row r="3782" spans="1:8" x14ac:dyDescent="0.25">
      <c r="A3782">
        <v>376.85000000000036</v>
      </c>
      <c r="B3782">
        <v>6012.84033203125</v>
      </c>
      <c r="C3782">
        <v>7.0149297714233398</v>
      </c>
      <c r="D3782">
        <v>7.0149297714233398</v>
      </c>
      <c r="E3782">
        <v>-3.9355225563049316</v>
      </c>
      <c r="F3782">
        <v>-4.0377926826477051</v>
      </c>
      <c r="G3782">
        <v>-2.8665387630462646</v>
      </c>
      <c r="H3782">
        <v>-2.7685379981994629</v>
      </c>
    </row>
    <row r="3783" spans="1:8" x14ac:dyDescent="0.25">
      <c r="A3783">
        <v>376.94999999999891</v>
      </c>
      <c r="B3783">
        <v>6014.34423828125</v>
      </c>
      <c r="C3783">
        <v>7.0232114791870117</v>
      </c>
      <c r="D3783">
        <v>7.0232114791870117</v>
      </c>
      <c r="E3783">
        <v>-3.9404585361480713</v>
      </c>
      <c r="F3783">
        <v>-4.0435619354248047</v>
      </c>
      <c r="G3783">
        <v>-2.8701455593109131</v>
      </c>
      <c r="H3783">
        <v>-2.7713718414306641</v>
      </c>
    </row>
    <row r="3784" spans="1:8" x14ac:dyDescent="0.25">
      <c r="A3784">
        <v>377.04999999999927</v>
      </c>
      <c r="B3784">
        <v>6016.64453125</v>
      </c>
      <c r="C3784">
        <v>7.0316457748413086</v>
      </c>
      <c r="D3784">
        <v>7.0316457748413086</v>
      </c>
      <c r="E3784">
        <v>-3.9455761909484863</v>
      </c>
      <c r="F3784">
        <v>-4.0478157997131348</v>
      </c>
      <c r="G3784">
        <v>-2.873201847076416</v>
      </c>
      <c r="H3784">
        <v>-2.7743725776672363</v>
      </c>
    </row>
    <row r="3785" spans="1:8" x14ac:dyDescent="0.25">
      <c r="A3785">
        <v>377.14999999999964</v>
      </c>
      <c r="B3785">
        <v>6017.26953125</v>
      </c>
      <c r="C3785">
        <v>7.0399999618530273</v>
      </c>
      <c r="D3785">
        <v>7.0399999618530273</v>
      </c>
      <c r="E3785">
        <v>-3.9500131607055664</v>
      </c>
      <c r="F3785">
        <v>-4.0534539222717285</v>
      </c>
      <c r="G3785">
        <v>-2.8762087821960449</v>
      </c>
      <c r="H3785">
        <v>-2.7770059108734131</v>
      </c>
    </row>
    <row r="3786" spans="1:8" x14ac:dyDescent="0.25">
      <c r="A3786">
        <v>377.25</v>
      </c>
      <c r="B3786">
        <v>6020.3984375</v>
      </c>
      <c r="C3786">
        <v>7.0482320785522461</v>
      </c>
      <c r="D3786">
        <v>7.0482320785522461</v>
      </c>
      <c r="E3786">
        <v>-3.955608606338501</v>
      </c>
      <c r="F3786">
        <v>-4.0581450462341309</v>
      </c>
      <c r="G3786">
        <v>-2.8797731399536133</v>
      </c>
      <c r="H3786">
        <v>-2.7799944877624512</v>
      </c>
    </row>
    <row r="3787" spans="1:8" x14ac:dyDescent="0.25">
      <c r="A3787">
        <v>377.35000000000036</v>
      </c>
      <c r="B3787">
        <v>6026.130859375</v>
      </c>
      <c r="C3787">
        <v>7.0567007064819336</v>
      </c>
      <c r="D3787">
        <v>7.0567007064819336</v>
      </c>
      <c r="E3787">
        <v>-3.9590871334075928</v>
      </c>
      <c r="F3787">
        <v>-4.0636577606201172</v>
      </c>
      <c r="G3787">
        <v>-2.8835783004760742</v>
      </c>
      <c r="H3787">
        <v>-2.7824597358703613</v>
      </c>
    </row>
    <row r="3788" spans="1:8" x14ac:dyDescent="0.25">
      <c r="A3788">
        <v>377.44999999999891</v>
      </c>
      <c r="B3788">
        <v>6028.5634765625</v>
      </c>
      <c r="C3788">
        <v>7.0649290084838867</v>
      </c>
      <c r="D3788">
        <v>7.0649290084838867</v>
      </c>
      <c r="E3788">
        <v>-3.9641528129577637</v>
      </c>
      <c r="F3788">
        <v>-4.068397045135498</v>
      </c>
      <c r="G3788">
        <v>-2.8860177993774414</v>
      </c>
      <c r="H3788">
        <v>-2.78531813621521</v>
      </c>
    </row>
    <row r="3789" spans="1:8" x14ac:dyDescent="0.25">
      <c r="A3789">
        <v>377.54999999999927</v>
      </c>
      <c r="B3789">
        <v>6032.5380859375</v>
      </c>
      <c r="C3789">
        <v>7.0732908248901367</v>
      </c>
      <c r="D3789">
        <v>7.0732908248901367</v>
      </c>
      <c r="E3789">
        <v>-3.9692108631134033</v>
      </c>
      <c r="F3789">
        <v>-4.0739073753356934</v>
      </c>
      <c r="G3789">
        <v>-2.8893635272979736</v>
      </c>
      <c r="H3789">
        <v>-2.7882778644561768</v>
      </c>
    </row>
    <row r="3790" spans="1:8" x14ac:dyDescent="0.25">
      <c r="A3790">
        <v>377.64999999999964</v>
      </c>
      <c r="B3790">
        <v>6034.755859375</v>
      </c>
      <c r="C3790">
        <v>7.0817098617553711</v>
      </c>
      <c r="D3790">
        <v>7.0817098617553711</v>
      </c>
      <c r="E3790">
        <v>-3.9742169380187988</v>
      </c>
      <c r="F3790">
        <v>-4.0792045593261719</v>
      </c>
      <c r="G3790">
        <v>-2.8930759429931641</v>
      </c>
      <c r="H3790">
        <v>-2.7911396026611328</v>
      </c>
    </row>
    <row r="3791" spans="1:8" x14ac:dyDescent="0.25">
      <c r="A3791">
        <v>377.75</v>
      </c>
      <c r="B3791">
        <v>6036.8701171875</v>
      </c>
      <c r="C3791">
        <v>7.0899038314819336</v>
      </c>
      <c r="D3791">
        <v>7.0899038314819336</v>
      </c>
      <c r="E3791">
        <v>-3.9791014194488525</v>
      </c>
      <c r="F3791">
        <v>-4.0846805572509766</v>
      </c>
      <c r="G3791">
        <v>-2.896359920501709</v>
      </c>
      <c r="H3791">
        <v>-2.7941250801086426</v>
      </c>
    </row>
    <row r="3792" spans="1:8" x14ac:dyDescent="0.25">
      <c r="A3792">
        <v>377.85000000000036</v>
      </c>
      <c r="B3792">
        <v>6042.0498046875</v>
      </c>
      <c r="C3792">
        <v>7.0982084274291992</v>
      </c>
      <c r="D3792">
        <v>7.0982084274291992</v>
      </c>
      <c r="E3792">
        <v>-3.9842836856842041</v>
      </c>
      <c r="F3792">
        <v>-4.0901575088500977</v>
      </c>
      <c r="G3792">
        <v>-2.8996548652648926</v>
      </c>
      <c r="H3792">
        <v>-2.7972965240478516</v>
      </c>
    </row>
    <row r="3793" spans="1:8" x14ac:dyDescent="0.25">
      <c r="A3793">
        <v>377.94999999999891</v>
      </c>
      <c r="B3793">
        <v>6044.427734375</v>
      </c>
      <c r="C3793">
        <v>7.106623649597168</v>
      </c>
      <c r="D3793">
        <v>7.106623649597168</v>
      </c>
      <c r="E3793">
        <v>-3.988818883895874</v>
      </c>
      <c r="F3793">
        <v>-4.0944833755493164</v>
      </c>
      <c r="G3793">
        <v>-2.9031193256378174</v>
      </c>
      <c r="H3793">
        <v>-2.8001103401184082</v>
      </c>
    </row>
    <row r="3794" spans="1:8" x14ac:dyDescent="0.25">
      <c r="A3794">
        <v>378.04999999999927</v>
      </c>
      <c r="B3794">
        <v>6047.43505859375</v>
      </c>
      <c r="C3794">
        <v>7.1148862838745117</v>
      </c>
      <c r="D3794">
        <v>7.1148862838745117</v>
      </c>
      <c r="E3794">
        <v>-3.9942085742950439</v>
      </c>
      <c r="F3794">
        <v>-4.1006379127502441</v>
      </c>
      <c r="G3794">
        <v>-2.9061219692230225</v>
      </c>
      <c r="H3794">
        <v>-2.8032333850860596</v>
      </c>
    </row>
    <row r="3795" spans="1:8" x14ac:dyDescent="0.25">
      <c r="A3795">
        <v>378.14999999999964</v>
      </c>
      <c r="B3795">
        <v>6053.09814453125</v>
      </c>
      <c r="C3795">
        <v>7.1233816146850586</v>
      </c>
      <c r="D3795">
        <v>7.1233816146850586</v>
      </c>
      <c r="E3795">
        <v>-3.9986481666564941</v>
      </c>
      <c r="F3795">
        <v>-4.1061911582946777</v>
      </c>
      <c r="G3795">
        <v>-2.9103841781616211</v>
      </c>
      <c r="H3795">
        <v>-2.8060693740844727</v>
      </c>
    </row>
    <row r="3796" spans="1:8" x14ac:dyDescent="0.25">
      <c r="A3796">
        <v>378.25</v>
      </c>
      <c r="B3796">
        <v>6053.734375</v>
      </c>
      <c r="C3796">
        <v>7.1316938400268555</v>
      </c>
      <c r="D3796">
        <v>7.1316938400268555</v>
      </c>
      <c r="E3796">
        <v>-4.0037779808044434</v>
      </c>
      <c r="F3796">
        <v>-4.1110258102416992</v>
      </c>
      <c r="G3796">
        <v>-2.9129343032836914</v>
      </c>
      <c r="H3796">
        <v>-2.8090074062347412</v>
      </c>
    </row>
    <row r="3797" spans="1:8" x14ac:dyDescent="0.25">
      <c r="A3797">
        <v>378.35000000000036</v>
      </c>
      <c r="B3797">
        <v>6057.01513671875</v>
      </c>
      <c r="C3797">
        <v>7.1399068832397461</v>
      </c>
      <c r="D3797">
        <v>7.1399068832397461</v>
      </c>
      <c r="E3797">
        <v>-4.0091757774353027</v>
      </c>
      <c r="F3797">
        <v>-4.1167535781860352</v>
      </c>
      <c r="G3797">
        <v>-2.9165081977844238</v>
      </c>
      <c r="H3797">
        <v>-2.8121380805969238</v>
      </c>
    </row>
    <row r="3798" spans="1:8" x14ac:dyDescent="0.25">
      <c r="A3798">
        <v>378.44999999999891</v>
      </c>
      <c r="B3798">
        <v>6062.86669921875</v>
      </c>
      <c r="C3798">
        <v>7.1483373641967773</v>
      </c>
      <c r="D3798">
        <v>7.1483373641967773</v>
      </c>
      <c r="E3798">
        <v>-4.013859748840332</v>
      </c>
      <c r="F3798">
        <v>-4.1216750144958496</v>
      </c>
      <c r="G3798">
        <v>-2.9198763370513916</v>
      </c>
      <c r="H3798">
        <v>-2.8149330615997314</v>
      </c>
    </row>
    <row r="3799" spans="1:8" x14ac:dyDescent="0.25">
      <c r="A3799">
        <v>378.54999999999927</v>
      </c>
      <c r="B3799">
        <v>6064.64453125</v>
      </c>
      <c r="C3799">
        <v>7.1565618515014648</v>
      </c>
      <c r="D3799">
        <v>7.1565618515014648</v>
      </c>
      <c r="E3799">
        <v>-4.018822193145752</v>
      </c>
      <c r="F3799">
        <v>-4.1268529891967773</v>
      </c>
      <c r="G3799">
        <v>-2.9228570461273193</v>
      </c>
      <c r="H3799">
        <v>-2.8179163932800293</v>
      </c>
    </row>
    <row r="3800" spans="1:8" x14ac:dyDescent="0.25">
      <c r="A3800">
        <v>378.64999999999964</v>
      </c>
      <c r="B3800">
        <v>6067.70556640625</v>
      </c>
      <c r="C3800">
        <v>7.1649236679077148</v>
      </c>
      <c r="D3800">
        <v>7.1649236679077148</v>
      </c>
      <c r="E3800">
        <v>-4.0242152214050293</v>
      </c>
      <c r="F3800">
        <v>-4.1333208084106445</v>
      </c>
      <c r="G3800">
        <v>-2.926762580871582</v>
      </c>
      <c r="H3800">
        <v>-2.8209817409515381</v>
      </c>
    </row>
    <row r="3801" spans="1:8" x14ac:dyDescent="0.25">
      <c r="A3801">
        <v>378.75</v>
      </c>
      <c r="B3801">
        <v>6070.23876953125</v>
      </c>
      <c r="C3801">
        <v>7.1733198165893555</v>
      </c>
      <c r="D3801">
        <v>7.1733198165893555</v>
      </c>
      <c r="E3801">
        <v>-4.0296173095703125</v>
      </c>
      <c r="F3801">
        <v>-4.1382250785827637</v>
      </c>
      <c r="G3801">
        <v>-2.9304807186126709</v>
      </c>
      <c r="H3801">
        <v>-2.8242216110229492</v>
      </c>
    </row>
    <row r="3802" spans="1:8" x14ac:dyDescent="0.25">
      <c r="A3802">
        <v>378.85000000000036</v>
      </c>
      <c r="B3802">
        <v>6071.99560546875</v>
      </c>
      <c r="C3802">
        <v>7.1815519332885742</v>
      </c>
      <c r="D3802">
        <v>7.1815519332885742</v>
      </c>
      <c r="E3802">
        <v>-4.0347104072570801</v>
      </c>
      <c r="F3802">
        <v>-4.1433215141296387</v>
      </c>
      <c r="G3802">
        <v>-2.9335596561431885</v>
      </c>
      <c r="H3802">
        <v>-2.8272600173950195</v>
      </c>
    </row>
    <row r="3803" spans="1:8" x14ac:dyDescent="0.25">
      <c r="A3803">
        <v>378.94999999999891</v>
      </c>
      <c r="B3803">
        <v>6075.79833984375</v>
      </c>
      <c r="C3803">
        <v>7.1899290084838867</v>
      </c>
      <c r="D3803">
        <v>7.1899290084838867</v>
      </c>
      <c r="E3803">
        <v>-4.0395488739013672</v>
      </c>
      <c r="F3803">
        <v>-4.1484332084655762</v>
      </c>
      <c r="G3803">
        <v>-2.9368991851806641</v>
      </c>
      <c r="H3803">
        <v>-2.8304033279418945</v>
      </c>
    </row>
    <row r="3804" spans="1:8" x14ac:dyDescent="0.25">
      <c r="A3804">
        <v>379.04999999999927</v>
      </c>
      <c r="B3804">
        <v>6077.26806640625</v>
      </c>
      <c r="C3804">
        <v>7.1983098983764648</v>
      </c>
      <c r="D3804">
        <v>7.1983098983764648</v>
      </c>
      <c r="E3804">
        <v>-4.0443811416625977</v>
      </c>
      <c r="F3804">
        <v>-4.1540451049804688</v>
      </c>
      <c r="G3804">
        <v>-2.9402651786804199</v>
      </c>
      <c r="H3804">
        <v>-2.8330786228179932</v>
      </c>
    </row>
    <row r="3805" spans="1:8" x14ac:dyDescent="0.25">
      <c r="A3805">
        <v>379.14999999999964</v>
      </c>
      <c r="B3805">
        <v>6079.00830078125</v>
      </c>
      <c r="C3805">
        <v>7.2066149711608887</v>
      </c>
      <c r="D3805">
        <v>7.2066149711608887</v>
      </c>
      <c r="E3805">
        <v>-4.049314022064209</v>
      </c>
      <c r="F3805">
        <v>-4.1600394248962402</v>
      </c>
      <c r="G3805">
        <v>-2.9430651664733887</v>
      </c>
      <c r="H3805">
        <v>-2.8362512588500977</v>
      </c>
    </row>
    <row r="3806" spans="1:8" x14ac:dyDescent="0.25">
      <c r="A3806">
        <v>379.25</v>
      </c>
      <c r="B3806">
        <v>6081.70166015625</v>
      </c>
      <c r="C3806">
        <v>7.2150874137878418</v>
      </c>
      <c r="D3806">
        <v>7.2150874137878418</v>
      </c>
      <c r="E3806">
        <v>-4.0540146827697754</v>
      </c>
      <c r="F3806">
        <v>-4.1646199226379395</v>
      </c>
      <c r="G3806">
        <v>-2.9464125633239746</v>
      </c>
      <c r="H3806">
        <v>-2.8391730785369873</v>
      </c>
    </row>
    <row r="3807" spans="1:8" x14ac:dyDescent="0.25">
      <c r="A3807">
        <v>379.35000000000036</v>
      </c>
      <c r="B3807">
        <v>6080.6982421875</v>
      </c>
      <c r="C3807">
        <v>7.2233080863952637</v>
      </c>
      <c r="D3807">
        <v>7.2233080863952637</v>
      </c>
      <c r="E3807">
        <v>-4.0592527389526367</v>
      </c>
      <c r="F3807">
        <v>-4.1705360412597656</v>
      </c>
      <c r="G3807">
        <v>-2.9500808715820313</v>
      </c>
      <c r="H3807">
        <v>-2.8417763710021973</v>
      </c>
    </row>
    <row r="3808" spans="1:8" x14ac:dyDescent="0.25">
      <c r="A3808">
        <v>379.44999999999891</v>
      </c>
      <c r="B3808">
        <v>6082.89453125</v>
      </c>
      <c r="C3808">
        <v>7.2315707206726074</v>
      </c>
      <c r="D3808">
        <v>7.2315707206726074</v>
      </c>
      <c r="E3808">
        <v>-4.064262866973877</v>
      </c>
      <c r="F3808">
        <v>-4.1757092475891113</v>
      </c>
      <c r="G3808">
        <v>-2.9535753726959229</v>
      </c>
      <c r="H3808">
        <v>-2.8452112674713135</v>
      </c>
    </row>
    <row r="3809" spans="1:8" x14ac:dyDescent="0.25">
      <c r="A3809">
        <v>379.54999999999927</v>
      </c>
      <c r="B3809">
        <v>6084.88525390625</v>
      </c>
      <c r="C3809">
        <v>7.2399401664733887</v>
      </c>
      <c r="D3809">
        <v>7.2399401664733887</v>
      </c>
      <c r="E3809">
        <v>-4.0691533088684082</v>
      </c>
      <c r="F3809">
        <v>-4.1818175315856934</v>
      </c>
      <c r="G3809">
        <v>-2.9571070671081543</v>
      </c>
      <c r="H3809">
        <v>-2.8476874828338623</v>
      </c>
    </row>
    <row r="3810" spans="1:8" x14ac:dyDescent="0.25">
      <c r="A3810">
        <v>379.64999999999964</v>
      </c>
      <c r="B3810">
        <v>6085.5537109375</v>
      </c>
      <c r="C3810">
        <v>7.2481989860534668</v>
      </c>
      <c r="D3810">
        <v>7.2481989860534668</v>
      </c>
      <c r="E3810">
        <v>-4.0738663673400879</v>
      </c>
      <c r="F3810">
        <v>-4.1877808570861816</v>
      </c>
      <c r="G3810">
        <v>-2.9604763984680176</v>
      </c>
      <c r="H3810">
        <v>-2.8501732349395752</v>
      </c>
    </row>
    <row r="3811" spans="1:8" x14ac:dyDescent="0.25">
      <c r="A3811">
        <v>379.75</v>
      </c>
      <c r="B3811">
        <v>6089.83544921875</v>
      </c>
      <c r="C3811">
        <v>7.2566256523132324</v>
      </c>
      <c r="D3811">
        <v>7.2566256523132324</v>
      </c>
      <c r="E3811">
        <v>-4.0788440704345703</v>
      </c>
      <c r="F3811">
        <v>-4.1929068565368652</v>
      </c>
      <c r="G3811">
        <v>-2.9635550975799561</v>
      </c>
      <c r="H3811">
        <v>-2.8526780605316162</v>
      </c>
    </row>
    <row r="3812" spans="1:8" x14ac:dyDescent="0.25">
      <c r="A3812">
        <v>379.85000000000036</v>
      </c>
      <c r="B3812">
        <v>6090.62353515625</v>
      </c>
      <c r="C3812">
        <v>7.2649950981140137</v>
      </c>
      <c r="D3812">
        <v>7.2649950981140137</v>
      </c>
      <c r="E3812">
        <v>-4.0837717056274414</v>
      </c>
      <c r="F3812">
        <v>-4.1985201835632324</v>
      </c>
      <c r="G3812">
        <v>-2.9662742614746094</v>
      </c>
      <c r="H3812">
        <v>-2.8553755283355713</v>
      </c>
    </row>
    <row r="3813" spans="1:8" x14ac:dyDescent="0.25">
      <c r="A3813">
        <v>379.94999999999891</v>
      </c>
      <c r="B3813">
        <v>6091.62060546875</v>
      </c>
      <c r="C3813">
        <v>7.2732386589050293</v>
      </c>
      <c r="D3813">
        <v>7.2732386589050293</v>
      </c>
      <c r="E3813">
        <v>-4.0879960060119629</v>
      </c>
      <c r="F3813">
        <v>-4.2046737670898438</v>
      </c>
      <c r="G3813">
        <v>-2.9700579643249512</v>
      </c>
      <c r="H3813">
        <v>-2.858036994934082</v>
      </c>
    </row>
    <row r="3814" spans="1:8" x14ac:dyDescent="0.25">
      <c r="A3814">
        <v>380.04999999999927</v>
      </c>
      <c r="B3814">
        <v>6095.20556640625</v>
      </c>
      <c r="C3814">
        <v>7.2816767692565918</v>
      </c>
      <c r="D3814">
        <v>7.2816767692565918</v>
      </c>
      <c r="E3814">
        <v>-4.0926108360290527</v>
      </c>
      <c r="F3814">
        <v>-4.2095203399658203</v>
      </c>
      <c r="G3814">
        <v>-2.9732325077056885</v>
      </c>
      <c r="H3814">
        <v>-2.8605213165283203</v>
      </c>
    </row>
    <row r="3815" spans="1:8" x14ac:dyDescent="0.25">
      <c r="A3815">
        <v>380.14999999999964</v>
      </c>
      <c r="B3815">
        <v>6096.455078125</v>
      </c>
      <c r="C3815">
        <v>7.2899584770202637</v>
      </c>
      <c r="D3815">
        <v>7.2899584770202637</v>
      </c>
      <c r="E3815">
        <v>-4.0978102684020996</v>
      </c>
      <c r="F3815">
        <v>-4.2151374816894531</v>
      </c>
      <c r="G3815">
        <v>-2.9759171009063721</v>
      </c>
      <c r="H3815">
        <v>-2.863140344619751</v>
      </c>
    </row>
    <row r="3816" spans="1:8" x14ac:dyDescent="0.25">
      <c r="A3816">
        <v>380.25</v>
      </c>
      <c r="B3816">
        <v>6100.6865234375</v>
      </c>
      <c r="C3816">
        <v>7.2982821464538574</v>
      </c>
      <c r="D3816">
        <v>7.2982821464538574</v>
      </c>
      <c r="E3816">
        <v>-4.1026058197021484</v>
      </c>
      <c r="F3816">
        <v>-4.2202486991882324</v>
      </c>
      <c r="G3816">
        <v>-2.9790084362030029</v>
      </c>
      <c r="H3816">
        <v>-2.8656566143035889</v>
      </c>
    </row>
    <row r="3817" spans="1:8" x14ac:dyDescent="0.25">
      <c r="A3817">
        <v>380.35000000000036</v>
      </c>
      <c r="B3817">
        <v>6102.98486328125</v>
      </c>
      <c r="C3817">
        <v>7.3067202568054199</v>
      </c>
      <c r="D3817">
        <v>7.3067202568054199</v>
      </c>
      <c r="E3817">
        <v>-4.108121395111084</v>
      </c>
      <c r="F3817">
        <v>-4.2261991500854492</v>
      </c>
      <c r="G3817">
        <v>-2.9827558994293213</v>
      </c>
      <c r="H3817">
        <v>-2.8683702945709229</v>
      </c>
    </row>
    <row r="3818" spans="1:8" x14ac:dyDescent="0.25">
      <c r="A3818">
        <v>380.44999999999891</v>
      </c>
      <c r="B3818">
        <v>6103.44970703125</v>
      </c>
      <c r="C3818">
        <v>7.314918041229248</v>
      </c>
      <c r="D3818">
        <v>7.314918041229248</v>
      </c>
      <c r="E3818">
        <v>-4.1118292808532715</v>
      </c>
      <c r="F3818">
        <v>-4.2303276062011719</v>
      </c>
      <c r="G3818">
        <v>-2.9858148097991943</v>
      </c>
      <c r="H3818">
        <v>-2.8707225322723389</v>
      </c>
    </row>
    <row r="3819" spans="1:8" x14ac:dyDescent="0.25">
      <c r="A3819">
        <v>380.54999999999927</v>
      </c>
      <c r="B3819">
        <v>6109.12353515625</v>
      </c>
      <c r="C3819">
        <v>7.3232111930847168</v>
      </c>
      <c r="D3819">
        <v>7.3232111930847168</v>
      </c>
      <c r="E3819">
        <v>-4.116610050201416</v>
      </c>
      <c r="F3819">
        <v>-4.2361903190612793</v>
      </c>
      <c r="G3819">
        <v>-2.9881415367126465</v>
      </c>
      <c r="H3819">
        <v>-2.873607873916626</v>
      </c>
    </row>
    <row r="3820" spans="1:8" x14ac:dyDescent="0.25">
      <c r="A3820">
        <v>380.64999999999964</v>
      </c>
      <c r="B3820">
        <v>6111.88720703125</v>
      </c>
      <c r="C3820">
        <v>7.3315997123718262</v>
      </c>
      <c r="D3820">
        <v>7.3315997123718262</v>
      </c>
      <c r="E3820">
        <v>-4.1217374801635742</v>
      </c>
      <c r="F3820">
        <v>-4.2417144775390625</v>
      </c>
      <c r="G3820">
        <v>-2.9918529987335205</v>
      </c>
      <c r="H3820">
        <v>-2.8762757778167725</v>
      </c>
    </row>
    <row r="3821" spans="1:8" x14ac:dyDescent="0.25">
      <c r="A3821">
        <v>380.75</v>
      </c>
      <c r="B3821">
        <v>6115.54541015625</v>
      </c>
      <c r="C3821">
        <v>7.3398737907409668</v>
      </c>
      <c r="D3821">
        <v>7.3398737907409668</v>
      </c>
      <c r="E3821">
        <v>-4.1258487701416016</v>
      </c>
      <c r="F3821">
        <v>-4.2468252182006836</v>
      </c>
      <c r="G3821">
        <v>-2.9951319694519043</v>
      </c>
      <c r="H3821">
        <v>-2.8789093494415283</v>
      </c>
    </row>
    <row r="3822" spans="1:8" x14ac:dyDescent="0.25">
      <c r="A3822">
        <v>380.85000000000036</v>
      </c>
      <c r="B3822">
        <v>6119.96435546875</v>
      </c>
      <c r="C3822">
        <v>7.3483691215515137</v>
      </c>
      <c r="D3822">
        <v>7.3483691215515137</v>
      </c>
      <c r="E3822">
        <v>-4.1306982040405273</v>
      </c>
      <c r="F3822">
        <v>-4.2519316673278809</v>
      </c>
      <c r="G3822">
        <v>-2.9982006549835205</v>
      </c>
      <c r="H3822">
        <v>-2.8818135261535645</v>
      </c>
    </row>
    <row r="3823" spans="1:8" x14ac:dyDescent="0.25">
      <c r="A3823">
        <v>380.94999999999891</v>
      </c>
      <c r="B3823">
        <v>6121.2744140625</v>
      </c>
      <c r="C3823">
        <v>7.3566889762878418</v>
      </c>
      <c r="D3823">
        <v>7.3566889762878418</v>
      </c>
      <c r="E3823">
        <v>-4.135528564453125</v>
      </c>
      <c r="F3823">
        <v>-4.2575831413269043</v>
      </c>
      <c r="G3823">
        <v>-3.0016067028045654</v>
      </c>
      <c r="H3823">
        <v>-2.8845407962799072</v>
      </c>
    </row>
    <row r="3824" spans="1:8" x14ac:dyDescent="0.25">
      <c r="A3824">
        <v>381.04999999999927</v>
      </c>
      <c r="B3824">
        <v>6123.8427734375</v>
      </c>
      <c r="C3824">
        <v>7.3649134635925293</v>
      </c>
      <c r="D3824">
        <v>7.3649134635925293</v>
      </c>
      <c r="E3824">
        <v>-4.1412010192871094</v>
      </c>
      <c r="F3824">
        <v>-4.2627472877502441</v>
      </c>
      <c r="G3824">
        <v>-3.0053894519805908</v>
      </c>
      <c r="H3824">
        <v>-2.8877558708190918</v>
      </c>
    </row>
    <row r="3825" spans="1:8" x14ac:dyDescent="0.25">
      <c r="A3825">
        <v>381.14999999999964</v>
      </c>
      <c r="B3825">
        <v>6128.5166015625</v>
      </c>
      <c r="C3825">
        <v>7.373359203338623</v>
      </c>
      <c r="D3825">
        <v>7.373359203338623</v>
      </c>
      <c r="E3825">
        <v>-4.1457810401916504</v>
      </c>
      <c r="F3825">
        <v>-4.2683215141296387</v>
      </c>
      <c r="G3825">
        <v>-3.0084989070892334</v>
      </c>
      <c r="H3825">
        <v>-2.8904662132263184</v>
      </c>
    </row>
    <row r="3826" spans="1:8" x14ac:dyDescent="0.25">
      <c r="A3826">
        <v>381.25</v>
      </c>
      <c r="B3826">
        <v>6129.73974609375</v>
      </c>
      <c r="C3826">
        <v>7.3815836906433105</v>
      </c>
      <c r="D3826">
        <v>7.3815836906433105</v>
      </c>
      <c r="E3826">
        <v>-4.1500663757324219</v>
      </c>
      <c r="F3826">
        <v>-4.2740535736083984</v>
      </c>
      <c r="G3826">
        <v>-3.0115673542022705</v>
      </c>
      <c r="H3826">
        <v>-2.8933284282684326</v>
      </c>
    </row>
    <row r="3827" spans="1:8" x14ac:dyDescent="0.25">
      <c r="A3827">
        <v>381.35000000000036</v>
      </c>
      <c r="B3827">
        <v>6133.25146484375</v>
      </c>
      <c r="C3827">
        <v>7.3899226188659668</v>
      </c>
      <c r="D3827">
        <v>7.3899226188659668</v>
      </c>
      <c r="E3827">
        <v>-4.1550393104553223</v>
      </c>
      <c r="F3827">
        <v>-4.2795209884643555</v>
      </c>
      <c r="G3827">
        <v>-3.0152149200439453</v>
      </c>
      <c r="H3827">
        <v>-2.896373987197876</v>
      </c>
    </row>
    <row r="3828" spans="1:8" x14ac:dyDescent="0.25">
      <c r="A3828">
        <v>381.44999999999891</v>
      </c>
      <c r="B3828">
        <v>6136.39794921875</v>
      </c>
      <c r="C3828">
        <v>7.3983302116394043</v>
      </c>
      <c r="D3828">
        <v>7.3983302116394043</v>
      </c>
      <c r="E3828">
        <v>-4.1609969139099121</v>
      </c>
      <c r="F3828">
        <v>-4.284245491027832</v>
      </c>
      <c r="G3828">
        <v>-3.0187013149261475</v>
      </c>
      <c r="H3828">
        <v>-2.8993127346038818</v>
      </c>
    </row>
    <row r="3829" spans="1:8" x14ac:dyDescent="0.25">
      <c r="A3829">
        <v>381.54999999999927</v>
      </c>
      <c r="B3829">
        <v>6138.392578125</v>
      </c>
      <c r="C3829">
        <v>7.4065546989440918</v>
      </c>
      <c r="D3829">
        <v>7.4065546989440918</v>
      </c>
      <c r="E3829">
        <v>-4.1649565696716309</v>
      </c>
      <c r="F3829">
        <v>-4.2899580001831055</v>
      </c>
      <c r="G3829">
        <v>-3.0223879814147949</v>
      </c>
      <c r="H3829">
        <v>-2.9022610187530518</v>
      </c>
    </row>
    <row r="3830" spans="1:8" x14ac:dyDescent="0.25">
      <c r="A3830">
        <v>381.64999999999964</v>
      </c>
      <c r="B3830">
        <v>6142.3720703125</v>
      </c>
      <c r="C3830">
        <v>7.4148974418640137</v>
      </c>
      <c r="D3830">
        <v>7.4148974418640137</v>
      </c>
      <c r="E3830">
        <v>-4.1703972816467285</v>
      </c>
      <c r="F3830">
        <v>-4.2950572967529297</v>
      </c>
      <c r="G3830">
        <v>-3.0250911712646484</v>
      </c>
      <c r="H3830">
        <v>-2.9051284790039063</v>
      </c>
    </row>
    <row r="3831" spans="1:8" x14ac:dyDescent="0.25">
      <c r="A3831">
        <v>381.75</v>
      </c>
      <c r="B3831">
        <v>6145.7587890625</v>
      </c>
      <c r="C3831">
        <v>7.4232974052429199</v>
      </c>
      <c r="D3831">
        <v>7.4232974052429199</v>
      </c>
      <c r="E3831">
        <v>-4.1745619773864746</v>
      </c>
      <c r="F3831">
        <v>-4.3012490272521973</v>
      </c>
      <c r="G3831">
        <v>-3.0290341377258301</v>
      </c>
      <c r="H3831">
        <v>-2.9082465171813965</v>
      </c>
    </row>
    <row r="3832" spans="1:8" x14ac:dyDescent="0.25">
      <c r="A3832">
        <v>381.85000000000036</v>
      </c>
      <c r="B3832">
        <v>6150.3779296875</v>
      </c>
      <c r="C3832">
        <v>7.4315905570983887</v>
      </c>
      <c r="D3832">
        <v>7.4315905570983887</v>
      </c>
      <c r="E3832">
        <v>-4.1801095008850098</v>
      </c>
      <c r="F3832">
        <v>-4.305931568145752</v>
      </c>
      <c r="G3832">
        <v>-3.0325167179107666</v>
      </c>
      <c r="H3832">
        <v>-2.9113388061523438</v>
      </c>
    </row>
    <row r="3833" spans="1:8" x14ac:dyDescent="0.25">
      <c r="A3833">
        <v>381.94999999999891</v>
      </c>
      <c r="B3833">
        <v>6153.6083984375</v>
      </c>
      <c r="C3833">
        <v>7.4400935173034668</v>
      </c>
      <c r="D3833">
        <v>7.4400935173034668</v>
      </c>
      <c r="E3833">
        <v>-4.1855258941650391</v>
      </c>
      <c r="F3833">
        <v>-4.3115921020507813</v>
      </c>
      <c r="G3833">
        <v>-3.0361053943634033</v>
      </c>
      <c r="H3833">
        <v>-2.9141952991485596</v>
      </c>
    </row>
    <row r="3834" spans="1:8" x14ac:dyDescent="0.25">
      <c r="A3834">
        <v>382.04999999999927</v>
      </c>
      <c r="B3834">
        <v>6154.6376953125</v>
      </c>
      <c r="C3834">
        <v>7.448340892791748</v>
      </c>
      <c r="D3834">
        <v>7.448340892791748</v>
      </c>
      <c r="E3834">
        <v>-4.189755916595459</v>
      </c>
      <c r="F3834">
        <v>-4.3168573379516602</v>
      </c>
      <c r="G3834">
        <v>-3.0395979881286621</v>
      </c>
      <c r="H3834">
        <v>-2.9172763824462891</v>
      </c>
    </row>
    <row r="3835" spans="1:8" x14ac:dyDescent="0.25">
      <c r="A3835">
        <v>382.14999999999964</v>
      </c>
      <c r="B3835">
        <v>6155.4912109375</v>
      </c>
      <c r="C3835">
        <v>7.4565882682800293</v>
      </c>
      <c r="D3835">
        <v>7.4565882682800293</v>
      </c>
      <c r="E3835">
        <v>-4.1949620246887207</v>
      </c>
      <c r="F3835">
        <v>-4.3225212097167969</v>
      </c>
      <c r="G3835">
        <v>-3.0430364608764648</v>
      </c>
      <c r="H3835">
        <v>-2.9205350875854492</v>
      </c>
    </row>
    <row r="3836" spans="1:8" x14ac:dyDescent="0.25">
      <c r="A3836">
        <v>382.25</v>
      </c>
      <c r="B3836">
        <v>6158.21630859375</v>
      </c>
      <c r="C3836">
        <v>7.4649462699890137</v>
      </c>
      <c r="D3836">
        <v>7.4649462699890137</v>
      </c>
      <c r="E3836">
        <v>-4.2000741958618164</v>
      </c>
      <c r="F3836">
        <v>-4.3282356262207031</v>
      </c>
      <c r="G3836">
        <v>-3.046159029006958</v>
      </c>
      <c r="H3836">
        <v>-2.9233307838439941</v>
      </c>
    </row>
    <row r="3837" spans="1:8" x14ac:dyDescent="0.25">
      <c r="A3837">
        <v>382.35000000000036</v>
      </c>
      <c r="B3837">
        <v>6161.9345703125</v>
      </c>
      <c r="C3837">
        <v>7.4732279777526855</v>
      </c>
      <c r="D3837">
        <v>7.4732279777526855</v>
      </c>
      <c r="E3837">
        <v>-4.2049760818481445</v>
      </c>
      <c r="F3837">
        <v>-4.3337001800537109</v>
      </c>
      <c r="G3837">
        <v>-3.0491902828216553</v>
      </c>
      <c r="H3837">
        <v>-2.9262306690216064</v>
      </c>
    </row>
    <row r="3838" spans="1:8" x14ac:dyDescent="0.25">
      <c r="A3838">
        <v>382.44999999999891</v>
      </c>
      <c r="B3838">
        <v>6167.4755859375</v>
      </c>
      <c r="C3838">
        <v>7.4816012382507324</v>
      </c>
      <c r="D3838">
        <v>7.4816012382507324</v>
      </c>
      <c r="E3838">
        <v>-4.2095451354980469</v>
      </c>
      <c r="F3838">
        <v>-4.3388686180114746</v>
      </c>
      <c r="G3838">
        <v>-3.0534205436706543</v>
      </c>
      <c r="H3838">
        <v>-2.9291551113128662</v>
      </c>
    </row>
    <row r="3839" spans="1:8" x14ac:dyDescent="0.25">
      <c r="A3839">
        <v>382.54999999999927</v>
      </c>
      <c r="B3839">
        <v>6169.43212890625</v>
      </c>
      <c r="C3839">
        <v>7.489997386932373</v>
      </c>
      <c r="D3839">
        <v>7.489997386932373</v>
      </c>
      <c r="E3839">
        <v>-4.2148590087890625</v>
      </c>
      <c r="F3839">
        <v>-4.3447484970092773</v>
      </c>
      <c r="G3839">
        <v>-3.0561225414276123</v>
      </c>
      <c r="H3839">
        <v>-2.9316256046295166</v>
      </c>
    </row>
    <row r="3840" spans="1:8" x14ac:dyDescent="0.25">
      <c r="A3840">
        <v>382.64999999999964</v>
      </c>
      <c r="B3840">
        <v>6170.41162109375</v>
      </c>
      <c r="C3840">
        <v>7.4982409477233887</v>
      </c>
      <c r="D3840">
        <v>7.4982409477233887</v>
      </c>
      <c r="E3840">
        <v>-4.219853401184082</v>
      </c>
      <c r="F3840">
        <v>-4.3501691818237305</v>
      </c>
      <c r="G3840">
        <v>-3.0600044727325439</v>
      </c>
      <c r="H3840">
        <v>-2.9347918033599854</v>
      </c>
    </row>
    <row r="3841" spans="1:8" x14ac:dyDescent="0.25">
      <c r="A3841">
        <v>382.75</v>
      </c>
      <c r="B3841">
        <v>6172.01611328125</v>
      </c>
      <c r="C3841">
        <v>7.5066676139831543</v>
      </c>
      <c r="D3841">
        <v>7.5066676139831543</v>
      </c>
      <c r="E3841">
        <v>-4.2242650985717773</v>
      </c>
      <c r="F3841">
        <v>-4.3554329872131348</v>
      </c>
      <c r="G3841">
        <v>-3.06321120262146</v>
      </c>
      <c r="H3841">
        <v>-2.9379949569702148</v>
      </c>
    </row>
    <row r="3842" spans="1:8" x14ac:dyDescent="0.25">
      <c r="A3842">
        <v>382.85000000000036</v>
      </c>
      <c r="B3842">
        <v>6173.3173828125</v>
      </c>
      <c r="C3842">
        <v>7.5149569511413574</v>
      </c>
      <c r="D3842">
        <v>7.5149569511413574</v>
      </c>
      <c r="E3842">
        <v>-4.230219841003418</v>
      </c>
      <c r="F3842">
        <v>-4.3608670234680176</v>
      </c>
      <c r="G3842">
        <v>-3.0666992664337158</v>
      </c>
      <c r="H3842">
        <v>-2.9409153461456299</v>
      </c>
    </row>
    <row r="3843" spans="1:8" x14ac:dyDescent="0.25">
      <c r="A3843">
        <v>382.94999999999891</v>
      </c>
      <c r="B3843">
        <v>6176.94140625</v>
      </c>
      <c r="C3843">
        <v>7.523292064666748</v>
      </c>
      <c r="D3843">
        <v>7.523292064666748</v>
      </c>
      <c r="E3843">
        <v>-4.2342524528503418</v>
      </c>
      <c r="F3843">
        <v>-4.3671364784240723</v>
      </c>
      <c r="G3843">
        <v>-3.069720983505249</v>
      </c>
      <c r="H3843">
        <v>-2.9437599182128906</v>
      </c>
    </row>
    <row r="3844" spans="1:8" x14ac:dyDescent="0.25">
      <c r="A3844">
        <v>383.04999999999927</v>
      </c>
      <c r="B3844">
        <v>6178.837890625</v>
      </c>
      <c r="C3844">
        <v>7.5317378044128418</v>
      </c>
      <c r="D3844">
        <v>7.5317378044128418</v>
      </c>
      <c r="E3844">
        <v>-4.2396211624145508</v>
      </c>
      <c r="F3844">
        <v>-4.3722214698791504</v>
      </c>
      <c r="G3844">
        <v>-3.073185920715332</v>
      </c>
      <c r="H3844">
        <v>-2.9462363719940186</v>
      </c>
    </row>
    <row r="3845" spans="1:8" x14ac:dyDescent="0.25">
      <c r="A3845">
        <v>383.14999999999964</v>
      </c>
      <c r="B3845">
        <v>6179.60546875</v>
      </c>
      <c r="C3845">
        <v>7.5399203300476074</v>
      </c>
      <c r="D3845">
        <v>7.5399203300476074</v>
      </c>
      <c r="E3845">
        <v>-4.2446351051330566</v>
      </c>
      <c r="F3845">
        <v>-4.3774833679199219</v>
      </c>
      <c r="G3845">
        <v>-3.0764262676239014</v>
      </c>
      <c r="H3845">
        <v>-2.9491133689880371</v>
      </c>
    </row>
    <row r="3846" spans="1:8" x14ac:dyDescent="0.25">
      <c r="A3846">
        <v>383.25</v>
      </c>
      <c r="B3846">
        <v>6182.8349609375</v>
      </c>
      <c r="C3846">
        <v>7.5482211112976074</v>
      </c>
      <c r="D3846">
        <v>7.5482211112976074</v>
      </c>
      <c r="E3846">
        <v>-4.2495160102844238</v>
      </c>
      <c r="F3846">
        <v>-4.3823113441467285</v>
      </c>
      <c r="G3846">
        <v>-3.0797791481018066</v>
      </c>
      <c r="H3846">
        <v>-2.9519884586334229</v>
      </c>
    </row>
    <row r="3847" spans="1:8" x14ac:dyDescent="0.25">
      <c r="A3847">
        <v>383.35000000000036</v>
      </c>
      <c r="B3847">
        <v>6184.99853515625</v>
      </c>
      <c r="C3847">
        <v>7.5566058158874512</v>
      </c>
      <c r="D3847">
        <v>7.5566058158874512</v>
      </c>
      <c r="E3847">
        <v>-4.2540497779846191</v>
      </c>
      <c r="F3847">
        <v>-4.3882718086242676</v>
      </c>
      <c r="G3847">
        <v>-3.0828208923339844</v>
      </c>
      <c r="H3847">
        <v>-2.9544129371643066</v>
      </c>
    </row>
    <row r="3848" spans="1:8" x14ac:dyDescent="0.25">
      <c r="A3848">
        <v>383.44999999999891</v>
      </c>
      <c r="B3848">
        <v>6187.03857421875</v>
      </c>
      <c r="C3848">
        <v>7.5648684501647949</v>
      </c>
      <c r="D3848">
        <v>7.5648684501647949</v>
      </c>
      <c r="E3848">
        <v>-4.2586312294006348</v>
      </c>
      <c r="F3848">
        <v>-4.3932466506958008</v>
      </c>
      <c r="G3848">
        <v>-3.0860359668731689</v>
      </c>
      <c r="H3848">
        <v>-2.9572217464447021</v>
      </c>
    </row>
    <row r="3849" spans="1:8" x14ac:dyDescent="0.25">
      <c r="A3849">
        <v>383.54999999999927</v>
      </c>
      <c r="B3849">
        <v>6189.9091796875</v>
      </c>
      <c r="C3849">
        <v>7.5733523368835449</v>
      </c>
      <c r="D3849">
        <v>7.5733523368835449</v>
      </c>
      <c r="E3849">
        <v>-4.2633624076843262</v>
      </c>
      <c r="F3849">
        <v>-4.3987317085266113</v>
      </c>
      <c r="G3849">
        <v>-3.0889852046966553</v>
      </c>
      <c r="H3849">
        <v>-2.9599859714508057</v>
      </c>
    </row>
    <row r="3850" spans="1:8" x14ac:dyDescent="0.25">
      <c r="A3850">
        <v>383.64999999999964</v>
      </c>
      <c r="B3850">
        <v>6189.35595703125</v>
      </c>
      <c r="C3850">
        <v>7.581672191619873</v>
      </c>
      <c r="D3850">
        <v>7.581672191619873</v>
      </c>
      <c r="E3850">
        <v>-4.2682485580444336</v>
      </c>
      <c r="F3850">
        <v>-4.4038138389587402</v>
      </c>
      <c r="G3850">
        <v>-3.0925819873809814</v>
      </c>
      <c r="H3850">
        <v>-2.9625306129455566</v>
      </c>
    </row>
    <row r="3851" spans="1:8" x14ac:dyDescent="0.25">
      <c r="A3851">
        <v>383.75</v>
      </c>
      <c r="B3851">
        <v>6191.73095703125</v>
      </c>
      <c r="C3851">
        <v>7.5899081230163574</v>
      </c>
      <c r="D3851">
        <v>7.5899081230163574</v>
      </c>
      <c r="E3851">
        <v>-4.2729883193969727</v>
      </c>
      <c r="F3851">
        <v>-4.4094266891479492</v>
      </c>
      <c r="G3851">
        <v>-3.0958242416381836</v>
      </c>
      <c r="H3851">
        <v>-2.9653363227844238</v>
      </c>
    </row>
    <row r="3852" spans="1:8" x14ac:dyDescent="0.25">
      <c r="A3852">
        <v>383.85000000000036</v>
      </c>
      <c r="B3852">
        <v>6193.04736328125</v>
      </c>
      <c r="C3852">
        <v>7.5983538627624512</v>
      </c>
      <c r="D3852">
        <v>7.5983538627624512</v>
      </c>
      <c r="E3852">
        <v>-4.2774367332458496</v>
      </c>
      <c r="F3852">
        <v>-4.414954662322998</v>
      </c>
      <c r="G3852">
        <v>-3.0987541675567627</v>
      </c>
      <c r="H3852">
        <v>-2.9681668281555176</v>
      </c>
    </row>
    <row r="3853" spans="1:8" x14ac:dyDescent="0.25">
      <c r="A3853">
        <v>383.94999999999891</v>
      </c>
      <c r="B3853">
        <v>6197.10693359375</v>
      </c>
      <c r="C3853">
        <v>7.6065897941589355</v>
      </c>
      <c r="D3853">
        <v>7.6065897941589355</v>
      </c>
      <c r="E3853">
        <v>-4.2825188636779785</v>
      </c>
      <c r="F3853">
        <v>-4.4195437431335449</v>
      </c>
      <c r="G3853">
        <v>-3.1018011569976807</v>
      </c>
      <c r="H3853">
        <v>-2.9709718227386475</v>
      </c>
    </row>
    <row r="3854" spans="1:8" x14ac:dyDescent="0.25">
      <c r="A3854">
        <v>384.04999999999927</v>
      </c>
      <c r="B3854">
        <v>6201.31396484375</v>
      </c>
      <c r="C3854">
        <v>7.6149172782897949</v>
      </c>
      <c r="D3854">
        <v>7.6149172782897949</v>
      </c>
      <c r="E3854">
        <v>-4.2877025604248047</v>
      </c>
      <c r="F3854">
        <v>-4.4251875877380371</v>
      </c>
      <c r="G3854">
        <v>-3.1051537990570068</v>
      </c>
      <c r="H3854">
        <v>-2.9735941886901855</v>
      </c>
    </row>
    <row r="3855" spans="1:8" x14ac:dyDescent="0.25">
      <c r="A3855">
        <v>384.14999999999964</v>
      </c>
      <c r="B3855">
        <v>6204.5830078125</v>
      </c>
      <c r="C3855">
        <v>7.6233410835266113</v>
      </c>
      <c r="D3855">
        <v>7.6233410835266113</v>
      </c>
      <c r="E3855">
        <v>-4.2919750213623047</v>
      </c>
      <c r="F3855">
        <v>-4.4303631782531738</v>
      </c>
      <c r="G3855">
        <v>-3.1082217693328857</v>
      </c>
      <c r="H3855">
        <v>-2.9762105941772461</v>
      </c>
    </row>
    <row r="3856" spans="1:8" x14ac:dyDescent="0.25">
      <c r="A3856">
        <v>384.25</v>
      </c>
      <c r="B3856">
        <v>6206.22216796875</v>
      </c>
      <c r="C3856">
        <v>7.6315770149230957</v>
      </c>
      <c r="D3856">
        <v>7.6315770149230957</v>
      </c>
      <c r="E3856">
        <v>-4.2972307205200195</v>
      </c>
      <c r="F3856">
        <v>-4.4355916976928711</v>
      </c>
      <c r="G3856">
        <v>-3.1112785339355469</v>
      </c>
      <c r="H3856">
        <v>-2.9792628288269043</v>
      </c>
    </row>
    <row r="3857" spans="1:8" x14ac:dyDescent="0.25">
      <c r="A3857">
        <v>384.35000000000036</v>
      </c>
      <c r="B3857">
        <v>6210.59033203125</v>
      </c>
      <c r="C3857">
        <v>7.6398930549621582</v>
      </c>
      <c r="D3857">
        <v>7.6398930549621582</v>
      </c>
      <c r="E3857">
        <v>-4.3020219802856445</v>
      </c>
      <c r="F3857">
        <v>-4.441312313079834</v>
      </c>
      <c r="G3857">
        <v>-3.1143407821655273</v>
      </c>
      <c r="H3857">
        <v>-2.9822850227355957</v>
      </c>
    </row>
    <row r="3858" spans="1:8" x14ac:dyDescent="0.25">
      <c r="A3858">
        <v>384.44999999999891</v>
      </c>
      <c r="B3858">
        <v>6213.63525390625</v>
      </c>
      <c r="C3858">
        <v>7.6483044624328613</v>
      </c>
      <c r="D3858">
        <v>7.6483044624328613</v>
      </c>
      <c r="E3858">
        <v>-4.3068623542785645</v>
      </c>
      <c r="F3858">
        <v>-4.4461421966552734</v>
      </c>
      <c r="G3858">
        <v>-3.1179182529449463</v>
      </c>
      <c r="H3858">
        <v>-2.9849867820739746</v>
      </c>
    </row>
    <row r="3859" spans="1:8" x14ac:dyDescent="0.25">
      <c r="A3859">
        <v>384.54999999999927</v>
      </c>
      <c r="B3859">
        <v>6218.84033203125</v>
      </c>
      <c r="C3859">
        <v>7.6565899848937988</v>
      </c>
      <c r="D3859">
        <v>7.6565899848937988</v>
      </c>
      <c r="E3859">
        <v>-4.3118624687194824</v>
      </c>
      <c r="F3859">
        <v>-4.4513206481933594</v>
      </c>
      <c r="G3859">
        <v>-3.1216018199920654</v>
      </c>
      <c r="H3859">
        <v>-2.987872838973999</v>
      </c>
    </row>
    <row r="3860" spans="1:8" x14ac:dyDescent="0.25">
      <c r="A3860">
        <v>384.64999999999964</v>
      </c>
      <c r="B3860">
        <v>6223.98486328125</v>
      </c>
      <c r="C3860">
        <v>7.6650738716125488</v>
      </c>
      <c r="D3860">
        <v>7.6650738716125488</v>
      </c>
      <c r="E3860">
        <v>-4.3163332939147949</v>
      </c>
      <c r="F3860">
        <v>-4.4564046859741211</v>
      </c>
      <c r="G3860">
        <v>-3.1246888637542725</v>
      </c>
      <c r="H3860">
        <v>-2.9909904003143311</v>
      </c>
    </row>
    <row r="3861" spans="1:8" x14ac:dyDescent="0.25">
      <c r="A3861">
        <v>384.75</v>
      </c>
      <c r="B3861">
        <v>6224.27001953125</v>
      </c>
      <c r="C3861">
        <v>7.6733517646789551</v>
      </c>
      <c r="D3861">
        <v>7.6733517646789551</v>
      </c>
      <c r="E3861">
        <v>-4.3215222358703613</v>
      </c>
      <c r="F3861">
        <v>-4.4623045921325684</v>
      </c>
      <c r="G3861">
        <v>-3.1278479099273682</v>
      </c>
      <c r="H3861">
        <v>-2.9939579963684082</v>
      </c>
    </row>
    <row r="3862" spans="1:8" x14ac:dyDescent="0.25">
      <c r="A3862">
        <v>384.85000000000036</v>
      </c>
      <c r="B3862">
        <v>6227.7314453125</v>
      </c>
      <c r="C3862">
        <v>7.6815686225891113</v>
      </c>
      <c r="D3862">
        <v>7.6815686225891113</v>
      </c>
      <c r="E3862">
        <v>-4.3266863822937012</v>
      </c>
      <c r="F3862">
        <v>-4.4676461219787598</v>
      </c>
      <c r="G3862">
        <v>-3.1319413185119629</v>
      </c>
      <c r="H3862">
        <v>-2.9968612194061279</v>
      </c>
    </row>
    <row r="3863" spans="1:8" x14ac:dyDescent="0.25">
      <c r="A3863">
        <v>384.94999999999891</v>
      </c>
      <c r="B3863">
        <v>6232.7529296875</v>
      </c>
      <c r="C3863">
        <v>7.6899685859680176</v>
      </c>
      <c r="D3863">
        <v>7.6899685859680176</v>
      </c>
      <c r="E3863">
        <v>-4.3315114974975586</v>
      </c>
      <c r="F3863">
        <v>-4.4730138778686523</v>
      </c>
      <c r="G3863">
        <v>-3.1346299648284912</v>
      </c>
      <c r="H3863">
        <v>-2.9999580383300781</v>
      </c>
    </row>
    <row r="3864" spans="1:8" x14ac:dyDescent="0.25">
      <c r="A3864">
        <v>385.04999999999927</v>
      </c>
      <c r="B3864">
        <v>6235.37939453125</v>
      </c>
      <c r="C3864">
        <v>7.6982197761535645</v>
      </c>
      <c r="D3864">
        <v>7.6982197761535645</v>
      </c>
      <c r="E3864">
        <v>-4.3358464241027832</v>
      </c>
      <c r="F3864">
        <v>-4.4779973030090332</v>
      </c>
      <c r="G3864">
        <v>-3.1381573677062988</v>
      </c>
      <c r="H3864">
        <v>-3.0028359889984131</v>
      </c>
    </row>
    <row r="3865" spans="1:8" x14ac:dyDescent="0.25">
      <c r="A3865">
        <v>385.14999999999964</v>
      </c>
      <c r="B3865">
        <v>6240.03173828125</v>
      </c>
      <c r="C3865">
        <v>7.7066006660461426</v>
      </c>
      <c r="D3865">
        <v>7.7066006660461426</v>
      </c>
      <c r="E3865">
        <v>-4.3412876129150391</v>
      </c>
      <c r="F3865">
        <v>-4.4841775894165039</v>
      </c>
      <c r="G3865">
        <v>-3.141963005065918</v>
      </c>
      <c r="H3865">
        <v>-3.0057058334350586</v>
      </c>
    </row>
    <row r="3866" spans="1:8" x14ac:dyDescent="0.25">
      <c r="A3866">
        <v>385.25</v>
      </c>
      <c r="B3866">
        <v>6242.56982421875</v>
      </c>
      <c r="C3866">
        <v>7.7149777412414551</v>
      </c>
      <c r="D3866">
        <v>7.7149777412414551</v>
      </c>
      <c r="E3866">
        <v>-4.3462977409362793</v>
      </c>
      <c r="F3866">
        <v>-4.4894495010375977</v>
      </c>
      <c r="G3866">
        <v>-3.1448907852172852</v>
      </c>
      <c r="H3866">
        <v>-3.0086555480957031</v>
      </c>
    </row>
    <row r="3867" spans="1:8" x14ac:dyDescent="0.25">
      <c r="A3867">
        <v>385.35000000000036</v>
      </c>
      <c r="B3867">
        <v>6243.07373046875</v>
      </c>
      <c r="C3867">
        <v>7.7232213020324707</v>
      </c>
      <c r="D3867">
        <v>7.7232213020324707</v>
      </c>
      <c r="E3867">
        <v>-4.3512368202209473</v>
      </c>
      <c r="F3867">
        <v>-4.4946765899658203</v>
      </c>
      <c r="G3867">
        <v>-3.14874267578125</v>
      </c>
      <c r="H3867">
        <v>-3.0116510391235352</v>
      </c>
    </row>
    <row r="3868" spans="1:8" x14ac:dyDescent="0.25">
      <c r="A3868">
        <v>385.44999999999891</v>
      </c>
      <c r="B3868">
        <v>6245.07763671875</v>
      </c>
      <c r="C3868">
        <v>7.7316441535949707</v>
      </c>
      <c r="D3868">
        <v>7.7316441535949707</v>
      </c>
      <c r="E3868">
        <v>-4.3566346168518066</v>
      </c>
      <c r="F3868">
        <v>-4.5006680488586426</v>
      </c>
      <c r="G3868">
        <v>-3.1526954174041748</v>
      </c>
      <c r="H3868">
        <v>-3.0147206783294678</v>
      </c>
    </row>
    <row r="3869" spans="1:8" x14ac:dyDescent="0.25">
      <c r="A3869">
        <v>385.54999999999927</v>
      </c>
      <c r="B3869">
        <v>6245.525390625</v>
      </c>
      <c r="C3869">
        <v>7.7399754524230957</v>
      </c>
      <c r="D3869">
        <v>7.7399754524230957</v>
      </c>
      <c r="E3869">
        <v>-4.3618068695068359</v>
      </c>
      <c r="F3869">
        <v>-4.5062613487243652</v>
      </c>
      <c r="G3869">
        <v>-3.1550407409667969</v>
      </c>
      <c r="H3869">
        <v>-3.0176851749420166</v>
      </c>
    </row>
    <row r="3870" spans="1:8" x14ac:dyDescent="0.25">
      <c r="A3870">
        <v>385.64999999999964</v>
      </c>
      <c r="B3870">
        <v>6248.6572265625</v>
      </c>
      <c r="C3870">
        <v>7.7482876777648926</v>
      </c>
      <c r="D3870">
        <v>7.7482876777648926</v>
      </c>
      <c r="E3870">
        <v>-4.3661007881164551</v>
      </c>
      <c r="F3870">
        <v>-4.5115189552307129</v>
      </c>
      <c r="G3870">
        <v>-3.1590533256530762</v>
      </c>
      <c r="H3870">
        <v>-3.0204732418060303</v>
      </c>
    </row>
    <row r="3871" spans="1:8" x14ac:dyDescent="0.25">
      <c r="A3871">
        <v>385.75</v>
      </c>
      <c r="B3871">
        <v>6252.5791015625</v>
      </c>
      <c r="C3871">
        <v>7.756737232208252</v>
      </c>
      <c r="D3871">
        <v>7.756737232208252</v>
      </c>
      <c r="E3871">
        <v>-4.37152099609375</v>
      </c>
      <c r="F3871">
        <v>-4.5166049003601074</v>
      </c>
      <c r="G3871">
        <v>-3.1623129844665527</v>
      </c>
      <c r="H3871">
        <v>-3.023256778717041</v>
      </c>
    </row>
    <row r="3872" spans="1:8" x14ac:dyDescent="0.25">
      <c r="A3872">
        <v>385.85000000000036</v>
      </c>
      <c r="B3872">
        <v>6253.10693359375</v>
      </c>
      <c r="C3872">
        <v>7.7649426460266113</v>
      </c>
      <c r="D3872">
        <v>7.7649426460266113</v>
      </c>
      <c r="E3872">
        <v>-4.3755278587341309</v>
      </c>
      <c r="F3872">
        <v>-4.5225906372070313</v>
      </c>
      <c r="G3872">
        <v>-3.1660192012786865</v>
      </c>
      <c r="H3872">
        <v>-3.0258405208587646</v>
      </c>
    </row>
    <row r="3873" spans="1:8" x14ac:dyDescent="0.25">
      <c r="A3873">
        <v>385.94999999999891</v>
      </c>
      <c r="B3873">
        <v>6255.2451171875</v>
      </c>
      <c r="C3873">
        <v>7.773216724395752</v>
      </c>
      <c r="D3873">
        <v>7.773216724395752</v>
      </c>
      <c r="E3873">
        <v>-4.3806891441345215</v>
      </c>
      <c r="F3873">
        <v>-4.528357982635498</v>
      </c>
      <c r="G3873">
        <v>-3.1692731380462646</v>
      </c>
      <c r="H3873">
        <v>-3.0286335945129395</v>
      </c>
    </row>
    <row r="3874" spans="1:8" x14ac:dyDescent="0.25">
      <c r="A3874">
        <v>386.04999999999927</v>
      </c>
      <c r="B3874">
        <v>6258.38818359375</v>
      </c>
      <c r="C3874">
        <v>7.7816014289855957</v>
      </c>
      <c r="D3874">
        <v>7.7816014289855957</v>
      </c>
      <c r="E3874">
        <v>-4.3859682083129883</v>
      </c>
      <c r="F3874">
        <v>-4.5341620445251465</v>
      </c>
      <c r="G3874">
        <v>-3.1722960472106934</v>
      </c>
      <c r="H3874">
        <v>-3.0312192440032959</v>
      </c>
    </row>
    <row r="3875" spans="1:8" x14ac:dyDescent="0.25">
      <c r="A3875">
        <v>386.14999999999964</v>
      </c>
      <c r="B3875">
        <v>6260.15625</v>
      </c>
      <c r="C3875">
        <v>7.7898755073547363</v>
      </c>
      <c r="D3875">
        <v>7.7898755073547363</v>
      </c>
      <c r="E3875">
        <v>-4.3907289505004883</v>
      </c>
      <c r="F3875">
        <v>-4.5393133163452148</v>
      </c>
      <c r="G3875">
        <v>-3.1760501861572266</v>
      </c>
      <c r="H3875">
        <v>-3.0342159271240234</v>
      </c>
    </row>
    <row r="3876" spans="1:8" x14ac:dyDescent="0.25">
      <c r="A3876">
        <v>386.25</v>
      </c>
      <c r="B3876">
        <v>6263.919921875</v>
      </c>
      <c r="C3876">
        <v>7.7983403205871582</v>
      </c>
      <c r="D3876">
        <v>7.7983403205871582</v>
      </c>
      <c r="E3876">
        <v>-4.39556884765625</v>
      </c>
      <c r="F3876">
        <v>-4.5448784828186035</v>
      </c>
      <c r="G3876">
        <v>-3.1792972087860107</v>
      </c>
      <c r="H3876">
        <v>-3.0368297100067139</v>
      </c>
    </row>
    <row r="3877" spans="1:8" x14ac:dyDescent="0.25">
      <c r="A3877">
        <v>386.35000000000036</v>
      </c>
      <c r="B3877">
        <v>6264.251953125</v>
      </c>
      <c r="C3877">
        <v>7.8066830635070801</v>
      </c>
      <c r="D3877">
        <v>7.8066830635070801</v>
      </c>
      <c r="E3877">
        <v>-4.4001297950744629</v>
      </c>
      <c r="F3877">
        <v>-4.550072193145752</v>
      </c>
      <c r="G3877">
        <v>-3.1823699474334717</v>
      </c>
      <c r="H3877">
        <v>-3.0396854877471924</v>
      </c>
    </row>
    <row r="3878" spans="1:8" x14ac:dyDescent="0.25">
      <c r="A3878">
        <v>386.44999999999891</v>
      </c>
      <c r="B3878">
        <v>6264.37353515625</v>
      </c>
      <c r="C3878">
        <v>7.8149075508117676</v>
      </c>
      <c r="D3878">
        <v>7.8149075508117676</v>
      </c>
      <c r="E3878">
        <v>-4.4053759574890137</v>
      </c>
      <c r="F3878">
        <v>-4.5558681488037109</v>
      </c>
      <c r="G3878">
        <v>-3.1855969429016113</v>
      </c>
      <c r="H3878">
        <v>-3.0426416397094727</v>
      </c>
    </row>
    <row r="3879" spans="1:8" x14ac:dyDescent="0.25">
      <c r="A3879">
        <v>386.54999999999927</v>
      </c>
      <c r="B3879">
        <v>6267.083984375</v>
      </c>
      <c r="C3879">
        <v>7.8233761787414551</v>
      </c>
      <c r="D3879">
        <v>7.8233761787414551</v>
      </c>
      <c r="E3879">
        <v>-4.410120964050293</v>
      </c>
      <c r="F3879">
        <v>-4.5614466667175293</v>
      </c>
      <c r="G3879">
        <v>-3.1890208721160889</v>
      </c>
      <c r="H3879">
        <v>-3.0455436706542969</v>
      </c>
    </row>
    <row r="3880" spans="1:8" x14ac:dyDescent="0.25">
      <c r="A3880">
        <v>386.64999999999964</v>
      </c>
      <c r="B3880">
        <v>6268.1337890625</v>
      </c>
      <c r="C3880">
        <v>7.8316121101379395</v>
      </c>
      <c r="D3880">
        <v>7.8316121101379395</v>
      </c>
      <c r="E3880">
        <v>-4.4144124984741211</v>
      </c>
      <c r="F3880">
        <v>-4.5665011405944824</v>
      </c>
      <c r="G3880">
        <v>-3.1919167041778564</v>
      </c>
      <c r="H3880">
        <v>-3.0481064319610596</v>
      </c>
    </row>
    <row r="3881" spans="1:8" x14ac:dyDescent="0.25">
      <c r="A3881">
        <v>386.75</v>
      </c>
      <c r="B3881">
        <v>6272.130859375</v>
      </c>
      <c r="C3881">
        <v>7.8399395942687988</v>
      </c>
      <c r="D3881">
        <v>7.8399395942687988</v>
      </c>
      <c r="E3881">
        <v>-4.4198760986328125</v>
      </c>
      <c r="F3881">
        <v>-4.5721573829650879</v>
      </c>
      <c r="G3881">
        <v>-3.1952996253967285</v>
      </c>
      <c r="H3881">
        <v>-3.0508475303649902</v>
      </c>
    </row>
    <row r="3882" spans="1:8" x14ac:dyDescent="0.25">
      <c r="A3882">
        <v>386.85000000000036</v>
      </c>
      <c r="B3882">
        <v>6273.4208984375</v>
      </c>
      <c r="C3882">
        <v>7.8483471870422363</v>
      </c>
      <c r="D3882">
        <v>7.8483471870422363</v>
      </c>
      <c r="E3882">
        <v>-4.4237189292907715</v>
      </c>
      <c r="F3882">
        <v>-4.5766820907592773</v>
      </c>
      <c r="G3882">
        <v>-3.1981313228607178</v>
      </c>
      <c r="H3882">
        <v>-3.0537030696868896</v>
      </c>
    </row>
    <row r="3883" spans="1:8" x14ac:dyDescent="0.25">
      <c r="A3883">
        <v>386.94999999999891</v>
      </c>
      <c r="B3883">
        <v>6273.57470703125</v>
      </c>
      <c r="C3883">
        <v>7.856560230255127</v>
      </c>
      <c r="D3883">
        <v>7.856560230255127</v>
      </c>
      <c r="E3883">
        <v>-4.4284787178039551</v>
      </c>
      <c r="F3883">
        <v>-4.5817070007324219</v>
      </c>
      <c r="G3883">
        <v>-3.2014648914337158</v>
      </c>
      <c r="H3883">
        <v>-3.0564258098602295</v>
      </c>
    </row>
    <row r="3884" spans="1:8" x14ac:dyDescent="0.25">
      <c r="A3884">
        <v>387.04999999999927</v>
      </c>
      <c r="B3884">
        <v>6276.8359375</v>
      </c>
      <c r="C3884">
        <v>7.8648686408996582</v>
      </c>
      <c r="D3884">
        <v>7.8648686408996582</v>
      </c>
      <c r="E3884">
        <v>-4.4333443641662598</v>
      </c>
      <c r="F3884">
        <v>-4.587069034576416</v>
      </c>
      <c r="G3884">
        <v>-3.2047696113586426</v>
      </c>
      <c r="H3884">
        <v>-3.0590682029724121</v>
      </c>
    </row>
    <row r="3885" spans="1:8" x14ac:dyDescent="0.25">
      <c r="A3885">
        <v>387.14999999999964</v>
      </c>
      <c r="B3885">
        <v>6280.47021484375</v>
      </c>
      <c r="C3885">
        <v>7.8732991218566895</v>
      </c>
      <c r="D3885">
        <v>7.8732991218566895</v>
      </c>
      <c r="E3885">
        <v>-4.4378490447998047</v>
      </c>
      <c r="F3885">
        <v>-4.5923075675964355</v>
      </c>
      <c r="G3885">
        <v>-3.2076852321624756</v>
      </c>
      <c r="H3885">
        <v>-3.0619006156921387</v>
      </c>
    </row>
    <row r="3886" spans="1:8" x14ac:dyDescent="0.25">
      <c r="A3886">
        <v>387.25</v>
      </c>
      <c r="B3886">
        <v>6284.28173828125</v>
      </c>
      <c r="C3886">
        <v>7.8815617561340332</v>
      </c>
      <c r="D3886">
        <v>7.8815617561340332</v>
      </c>
      <c r="E3886">
        <v>-4.4439935684204102</v>
      </c>
      <c r="F3886">
        <v>-4.5981707572937012</v>
      </c>
      <c r="G3886">
        <v>-3.2111420631408691</v>
      </c>
      <c r="H3886">
        <v>-3.0654087066650391</v>
      </c>
    </row>
    <row r="3887" spans="1:8" x14ac:dyDescent="0.25">
      <c r="A3887">
        <v>387.35000000000036</v>
      </c>
      <c r="B3887">
        <v>6287.228515625</v>
      </c>
      <c r="C3887">
        <v>7.8900837898254395</v>
      </c>
      <c r="D3887">
        <v>7.8900837898254395</v>
      </c>
      <c r="E3887">
        <v>-4.4492917060852051</v>
      </c>
      <c r="F3887">
        <v>-4.6034870147705078</v>
      </c>
      <c r="G3887">
        <v>-3.2144339084625244</v>
      </c>
      <c r="H3887">
        <v>-3.0680637359619141</v>
      </c>
    </row>
    <row r="3888" spans="1:8" x14ac:dyDescent="0.25">
      <c r="A3888">
        <v>387.44999999999891</v>
      </c>
      <c r="B3888">
        <v>6289.0634765625</v>
      </c>
      <c r="C3888">
        <v>7.8983578681945801</v>
      </c>
      <c r="D3888">
        <v>7.8983578681945801</v>
      </c>
      <c r="E3888">
        <v>-4.4529294967651367</v>
      </c>
      <c r="F3888">
        <v>-4.608069896697998</v>
      </c>
      <c r="G3888">
        <v>-3.2179329395294189</v>
      </c>
      <c r="H3888">
        <v>-3.0706954002380371</v>
      </c>
    </row>
    <row r="3889" spans="1:8" x14ac:dyDescent="0.25">
      <c r="A3889">
        <v>387.54999999999927</v>
      </c>
      <c r="B3889">
        <v>6293.4208984375</v>
      </c>
      <c r="C3889">
        <v>7.9065823554992676</v>
      </c>
      <c r="D3889">
        <v>7.9065823554992676</v>
      </c>
      <c r="E3889">
        <v>-4.4579811096191406</v>
      </c>
      <c r="F3889">
        <v>-4.6127710342407227</v>
      </c>
      <c r="G3889">
        <v>-3.2207214832305908</v>
      </c>
      <c r="H3889">
        <v>-3.0736892223358154</v>
      </c>
    </row>
    <row r="3890" spans="1:8" x14ac:dyDescent="0.25">
      <c r="A3890">
        <v>387.64999999999964</v>
      </c>
      <c r="B3890">
        <v>6296.87109375</v>
      </c>
      <c r="C3890">
        <v>7.9149785041809082</v>
      </c>
      <c r="D3890">
        <v>7.9149785041809082</v>
      </c>
      <c r="E3890">
        <v>-4.4619626998901367</v>
      </c>
      <c r="F3890">
        <v>-4.6186070442199707</v>
      </c>
      <c r="G3890">
        <v>-3.2240512371063232</v>
      </c>
      <c r="H3890">
        <v>-3.0760443210601807</v>
      </c>
    </row>
    <row r="3891" spans="1:8" x14ac:dyDescent="0.25">
      <c r="A3891">
        <v>387.75</v>
      </c>
      <c r="B3891">
        <v>6298.77099609375</v>
      </c>
      <c r="C3891">
        <v>7.9232373237609863</v>
      </c>
      <c r="D3891">
        <v>7.9232373237609863</v>
      </c>
      <c r="E3891">
        <v>-4.4661178588867188</v>
      </c>
      <c r="F3891">
        <v>-4.6238279342651367</v>
      </c>
      <c r="G3891">
        <v>-3.2275261878967285</v>
      </c>
      <c r="H3891">
        <v>-3.0786139965057373</v>
      </c>
    </row>
    <row r="3892" spans="1:8" x14ac:dyDescent="0.25">
      <c r="A3892">
        <v>387.85000000000036</v>
      </c>
      <c r="B3892">
        <v>6304.57177734375</v>
      </c>
      <c r="C3892">
        <v>7.9315953254699707</v>
      </c>
      <c r="D3892">
        <v>7.9315953254699707</v>
      </c>
      <c r="E3892">
        <v>-4.4706711769104004</v>
      </c>
      <c r="F3892">
        <v>-4.6291894912719727</v>
      </c>
      <c r="G3892">
        <v>-3.2311193943023682</v>
      </c>
      <c r="H3892">
        <v>-3.0820548534393311</v>
      </c>
    </row>
    <row r="3893" spans="1:8" x14ac:dyDescent="0.25">
      <c r="A3893">
        <v>387.94999999999891</v>
      </c>
      <c r="B3893">
        <v>6307.08544921875</v>
      </c>
      <c r="C3893">
        <v>7.9399800300598145</v>
      </c>
      <c r="D3893">
        <v>7.9399800300598145</v>
      </c>
      <c r="E3893">
        <v>-4.4754171371459961</v>
      </c>
      <c r="F3893">
        <v>-4.6342430114746094</v>
      </c>
      <c r="G3893">
        <v>-3.2343945503234863</v>
      </c>
      <c r="H3893">
        <v>-3.0849952697753906</v>
      </c>
    </row>
    <row r="3894" spans="1:8" x14ac:dyDescent="0.25">
      <c r="A3894">
        <v>388.04999999999927</v>
      </c>
      <c r="B3894">
        <v>6308.55859375</v>
      </c>
      <c r="C3894">
        <v>7.9482388496398926</v>
      </c>
      <c r="D3894">
        <v>7.9482388496398926</v>
      </c>
      <c r="E3894">
        <v>-4.4810552597045898</v>
      </c>
      <c r="F3894">
        <v>-4.6395711898803711</v>
      </c>
      <c r="G3894">
        <v>-3.2375192642211914</v>
      </c>
      <c r="H3894">
        <v>-3.0879333019256592</v>
      </c>
    </row>
    <row r="3895" spans="1:8" x14ac:dyDescent="0.25">
      <c r="A3895">
        <v>388.14999999999964</v>
      </c>
      <c r="B3895">
        <v>6312.9765625</v>
      </c>
      <c r="C3895">
        <v>7.9566159248352051</v>
      </c>
      <c r="D3895">
        <v>7.9566159248352051</v>
      </c>
      <c r="E3895">
        <v>-4.4861798286437988</v>
      </c>
      <c r="F3895">
        <v>-4.6449794769287109</v>
      </c>
      <c r="G3895">
        <v>-3.2416660785675049</v>
      </c>
      <c r="H3895">
        <v>-3.0910165309906006</v>
      </c>
    </row>
    <row r="3896" spans="1:8" x14ac:dyDescent="0.25">
      <c r="A3896">
        <v>388.25</v>
      </c>
      <c r="B3896">
        <v>6316.283203125</v>
      </c>
      <c r="C3896">
        <v>7.9649739265441895</v>
      </c>
      <c r="D3896">
        <v>7.9649739265441895</v>
      </c>
      <c r="E3896">
        <v>-4.4907560348510742</v>
      </c>
      <c r="F3896">
        <v>-4.6501007080078125</v>
      </c>
      <c r="G3896">
        <v>-3.2439661026000977</v>
      </c>
      <c r="H3896">
        <v>-3.0941226482391357</v>
      </c>
    </row>
    <row r="3897" spans="1:8" x14ac:dyDescent="0.25">
      <c r="A3897">
        <v>388.35000000000036</v>
      </c>
      <c r="B3897">
        <v>6320.5087890625</v>
      </c>
      <c r="C3897">
        <v>7.9732937812805176</v>
      </c>
      <c r="D3897">
        <v>7.9732937812805176</v>
      </c>
      <c r="E3897">
        <v>-4.4958453178405762</v>
      </c>
      <c r="F3897">
        <v>-4.6555657386779785</v>
      </c>
      <c r="G3897">
        <v>-3.2474517822265625</v>
      </c>
      <c r="H3897">
        <v>-3.0969884395599365</v>
      </c>
    </row>
    <row r="3898" spans="1:8" x14ac:dyDescent="0.25">
      <c r="A3898">
        <v>388.44999999999891</v>
      </c>
      <c r="B3898">
        <v>6322.7529296875</v>
      </c>
      <c r="C3898">
        <v>7.9817471504211426</v>
      </c>
      <c r="D3898">
        <v>7.9817471504211426</v>
      </c>
      <c r="E3898">
        <v>-4.5009350776672363</v>
      </c>
      <c r="F3898">
        <v>-4.6608014106750488</v>
      </c>
      <c r="G3898">
        <v>-3.2512071132659912</v>
      </c>
      <c r="H3898">
        <v>-3.1003797054290771</v>
      </c>
    </row>
    <row r="3899" spans="1:8" x14ac:dyDescent="0.25">
      <c r="A3899">
        <v>388.54999999999927</v>
      </c>
      <c r="B3899">
        <v>6324.4619140625</v>
      </c>
      <c r="C3899">
        <v>7.989952564239502</v>
      </c>
      <c r="D3899">
        <v>7.989952564239502</v>
      </c>
      <c r="E3899">
        <v>-4.5059423446655273</v>
      </c>
      <c r="F3899">
        <v>-4.6668291091918945</v>
      </c>
      <c r="G3899">
        <v>-3.2551274299621582</v>
      </c>
      <c r="H3899">
        <v>-3.1034424304962158</v>
      </c>
    </row>
    <row r="3900" spans="1:8" x14ac:dyDescent="0.25">
      <c r="A3900">
        <v>388.64999999999964</v>
      </c>
      <c r="B3900">
        <v>6327.244140625</v>
      </c>
      <c r="C3900">
        <v>7.9982304573059082</v>
      </c>
      <c r="D3900">
        <v>7.9982304573059082</v>
      </c>
      <c r="E3900">
        <v>-4.5104846954345703</v>
      </c>
      <c r="F3900">
        <v>-4.6713809967041016</v>
      </c>
      <c r="G3900">
        <v>-3.2580039501190186</v>
      </c>
      <c r="H3900">
        <v>-3.1061131954193115</v>
      </c>
    </row>
    <row r="3901" spans="1:8" x14ac:dyDescent="0.25">
      <c r="A3901">
        <v>388.75</v>
      </c>
      <c r="B3901">
        <v>6327.76025390625</v>
      </c>
      <c r="C3901">
        <v>8.0065879821777344</v>
      </c>
      <c r="D3901">
        <v>8.0065879821777344</v>
      </c>
      <c r="E3901">
        <v>-4.515892505645752</v>
      </c>
      <c r="F3901">
        <v>-4.6774587631225586</v>
      </c>
      <c r="G3901">
        <v>-3.2618985176086426</v>
      </c>
      <c r="H3901">
        <v>-3.1095256805419922</v>
      </c>
    </row>
    <row r="3902" spans="1:8" x14ac:dyDescent="0.25">
      <c r="A3902">
        <v>388.85000000000036</v>
      </c>
      <c r="B3902">
        <v>6327.63671875</v>
      </c>
      <c r="C3902">
        <v>8.0148735046386719</v>
      </c>
      <c r="D3902">
        <v>8.0148735046386719</v>
      </c>
      <c r="E3902">
        <v>-4.5205564498901367</v>
      </c>
      <c r="F3902">
        <v>-4.6818051338195801</v>
      </c>
      <c r="G3902">
        <v>-3.2649133205413818</v>
      </c>
      <c r="H3902">
        <v>-3.1127579212188721</v>
      </c>
    </row>
    <row r="3903" spans="1:8" x14ac:dyDescent="0.25">
      <c r="A3903">
        <v>388.94999999999891</v>
      </c>
      <c r="B3903">
        <v>6332.01171875</v>
      </c>
      <c r="C3903">
        <v>8.0233192443847656</v>
      </c>
      <c r="D3903">
        <v>8.0233192443847656</v>
      </c>
      <c r="E3903">
        <v>-4.5256190299987793</v>
      </c>
      <c r="F3903">
        <v>-4.6873683929443359</v>
      </c>
      <c r="G3903">
        <v>-3.2686216831207275</v>
      </c>
      <c r="H3903">
        <v>-3.1162927150726318</v>
      </c>
    </row>
    <row r="3904" spans="1:8" x14ac:dyDescent="0.25">
      <c r="A3904">
        <v>389.04999999999927</v>
      </c>
      <c r="B3904">
        <v>6333.67919921875</v>
      </c>
      <c r="C3904">
        <v>8.0316619873046875</v>
      </c>
      <c r="D3904">
        <v>8.0316619873046875</v>
      </c>
      <c r="E3904">
        <v>-4.5304646492004395</v>
      </c>
      <c r="F3904">
        <v>-4.6926980018615723</v>
      </c>
      <c r="G3904">
        <v>-3.2725875377655029</v>
      </c>
      <c r="H3904">
        <v>-3.1192443370819092</v>
      </c>
    </row>
    <row r="3905" spans="1:8" x14ac:dyDescent="0.25">
      <c r="A3905">
        <v>389.14999999999964</v>
      </c>
      <c r="B3905">
        <v>6335.568359375</v>
      </c>
      <c r="C3905">
        <v>8.0398950576782227</v>
      </c>
      <c r="D3905">
        <v>8.0398950576782227</v>
      </c>
      <c r="E3905">
        <v>-4.5355525016784668</v>
      </c>
      <c r="F3905">
        <v>-4.6970930099487305</v>
      </c>
      <c r="G3905">
        <v>-3.2761178016662598</v>
      </c>
      <c r="H3905">
        <v>-3.122624397277832</v>
      </c>
    </row>
    <row r="3906" spans="1:8" x14ac:dyDescent="0.25">
      <c r="A3906">
        <v>389.25</v>
      </c>
      <c r="B3906">
        <v>6338.3193359375</v>
      </c>
      <c r="C3906">
        <v>8.0483675003051758</v>
      </c>
      <c r="D3906">
        <v>8.0483675003051758</v>
      </c>
      <c r="E3906">
        <v>-4.5397958755493164</v>
      </c>
      <c r="F3906">
        <v>-4.702911376953125</v>
      </c>
      <c r="G3906">
        <v>-3.279254674911499</v>
      </c>
      <c r="H3906">
        <v>-3.1258945465087891</v>
      </c>
    </row>
    <row r="3907" spans="1:8" x14ac:dyDescent="0.25">
      <c r="A3907">
        <v>389.35000000000036</v>
      </c>
      <c r="B3907">
        <v>6340.1708984375</v>
      </c>
      <c r="C3907">
        <v>8.0566034317016602</v>
      </c>
      <c r="D3907">
        <v>8.0566034317016602</v>
      </c>
      <c r="E3907">
        <v>-4.5455379486083984</v>
      </c>
      <c r="F3907">
        <v>-4.7080841064453125</v>
      </c>
      <c r="G3907">
        <v>-3.2820966243743896</v>
      </c>
      <c r="H3907">
        <v>-3.1292202472686768</v>
      </c>
    </row>
    <row r="3908" spans="1:8" x14ac:dyDescent="0.25">
      <c r="A3908">
        <v>389.44999999999891</v>
      </c>
      <c r="B3908">
        <v>6343.1494140625</v>
      </c>
      <c r="C3908">
        <v>8.0649347305297852</v>
      </c>
      <c r="D3908">
        <v>8.0649347305297852</v>
      </c>
      <c r="E3908">
        <v>-4.5497312545776367</v>
      </c>
      <c r="F3908">
        <v>-4.7129244804382324</v>
      </c>
      <c r="G3908">
        <v>-3.2857809066772461</v>
      </c>
      <c r="H3908">
        <v>-3.1325867176055908</v>
      </c>
    </row>
    <row r="3909" spans="1:8" x14ac:dyDescent="0.25">
      <c r="A3909">
        <v>389.54999999999927</v>
      </c>
      <c r="B3909">
        <v>6345.03271484375</v>
      </c>
      <c r="C3909">
        <v>8.0733804702758789</v>
      </c>
      <c r="D3909">
        <v>8.0733804702758789</v>
      </c>
      <c r="E3909">
        <v>-4.5543360710144043</v>
      </c>
      <c r="F3909">
        <v>-4.7180638313293457</v>
      </c>
      <c r="G3909">
        <v>-3.2896833419799805</v>
      </c>
      <c r="H3909">
        <v>-3.135934591293335</v>
      </c>
    </row>
    <row r="3910" spans="1:8" x14ac:dyDescent="0.25">
      <c r="A3910">
        <v>389.64999999999964</v>
      </c>
      <c r="B3910">
        <v>6345.4345703125</v>
      </c>
      <c r="C3910">
        <v>8.0815668106079102</v>
      </c>
      <c r="D3910">
        <v>8.0815668106079102</v>
      </c>
      <c r="E3910">
        <v>-4.558708667755127</v>
      </c>
      <c r="F3910">
        <v>-4.722844123840332</v>
      </c>
      <c r="G3910">
        <v>-3.2923071384429932</v>
      </c>
      <c r="H3910">
        <v>-3.139352560043335</v>
      </c>
    </row>
    <row r="3911" spans="1:8" x14ac:dyDescent="0.25">
      <c r="A3911">
        <v>389.75</v>
      </c>
      <c r="B3911">
        <v>6346.716796875</v>
      </c>
      <c r="C3911">
        <v>8.089879035949707</v>
      </c>
      <c r="D3911">
        <v>8.089879035949707</v>
      </c>
      <c r="E3911">
        <v>-4.5636391639709473</v>
      </c>
      <c r="F3911">
        <v>-4.7279572486877441</v>
      </c>
      <c r="G3911">
        <v>-3.2960922718048096</v>
      </c>
      <c r="H3911">
        <v>-3.1424381732940674</v>
      </c>
    </row>
    <row r="3912" spans="1:8" x14ac:dyDescent="0.25">
      <c r="A3912">
        <v>389.85000000000036</v>
      </c>
      <c r="B3912">
        <v>6347.1396484375</v>
      </c>
      <c r="C3912">
        <v>8.0982866287231445</v>
      </c>
      <c r="D3912">
        <v>8.0982866287231445</v>
      </c>
      <c r="E3912">
        <v>-4.5689420700073242</v>
      </c>
      <c r="F3912">
        <v>-4.7326169013977051</v>
      </c>
      <c r="G3912">
        <v>-3.2993965148925781</v>
      </c>
      <c r="H3912">
        <v>-3.1456577777862549</v>
      </c>
    </row>
    <row r="3913" spans="1:8" x14ac:dyDescent="0.25">
      <c r="A3913">
        <v>389.94999999999891</v>
      </c>
      <c r="B3913">
        <v>6348.98681640625</v>
      </c>
      <c r="C3913">
        <v>8.1065568923950195</v>
      </c>
      <c r="D3913">
        <v>8.1065568923950195</v>
      </c>
      <c r="E3913">
        <v>-4.5736484527587891</v>
      </c>
      <c r="F3913">
        <v>-4.7374248504638672</v>
      </c>
      <c r="G3913">
        <v>-3.3028404712677002</v>
      </c>
      <c r="H3913">
        <v>-3.1492350101470947</v>
      </c>
    </row>
    <row r="3914" spans="1:8" x14ac:dyDescent="0.25">
      <c r="A3914">
        <v>390.04999999999927</v>
      </c>
      <c r="B3914">
        <v>6355.42431640625</v>
      </c>
      <c r="C3914">
        <v>8.1150522232055664</v>
      </c>
      <c r="D3914">
        <v>8.1150522232055664</v>
      </c>
      <c r="E3914">
        <v>-4.5780129432678223</v>
      </c>
      <c r="F3914">
        <v>-4.7415776252746582</v>
      </c>
      <c r="G3914">
        <v>-3.3063652515411377</v>
      </c>
      <c r="H3914">
        <v>-3.1521317958831787</v>
      </c>
    </row>
    <row r="3915" spans="1:8" x14ac:dyDescent="0.25">
      <c r="A3915">
        <v>390.14999999999964</v>
      </c>
      <c r="B3915">
        <v>6355.59521484375</v>
      </c>
      <c r="C3915">
        <v>8.123356819152832</v>
      </c>
      <c r="D3915">
        <v>8.123356819152832</v>
      </c>
      <c r="E3915">
        <v>-4.5829324722290039</v>
      </c>
      <c r="F3915">
        <v>-4.747319221496582</v>
      </c>
      <c r="G3915">
        <v>-3.3088161945343018</v>
      </c>
      <c r="H3915">
        <v>-3.1551566123962402</v>
      </c>
    </row>
    <row r="3916" spans="1:8" x14ac:dyDescent="0.25">
      <c r="A3916">
        <v>390.25</v>
      </c>
      <c r="B3916">
        <v>6356.884765625</v>
      </c>
      <c r="C3916">
        <v>8.1315889358520508</v>
      </c>
      <c r="D3916">
        <v>8.1315889358520508</v>
      </c>
      <c r="E3916">
        <v>-4.5873894691467285</v>
      </c>
      <c r="F3916">
        <v>-4.7512049674987793</v>
      </c>
      <c r="G3916">
        <v>-3.3125603199005127</v>
      </c>
      <c r="H3916">
        <v>-3.1588985919952393</v>
      </c>
    </row>
    <row r="3917" spans="1:8" x14ac:dyDescent="0.25">
      <c r="A3917">
        <v>390.35000000000036</v>
      </c>
      <c r="B3917">
        <v>6359.57568359375</v>
      </c>
      <c r="C3917">
        <v>8.1399965286254883</v>
      </c>
      <c r="D3917">
        <v>8.1399965286254883</v>
      </c>
      <c r="E3917">
        <v>-4.5929532051086426</v>
      </c>
      <c r="F3917">
        <v>-4.7562661170959473</v>
      </c>
      <c r="G3917">
        <v>-3.315784215927124</v>
      </c>
      <c r="H3917">
        <v>-3.1617233753204346</v>
      </c>
    </row>
    <row r="3918" spans="1:8" x14ac:dyDescent="0.25">
      <c r="A3918">
        <v>390.44999999999891</v>
      </c>
      <c r="B3918">
        <v>6361.095703125</v>
      </c>
      <c r="C3918">
        <v>8.1482362747192383</v>
      </c>
      <c r="D3918">
        <v>8.1482362747192383</v>
      </c>
      <c r="E3918">
        <v>-4.5964565277099609</v>
      </c>
      <c r="F3918">
        <v>-4.7617926597595215</v>
      </c>
      <c r="G3918">
        <v>-3.3187248706817627</v>
      </c>
      <c r="H3918">
        <v>-3.1649782657623291</v>
      </c>
    </row>
    <row r="3919" spans="1:8" x14ac:dyDescent="0.25">
      <c r="A3919">
        <v>390.54999999999927</v>
      </c>
      <c r="B3919">
        <v>6366.462890625</v>
      </c>
      <c r="C3919">
        <v>8.1565980911254883</v>
      </c>
      <c r="D3919">
        <v>8.1565980911254883</v>
      </c>
      <c r="E3919">
        <v>-4.6014509201049805</v>
      </c>
      <c r="F3919">
        <v>-4.7661194801330566</v>
      </c>
      <c r="G3919">
        <v>-3.3221285343170166</v>
      </c>
      <c r="H3919">
        <v>-3.1680755615234375</v>
      </c>
    </row>
    <row r="3920" spans="1:8" x14ac:dyDescent="0.25">
      <c r="A3920">
        <v>390.64999999999964</v>
      </c>
      <c r="B3920">
        <v>6368.31640625</v>
      </c>
      <c r="C3920">
        <v>8.1649751663208008</v>
      </c>
      <c r="D3920">
        <v>8.1649751663208008</v>
      </c>
      <c r="E3920">
        <v>-4.6060142517089844</v>
      </c>
      <c r="F3920">
        <v>-4.7702698707580566</v>
      </c>
      <c r="G3920">
        <v>-3.325509786605835</v>
      </c>
      <c r="H3920">
        <v>-3.1711242198944092</v>
      </c>
    </row>
    <row r="3921" spans="1:8" x14ac:dyDescent="0.25">
      <c r="A3921">
        <v>390.75</v>
      </c>
      <c r="B3921">
        <v>6370.13232421875</v>
      </c>
      <c r="C3921">
        <v>8.1732187271118164</v>
      </c>
      <c r="D3921">
        <v>8.1732187271118164</v>
      </c>
      <c r="E3921">
        <v>-4.6113667488098145</v>
      </c>
      <c r="F3921">
        <v>-4.775519847869873</v>
      </c>
      <c r="G3921">
        <v>-3.3283145427703857</v>
      </c>
      <c r="H3921">
        <v>-3.174483060836792</v>
      </c>
    </row>
    <row r="3922" spans="1:8" x14ac:dyDescent="0.25">
      <c r="A3922">
        <v>390.85000000000036</v>
      </c>
      <c r="B3922">
        <v>6374.49169921875</v>
      </c>
      <c r="C3922">
        <v>8.1816110610961914</v>
      </c>
      <c r="D3922">
        <v>8.1816110610961914</v>
      </c>
      <c r="E3922">
        <v>-4.6159353256225586</v>
      </c>
      <c r="F3922">
        <v>-4.7799253463745117</v>
      </c>
      <c r="G3922">
        <v>-3.3318953514099121</v>
      </c>
      <c r="H3922">
        <v>-3.1779601573944092</v>
      </c>
    </row>
    <row r="3923" spans="1:8" x14ac:dyDescent="0.25">
      <c r="A3923">
        <v>390.94999999999891</v>
      </c>
      <c r="B3923">
        <v>6377.2939453125</v>
      </c>
      <c r="C3923">
        <v>8.1899690628051758</v>
      </c>
      <c r="D3923">
        <v>8.1899690628051758</v>
      </c>
      <c r="E3923">
        <v>-4.6209464073181152</v>
      </c>
      <c r="F3923">
        <v>-4.7855901718139648</v>
      </c>
      <c r="G3923">
        <v>-3.3350090980529785</v>
      </c>
      <c r="H3923">
        <v>-3.1810925006866455</v>
      </c>
    </row>
    <row r="3924" spans="1:8" x14ac:dyDescent="0.25">
      <c r="A3924">
        <v>391.04999999999927</v>
      </c>
      <c r="B3924">
        <v>6380.34765625</v>
      </c>
      <c r="C3924">
        <v>8.1982736587524414</v>
      </c>
      <c r="D3924">
        <v>8.1982736587524414</v>
      </c>
      <c r="E3924">
        <v>-4.625678539276123</v>
      </c>
      <c r="F3924">
        <v>-4.7905726432800293</v>
      </c>
      <c r="G3924">
        <v>-3.3387234210968018</v>
      </c>
      <c r="H3924">
        <v>-3.1841866970062256</v>
      </c>
    </row>
    <row r="3925" spans="1:8" x14ac:dyDescent="0.25">
      <c r="A3925">
        <v>391.14999999999964</v>
      </c>
      <c r="B3925">
        <v>6384.76220703125</v>
      </c>
      <c r="C3925">
        <v>8.2067537307739258</v>
      </c>
      <c r="D3925">
        <v>8.2067537307739258</v>
      </c>
      <c r="E3925">
        <v>-4.6307711601257324</v>
      </c>
      <c r="F3925">
        <v>-4.7952165603637695</v>
      </c>
      <c r="G3925">
        <v>-3.3420989513397217</v>
      </c>
      <c r="H3925">
        <v>-3.1875874996185303</v>
      </c>
    </row>
    <row r="3926" spans="1:8" x14ac:dyDescent="0.25">
      <c r="A3926">
        <v>391.25</v>
      </c>
      <c r="B3926">
        <v>6385.19677734375</v>
      </c>
      <c r="C3926">
        <v>8.2149744033813477</v>
      </c>
      <c r="D3926">
        <v>8.2149744033813477</v>
      </c>
      <c r="E3926">
        <v>-4.6347689628601074</v>
      </c>
      <c r="F3926">
        <v>-4.7997016906738281</v>
      </c>
      <c r="G3926">
        <v>-3.3454837799072266</v>
      </c>
      <c r="H3926">
        <v>-3.1910851001739502</v>
      </c>
    </row>
    <row r="3927" spans="1:8" x14ac:dyDescent="0.25">
      <c r="A3927">
        <v>391.35000000000036</v>
      </c>
      <c r="B3927">
        <v>6388.76708984375</v>
      </c>
      <c r="C3927">
        <v>8.2232255935668945</v>
      </c>
      <c r="D3927">
        <v>8.2232255935668945</v>
      </c>
      <c r="E3927">
        <v>-4.6399006843566895</v>
      </c>
      <c r="F3927">
        <v>-4.8049612045288086</v>
      </c>
      <c r="G3927">
        <v>-3.348935604095459</v>
      </c>
      <c r="H3927">
        <v>-3.1944437026977539</v>
      </c>
    </row>
    <row r="3928" spans="1:8" x14ac:dyDescent="0.25">
      <c r="A3928">
        <v>391.44999999999891</v>
      </c>
      <c r="B3928">
        <v>6392.63720703125</v>
      </c>
      <c r="C3928">
        <v>8.2315988540649414</v>
      </c>
      <c r="D3928">
        <v>8.2315988540649414</v>
      </c>
      <c r="E3928">
        <v>-4.6447591781616211</v>
      </c>
      <c r="F3928">
        <v>-4.8093605041503906</v>
      </c>
      <c r="G3928">
        <v>-3.3530142307281494</v>
      </c>
      <c r="H3928">
        <v>-3.1978354454040527</v>
      </c>
    </row>
    <row r="3929" spans="1:8" x14ac:dyDescent="0.25">
      <c r="A3929">
        <v>391.54999999999927</v>
      </c>
      <c r="B3929">
        <v>6394.93115234375</v>
      </c>
      <c r="C3929">
        <v>8.239872932434082</v>
      </c>
      <c r="D3929">
        <v>8.239872932434082</v>
      </c>
      <c r="E3929">
        <v>-4.6502194404602051</v>
      </c>
      <c r="F3929">
        <v>-4.81524658203125</v>
      </c>
      <c r="G3929">
        <v>-3.3559277057647705</v>
      </c>
      <c r="H3929">
        <v>-3.2009983062744141</v>
      </c>
    </row>
    <row r="3930" spans="1:8" x14ac:dyDescent="0.25">
      <c r="A3930">
        <v>391.64999999999964</v>
      </c>
      <c r="B3930">
        <v>6401.34130859375</v>
      </c>
      <c r="C3930">
        <v>8.248295783996582</v>
      </c>
      <c r="D3930">
        <v>8.248295783996582</v>
      </c>
      <c r="E3930">
        <v>-4.6545720100402832</v>
      </c>
      <c r="F3930">
        <v>-4.8196430206298828</v>
      </c>
      <c r="G3930">
        <v>-3.3591513633728027</v>
      </c>
      <c r="H3930">
        <v>-3.2044477462768555</v>
      </c>
    </row>
    <row r="3931" spans="1:8" x14ac:dyDescent="0.25">
      <c r="A3931">
        <v>391.75</v>
      </c>
      <c r="B3931">
        <v>6403.6767578125</v>
      </c>
      <c r="C3931">
        <v>8.2566652297973633</v>
      </c>
      <c r="D3931">
        <v>8.2566652297973633</v>
      </c>
      <c r="E3931">
        <v>-4.6593418121337891</v>
      </c>
      <c r="F3931">
        <v>-4.8249130249023438</v>
      </c>
      <c r="G3931">
        <v>-3.3629472255706787</v>
      </c>
      <c r="H3931">
        <v>-3.2078931331634521</v>
      </c>
    </row>
    <row r="3932" spans="1:8" x14ac:dyDescent="0.25">
      <c r="A3932">
        <v>391.85000000000036</v>
      </c>
      <c r="B3932">
        <v>6405.81005859375</v>
      </c>
      <c r="C3932">
        <v>8.264897346496582</v>
      </c>
      <c r="D3932">
        <v>8.264897346496582</v>
      </c>
      <c r="E3932">
        <v>-4.6651058197021484</v>
      </c>
      <c r="F3932">
        <v>-4.8301477432250977</v>
      </c>
      <c r="G3932">
        <v>-3.3664605617523193</v>
      </c>
      <c r="H3932">
        <v>-3.2113759517669678</v>
      </c>
    </row>
    <row r="3933" spans="1:8" x14ac:dyDescent="0.25">
      <c r="A3933">
        <v>391.94999999999891</v>
      </c>
      <c r="B3933">
        <v>6409.92919921875</v>
      </c>
      <c r="C3933">
        <v>8.2733469009399414</v>
      </c>
      <c r="D3933">
        <v>8.2733469009399414</v>
      </c>
      <c r="E3933">
        <v>-4.6700959205627441</v>
      </c>
      <c r="F3933">
        <v>-4.8353614807128906</v>
      </c>
      <c r="G3933">
        <v>-3.3698744773864746</v>
      </c>
      <c r="H3933">
        <v>-3.2147080898284912</v>
      </c>
    </row>
    <row r="3934" spans="1:8" x14ac:dyDescent="0.25">
      <c r="A3934">
        <v>392.04999999999927</v>
      </c>
      <c r="B3934">
        <v>6412.47119140625</v>
      </c>
      <c r="C3934">
        <v>8.281620979309082</v>
      </c>
      <c r="D3934">
        <v>8.281620979309082</v>
      </c>
      <c r="E3934">
        <v>-4.6742744445800781</v>
      </c>
      <c r="F3934">
        <v>-4.8406763076782227</v>
      </c>
      <c r="G3934">
        <v>-3.3734610080718994</v>
      </c>
      <c r="H3934">
        <v>-3.2179384231567383</v>
      </c>
    </row>
    <row r="3935" spans="1:8" x14ac:dyDescent="0.25">
      <c r="A3935">
        <v>392.14999999999964</v>
      </c>
      <c r="B3935">
        <v>6413.95263671875</v>
      </c>
      <c r="C3935">
        <v>8.2899637222290039</v>
      </c>
      <c r="D3935">
        <v>8.2899637222290039</v>
      </c>
      <c r="E3935">
        <v>-4.679328441619873</v>
      </c>
      <c r="F3935">
        <v>-4.8451080322265625</v>
      </c>
      <c r="G3935">
        <v>-3.3773133754730225</v>
      </c>
      <c r="H3935">
        <v>-3.221393346786499</v>
      </c>
    </row>
    <row r="3936" spans="1:8" x14ac:dyDescent="0.25">
      <c r="A3936">
        <v>392.25</v>
      </c>
      <c r="B3936">
        <v>6416.85986328125</v>
      </c>
      <c r="C3936">
        <v>8.298375129699707</v>
      </c>
      <c r="D3936">
        <v>8.298375129699707</v>
      </c>
      <c r="E3936">
        <v>-4.6841878890991211</v>
      </c>
      <c r="F3936">
        <v>-4.8505477905273438</v>
      </c>
      <c r="G3936">
        <v>-3.3804244995117188</v>
      </c>
      <c r="H3936">
        <v>-3.2246489524841309</v>
      </c>
    </row>
    <row r="3937" spans="1:8" x14ac:dyDescent="0.25">
      <c r="A3937">
        <v>392.35000000000036</v>
      </c>
      <c r="B3937">
        <v>6418.09375</v>
      </c>
      <c r="C3937">
        <v>8.3065958023071289</v>
      </c>
      <c r="D3937">
        <v>8.3065958023071289</v>
      </c>
      <c r="E3937">
        <v>-4.6892852783203125</v>
      </c>
      <c r="F3937">
        <v>-4.8547897338867188</v>
      </c>
      <c r="G3937">
        <v>-3.3840551376342773</v>
      </c>
      <c r="H3937">
        <v>-3.2278060913085938</v>
      </c>
    </row>
    <row r="3938" spans="1:8" x14ac:dyDescent="0.25">
      <c r="A3938">
        <v>392.44999999999891</v>
      </c>
      <c r="B3938">
        <v>6421.443359375</v>
      </c>
      <c r="C3938">
        <v>8.3148813247680664</v>
      </c>
      <c r="D3938">
        <v>8.3148813247680664</v>
      </c>
      <c r="E3938">
        <v>-4.6936430931091309</v>
      </c>
      <c r="F3938">
        <v>-4.8605103492736816</v>
      </c>
      <c r="G3938">
        <v>-3.3874051570892334</v>
      </c>
      <c r="H3938">
        <v>-3.2312009334564209</v>
      </c>
    </row>
    <row r="3939" spans="1:8" x14ac:dyDescent="0.25">
      <c r="A3939">
        <v>392.54999999999927</v>
      </c>
      <c r="B3939">
        <v>6424.02783203125</v>
      </c>
      <c r="C3939">
        <v>8.3232698440551758</v>
      </c>
      <c r="D3939">
        <v>8.3232698440551758</v>
      </c>
      <c r="E3939">
        <v>-4.6988987922668457</v>
      </c>
      <c r="F3939">
        <v>-4.8650531768798828</v>
      </c>
      <c r="G3939">
        <v>-3.391294002532959</v>
      </c>
      <c r="H3939">
        <v>-3.2345855236053467</v>
      </c>
    </row>
    <row r="3940" spans="1:8" x14ac:dyDescent="0.25">
      <c r="A3940">
        <v>392.64999999999964</v>
      </c>
      <c r="B3940">
        <v>6426.76513671875</v>
      </c>
      <c r="C3940">
        <v>8.3315515518188477</v>
      </c>
      <c r="D3940">
        <v>8.3315515518188477</v>
      </c>
      <c r="E3940">
        <v>-4.7034797668457031</v>
      </c>
      <c r="F3940">
        <v>-4.8706421852111816</v>
      </c>
      <c r="G3940">
        <v>-3.39432692527771</v>
      </c>
      <c r="H3940">
        <v>-3.2376863956451416</v>
      </c>
    </row>
    <row r="3941" spans="1:8" x14ac:dyDescent="0.25">
      <c r="A3941">
        <v>392.75</v>
      </c>
      <c r="B3941">
        <v>6430.91650390625</v>
      </c>
      <c r="C3941">
        <v>8.3400506973266602</v>
      </c>
      <c r="D3941">
        <v>8.3400506973266602</v>
      </c>
      <c r="E3941">
        <v>-4.7088489532470703</v>
      </c>
      <c r="F3941">
        <v>-4.8754391670227051</v>
      </c>
      <c r="G3941">
        <v>-3.3982317447662354</v>
      </c>
      <c r="H3941">
        <v>-3.2411272525787354</v>
      </c>
    </row>
    <row r="3942" spans="1:8" x14ac:dyDescent="0.25">
      <c r="A3942">
        <v>392.85000000000036</v>
      </c>
      <c r="B3942">
        <v>6431.80029296875</v>
      </c>
      <c r="C3942">
        <v>8.348362922668457</v>
      </c>
      <c r="D3942">
        <v>8.348362922668457</v>
      </c>
      <c r="E3942">
        <v>-4.7132458686828613</v>
      </c>
      <c r="F3942">
        <v>-4.880434513092041</v>
      </c>
      <c r="G3942">
        <v>-3.4010818004608154</v>
      </c>
      <c r="H3942">
        <v>-3.2444212436676025</v>
      </c>
    </row>
    <row r="3943" spans="1:8" x14ac:dyDescent="0.25">
      <c r="A3943">
        <v>392.94999999999891</v>
      </c>
      <c r="B3943">
        <v>6434.18359375</v>
      </c>
      <c r="C3943">
        <v>8.3565759658813477</v>
      </c>
      <c r="D3943">
        <v>8.3565759658813477</v>
      </c>
      <c r="E3943">
        <v>-4.7179255485534668</v>
      </c>
      <c r="F3943">
        <v>-4.8851199150085449</v>
      </c>
      <c r="G3943">
        <v>-3.4052562713623047</v>
      </c>
      <c r="H3943">
        <v>-3.2478384971618652</v>
      </c>
    </row>
    <row r="3944" spans="1:8" x14ac:dyDescent="0.25">
      <c r="A3944">
        <v>393.04999999999927</v>
      </c>
      <c r="B3944">
        <v>6436.75830078125</v>
      </c>
      <c r="C3944">
        <v>8.3650217056274414</v>
      </c>
      <c r="D3944">
        <v>8.3650217056274414</v>
      </c>
      <c r="E3944">
        <v>-4.7228546142578125</v>
      </c>
      <c r="F3944">
        <v>-4.8903903961181641</v>
      </c>
      <c r="G3944">
        <v>-3.4084627628326416</v>
      </c>
      <c r="H3944">
        <v>-3.2508537769317627</v>
      </c>
    </row>
    <row r="3945" spans="1:8" x14ac:dyDescent="0.25">
      <c r="A3945">
        <v>393.14999999999964</v>
      </c>
      <c r="B3945">
        <v>6436.24365234375</v>
      </c>
      <c r="C3945">
        <v>8.3732385635375977</v>
      </c>
      <c r="D3945">
        <v>8.3732385635375977</v>
      </c>
      <c r="E3945">
        <v>-4.7277030944824219</v>
      </c>
      <c r="F3945">
        <v>-4.8951821327209473</v>
      </c>
      <c r="G3945">
        <v>-3.4113457202911377</v>
      </c>
      <c r="H3945">
        <v>-3.2539045810699463</v>
      </c>
    </row>
    <row r="3946" spans="1:8" x14ac:dyDescent="0.25">
      <c r="A3946">
        <v>393.25</v>
      </c>
      <c r="B3946">
        <v>6437.8818359375</v>
      </c>
      <c r="C3946">
        <v>8.3815889358520508</v>
      </c>
      <c r="D3946">
        <v>8.3815889358520508</v>
      </c>
      <c r="E3946">
        <v>-4.7317986488342285</v>
      </c>
      <c r="F3946">
        <v>-4.9005875587463379</v>
      </c>
      <c r="G3946">
        <v>-3.4152283668518066</v>
      </c>
      <c r="H3946">
        <v>-3.2573690414428711</v>
      </c>
    </row>
    <row r="3947" spans="1:8" x14ac:dyDescent="0.25">
      <c r="A3947">
        <v>393.35000000000036</v>
      </c>
      <c r="B3947">
        <v>6440.43408203125</v>
      </c>
      <c r="C3947">
        <v>8.389988899230957</v>
      </c>
      <c r="D3947">
        <v>8.389988899230957</v>
      </c>
      <c r="E3947">
        <v>-4.7374734878540039</v>
      </c>
      <c r="F3947">
        <v>-4.905332088470459</v>
      </c>
      <c r="G3947">
        <v>-3.4178016185760498</v>
      </c>
      <c r="H3947">
        <v>-3.2606620788574219</v>
      </c>
    </row>
    <row r="3948" spans="1:8" x14ac:dyDescent="0.25">
      <c r="A3948">
        <v>393.44999999999891</v>
      </c>
      <c r="B3948">
        <v>6439.95556640625</v>
      </c>
      <c r="C3948">
        <v>8.3982210159301758</v>
      </c>
      <c r="D3948">
        <v>8.3982210159301758</v>
      </c>
      <c r="E3948">
        <v>-4.7414741516113281</v>
      </c>
      <c r="F3948">
        <v>-4.9097104072570801</v>
      </c>
      <c r="G3948">
        <v>-3.4216721057891846</v>
      </c>
      <c r="H3948">
        <v>-3.2640259265899658</v>
      </c>
    </row>
    <row r="3949" spans="1:8" x14ac:dyDescent="0.25">
      <c r="A3949">
        <v>393.54999999999927</v>
      </c>
      <c r="B3949">
        <v>6441.98876953125</v>
      </c>
      <c r="C3949">
        <v>8.4065790176391602</v>
      </c>
      <c r="D3949">
        <v>8.4065790176391602</v>
      </c>
      <c r="E3949">
        <v>-4.7460436820983887</v>
      </c>
      <c r="F3949">
        <v>-4.9146475791931152</v>
      </c>
      <c r="G3949">
        <v>-3.4247195720672607</v>
      </c>
      <c r="H3949">
        <v>-3.2676184177398682</v>
      </c>
    </row>
    <row r="3950" spans="1:8" x14ac:dyDescent="0.25">
      <c r="A3950">
        <v>393.64999999999964</v>
      </c>
      <c r="B3950">
        <v>6442.49853515625</v>
      </c>
      <c r="C3950">
        <v>8.4149789810180664</v>
      </c>
      <c r="D3950">
        <v>8.4149789810180664</v>
      </c>
      <c r="E3950">
        <v>-4.7508344650268555</v>
      </c>
      <c r="F3950">
        <v>-4.9192757606506348</v>
      </c>
      <c r="G3950">
        <v>-3.4282102584838867</v>
      </c>
      <c r="H3950">
        <v>-3.2710282802581787</v>
      </c>
    </row>
    <row r="3951" spans="1:8" x14ac:dyDescent="0.25">
      <c r="A3951">
        <v>393.75</v>
      </c>
      <c r="B3951">
        <v>6444.82080078125</v>
      </c>
      <c r="C3951">
        <v>8.4232683181762695</v>
      </c>
      <c r="D3951">
        <v>8.4232683181762695</v>
      </c>
      <c r="E3951">
        <v>-4.7552828788757324</v>
      </c>
      <c r="F3951">
        <v>-4.9238982200622559</v>
      </c>
      <c r="G3951">
        <v>-3.4315681457519531</v>
      </c>
      <c r="H3951">
        <v>-3.2742905616760254</v>
      </c>
    </row>
    <row r="3952" spans="1:8" x14ac:dyDescent="0.25">
      <c r="A3952">
        <v>393.85000000000036</v>
      </c>
      <c r="B3952">
        <v>6450.09521484375</v>
      </c>
      <c r="C3952">
        <v>8.4317636489868164</v>
      </c>
      <c r="D3952">
        <v>8.4317636489868164</v>
      </c>
      <c r="E3952">
        <v>-4.7601380348205566</v>
      </c>
      <c r="F3952">
        <v>-4.928551197052002</v>
      </c>
      <c r="G3952">
        <v>-3.4344630241394043</v>
      </c>
      <c r="H3952">
        <v>-3.2775437831878662</v>
      </c>
    </row>
    <row r="3953" spans="1:8" x14ac:dyDescent="0.25">
      <c r="A3953">
        <v>393.94999999999891</v>
      </c>
      <c r="B3953">
        <v>6450.65087890625</v>
      </c>
      <c r="C3953">
        <v>8.4399957656860352</v>
      </c>
      <c r="D3953">
        <v>8.4399957656860352</v>
      </c>
      <c r="E3953">
        <v>-4.7649893760681152</v>
      </c>
      <c r="F3953">
        <v>-4.9323759078979492</v>
      </c>
      <c r="G3953">
        <v>-3.4373559951782227</v>
      </c>
      <c r="H3953">
        <v>-3.2808976173400879</v>
      </c>
    </row>
    <row r="3954" spans="1:8" x14ac:dyDescent="0.25">
      <c r="A3954">
        <v>394.04999999999927</v>
      </c>
      <c r="B3954">
        <v>6451.927734375</v>
      </c>
      <c r="C3954">
        <v>8.448246955871582</v>
      </c>
      <c r="D3954">
        <v>8.448246955871582</v>
      </c>
      <c r="E3954">
        <v>-4.7696051597595215</v>
      </c>
      <c r="F3954">
        <v>-4.9373202323913574</v>
      </c>
      <c r="G3954">
        <v>-3.4410512447357178</v>
      </c>
      <c r="H3954">
        <v>-3.2844512462615967</v>
      </c>
    </row>
    <row r="3955" spans="1:8" x14ac:dyDescent="0.25">
      <c r="A3955">
        <v>394.14999999999964</v>
      </c>
      <c r="B3955">
        <v>6455.41259765625</v>
      </c>
      <c r="C3955">
        <v>8.4566059112548828</v>
      </c>
      <c r="D3955">
        <v>8.4566059112548828</v>
      </c>
      <c r="E3955">
        <v>-4.774691104888916</v>
      </c>
      <c r="F3955">
        <v>-4.9417247772216797</v>
      </c>
      <c r="G3955">
        <v>-3.4439675807952881</v>
      </c>
      <c r="H3955">
        <v>-3.2879760265350342</v>
      </c>
    </row>
    <row r="3956" spans="1:8" x14ac:dyDescent="0.25">
      <c r="A3956">
        <v>394.25</v>
      </c>
      <c r="B3956">
        <v>6458.83837890625</v>
      </c>
      <c r="C3956">
        <v>8.4648761749267578</v>
      </c>
      <c r="D3956">
        <v>8.4648761749267578</v>
      </c>
      <c r="E3956">
        <v>-4.7788729667663574</v>
      </c>
      <c r="F3956">
        <v>-4.9464893341064453</v>
      </c>
      <c r="G3956">
        <v>-3.4473557472229004</v>
      </c>
      <c r="H3956">
        <v>-3.2917160987854004</v>
      </c>
    </row>
    <row r="3957" spans="1:8" x14ac:dyDescent="0.25">
      <c r="A3957">
        <v>394.35000000000036</v>
      </c>
      <c r="B3957">
        <v>6463.72998046875</v>
      </c>
      <c r="C3957">
        <v>8.4732990264892578</v>
      </c>
      <c r="D3957">
        <v>8.4732990264892578</v>
      </c>
      <c r="E3957">
        <v>-4.784172534942627</v>
      </c>
      <c r="F3957">
        <v>-4.9507932662963867</v>
      </c>
      <c r="G3957">
        <v>-3.451103687286377</v>
      </c>
      <c r="H3957">
        <v>-3.2949502468109131</v>
      </c>
    </row>
    <row r="3958" spans="1:8" x14ac:dyDescent="0.25">
      <c r="A3958">
        <v>394.44999999999891</v>
      </c>
      <c r="B3958">
        <v>6465.88134765625</v>
      </c>
      <c r="C3958">
        <v>8.4816532135009766</v>
      </c>
      <c r="D3958">
        <v>8.4816532135009766</v>
      </c>
      <c r="E3958">
        <v>-4.7889556884765625</v>
      </c>
      <c r="F3958">
        <v>-4.9555692672729492</v>
      </c>
      <c r="G3958">
        <v>-3.4545252323150635</v>
      </c>
      <c r="H3958">
        <v>-3.2986009120941162</v>
      </c>
    </row>
    <row r="3959" spans="1:8" x14ac:dyDescent="0.25">
      <c r="A3959">
        <v>394.54999999999927</v>
      </c>
      <c r="B3959">
        <v>6467.28564453125</v>
      </c>
      <c r="C3959">
        <v>8.4899005889892578</v>
      </c>
      <c r="D3959">
        <v>8.4899005889892578</v>
      </c>
      <c r="E3959">
        <v>-4.7935433387756348</v>
      </c>
      <c r="F3959">
        <v>-4.9608626365661621</v>
      </c>
      <c r="G3959">
        <v>-3.4580657482147217</v>
      </c>
      <c r="H3959">
        <v>-3.3024892807006836</v>
      </c>
    </row>
    <row r="3960" spans="1:8" x14ac:dyDescent="0.25">
      <c r="A3960">
        <v>394.64999999999964</v>
      </c>
      <c r="B3960">
        <v>6472.05712890625</v>
      </c>
      <c r="C3960">
        <v>8.4983348846435547</v>
      </c>
      <c r="D3960">
        <v>8.4983348846435547</v>
      </c>
      <c r="E3960">
        <v>-4.7982792854309082</v>
      </c>
      <c r="F3960">
        <v>-4.9654202461242676</v>
      </c>
      <c r="G3960">
        <v>-3.4614601135253906</v>
      </c>
      <c r="H3960">
        <v>-3.3059680461883545</v>
      </c>
    </row>
    <row r="3961" spans="1:8" x14ac:dyDescent="0.25">
      <c r="A3961">
        <v>394.75</v>
      </c>
      <c r="B3961">
        <v>6474.2490234375</v>
      </c>
      <c r="C3961">
        <v>8.5066204071044922</v>
      </c>
      <c r="D3961">
        <v>8.5066204071044922</v>
      </c>
      <c r="E3961">
        <v>-4.8031463623046875</v>
      </c>
      <c r="F3961">
        <v>-4.9705209732055664</v>
      </c>
      <c r="G3961">
        <v>-3.4647676944732666</v>
      </c>
      <c r="H3961">
        <v>-3.3096902370452881</v>
      </c>
    </row>
    <row r="3962" spans="1:8" x14ac:dyDescent="0.25">
      <c r="A3962">
        <v>394.85000000000036</v>
      </c>
      <c r="B3962">
        <v>6476.8056640625</v>
      </c>
      <c r="C3962">
        <v>8.5149555206298828</v>
      </c>
      <c r="D3962">
        <v>8.5149555206298828</v>
      </c>
      <c r="E3962">
        <v>-4.8081789016723633</v>
      </c>
      <c r="F3962">
        <v>-4.9754266738891602</v>
      </c>
      <c r="G3962">
        <v>-3.4688935279846191</v>
      </c>
      <c r="H3962">
        <v>-3.3132078647613525</v>
      </c>
    </row>
    <row r="3963" spans="1:8" x14ac:dyDescent="0.25">
      <c r="A3963">
        <v>394.94999999999891</v>
      </c>
      <c r="B3963">
        <v>6480.7177734375</v>
      </c>
      <c r="C3963">
        <v>8.5233974456787109</v>
      </c>
      <c r="D3963">
        <v>8.5233974456787109</v>
      </c>
      <c r="E3963">
        <v>-4.8130745887756348</v>
      </c>
      <c r="F3963">
        <v>-4.9798622131347656</v>
      </c>
      <c r="G3963">
        <v>-3.4725241661071777</v>
      </c>
      <c r="H3963">
        <v>-3.3166582584381104</v>
      </c>
    </row>
    <row r="3964" spans="1:8" x14ac:dyDescent="0.25">
      <c r="A3964">
        <v>395.04999999999927</v>
      </c>
      <c r="B3964">
        <v>6483.525390625</v>
      </c>
      <c r="C3964">
        <v>8.5315876007080078</v>
      </c>
      <c r="D3964">
        <v>8.5315876007080078</v>
      </c>
      <c r="E3964">
        <v>-4.8186736106872559</v>
      </c>
      <c r="F3964">
        <v>-4.9847497940063477</v>
      </c>
      <c r="G3964">
        <v>-3.4753708839416504</v>
      </c>
      <c r="H3964">
        <v>-3.3205254077911377</v>
      </c>
    </row>
    <row r="3965" spans="1:8" x14ac:dyDescent="0.25">
      <c r="A3965">
        <v>395.14999999999964</v>
      </c>
      <c r="B3965">
        <v>6487.466796875</v>
      </c>
      <c r="C3965">
        <v>8.5398807525634766</v>
      </c>
      <c r="D3965">
        <v>8.5398807525634766</v>
      </c>
      <c r="E3965">
        <v>-4.823728084564209</v>
      </c>
      <c r="F3965">
        <v>-4.9891815185546875</v>
      </c>
      <c r="G3965">
        <v>-3.4787418842315674</v>
      </c>
      <c r="H3965">
        <v>-3.3242011070251465</v>
      </c>
    </row>
    <row r="3966" spans="1:8" x14ac:dyDescent="0.25">
      <c r="A3966">
        <v>395.25</v>
      </c>
      <c r="B3966">
        <v>6490.9755859375</v>
      </c>
      <c r="C3966">
        <v>8.5482769012451172</v>
      </c>
      <c r="D3966">
        <v>8.5482769012451172</v>
      </c>
      <c r="E3966">
        <v>-4.8283848762512207</v>
      </c>
      <c r="F3966">
        <v>-4.9944238662719727</v>
      </c>
      <c r="G3966">
        <v>-3.4822030067443848</v>
      </c>
      <c r="H3966">
        <v>-3.3278267383575439</v>
      </c>
    </row>
    <row r="3967" spans="1:8" x14ac:dyDescent="0.25">
      <c r="A3967">
        <v>395.35000000000036</v>
      </c>
      <c r="B3967">
        <v>6493.20654296875</v>
      </c>
      <c r="C3967">
        <v>8.5565280914306641</v>
      </c>
      <c r="D3967">
        <v>8.5565280914306641</v>
      </c>
      <c r="E3967">
        <v>-4.8333878517150879</v>
      </c>
      <c r="F3967">
        <v>-4.9992656707763672</v>
      </c>
      <c r="G3967">
        <v>-3.4854409694671631</v>
      </c>
      <c r="H3967">
        <v>-3.3314163684844971</v>
      </c>
    </row>
    <row r="3968" spans="1:8" x14ac:dyDescent="0.25">
      <c r="A3968">
        <v>395.44999999999891</v>
      </c>
      <c r="B3968">
        <v>6497.591796875</v>
      </c>
      <c r="C3968">
        <v>8.5650234222412109</v>
      </c>
      <c r="D3968">
        <v>8.5650234222412109</v>
      </c>
      <c r="E3968">
        <v>-4.8380966186523438</v>
      </c>
      <c r="F3968">
        <v>-5.0036835670471191</v>
      </c>
      <c r="G3968">
        <v>-3.4890775680541992</v>
      </c>
      <c r="H3968">
        <v>-3.335090160369873</v>
      </c>
    </row>
    <row r="3969" spans="1:8" x14ac:dyDescent="0.25">
      <c r="A3969">
        <v>395.54999999999927</v>
      </c>
      <c r="B3969">
        <v>6497.37841796875</v>
      </c>
      <c r="C3969">
        <v>8.5733623504638672</v>
      </c>
      <c r="D3969">
        <v>8.5733623504638672</v>
      </c>
      <c r="E3969">
        <v>-4.8430743217468262</v>
      </c>
      <c r="F3969">
        <v>-5.0087237358093262</v>
      </c>
      <c r="G3969">
        <v>-3.4926304817199707</v>
      </c>
      <c r="H3969">
        <v>-3.3387043476104736</v>
      </c>
    </row>
    <row r="3970" spans="1:8" x14ac:dyDescent="0.25">
      <c r="A3970">
        <v>395.64999999999964</v>
      </c>
      <c r="B3970">
        <v>6499.3232421875</v>
      </c>
      <c r="C3970">
        <v>8.5815792083740234</v>
      </c>
      <c r="D3970">
        <v>8.5815792083740234</v>
      </c>
      <c r="E3970">
        <v>-4.8481974601745605</v>
      </c>
      <c r="F3970">
        <v>-5.0129561424255371</v>
      </c>
      <c r="G3970">
        <v>-3.4957723617553711</v>
      </c>
      <c r="H3970">
        <v>-3.3425593376159668</v>
      </c>
    </row>
    <row r="3971" spans="1:8" x14ac:dyDescent="0.25">
      <c r="A3971">
        <v>395.75</v>
      </c>
      <c r="B3971">
        <v>6502.4716796875</v>
      </c>
      <c r="C3971">
        <v>8.5900287628173828</v>
      </c>
      <c r="D3971">
        <v>8.5900287628173828</v>
      </c>
      <c r="E3971">
        <v>-4.8529605865478516</v>
      </c>
      <c r="F3971">
        <v>-5.0180873870849609</v>
      </c>
      <c r="G3971">
        <v>-3.4998013973236084</v>
      </c>
      <c r="H3971">
        <v>-3.3458969593048096</v>
      </c>
    </row>
    <row r="3972" spans="1:8" x14ac:dyDescent="0.25">
      <c r="A3972">
        <v>395.85000000000036</v>
      </c>
      <c r="B3972">
        <v>6503.966796875</v>
      </c>
      <c r="C3972">
        <v>8.5982494354248047</v>
      </c>
      <c r="D3972">
        <v>8.5982494354248047</v>
      </c>
      <c r="E3972">
        <v>-4.8576502799987793</v>
      </c>
      <c r="F3972">
        <v>-5.0223546028137207</v>
      </c>
      <c r="G3972">
        <v>-3.5026257038116455</v>
      </c>
      <c r="H3972">
        <v>-3.3493280410766602</v>
      </c>
    </row>
    <row r="3973" spans="1:8" x14ac:dyDescent="0.25">
      <c r="A3973">
        <v>395.94999999999891</v>
      </c>
      <c r="B3973">
        <v>6507.984375</v>
      </c>
      <c r="C3973">
        <v>8.6065959930419922</v>
      </c>
      <c r="D3973">
        <v>8.6065959930419922</v>
      </c>
      <c r="E3973">
        <v>-4.8623700141906738</v>
      </c>
      <c r="F3973">
        <v>-5.0273928642272949</v>
      </c>
      <c r="G3973">
        <v>-3.5061850547790527</v>
      </c>
      <c r="H3973">
        <v>-3.3529901504516602</v>
      </c>
    </row>
    <row r="3974" spans="1:8" x14ac:dyDescent="0.25">
      <c r="A3974">
        <v>396.04999999999927</v>
      </c>
      <c r="B3974">
        <v>6510.2060546875</v>
      </c>
      <c r="C3974">
        <v>8.6149997711181641</v>
      </c>
      <c r="D3974">
        <v>8.6149997711181641</v>
      </c>
      <c r="E3974">
        <v>-4.8671183586120605</v>
      </c>
      <c r="F3974">
        <v>-5.0323929786682129</v>
      </c>
      <c r="G3974">
        <v>-3.509232759475708</v>
      </c>
      <c r="H3974">
        <v>-3.3561947345733643</v>
      </c>
    </row>
    <row r="3975" spans="1:8" x14ac:dyDescent="0.25">
      <c r="A3975">
        <v>396.14999999999964</v>
      </c>
      <c r="B3975">
        <v>6511.33349609375</v>
      </c>
      <c r="C3975">
        <v>8.6232318878173828</v>
      </c>
      <c r="D3975">
        <v>8.6232318878173828</v>
      </c>
      <c r="E3975">
        <v>-4.8719258308410645</v>
      </c>
      <c r="F3975">
        <v>-5.0365629196166992</v>
      </c>
      <c r="G3975">
        <v>-3.5130915641784668</v>
      </c>
      <c r="H3975">
        <v>-3.3597047328948975</v>
      </c>
    </row>
    <row r="3976" spans="1:8" x14ac:dyDescent="0.25">
      <c r="A3976">
        <v>396.25</v>
      </c>
      <c r="B3976">
        <v>6514.158203125</v>
      </c>
      <c r="C3976">
        <v>8.6315784454345703</v>
      </c>
      <c r="D3976">
        <v>8.6315784454345703</v>
      </c>
      <c r="E3976">
        <v>-4.8767886161804199</v>
      </c>
      <c r="F3976">
        <v>-5.0417022705078125</v>
      </c>
      <c r="G3976">
        <v>-3.5163195133209229</v>
      </c>
      <c r="H3976">
        <v>-3.3634152412414551</v>
      </c>
    </row>
    <row r="3977" spans="1:8" x14ac:dyDescent="0.25">
      <c r="A3977">
        <v>396.35000000000036</v>
      </c>
      <c r="B3977">
        <v>6515.16943359375</v>
      </c>
      <c r="C3977">
        <v>8.6399555206298828</v>
      </c>
      <c r="D3977">
        <v>8.6399555206298828</v>
      </c>
      <c r="E3977">
        <v>-4.8818559646606445</v>
      </c>
      <c r="F3977">
        <v>-5.04638671875</v>
      </c>
      <c r="G3977">
        <v>-3.5194509029388428</v>
      </c>
      <c r="H3977">
        <v>-3.3665378093719482</v>
      </c>
    </row>
    <row r="3978" spans="1:8" x14ac:dyDescent="0.25">
      <c r="A3978">
        <v>396.44999999999891</v>
      </c>
      <c r="B3978">
        <v>6517.45703125</v>
      </c>
      <c r="C3978">
        <v>8.6482524871826172</v>
      </c>
      <c r="D3978">
        <v>8.6482524871826172</v>
      </c>
      <c r="E3978">
        <v>-4.8861908912658691</v>
      </c>
      <c r="F3978">
        <v>-5.051821231842041</v>
      </c>
      <c r="G3978">
        <v>-3.5228400230407715</v>
      </c>
      <c r="H3978">
        <v>-3.3702504634857178</v>
      </c>
    </row>
    <row r="3979" spans="1:8" x14ac:dyDescent="0.25">
      <c r="A3979">
        <v>396.54999999999927</v>
      </c>
      <c r="B3979">
        <v>6519.52197265625</v>
      </c>
      <c r="C3979">
        <v>8.6567592620849609</v>
      </c>
      <c r="D3979">
        <v>8.6567592620849609</v>
      </c>
      <c r="E3979">
        <v>-4.8910574913024902</v>
      </c>
      <c r="F3979">
        <v>-5.0561642646789551</v>
      </c>
      <c r="G3979">
        <v>-3.525784969329834</v>
      </c>
      <c r="H3979">
        <v>-3.3735649585723877</v>
      </c>
    </row>
    <row r="3980" spans="1:8" x14ac:dyDescent="0.25">
      <c r="A3980">
        <v>396.64999999999964</v>
      </c>
      <c r="B3980">
        <v>6519.931640625</v>
      </c>
      <c r="C3980">
        <v>8.6649951934814453</v>
      </c>
      <c r="D3980">
        <v>8.6649951934814453</v>
      </c>
      <c r="E3980">
        <v>-4.8960375785827637</v>
      </c>
      <c r="F3980">
        <v>-5.0608205795288086</v>
      </c>
      <c r="G3980">
        <v>-3.5291764736175537</v>
      </c>
      <c r="H3980">
        <v>-3.3770279884338379</v>
      </c>
    </row>
    <row r="3981" spans="1:8" x14ac:dyDescent="0.25">
      <c r="A3981">
        <v>396.75</v>
      </c>
      <c r="B3981">
        <v>6523.2265625</v>
      </c>
      <c r="C3981">
        <v>8.6732425689697266</v>
      </c>
      <c r="D3981">
        <v>8.6732425689697266</v>
      </c>
      <c r="E3981">
        <v>-4.9008049964904785</v>
      </c>
      <c r="F3981">
        <v>-5.0652718544006348</v>
      </c>
      <c r="G3981">
        <v>-3.5329668521881104</v>
      </c>
      <c r="H3981">
        <v>-3.380317211151123</v>
      </c>
    </row>
    <row r="3982" spans="1:8" x14ac:dyDescent="0.25">
      <c r="A3982">
        <v>396.85000000000036</v>
      </c>
      <c r="B3982">
        <v>6525.80419921875</v>
      </c>
      <c r="C3982">
        <v>8.6816272735595703</v>
      </c>
      <c r="D3982">
        <v>8.6816272735595703</v>
      </c>
      <c r="E3982">
        <v>-4.9053010940551758</v>
      </c>
      <c r="F3982">
        <v>-5.0694994926452637</v>
      </c>
      <c r="G3982">
        <v>-3.5360336303710938</v>
      </c>
      <c r="H3982">
        <v>-3.3836805820465088</v>
      </c>
    </row>
    <row r="3983" spans="1:8" x14ac:dyDescent="0.25">
      <c r="A3983">
        <v>396.94999999999891</v>
      </c>
      <c r="B3983">
        <v>6525.9873046875</v>
      </c>
      <c r="C3983">
        <v>8.6898860931396484</v>
      </c>
      <c r="D3983">
        <v>8.6898860931396484</v>
      </c>
      <c r="E3983">
        <v>-4.9103808403015137</v>
      </c>
      <c r="F3983">
        <v>-5.0743865966796875</v>
      </c>
      <c r="G3983">
        <v>-3.5389008522033691</v>
      </c>
      <c r="H3983">
        <v>-3.3868169784545898</v>
      </c>
    </row>
    <row r="3984" spans="1:8" x14ac:dyDescent="0.25">
      <c r="A3984">
        <v>397.04999999999927</v>
      </c>
      <c r="B3984">
        <v>6528.8447265625</v>
      </c>
      <c r="C3984">
        <v>8.6982746124267578</v>
      </c>
      <c r="D3984">
        <v>8.6982746124267578</v>
      </c>
      <c r="E3984">
        <v>-4.9152016639709473</v>
      </c>
      <c r="F3984">
        <v>-5.0790224075317383</v>
      </c>
      <c r="G3984">
        <v>-3.5427455902099609</v>
      </c>
      <c r="H3984">
        <v>-3.3904647827148438</v>
      </c>
    </row>
    <row r="3985" spans="1:8" x14ac:dyDescent="0.25">
      <c r="A3985">
        <v>397.14999999999964</v>
      </c>
      <c r="B3985">
        <v>6530.54150390625</v>
      </c>
      <c r="C3985">
        <v>8.7066478729248047</v>
      </c>
      <c r="D3985">
        <v>8.7066478729248047</v>
      </c>
      <c r="E3985">
        <v>-4.9192814826965332</v>
      </c>
      <c r="F3985">
        <v>-5.0837817192077637</v>
      </c>
      <c r="G3985">
        <v>-3.5454425811767578</v>
      </c>
      <c r="H3985">
        <v>-3.3937644958496094</v>
      </c>
    </row>
    <row r="3986" spans="1:8" x14ac:dyDescent="0.25">
      <c r="A3986">
        <v>397.25</v>
      </c>
      <c r="B3986">
        <v>6534.17626953125</v>
      </c>
      <c r="C3986">
        <v>8.7148838043212891</v>
      </c>
      <c r="D3986">
        <v>8.7148838043212891</v>
      </c>
      <c r="E3986">
        <v>-4.9247307777404785</v>
      </c>
      <c r="F3986">
        <v>-5.088019847869873</v>
      </c>
      <c r="G3986">
        <v>-3.5487940311431885</v>
      </c>
      <c r="H3986">
        <v>-3.3968033790588379</v>
      </c>
    </row>
    <row r="3987" spans="1:8" x14ac:dyDescent="0.25">
      <c r="A3987">
        <v>397.35000000000036</v>
      </c>
      <c r="B3987">
        <v>6538.52099609375</v>
      </c>
      <c r="C3987">
        <v>8.7233142852783203</v>
      </c>
      <c r="D3987">
        <v>8.7233142852783203</v>
      </c>
      <c r="E3987">
        <v>-4.9292564392089844</v>
      </c>
      <c r="F3987">
        <v>-5.0931239128112793</v>
      </c>
      <c r="G3987">
        <v>-3.5524451732635498</v>
      </c>
      <c r="H3987">
        <v>-3.4003820419311523</v>
      </c>
    </row>
    <row r="3988" spans="1:8" x14ac:dyDescent="0.25">
      <c r="A3988">
        <v>397.44999999999891</v>
      </c>
      <c r="B3988">
        <v>6541.01220703125</v>
      </c>
      <c r="C3988">
        <v>8.7316341400146484</v>
      </c>
      <c r="D3988">
        <v>8.7316341400146484</v>
      </c>
      <c r="E3988">
        <v>-4.9340786933898926</v>
      </c>
      <c r="F3988">
        <v>-5.0977020263671875</v>
      </c>
      <c r="G3988">
        <v>-3.5554971694946289</v>
      </c>
      <c r="H3988">
        <v>-3.4035999774932861</v>
      </c>
    </row>
    <row r="3989" spans="1:8" x14ac:dyDescent="0.25">
      <c r="A3989">
        <v>397.54999999999927</v>
      </c>
      <c r="B3989">
        <v>6544.40283203125</v>
      </c>
      <c r="C3989">
        <v>8.7399463653564453</v>
      </c>
      <c r="D3989">
        <v>8.7399463653564453</v>
      </c>
      <c r="E3989">
        <v>-4.9389891624450684</v>
      </c>
      <c r="F3989">
        <v>-5.1019253730773926</v>
      </c>
      <c r="G3989">
        <v>-3.5584003925323486</v>
      </c>
      <c r="H3989">
        <v>-3.407233715057373</v>
      </c>
    </row>
    <row r="3990" spans="1:8" x14ac:dyDescent="0.25">
      <c r="A3990">
        <v>397.64999999999964</v>
      </c>
      <c r="B3990">
        <v>6549.69775390625</v>
      </c>
      <c r="C3990">
        <v>8.7484035491943359</v>
      </c>
      <c r="D3990">
        <v>8.7484035491943359</v>
      </c>
      <c r="E3990">
        <v>-4.9436535835266113</v>
      </c>
      <c r="F3990">
        <v>-5.1071243286132813</v>
      </c>
      <c r="G3990">
        <v>-3.5620362758636475</v>
      </c>
      <c r="H3990">
        <v>-3.4105575084686279</v>
      </c>
    </row>
    <row r="3991" spans="1:8" x14ac:dyDescent="0.25">
      <c r="A3991">
        <v>397.75</v>
      </c>
      <c r="B3991">
        <v>6551.40234375</v>
      </c>
      <c r="C3991">
        <v>8.7566013336181641</v>
      </c>
      <c r="D3991">
        <v>8.7566013336181641</v>
      </c>
      <c r="E3991">
        <v>-4.948570728302002</v>
      </c>
      <c r="F3991">
        <v>-5.1116104125976563</v>
      </c>
      <c r="G3991">
        <v>-3.565014123916626</v>
      </c>
      <c r="H3991">
        <v>-3.414093017578125</v>
      </c>
    </row>
    <row r="3992" spans="1:8" x14ac:dyDescent="0.25">
      <c r="A3992">
        <v>397.85000000000036</v>
      </c>
      <c r="B3992">
        <v>6554.7568359375</v>
      </c>
      <c r="C3992">
        <v>8.7648906707763672</v>
      </c>
      <c r="D3992">
        <v>8.7648906707763672</v>
      </c>
      <c r="E3992">
        <v>-4.9530582427978516</v>
      </c>
      <c r="F3992">
        <v>-5.1170034408569336</v>
      </c>
      <c r="G3992">
        <v>-3.5684120655059814</v>
      </c>
      <c r="H3992">
        <v>-3.4174082279205322</v>
      </c>
    </row>
    <row r="3993" spans="1:8" x14ac:dyDescent="0.25">
      <c r="A3993">
        <v>397.94999999999891</v>
      </c>
      <c r="B3993">
        <v>6558.68115234375</v>
      </c>
      <c r="C3993">
        <v>8.7732601165771484</v>
      </c>
      <c r="D3993">
        <v>8.7732601165771484</v>
      </c>
      <c r="E3993">
        <v>-4.9582257270812988</v>
      </c>
      <c r="F3993">
        <v>-5.1211333274841309</v>
      </c>
      <c r="G3993">
        <v>-3.5719461441040039</v>
      </c>
      <c r="H3993">
        <v>-3.4210913181304932</v>
      </c>
    </row>
    <row r="3994" spans="1:8" x14ac:dyDescent="0.25">
      <c r="A3994">
        <v>398.04999999999927</v>
      </c>
      <c r="B3994">
        <v>6563.18603515625</v>
      </c>
      <c r="C3994">
        <v>8.7815341949462891</v>
      </c>
      <c r="D3994">
        <v>8.7815341949462891</v>
      </c>
      <c r="E3994">
        <v>-4.9630513191223145</v>
      </c>
      <c r="F3994">
        <v>-5.1265087127685547</v>
      </c>
      <c r="G3994">
        <v>-3.5750987529754639</v>
      </c>
      <c r="H3994">
        <v>-3.424720287322998</v>
      </c>
    </row>
    <row r="3995" spans="1:8" x14ac:dyDescent="0.25">
      <c r="A3995">
        <v>398.14999999999964</v>
      </c>
      <c r="B3995">
        <v>6568.34423828125</v>
      </c>
      <c r="C3995">
        <v>8.7900180816650391</v>
      </c>
      <c r="D3995">
        <v>8.7900180816650391</v>
      </c>
      <c r="E3995">
        <v>-4.9677286148071289</v>
      </c>
      <c r="F3995">
        <v>-5.131075382232666</v>
      </c>
      <c r="G3995">
        <v>-3.5786933898925781</v>
      </c>
      <c r="H3995">
        <v>-3.4280877113342285</v>
      </c>
    </row>
    <row r="3996" spans="1:8" x14ac:dyDescent="0.25">
      <c r="A3996">
        <v>398.25</v>
      </c>
      <c r="B3996">
        <v>6569.02734375</v>
      </c>
      <c r="C3996">
        <v>8.7983417510986328</v>
      </c>
      <c r="D3996">
        <v>8.7983417510986328</v>
      </c>
      <c r="E3996">
        <v>-4.9727268218994141</v>
      </c>
      <c r="F3996">
        <v>-5.1359715461730957</v>
      </c>
      <c r="G3996">
        <v>-3.5825967788696289</v>
      </c>
      <c r="H3996">
        <v>-3.4316892623901367</v>
      </c>
    </row>
    <row r="3997" spans="1:8" x14ac:dyDescent="0.25">
      <c r="A3997">
        <v>398.35000000000036</v>
      </c>
      <c r="B3997">
        <v>6572.49462890625</v>
      </c>
      <c r="C3997">
        <v>8.8065738677978516</v>
      </c>
      <c r="D3997">
        <v>8.8065738677978516</v>
      </c>
      <c r="E3997">
        <v>-4.9781012535095215</v>
      </c>
      <c r="F3997">
        <v>-5.1410317420959473</v>
      </c>
      <c r="G3997">
        <v>-3.5864176750183105</v>
      </c>
      <c r="H3997">
        <v>-3.4351186752319336</v>
      </c>
    </row>
    <row r="3998" spans="1:8" x14ac:dyDescent="0.25">
      <c r="A3998">
        <v>398.44999999999891</v>
      </c>
      <c r="B3998">
        <v>6575.8203125</v>
      </c>
      <c r="C3998">
        <v>8.8150386810302734</v>
      </c>
      <c r="D3998">
        <v>8.8150386810302734</v>
      </c>
      <c r="E3998">
        <v>-4.982792854309082</v>
      </c>
      <c r="F3998">
        <v>-5.1460213661193848</v>
      </c>
      <c r="G3998">
        <v>-3.5892651081085205</v>
      </c>
      <c r="H3998">
        <v>-3.4387531280517578</v>
      </c>
    </row>
    <row r="3999" spans="1:8" x14ac:dyDescent="0.25">
      <c r="A3999">
        <v>398.54999999999927</v>
      </c>
      <c r="B3999">
        <v>6577.6044921875</v>
      </c>
      <c r="C3999">
        <v>8.8232440948486328</v>
      </c>
      <c r="D3999">
        <v>8.8232440948486328</v>
      </c>
      <c r="E3999">
        <v>-4.9876828193664551</v>
      </c>
      <c r="F3999">
        <v>-5.150540828704834</v>
      </c>
      <c r="G3999">
        <v>-3.5931723117828369</v>
      </c>
      <c r="H3999">
        <v>-3.4421741962432861</v>
      </c>
    </row>
    <row r="4000" spans="1:8" x14ac:dyDescent="0.25">
      <c r="A4000">
        <v>398.64999999999964</v>
      </c>
      <c r="B4000">
        <v>6582.0009765625</v>
      </c>
      <c r="C4000">
        <v>8.8315982818603516</v>
      </c>
      <c r="D4000">
        <v>8.8315982818603516</v>
      </c>
      <c r="E4000">
        <v>-4.9929380416870117</v>
      </c>
      <c r="F4000">
        <v>-5.1557173728942871</v>
      </c>
      <c r="G4000">
        <v>-3.5964703559875488</v>
      </c>
      <c r="H4000">
        <v>-3.4457287788391113</v>
      </c>
    </row>
    <row r="4001" spans="1:8" x14ac:dyDescent="0.25">
      <c r="A4001">
        <v>398.75</v>
      </c>
      <c r="B4001">
        <v>6585.8466796875</v>
      </c>
      <c r="C4001">
        <v>8.8400173187255859</v>
      </c>
      <c r="D4001">
        <v>8.8400173187255859</v>
      </c>
      <c r="E4001">
        <v>-4.996981143951416</v>
      </c>
      <c r="F4001">
        <v>-5.1608057022094727</v>
      </c>
      <c r="G4001">
        <v>-3.5997834205627441</v>
      </c>
      <c r="H4001">
        <v>-3.4494559764862061</v>
      </c>
    </row>
    <row r="4002" spans="1:8" x14ac:dyDescent="0.25">
      <c r="A4002">
        <v>398.85000000000036</v>
      </c>
      <c r="B4002">
        <v>6586.3037109375</v>
      </c>
      <c r="C4002">
        <v>8.8482265472412109</v>
      </c>
      <c r="D4002">
        <v>8.8482265472412109</v>
      </c>
      <c r="E4002">
        <v>-5.002448558807373</v>
      </c>
      <c r="F4002">
        <v>-5.1656389236450195</v>
      </c>
      <c r="G4002">
        <v>-3.602999210357666</v>
      </c>
      <c r="H4002">
        <v>-3.4526314735412598</v>
      </c>
    </row>
    <row r="4003" spans="1:8" x14ac:dyDescent="0.25">
      <c r="A4003">
        <v>398.94999999999891</v>
      </c>
      <c r="B4003">
        <v>6587.87939453125</v>
      </c>
      <c r="C4003">
        <v>8.8565540313720703</v>
      </c>
      <c r="D4003">
        <v>8.8565540313720703</v>
      </c>
      <c r="E4003">
        <v>-5.007683277130127</v>
      </c>
      <c r="F4003">
        <v>-5.1702580451965332</v>
      </c>
      <c r="G4003">
        <v>-3.6068329811096191</v>
      </c>
      <c r="H4003">
        <v>-3.4564135074615479</v>
      </c>
    </row>
    <row r="4004" spans="1:8" x14ac:dyDescent="0.25">
      <c r="A4004">
        <v>399.04999999999927</v>
      </c>
      <c r="B4004">
        <v>6589.73291015625</v>
      </c>
      <c r="C4004">
        <v>8.8649806976318359</v>
      </c>
      <c r="D4004">
        <v>8.8649806976318359</v>
      </c>
      <c r="E4004">
        <v>-5.0127425193786621</v>
      </c>
      <c r="F4004">
        <v>-5.1754660606384277</v>
      </c>
      <c r="G4004">
        <v>-3.6098582744598389</v>
      </c>
      <c r="H4004">
        <v>-3.459968090057373</v>
      </c>
    </row>
    <row r="4005" spans="1:8" x14ac:dyDescent="0.25">
      <c r="A4005">
        <v>399.14999999999964</v>
      </c>
      <c r="B4005">
        <v>6592.20166015625</v>
      </c>
      <c r="C4005">
        <v>8.8732376098632813</v>
      </c>
      <c r="D4005">
        <v>8.8732376098632813</v>
      </c>
      <c r="E4005">
        <v>-5.0174379348754883</v>
      </c>
      <c r="F4005">
        <v>-5.1796517372131348</v>
      </c>
      <c r="G4005">
        <v>-3.6133496761322021</v>
      </c>
      <c r="H4005">
        <v>-3.4633247852325439</v>
      </c>
    </row>
    <row r="4006" spans="1:8" x14ac:dyDescent="0.25">
      <c r="A4006">
        <v>399.25</v>
      </c>
      <c r="B4006">
        <v>6596.57763671875</v>
      </c>
      <c r="C4006">
        <v>8.8817329406738281</v>
      </c>
      <c r="D4006">
        <v>8.8817329406738281</v>
      </c>
      <c r="E4006">
        <v>-5.0221891403198242</v>
      </c>
      <c r="F4006">
        <v>-5.1849708557128906</v>
      </c>
      <c r="G4006">
        <v>-3.6161069869995117</v>
      </c>
      <c r="H4006">
        <v>-3.4665684700012207</v>
      </c>
    </row>
    <row r="4007" spans="1:8" x14ac:dyDescent="0.25">
      <c r="A4007">
        <v>399.35000000000036</v>
      </c>
      <c r="B4007">
        <v>6599.06494140625</v>
      </c>
      <c r="C4007">
        <v>8.8900222778320313</v>
      </c>
      <c r="D4007">
        <v>8.8900222778320313</v>
      </c>
      <c r="E4007">
        <v>-5.0267009735107422</v>
      </c>
      <c r="F4007">
        <v>-5.189424991607666</v>
      </c>
      <c r="G4007">
        <v>-3.6193389892578125</v>
      </c>
      <c r="H4007">
        <v>-3.4700765609741211</v>
      </c>
    </row>
    <row r="4008" spans="1:8" x14ac:dyDescent="0.25">
      <c r="A4008">
        <v>399.44999999999891</v>
      </c>
      <c r="B4008">
        <v>6601.4619140625</v>
      </c>
      <c r="C4008">
        <v>8.8982467651367188</v>
      </c>
      <c r="D4008">
        <v>8.8982467651367188</v>
      </c>
      <c r="E4008">
        <v>-5.0321555137634277</v>
      </c>
      <c r="F4008">
        <v>-5.1947288513183594</v>
      </c>
      <c r="G4008">
        <v>-3.6226496696472168</v>
      </c>
      <c r="H4008">
        <v>-3.4734880924224854</v>
      </c>
    </row>
    <row r="4009" spans="1:8" x14ac:dyDescent="0.25">
      <c r="A4009">
        <v>399.54999999999927</v>
      </c>
      <c r="B4009">
        <v>6604.6142578125</v>
      </c>
      <c r="C4009">
        <v>8.9066429138183594</v>
      </c>
      <c r="D4009">
        <v>8.9066429138183594</v>
      </c>
      <c r="E4009">
        <v>-5.037229061126709</v>
      </c>
      <c r="F4009">
        <v>-5.1995792388916016</v>
      </c>
      <c r="G4009">
        <v>-3.6262028217315674</v>
      </c>
      <c r="H4009">
        <v>-3.4769554138183594</v>
      </c>
    </row>
    <row r="4010" spans="1:8" x14ac:dyDescent="0.25">
      <c r="A4010">
        <v>399.64999999999964</v>
      </c>
      <c r="B4010">
        <v>6606.267578125</v>
      </c>
      <c r="C4010">
        <v>8.9148979187011719</v>
      </c>
      <c r="D4010">
        <v>8.9148979187011719</v>
      </c>
      <c r="E4010">
        <v>-5.0419216156005859</v>
      </c>
      <c r="F4010">
        <v>-5.2043313980102539</v>
      </c>
      <c r="G4010">
        <v>-3.6296868324279785</v>
      </c>
      <c r="H4010">
        <v>-3.4802138805389404</v>
      </c>
    </row>
    <row r="4011" spans="1:8" x14ac:dyDescent="0.25">
      <c r="A4011">
        <v>399.75</v>
      </c>
      <c r="B4011">
        <v>6610.724609375</v>
      </c>
      <c r="C4011">
        <v>8.9232597351074219</v>
      </c>
      <c r="D4011">
        <v>8.9232597351074219</v>
      </c>
      <c r="E4011">
        <v>-5.0463886260986328</v>
      </c>
      <c r="F4011">
        <v>-5.2095365524291992</v>
      </c>
      <c r="G4011">
        <v>-3.6327731609344482</v>
      </c>
      <c r="H4011">
        <v>-3.4837486743927002</v>
      </c>
    </row>
    <row r="4012" spans="1:8" x14ac:dyDescent="0.25">
      <c r="A4012">
        <v>399.85000000000036</v>
      </c>
      <c r="B4012">
        <v>6611.4697265625</v>
      </c>
      <c r="C4012">
        <v>8.9316482543945313</v>
      </c>
      <c r="D4012">
        <v>8.9316482543945313</v>
      </c>
      <c r="E4012">
        <v>-5.051063060760498</v>
      </c>
      <c r="F4012">
        <v>-5.2144103050231934</v>
      </c>
      <c r="G4012">
        <v>-3.6362597942352295</v>
      </c>
      <c r="H4012">
        <v>-3.4869754314422607</v>
      </c>
    </row>
    <row r="4013" spans="1:8" x14ac:dyDescent="0.25">
      <c r="A4013">
        <v>399.94999999999891</v>
      </c>
      <c r="B4013">
        <v>6612.0732421875</v>
      </c>
      <c r="C4013">
        <v>8.9398918151855469</v>
      </c>
      <c r="D4013">
        <v>8.9398918151855469</v>
      </c>
      <c r="E4013">
        <v>-5.0564217567443848</v>
      </c>
      <c r="F4013">
        <v>-5.2187676429748535</v>
      </c>
      <c r="G4013">
        <v>-3.6395668983459473</v>
      </c>
      <c r="H4013">
        <v>-3.4905369281768799</v>
      </c>
    </row>
    <row r="4014" spans="1:8" x14ac:dyDescent="0.25">
      <c r="A4014">
        <v>400.04999999999927</v>
      </c>
      <c r="B4014">
        <v>6616.22265625</v>
      </c>
      <c r="C4014">
        <v>8.9482917785644531</v>
      </c>
      <c r="D4014">
        <v>8.9482917785644531</v>
      </c>
      <c r="E4014">
        <v>-5.0610165596008301</v>
      </c>
      <c r="F4014">
        <v>-5.2235140800476074</v>
      </c>
      <c r="G4014">
        <v>-3.6428070068359375</v>
      </c>
      <c r="H4014">
        <v>-3.4939553737640381</v>
      </c>
    </row>
    <row r="4015" spans="1:8" x14ac:dyDescent="0.25">
      <c r="A4015">
        <v>400.14999999999964</v>
      </c>
      <c r="B4015">
        <v>6619.39208984375</v>
      </c>
      <c r="C4015">
        <v>8.956634521484375</v>
      </c>
      <c r="D4015">
        <v>8.956634521484375</v>
      </c>
      <c r="E4015">
        <v>-5.0654339790344238</v>
      </c>
      <c r="F4015">
        <v>-5.2282719612121582</v>
      </c>
      <c r="G4015">
        <v>-3.6461465358734131</v>
      </c>
      <c r="H4015">
        <v>-3.4971768856048584</v>
      </c>
    </row>
    <row r="4016" spans="1:8" x14ac:dyDescent="0.25">
      <c r="A4016">
        <v>400.25</v>
      </c>
      <c r="B4016">
        <v>6621.41064453125</v>
      </c>
      <c r="C4016">
        <v>8.9649620056152344</v>
      </c>
      <c r="D4016">
        <v>8.9649620056152344</v>
      </c>
      <c r="E4016">
        <v>-5.0704207420349121</v>
      </c>
      <c r="F4016">
        <v>-5.2331795692443848</v>
      </c>
      <c r="G4016">
        <v>-3.6490731239318848</v>
      </c>
      <c r="H4016">
        <v>-3.5005381107330322</v>
      </c>
    </row>
    <row r="4017" spans="1:8" x14ac:dyDescent="0.25">
      <c r="A4017">
        <v>400.35000000000036</v>
      </c>
      <c r="B4017">
        <v>6623.3759765625</v>
      </c>
      <c r="C4017">
        <v>8.9734306335449219</v>
      </c>
      <c r="D4017">
        <v>8.9734306335449219</v>
      </c>
      <c r="E4017">
        <v>-5.075800895690918</v>
      </c>
      <c r="F4017">
        <v>-5.2382502555847168</v>
      </c>
      <c r="G4017">
        <v>-3.6521382331848145</v>
      </c>
      <c r="H4017">
        <v>-3.5038397312164307</v>
      </c>
    </row>
    <row r="4018" spans="1:8" x14ac:dyDescent="0.25">
      <c r="A4018">
        <v>400.44999999999891</v>
      </c>
      <c r="B4018">
        <v>6625.1240234375</v>
      </c>
      <c r="C4018">
        <v>8.9816093444824219</v>
      </c>
      <c r="D4018">
        <v>8.9816093444824219</v>
      </c>
      <c r="E4018">
        <v>-5.0803112983703613</v>
      </c>
      <c r="F4018">
        <v>-5.2429141998291016</v>
      </c>
      <c r="G4018">
        <v>-3.6554899215698242</v>
      </c>
      <c r="H4018">
        <v>-3.5067260265350342</v>
      </c>
    </row>
    <row r="4019" spans="1:8" x14ac:dyDescent="0.25">
      <c r="A4019">
        <v>400.54999999999927</v>
      </c>
      <c r="B4019">
        <v>6628.5087890625</v>
      </c>
      <c r="C4019">
        <v>8.9898948669433594</v>
      </c>
      <c r="D4019">
        <v>8.9898948669433594</v>
      </c>
      <c r="E4019">
        <v>-5.0850892066955566</v>
      </c>
      <c r="F4019">
        <v>-5.2472562789916992</v>
      </c>
      <c r="G4019">
        <v>-3.6580638885498047</v>
      </c>
      <c r="H4019">
        <v>-3.5103144645690918</v>
      </c>
    </row>
    <row r="4020" spans="1:8" x14ac:dyDescent="0.25">
      <c r="A4020">
        <v>400.64999999999964</v>
      </c>
      <c r="B4020">
        <v>6631.94921875</v>
      </c>
      <c r="C4020">
        <v>8.9982757568359375</v>
      </c>
      <c r="D4020">
        <v>8.9982757568359375</v>
      </c>
      <c r="E4020">
        <v>-5.0895538330078125</v>
      </c>
      <c r="F4020">
        <v>-5.2517642974853516</v>
      </c>
      <c r="G4020">
        <v>-3.66166090965271</v>
      </c>
      <c r="H4020">
        <v>-3.5135567188262939</v>
      </c>
    </row>
    <row r="4021" spans="1:8" x14ac:dyDescent="0.25">
      <c r="A4021">
        <v>400.75</v>
      </c>
      <c r="B4021">
        <v>6634.43701171875</v>
      </c>
      <c r="C4021">
        <v>9.0065345764160156</v>
      </c>
      <c r="D4021">
        <v>9.0065345764160156</v>
      </c>
      <c r="E4021">
        <v>-5.0946564674377441</v>
      </c>
      <c r="F4021">
        <v>-5.2568807601928711</v>
      </c>
      <c r="G4021">
        <v>-3.6654071807861328</v>
      </c>
      <c r="H4021">
        <v>-3.516873836517334</v>
      </c>
    </row>
    <row r="4022" spans="1:8" x14ac:dyDescent="0.25">
      <c r="A4022">
        <v>400.85000000000036</v>
      </c>
      <c r="B4022">
        <v>6639.15380859375</v>
      </c>
      <c r="C4022">
        <v>9.0149993896484375</v>
      </c>
      <c r="D4022">
        <v>9.0149993896484375</v>
      </c>
      <c r="E4022">
        <v>-5.0999679565429688</v>
      </c>
      <c r="F4022">
        <v>-5.2620930671691895</v>
      </c>
      <c r="G4022">
        <v>-3.6676502227783203</v>
      </c>
      <c r="H4022">
        <v>-3.5202207565307617</v>
      </c>
    </row>
    <row r="4023" spans="1:8" x14ac:dyDescent="0.25">
      <c r="A4023">
        <v>400.94999999999891</v>
      </c>
      <c r="B4023">
        <v>6640.88232421875</v>
      </c>
      <c r="C4023">
        <v>9.0233421325683594</v>
      </c>
      <c r="D4023">
        <v>9.0233421325683594</v>
      </c>
      <c r="E4023">
        <v>-5.1053099632263184</v>
      </c>
      <c r="F4023">
        <v>-5.2666478157043457</v>
      </c>
      <c r="G4023">
        <v>-3.671424388885498</v>
      </c>
      <c r="H4023">
        <v>-3.5236177444458008</v>
      </c>
    </row>
    <row r="4024" spans="1:8" x14ac:dyDescent="0.25">
      <c r="A4024">
        <v>401.04999999999927</v>
      </c>
      <c r="B4024">
        <v>6640.7490234375</v>
      </c>
      <c r="C4024">
        <v>9.0315704345703125</v>
      </c>
      <c r="D4024">
        <v>9.0315704345703125</v>
      </c>
      <c r="E4024">
        <v>-5.1095170974731445</v>
      </c>
      <c r="F4024">
        <v>-5.2710905075073242</v>
      </c>
      <c r="G4024">
        <v>-3.6750161647796631</v>
      </c>
      <c r="H4024">
        <v>-3.5271975994110107</v>
      </c>
    </row>
    <row r="4025" spans="1:8" x14ac:dyDescent="0.25">
      <c r="A4025">
        <v>401.14999999999964</v>
      </c>
      <c r="B4025">
        <v>6646.072265625</v>
      </c>
      <c r="C4025">
        <v>9.0400505065917969</v>
      </c>
      <c r="D4025">
        <v>9.0400505065917969</v>
      </c>
      <c r="E4025">
        <v>-5.1144614219665527</v>
      </c>
      <c r="F4025">
        <v>-5.2763161659240723</v>
      </c>
      <c r="G4025">
        <v>-3.6778919696807861</v>
      </c>
      <c r="H4025">
        <v>-3.5303962230682373</v>
      </c>
    </row>
    <row r="4026" spans="1:8" x14ac:dyDescent="0.25">
      <c r="A4026">
        <v>401.25</v>
      </c>
      <c r="B4026">
        <v>6648.7138671875</v>
      </c>
      <c r="C4026">
        <v>9.0482711791992188</v>
      </c>
      <c r="D4026">
        <v>9.0482711791992188</v>
      </c>
      <c r="E4026">
        <v>-5.1187896728515625</v>
      </c>
      <c r="F4026">
        <v>-5.2810282707214355</v>
      </c>
      <c r="G4026">
        <v>-3.6813669204711914</v>
      </c>
      <c r="H4026">
        <v>-3.5340564250946045</v>
      </c>
    </row>
    <row r="4027" spans="1:8" x14ac:dyDescent="0.25">
      <c r="A4027">
        <v>401.35000000000036</v>
      </c>
      <c r="B4027">
        <v>6653.6513671875</v>
      </c>
      <c r="C4027">
        <v>9.0565948486328125</v>
      </c>
      <c r="D4027">
        <v>9.0565948486328125</v>
      </c>
      <c r="E4027">
        <v>-5.1234774589538574</v>
      </c>
      <c r="F4027">
        <v>-5.2861804962158203</v>
      </c>
      <c r="G4027">
        <v>-3.6843593120574951</v>
      </c>
      <c r="H4027">
        <v>-3.5373530387878418</v>
      </c>
    </row>
    <row r="4028" spans="1:8" x14ac:dyDescent="0.25">
      <c r="A4028">
        <v>401.44999999999891</v>
      </c>
      <c r="B4028">
        <v>6657.2734375</v>
      </c>
      <c r="C4028">
        <v>9.0650177001953125</v>
      </c>
      <c r="D4028">
        <v>9.0650177001953125</v>
      </c>
      <c r="E4028">
        <v>-5.1293401718139648</v>
      </c>
      <c r="F4028">
        <v>-5.2902989387512207</v>
      </c>
      <c r="G4028">
        <v>-3.6876504421234131</v>
      </c>
      <c r="H4028">
        <v>-3.5405337810516357</v>
      </c>
    </row>
    <row r="4029" spans="1:8" x14ac:dyDescent="0.25">
      <c r="A4029">
        <v>401.54999999999927</v>
      </c>
      <c r="B4029">
        <v>6658.40771484375</v>
      </c>
      <c r="C4029">
        <v>9.0732421875</v>
      </c>
      <c r="D4029">
        <v>9.0732421875</v>
      </c>
      <c r="E4029">
        <v>-5.1337971687316895</v>
      </c>
      <c r="F4029">
        <v>-5.2954072952270508</v>
      </c>
      <c r="G4029">
        <v>-3.690762996673584</v>
      </c>
      <c r="H4029">
        <v>-3.5440430641174316</v>
      </c>
    </row>
    <row r="4030" spans="1:8" x14ac:dyDescent="0.25">
      <c r="A4030">
        <v>401.64999999999964</v>
      </c>
      <c r="B4030">
        <v>6661.8154296875</v>
      </c>
      <c r="C4030">
        <v>9.0815391540527344</v>
      </c>
      <c r="D4030">
        <v>9.0815391540527344</v>
      </c>
      <c r="E4030">
        <v>-5.1399235725402832</v>
      </c>
      <c r="F4030">
        <v>-5.3012185096740723</v>
      </c>
      <c r="G4030">
        <v>-3.6947991847991943</v>
      </c>
      <c r="H4030">
        <v>-3.5476086139678955</v>
      </c>
    </row>
    <row r="4031" spans="1:8" x14ac:dyDescent="0.25">
      <c r="A4031">
        <v>401.75</v>
      </c>
      <c r="B4031">
        <v>6666.6220703125</v>
      </c>
      <c r="C4031">
        <v>9.0899581909179688</v>
      </c>
      <c r="D4031">
        <v>9.0899581909179688</v>
      </c>
      <c r="E4031">
        <v>-5.1439647674560547</v>
      </c>
      <c r="F4031">
        <v>-5.305793285369873</v>
      </c>
      <c r="G4031">
        <v>-3.6979804039001465</v>
      </c>
      <c r="H4031">
        <v>-3.5509862899780273</v>
      </c>
    </row>
    <row r="4032" spans="1:8" x14ac:dyDescent="0.25">
      <c r="A4032">
        <v>401.85000000000036</v>
      </c>
      <c r="B4032">
        <v>6670.55859375</v>
      </c>
      <c r="C4032">
        <v>9.0982322692871094</v>
      </c>
      <c r="D4032">
        <v>9.0982322692871094</v>
      </c>
      <c r="E4032">
        <v>-5.149439811706543</v>
      </c>
      <c r="F4032">
        <v>-5.310142993927002</v>
      </c>
      <c r="G4032">
        <v>-3.7008931636810303</v>
      </c>
      <c r="H4032">
        <v>-3.554410457611084</v>
      </c>
    </row>
    <row r="4033" spans="1:8" x14ac:dyDescent="0.25">
      <c r="A4033">
        <v>401.94999999999891</v>
      </c>
      <c r="B4033">
        <v>6673.69921875</v>
      </c>
      <c r="C4033">
        <v>9.1067276000976563</v>
      </c>
      <c r="D4033">
        <v>9.1067276000976563</v>
      </c>
      <c r="E4033">
        <v>-5.1542811393737793</v>
      </c>
      <c r="F4033">
        <v>-5.3154668807983398</v>
      </c>
      <c r="G4033">
        <v>-3.7047834396362305</v>
      </c>
      <c r="H4033">
        <v>-3.5579309463500977</v>
      </c>
    </row>
    <row r="4034" spans="1:8" x14ac:dyDescent="0.25">
      <c r="A4034">
        <v>402.04999999999927</v>
      </c>
      <c r="B4034">
        <v>6675.2099609375</v>
      </c>
      <c r="C4034">
        <v>9.1150245666503906</v>
      </c>
      <c r="D4034">
        <v>9.1150245666503906</v>
      </c>
      <c r="E4034">
        <v>-5.1591000556945801</v>
      </c>
      <c r="F4034">
        <v>-5.3203167915344238</v>
      </c>
      <c r="G4034">
        <v>-3.7078766822814941</v>
      </c>
      <c r="H4034">
        <v>-3.561215877532959</v>
      </c>
    </row>
    <row r="4035" spans="1:8" x14ac:dyDescent="0.25">
      <c r="A4035">
        <v>402.14999999999964</v>
      </c>
      <c r="B4035">
        <v>6677.3056640625</v>
      </c>
      <c r="C4035">
        <v>9.123260498046875</v>
      </c>
      <c r="D4035">
        <v>9.123260498046875</v>
      </c>
      <c r="E4035">
        <v>-5.1643428802490234</v>
      </c>
      <c r="F4035">
        <v>-5.3255233764648438</v>
      </c>
      <c r="G4035">
        <v>-3.7109212875366211</v>
      </c>
      <c r="H4035">
        <v>-3.5647430419921875</v>
      </c>
    </row>
    <row r="4036" spans="1:8" x14ac:dyDescent="0.25">
      <c r="A4036">
        <v>402.25</v>
      </c>
      <c r="B4036">
        <v>6681.4990234375</v>
      </c>
      <c r="C4036">
        <v>9.1316642761230469</v>
      </c>
      <c r="D4036">
        <v>9.1316642761230469</v>
      </c>
      <c r="E4036">
        <v>-5.1690158843994141</v>
      </c>
      <c r="F4036">
        <v>-5.3305106163024902</v>
      </c>
      <c r="G4036">
        <v>-3.7136263847351074</v>
      </c>
      <c r="H4036">
        <v>-3.5679943561553955</v>
      </c>
    </row>
    <row r="4037" spans="1:8" x14ac:dyDescent="0.25">
      <c r="A4037">
        <v>402.35000000000036</v>
      </c>
      <c r="B4037">
        <v>6681.10546875</v>
      </c>
      <c r="C4037">
        <v>9.1398963928222656</v>
      </c>
      <c r="D4037">
        <v>9.1398963928222656</v>
      </c>
      <c r="E4037">
        <v>-5.1739320755004883</v>
      </c>
      <c r="F4037">
        <v>-5.3362884521484375</v>
      </c>
      <c r="G4037">
        <v>-3.7183866500854492</v>
      </c>
      <c r="H4037">
        <v>-3.5714025497436523</v>
      </c>
    </row>
    <row r="4038" spans="1:8" x14ac:dyDescent="0.25">
      <c r="A4038">
        <v>402.44999999999891</v>
      </c>
      <c r="B4038">
        <v>6684.8349609375</v>
      </c>
      <c r="C4038">
        <v>9.1482658386230469</v>
      </c>
      <c r="D4038">
        <v>9.1482658386230469</v>
      </c>
      <c r="E4038">
        <v>-5.1788620948791504</v>
      </c>
      <c r="F4038">
        <v>-5.3407330513000488</v>
      </c>
      <c r="G4038">
        <v>-3.7208726406097412</v>
      </c>
      <c r="H4038">
        <v>-3.574476957321167</v>
      </c>
    </row>
    <row r="4039" spans="1:8" x14ac:dyDescent="0.25">
      <c r="A4039">
        <v>402.54999999999927</v>
      </c>
      <c r="B4039">
        <v>6687.2265625</v>
      </c>
      <c r="C4039">
        <v>9.1566543579101563</v>
      </c>
      <c r="D4039">
        <v>9.1566543579101563</v>
      </c>
      <c r="E4039">
        <v>-5.1841845512390137</v>
      </c>
      <c r="F4039">
        <v>-5.345818042755127</v>
      </c>
      <c r="G4039">
        <v>-3.724186897277832</v>
      </c>
      <c r="H4039">
        <v>-3.5778977870941162</v>
      </c>
    </row>
    <row r="4040" spans="1:8" x14ac:dyDescent="0.25">
      <c r="A4040">
        <v>402.64999999999964</v>
      </c>
      <c r="B4040">
        <v>6688.73779296875</v>
      </c>
      <c r="C4040">
        <v>9.1648788452148438</v>
      </c>
      <c r="D4040">
        <v>9.1648788452148438</v>
      </c>
      <c r="E4040">
        <v>-5.1887712478637695</v>
      </c>
      <c r="F4040">
        <v>-5.350182056427002</v>
      </c>
      <c r="G4040">
        <v>-3.7274608612060547</v>
      </c>
      <c r="H4040">
        <v>-3.5812027454376221</v>
      </c>
    </row>
    <row r="4041" spans="1:8" x14ac:dyDescent="0.25">
      <c r="A4041">
        <v>402.75</v>
      </c>
      <c r="B4041">
        <v>6692.77490234375</v>
      </c>
      <c r="C4041">
        <v>9.1732711791992188</v>
      </c>
      <c r="D4041">
        <v>9.1732711791992188</v>
      </c>
      <c r="E4041">
        <v>-5.1943001747131348</v>
      </c>
      <c r="F4041">
        <v>-5.3548264503479004</v>
      </c>
      <c r="G4041">
        <v>-3.7304086685180664</v>
      </c>
      <c r="H4041">
        <v>-3.584907054901123</v>
      </c>
    </row>
    <row r="4042" spans="1:8" x14ac:dyDescent="0.25">
      <c r="A4042">
        <v>402.85000000000036</v>
      </c>
      <c r="B4042">
        <v>6694.8095703125</v>
      </c>
      <c r="C4042">
        <v>9.1816444396972656</v>
      </c>
      <c r="D4042">
        <v>9.1816444396972656</v>
      </c>
      <c r="E4042">
        <v>-5.1992945671081543</v>
      </c>
      <c r="F4042">
        <v>-5.3602819442749023</v>
      </c>
      <c r="G4042">
        <v>-3.7339203357696533</v>
      </c>
      <c r="H4042">
        <v>-3.5879664421081543</v>
      </c>
    </row>
    <row r="4043" spans="1:8" x14ac:dyDescent="0.25">
      <c r="A4043">
        <v>402.94999999999891</v>
      </c>
      <c r="B4043">
        <v>6697.7705078125</v>
      </c>
      <c r="C4043">
        <v>9.18994140625</v>
      </c>
      <c r="D4043">
        <v>9.18994140625</v>
      </c>
      <c r="E4043">
        <v>-5.2035055160522461</v>
      </c>
      <c r="F4043">
        <v>-5.3650350570678711</v>
      </c>
      <c r="G4043">
        <v>-3.7366809844970703</v>
      </c>
      <c r="H4043">
        <v>-3.5913143157958984</v>
      </c>
    </row>
    <row r="4044" spans="1:8" x14ac:dyDescent="0.25">
      <c r="A4044">
        <v>403.04999999999927</v>
      </c>
      <c r="B4044">
        <v>6700.58544921875</v>
      </c>
      <c r="C4044">
        <v>9.19842529296875</v>
      </c>
      <c r="D4044">
        <v>9.19842529296875</v>
      </c>
      <c r="E4044">
        <v>-5.2087526321411133</v>
      </c>
      <c r="F4044">
        <v>-5.3690152168273926</v>
      </c>
      <c r="G4044">
        <v>-3.7401416301727295</v>
      </c>
      <c r="H4044">
        <v>-3.5947704315185547</v>
      </c>
    </row>
    <row r="4045" spans="1:8" x14ac:dyDescent="0.25">
      <c r="A4045">
        <v>403.14999999999964</v>
      </c>
      <c r="B4045">
        <v>6701.40380859375</v>
      </c>
      <c r="C4045">
        <v>9.2066383361816406</v>
      </c>
      <c r="D4045">
        <v>9.2066383361816406</v>
      </c>
      <c r="E4045">
        <v>-5.2138733863830566</v>
      </c>
      <c r="F4045">
        <v>-5.3743276596069336</v>
      </c>
      <c r="G4045">
        <v>-3.7431929111480713</v>
      </c>
      <c r="H4045">
        <v>-3.5979673862457275</v>
      </c>
    </row>
    <row r="4046" spans="1:8" x14ac:dyDescent="0.25">
      <c r="A4046">
        <v>403.25</v>
      </c>
      <c r="B4046">
        <v>6703.20556640625</v>
      </c>
      <c r="C4046">
        <v>9.2149085998535156</v>
      </c>
      <c r="D4046">
        <v>9.2149085998535156</v>
      </c>
      <c r="E4046">
        <v>-5.2187986373901367</v>
      </c>
      <c r="F4046">
        <v>-5.3792028427124023</v>
      </c>
      <c r="G4046">
        <v>-3.7466106414794922</v>
      </c>
      <c r="H4046">
        <v>-3.601517915725708</v>
      </c>
    </row>
    <row r="4047" spans="1:8" x14ac:dyDescent="0.25">
      <c r="A4047">
        <v>403.35000000000036</v>
      </c>
      <c r="B4047">
        <v>6705.6171875</v>
      </c>
      <c r="C4047">
        <v>9.2232704162597656</v>
      </c>
      <c r="D4047">
        <v>9.2232704162597656</v>
      </c>
      <c r="E4047">
        <v>-5.224273681640625</v>
      </c>
      <c r="F4047">
        <v>-5.3844761848449707</v>
      </c>
      <c r="G4047">
        <v>-3.750002384185791</v>
      </c>
      <c r="H4047">
        <v>-3.6045761108398438</v>
      </c>
    </row>
    <row r="4048" spans="1:8" x14ac:dyDescent="0.25">
      <c r="A4048">
        <v>403.44999999999891</v>
      </c>
      <c r="B4048">
        <v>6707.0908203125</v>
      </c>
      <c r="C4048">
        <v>9.2315559387207031</v>
      </c>
      <c r="D4048">
        <v>9.2315559387207031</v>
      </c>
      <c r="E4048">
        <v>-5.2286391258239746</v>
      </c>
      <c r="F4048">
        <v>-5.3887362480163574</v>
      </c>
      <c r="G4048">
        <v>-3.7529270648956299</v>
      </c>
      <c r="H4048">
        <v>-3.6078269481658936</v>
      </c>
    </row>
    <row r="4049" spans="1:8" x14ac:dyDescent="0.25">
      <c r="A4049">
        <v>403.54999999999927</v>
      </c>
      <c r="B4049">
        <v>6711.8740234375</v>
      </c>
      <c r="C4049">
        <v>9.2399520874023438</v>
      </c>
      <c r="D4049">
        <v>9.2399520874023438</v>
      </c>
      <c r="E4049">
        <v>-5.2336158752441406</v>
      </c>
      <c r="F4049">
        <v>-5.3928322792053223</v>
      </c>
      <c r="G4049">
        <v>-3.7559149265289307</v>
      </c>
      <c r="H4049">
        <v>-3.6109123229980469</v>
      </c>
    </row>
    <row r="4050" spans="1:8" x14ac:dyDescent="0.25">
      <c r="A4050">
        <v>403.64999999999964</v>
      </c>
      <c r="B4050">
        <v>6711.25048828125</v>
      </c>
      <c r="C4050">
        <v>9.2483367919921875</v>
      </c>
      <c r="D4050">
        <v>9.2483367919921875</v>
      </c>
      <c r="E4050">
        <v>-5.2387113571166992</v>
      </c>
      <c r="F4050">
        <v>-5.3986306190490723</v>
      </c>
      <c r="G4050">
        <v>-3.7591590881347656</v>
      </c>
      <c r="H4050">
        <v>-3.6143255233764648</v>
      </c>
    </row>
    <row r="4051" spans="1:8" x14ac:dyDescent="0.25">
      <c r="A4051">
        <v>403.75</v>
      </c>
      <c r="B4051">
        <v>6711.2412109375</v>
      </c>
      <c r="C4051">
        <v>9.2565765380859375</v>
      </c>
      <c r="D4051">
        <v>9.2565765380859375</v>
      </c>
      <c r="E4051">
        <v>-5.2435402870178223</v>
      </c>
      <c r="F4051">
        <v>-5.4028477668762207</v>
      </c>
      <c r="G4051">
        <v>-3.7619922161102295</v>
      </c>
      <c r="H4051">
        <v>-3.6174027919769287</v>
      </c>
    </row>
    <row r="4052" spans="1:8" x14ac:dyDescent="0.25">
      <c r="A4052">
        <v>403.85000000000036</v>
      </c>
      <c r="B4052">
        <v>6715.49609375</v>
      </c>
      <c r="C4052">
        <v>9.2650108337402344</v>
      </c>
      <c r="D4052">
        <v>9.2650108337402344</v>
      </c>
      <c r="E4052">
        <v>-5.2482032775878906</v>
      </c>
      <c r="F4052">
        <v>-5.407923698425293</v>
      </c>
      <c r="G4052">
        <v>-3.7652091979980469</v>
      </c>
      <c r="H4052">
        <v>-3.6206598281860352</v>
      </c>
    </row>
    <row r="4053" spans="1:8" x14ac:dyDescent="0.25">
      <c r="A4053">
        <v>403.94999999999891</v>
      </c>
      <c r="B4053">
        <v>6719.4638671875</v>
      </c>
      <c r="C4053">
        <v>9.2732772827148438</v>
      </c>
      <c r="D4053">
        <v>9.2732772827148438</v>
      </c>
      <c r="E4053">
        <v>-5.253079891204834</v>
      </c>
      <c r="F4053">
        <v>-5.4126644134521484</v>
      </c>
      <c r="G4053">
        <v>-3.7684078216552734</v>
      </c>
      <c r="H4053">
        <v>-3.6235077381134033</v>
      </c>
    </row>
    <row r="4054" spans="1:8" x14ac:dyDescent="0.25">
      <c r="A4054">
        <v>404.04999999999927</v>
      </c>
      <c r="B4054">
        <v>6723.24609375</v>
      </c>
      <c r="C4054">
        <v>9.2816200256347656</v>
      </c>
      <c r="D4054">
        <v>9.2816200256347656</v>
      </c>
      <c r="E4054">
        <v>-5.2579011917114258</v>
      </c>
      <c r="F4054">
        <v>-5.4170079231262207</v>
      </c>
      <c r="G4054">
        <v>-3.7711925506591797</v>
      </c>
      <c r="H4054">
        <v>-3.6267688274383545</v>
      </c>
    </row>
    <row r="4055" spans="1:8" x14ac:dyDescent="0.25">
      <c r="A4055">
        <v>404.14999999999964</v>
      </c>
      <c r="B4055">
        <v>6725.732421875</v>
      </c>
      <c r="C4055">
        <v>9.2900476455688477</v>
      </c>
      <c r="D4055">
        <v>9.2900476455688477</v>
      </c>
      <c r="E4055">
        <v>-5.2627534866333008</v>
      </c>
      <c r="F4055">
        <v>-5.421900749206543</v>
      </c>
      <c r="G4055">
        <v>-3.7738847732543945</v>
      </c>
      <c r="H4055">
        <v>-3.6300766468048096</v>
      </c>
    </row>
    <row r="4056" spans="1:8" x14ac:dyDescent="0.25">
      <c r="A4056">
        <v>404.25</v>
      </c>
      <c r="B4056">
        <v>6728.21728515625</v>
      </c>
      <c r="C4056">
        <v>9.2982416152954102</v>
      </c>
      <c r="D4056">
        <v>9.2982416152954102</v>
      </c>
      <c r="E4056">
        <v>-5.2680983543395996</v>
      </c>
      <c r="F4056">
        <v>-5.4277248382568359</v>
      </c>
      <c r="G4056">
        <v>-3.7777504920959473</v>
      </c>
      <c r="H4056">
        <v>-3.6336445808410645</v>
      </c>
    </row>
    <row r="4057" spans="1:8" x14ac:dyDescent="0.25">
      <c r="A4057">
        <v>404.35000000000036</v>
      </c>
      <c r="B4057">
        <v>6733.89111328125</v>
      </c>
      <c r="C4057">
        <v>9.3065462112426758</v>
      </c>
      <c r="D4057">
        <v>9.3065462112426758</v>
      </c>
      <c r="E4057">
        <v>-5.2728047370910645</v>
      </c>
      <c r="F4057">
        <v>-5.4318370819091797</v>
      </c>
      <c r="G4057">
        <v>-3.7808995246887207</v>
      </c>
      <c r="H4057">
        <v>-3.636770486831665</v>
      </c>
    </row>
    <row r="4058" spans="1:8" x14ac:dyDescent="0.25">
      <c r="A4058">
        <v>404.44999999999891</v>
      </c>
      <c r="B4058">
        <v>6737.84521484375</v>
      </c>
      <c r="C4058">
        <v>9.314946174621582</v>
      </c>
      <c r="D4058">
        <v>9.314946174621582</v>
      </c>
      <c r="E4058">
        <v>-5.2779650688171387</v>
      </c>
      <c r="F4058">
        <v>-5.4360842704772949</v>
      </c>
      <c r="G4058">
        <v>-3.7841343879699707</v>
      </c>
      <c r="H4058">
        <v>-3.6401586532592773</v>
      </c>
    </row>
    <row r="4059" spans="1:8" x14ac:dyDescent="0.25">
      <c r="A4059">
        <v>404.54999999999927</v>
      </c>
      <c r="B4059">
        <v>6742.50830078125</v>
      </c>
      <c r="C4059">
        <v>9.3232202529907227</v>
      </c>
      <c r="D4059">
        <v>9.3232202529907227</v>
      </c>
      <c r="E4059">
        <v>-5.2825541496276855</v>
      </c>
      <c r="F4059">
        <v>-5.4414424896240234</v>
      </c>
      <c r="G4059">
        <v>-3.7872416973114014</v>
      </c>
      <c r="H4059">
        <v>-3.6435132026672363</v>
      </c>
    </row>
    <row r="4060" spans="1:8" x14ac:dyDescent="0.25">
      <c r="A4060">
        <v>404.64999999999964</v>
      </c>
      <c r="B4060">
        <v>6746.2734375</v>
      </c>
      <c r="C4060">
        <v>9.3317155838012695</v>
      </c>
      <c r="D4060">
        <v>9.3317155838012695</v>
      </c>
      <c r="E4060">
        <v>-5.2878623008728027</v>
      </c>
      <c r="F4060">
        <v>-5.4463553428649902</v>
      </c>
      <c r="G4060">
        <v>-3.7904052734375</v>
      </c>
      <c r="H4060">
        <v>-3.6471083164215088</v>
      </c>
    </row>
    <row r="4061" spans="1:8" x14ac:dyDescent="0.25">
      <c r="A4061">
        <v>404.75</v>
      </c>
      <c r="B4061">
        <v>6749.95751953125</v>
      </c>
      <c r="C4061">
        <v>9.3400163650512695</v>
      </c>
      <c r="D4061">
        <v>9.3400163650512695</v>
      </c>
      <c r="E4061">
        <v>-5.2929959297180176</v>
      </c>
      <c r="F4061">
        <v>-5.4512124061584473</v>
      </c>
      <c r="G4061">
        <v>-3.7937710285186768</v>
      </c>
      <c r="H4061">
        <v>-3.6503229141235352</v>
      </c>
    </row>
    <row r="4062" spans="1:8" x14ac:dyDescent="0.25">
      <c r="A4062">
        <v>404.85000000000036</v>
      </c>
      <c r="B4062">
        <v>6753.0380859375</v>
      </c>
      <c r="C4062">
        <v>9.3482484817504883</v>
      </c>
      <c r="D4062">
        <v>9.3482484817504883</v>
      </c>
      <c r="E4062">
        <v>-5.2986569404602051</v>
      </c>
      <c r="F4062">
        <v>-5.4562101364135742</v>
      </c>
      <c r="G4062">
        <v>-3.797316312789917</v>
      </c>
      <c r="H4062">
        <v>-3.6540184020996094</v>
      </c>
    </row>
    <row r="4063" spans="1:8" x14ac:dyDescent="0.25">
      <c r="A4063">
        <v>404.94999999999891</v>
      </c>
      <c r="B4063">
        <v>6756.1552734375</v>
      </c>
      <c r="C4063">
        <v>9.3566789627075195</v>
      </c>
      <c r="D4063">
        <v>9.3566789627075195</v>
      </c>
      <c r="E4063">
        <v>-5.3030319213867188</v>
      </c>
      <c r="F4063">
        <v>-5.4608597755432129</v>
      </c>
      <c r="G4063">
        <v>-3.8004024028778076</v>
      </c>
      <c r="H4063">
        <v>-3.6571860313415527</v>
      </c>
    </row>
    <row r="4064" spans="1:8" x14ac:dyDescent="0.25">
      <c r="A4064">
        <v>405.04999999999927</v>
      </c>
      <c r="B4064">
        <v>6758.03173828125</v>
      </c>
      <c r="C4064">
        <v>9.3649072647094727</v>
      </c>
      <c r="D4064">
        <v>9.3649072647094727</v>
      </c>
      <c r="E4064">
        <v>-5.307976245880127</v>
      </c>
      <c r="F4064">
        <v>-5.4659276008605957</v>
      </c>
      <c r="G4064">
        <v>-3.8035488128662109</v>
      </c>
      <c r="H4064">
        <v>-3.6608982086181641</v>
      </c>
    </row>
    <row r="4065" spans="1:8" x14ac:dyDescent="0.25">
      <c r="A4065">
        <v>405.14999999999964</v>
      </c>
      <c r="B4065">
        <v>6763.56494140625</v>
      </c>
      <c r="C4065">
        <v>9.3732423782348633</v>
      </c>
      <c r="D4065">
        <v>9.3732423782348633</v>
      </c>
      <c r="E4065">
        <v>-5.3129043579101563</v>
      </c>
      <c r="F4065">
        <v>-5.4717497825622559</v>
      </c>
      <c r="G4065">
        <v>-3.8066813945770264</v>
      </c>
      <c r="H4065">
        <v>-3.664109468460083</v>
      </c>
    </row>
    <row r="4066" spans="1:8" x14ac:dyDescent="0.25">
      <c r="A4066">
        <v>405.25</v>
      </c>
      <c r="B4066">
        <v>6765.712890625</v>
      </c>
      <c r="C4066">
        <v>9.3816652297973633</v>
      </c>
      <c r="D4066">
        <v>9.3816652297973633</v>
      </c>
      <c r="E4066">
        <v>-5.3186092376708984</v>
      </c>
      <c r="F4066">
        <v>-5.4754748344421387</v>
      </c>
      <c r="G4066">
        <v>-3.809870719909668</v>
      </c>
      <c r="H4066">
        <v>-3.6676886081695557</v>
      </c>
    </row>
    <row r="4067" spans="1:8" x14ac:dyDescent="0.25">
      <c r="A4067">
        <v>405.35000000000036</v>
      </c>
      <c r="B4067">
        <v>6765.09912109375</v>
      </c>
      <c r="C4067">
        <v>9.3899011611938477</v>
      </c>
      <c r="D4067">
        <v>9.3899011611938477</v>
      </c>
      <c r="E4067">
        <v>-5.3240242004394531</v>
      </c>
      <c r="F4067">
        <v>-5.4809870719909668</v>
      </c>
      <c r="G4067">
        <v>-3.8131861686706543</v>
      </c>
      <c r="H4067">
        <v>-3.6710619926452637</v>
      </c>
    </row>
    <row r="4068" spans="1:8" x14ac:dyDescent="0.25">
      <c r="A4068">
        <v>405.44999999999891</v>
      </c>
      <c r="B4068">
        <v>6768.37353515625</v>
      </c>
      <c r="C4068">
        <v>9.398259162902832</v>
      </c>
      <c r="D4068">
        <v>9.398259162902832</v>
      </c>
      <c r="E4068">
        <v>-5.329068660736084</v>
      </c>
      <c r="F4068">
        <v>-5.4863286018371582</v>
      </c>
      <c r="G4068">
        <v>-3.8166828155517578</v>
      </c>
      <c r="H4068">
        <v>-3.6746008396148682</v>
      </c>
    </row>
    <row r="4069" spans="1:8" x14ac:dyDescent="0.25">
      <c r="A4069">
        <v>405.54999999999927</v>
      </c>
      <c r="B4069">
        <v>6770.0546875</v>
      </c>
      <c r="C4069">
        <v>9.4066324234008789</v>
      </c>
      <c r="D4069">
        <v>9.4066324234008789</v>
      </c>
      <c r="E4069">
        <v>-5.3337802886962891</v>
      </c>
      <c r="F4069">
        <v>-5.4910187721252441</v>
      </c>
      <c r="G4069">
        <v>-3.8200836181640625</v>
      </c>
      <c r="H4069">
        <v>-3.6781337261199951</v>
      </c>
    </row>
    <row r="4070" spans="1:8" x14ac:dyDescent="0.25">
      <c r="A4070">
        <v>405.64999999999964</v>
      </c>
      <c r="B4070">
        <v>6770.90380859375</v>
      </c>
      <c r="C4070">
        <v>9.4149370193481445</v>
      </c>
      <c r="D4070">
        <v>9.4149370193481445</v>
      </c>
      <c r="E4070">
        <v>-5.3387656211853027</v>
      </c>
      <c r="F4070">
        <v>-5.4961085319519043</v>
      </c>
      <c r="G4070">
        <v>-3.8226675987243652</v>
      </c>
      <c r="H4070">
        <v>-3.6815159320831299</v>
      </c>
    </row>
    <row r="4071" spans="1:8" x14ac:dyDescent="0.25">
      <c r="A4071">
        <v>405.75</v>
      </c>
      <c r="B4071">
        <v>6773.390625</v>
      </c>
      <c r="C4071">
        <v>9.423436164855957</v>
      </c>
      <c r="D4071">
        <v>9.423436164855957</v>
      </c>
      <c r="E4071">
        <v>-5.3440666198730469</v>
      </c>
      <c r="F4071">
        <v>-5.5009622573852539</v>
      </c>
      <c r="G4071">
        <v>-3.8259286880493164</v>
      </c>
      <c r="H4071">
        <v>-3.6845729351043701</v>
      </c>
    </row>
    <row r="4072" spans="1:8" x14ac:dyDescent="0.25">
      <c r="A4072">
        <v>405.85000000000036</v>
      </c>
      <c r="B4072">
        <v>6774.009765625</v>
      </c>
      <c r="C4072">
        <v>9.4316492080688477</v>
      </c>
      <c r="D4072">
        <v>9.4316492080688477</v>
      </c>
      <c r="E4072">
        <v>-5.3487567901611328</v>
      </c>
      <c r="F4072">
        <v>-5.505953311920166</v>
      </c>
      <c r="G4072">
        <v>-3.8288278579711914</v>
      </c>
      <c r="H4072">
        <v>-3.6879284381866455</v>
      </c>
    </row>
    <row r="4073" spans="1:8" x14ac:dyDescent="0.25">
      <c r="A4073">
        <v>405.94999999999891</v>
      </c>
      <c r="B4073">
        <v>6776.90234375</v>
      </c>
      <c r="C4073">
        <v>9.4398965835571289</v>
      </c>
      <c r="D4073">
        <v>9.4398965835571289</v>
      </c>
      <c r="E4073">
        <v>-5.354337215423584</v>
      </c>
      <c r="F4073">
        <v>-5.5103025436401367</v>
      </c>
      <c r="G4073">
        <v>-3.832294225692749</v>
      </c>
      <c r="H4073">
        <v>-3.6913957595825195</v>
      </c>
    </row>
    <row r="4074" spans="1:8" x14ac:dyDescent="0.25">
      <c r="A4074">
        <v>406.04999999999927</v>
      </c>
      <c r="B4074">
        <v>6780.01953125</v>
      </c>
      <c r="C4074">
        <v>9.448277473449707</v>
      </c>
      <c r="D4074">
        <v>9.448277473449707</v>
      </c>
      <c r="E4074">
        <v>-5.3594894409179688</v>
      </c>
      <c r="F4074">
        <v>-5.5154337882995605</v>
      </c>
      <c r="G4074">
        <v>-3.8356971740722656</v>
      </c>
      <c r="H4074">
        <v>-3.6947338581085205</v>
      </c>
    </row>
    <row r="4075" spans="1:8" x14ac:dyDescent="0.25">
      <c r="A4075">
        <v>406.14999999999964</v>
      </c>
      <c r="B4075">
        <v>6781.7333984375</v>
      </c>
      <c r="C4075">
        <v>9.4565362930297852</v>
      </c>
      <c r="D4075">
        <v>9.4565362930297852</v>
      </c>
      <c r="E4075">
        <v>-5.3642992973327637</v>
      </c>
      <c r="F4075">
        <v>-5.5206294059753418</v>
      </c>
      <c r="G4075">
        <v>-3.8387234210968018</v>
      </c>
      <c r="H4075">
        <v>-3.6978466510772705</v>
      </c>
    </row>
    <row r="4076" spans="1:8" x14ac:dyDescent="0.25">
      <c r="A4076">
        <v>406.25</v>
      </c>
      <c r="B4076">
        <v>6785.2705078125</v>
      </c>
      <c r="C4076">
        <v>9.4649515151977539</v>
      </c>
      <c r="D4076">
        <v>9.4649515151977539</v>
      </c>
      <c r="E4076">
        <v>-5.3697104454040527</v>
      </c>
      <c r="F4076">
        <v>-5.5258078575134277</v>
      </c>
      <c r="G4076">
        <v>-3.8415768146514893</v>
      </c>
      <c r="H4076">
        <v>-3.7011897563934326</v>
      </c>
    </row>
    <row r="4077" spans="1:8" x14ac:dyDescent="0.25">
      <c r="A4077">
        <v>406.35000000000036</v>
      </c>
      <c r="B4077">
        <v>6786.31787109375</v>
      </c>
      <c r="C4077">
        <v>9.473332405090332</v>
      </c>
      <c r="D4077">
        <v>9.473332405090332</v>
      </c>
      <c r="E4077">
        <v>-5.374274730682373</v>
      </c>
      <c r="F4077">
        <v>-5.5305399894714355</v>
      </c>
      <c r="G4077">
        <v>-3.8453269004821777</v>
      </c>
      <c r="H4077">
        <v>-3.7044277191162109</v>
      </c>
    </row>
    <row r="4078" spans="1:8" x14ac:dyDescent="0.25">
      <c r="A4078">
        <v>406.44999999999891</v>
      </c>
      <c r="B4078">
        <v>6785.8896484375</v>
      </c>
      <c r="C4078">
        <v>9.4815607070922852</v>
      </c>
      <c r="D4078">
        <v>9.4815607070922852</v>
      </c>
      <c r="E4078">
        <v>-5.3792800903320313</v>
      </c>
      <c r="F4078">
        <v>-5.5357098579406738</v>
      </c>
      <c r="G4078">
        <v>-3.8479564189910889</v>
      </c>
      <c r="H4078">
        <v>-3.7075834274291992</v>
      </c>
    </row>
    <row r="4079" spans="1:8" x14ac:dyDescent="0.25">
      <c r="A4079">
        <v>406.54999999999927</v>
      </c>
      <c r="B4079">
        <v>6787.72216796875</v>
      </c>
      <c r="C4079">
        <v>9.4900140762329102</v>
      </c>
      <c r="D4079">
        <v>9.4900140762329102</v>
      </c>
      <c r="E4079">
        <v>-5.3840322494506836</v>
      </c>
      <c r="F4079">
        <v>-5.5402116775512695</v>
      </c>
      <c r="G4079">
        <v>-3.8507504463195801</v>
      </c>
      <c r="H4079">
        <v>-3.7111165523529053</v>
      </c>
    </row>
    <row r="4080" spans="1:8" x14ac:dyDescent="0.25">
      <c r="A4080">
        <v>406.64999999999964</v>
      </c>
      <c r="B4080">
        <v>6788.74755859375</v>
      </c>
      <c r="C4080">
        <v>9.4982881546020508</v>
      </c>
      <c r="D4080">
        <v>9.4982881546020508</v>
      </c>
      <c r="E4080">
        <v>-5.3893594741821289</v>
      </c>
      <c r="F4080">
        <v>-5.5451035499572754</v>
      </c>
      <c r="G4080">
        <v>-3.8538923263549805</v>
      </c>
      <c r="H4080">
        <v>-3.7141034603118896</v>
      </c>
    </row>
    <row r="4081" spans="1:8" x14ac:dyDescent="0.25">
      <c r="A4081">
        <v>406.75</v>
      </c>
      <c r="B4081">
        <v>6791.77880859375</v>
      </c>
      <c r="C4081">
        <v>9.5066232681274414</v>
      </c>
      <c r="D4081">
        <v>9.5066232681274414</v>
      </c>
      <c r="E4081">
        <v>-5.395601749420166</v>
      </c>
      <c r="F4081">
        <v>-5.549924373626709</v>
      </c>
      <c r="G4081">
        <v>-3.8569176197052002</v>
      </c>
      <c r="H4081">
        <v>-3.7175238132476807</v>
      </c>
    </row>
    <row r="4082" spans="1:8" x14ac:dyDescent="0.25">
      <c r="A4082">
        <v>406.85000000000036</v>
      </c>
      <c r="B4082">
        <v>6792.96630859375</v>
      </c>
      <c r="C4082">
        <v>9.5150575637817383</v>
      </c>
      <c r="D4082">
        <v>9.5150575637817383</v>
      </c>
      <c r="E4082">
        <v>-5.3998641967773438</v>
      </c>
      <c r="F4082">
        <v>-5.5553507804870605</v>
      </c>
      <c r="G4082">
        <v>-3.8595273494720459</v>
      </c>
      <c r="H4082">
        <v>-3.7204501628875732</v>
      </c>
    </row>
    <row r="4083" spans="1:8" x14ac:dyDescent="0.25">
      <c r="A4083">
        <v>406.94999999999891</v>
      </c>
      <c r="B4083">
        <v>6794.083984375</v>
      </c>
      <c r="C4083">
        <v>9.5232667922973633</v>
      </c>
      <c r="D4083">
        <v>9.5232667922973633</v>
      </c>
      <c r="E4083">
        <v>-5.404383659362793</v>
      </c>
      <c r="F4083">
        <v>-5.5600109100341797</v>
      </c>
      <c r="G4083">
        <v>-3.8630542755126953</v>
      </c>
      <c r="H4083">
        <v>-3.7237730026245117</v>
      </c>
    </row>
    <row r="4084" spans="1:8" x14ac:dyDescent="0.25">
      <c r="A4084">
        <v>407.04999999999927</v>
      </c>
      <c r="B4084">
        <v>6796.8740234375</v>
      </c>
      <c r="C4084">
        <v>9.5315446853637695</v>
      </c>
      <c r="D4084">
        <v>9.5315446853637695</v>
      </c>
      <c r="E4084">
        <v>-5.4096560478210449</v>
      </c>
      <c r="F4084">
        <v>-5.5646786689758301</v>
      </c>
      <c r="G4084">
        <v>-3.8656494617462158</v>
      </c>
      <c r="H4084">
        <v>-3.7269866466522217</v>
      </c>
    </row>
    <row r="4085" spans="1:8" x14ac:dyDescent="0.25">
      <c r="A4085">
        <v>407.14999999999964</v>
      </c>
      <c r="B4085">
        <v>6799.5673828125</v>
      </c>
      <c r="C4085">
        <v>9.5399293899536133</v>
      </c>
      <c r="D4085">
        <v>9.5399293899536133</v>
      </c>
      <c r="E4085">
        <v>-5.415374755859375</v>
      </c>
      <c r="F4085">
        <v>-5.5691680908203125</v>
      </c>
      <c r="G4085">
        <v>-3.8681709766387939</v>
      </c>
      <c r="H4085">
        <v>-3.7302401065826416</v>
      </c>
    </row>
    <row r="4086" spans="1:8" x14ac:dyDescent="0.25">
      <c r="A4086">
        <v>407.25</v>
      </c>
      <c r="B4086">
        <v>6803.96484375</v>
      </c>
      <c r="C4086">
        <v>9.548222541809082</v>
      </c>
      <c r="D4086">
        <v>9.548222541809082</v>
      </c>
      <c r="E4086">
        <v>-5.4195652008056641</v>
      </c>
      <c r="F4086">
        <v>-5.5737361907958984</v>
      </c>
      <c r="G4086">
        <v>-3.8712186813354492</v>
      </c>
      <c r="H4086">
        <v>-3.7332565784454346</v>
      </c>
    </row>
    <row r="4087" spans="1:8" x14ac:dyDescent="0.25">
      <c r="A4087">
        <v>407.35000000000036</v>
      </c>
      <c r="B4087">
        <v>6808.2392578125</v>
      </c>
      <c r="C4087">
        <v>9.556706428527832</v>
      </c>
      <c r="D4087">
        <v>9.556706428527832</v>
      </c>
      <c r="E4087">
        <v>-5.4249477386474609</v>
      </c>
      <c r="F4087">
        <v>-5.5789518356323242</v>
      </c>
      <c r="G4087">
        <v>-3.8736262321472168</v>
      </c>
      <c r="H4087">
        <v>-3.7364873886108398</v>
      </c>
    </row>
    <row r="4088" spans="1:8" x14ac:dyDescent="0.25">
      <c r="A4088">
        <v>407.44999999999891</v>
      </c>
      <c r="B4088">
        <v>6809.80615234375</v>
      </c>
      <c r="C4088">
        <v>9.5650224685668945</v>
      </c>
      <c r="D4088">
        <v>9.5650224685668945</v>
      </c>
      <c r="E4088">
        <v>-5.4296998977661133</v>
      </c>
      <c r="F4088">
        <v>-5.5836801528930664</v>
      </c>
      <c r="G4088">
        <v>-3.8769199848175049</v>
      </c>
      <c r="H4088">
        <v>-3.7398858070373535</v>
      </c>
    </row>
    <row r="4089" spans="1:8" x14ac:dyDescent="0.25">
      <c r="A4089">
        <v>407.54999999999927</v>
      </c>
      <c r="B4089">
        <v>6812.93798828125</v>
      </c>
      <c r="C4089">
        <v>9.5732507705688477</v>
      </c>
      <c r="D4089">
        <v>9.5732507705688477</v>
      </c>
      <c r="E4089">
        <v>-5.4352107048034668</v>
      </c>
      <c r="F4089">
        <v>-5.5889263153076172</v>
      </c>
      <c r="G4089">
        <v>-3.8802132606506348</v>
      </c>
      <c r="H4089">
        <v>-3.7435870170593262</v>
      </c>
    </row>
    <row r="4090" spans="1:8" x14ac:dyDescent="0.25">
      <c r="A4090">
        <v>407.64999999999964</v>
      </c>
      <c r="B4090">
        <v>6815.89501953125</v>
      </c>
      <c r="C4090">
        <v>9.581700325012207</v>
      </c>
      <c r="D4090">
        <v>9.581700325012207</v>
      </c>
      <c r="E4090">
        <v>-5.4398884773254395</v>
      </c>
      <c r="F4090">
        <v>-5.593571662902832</v>
      </c>
      <c r="G4090">
        <v>-3.8833832740783691</v>
      </c>
      <c r="H4090">
        <v>-3.7463593482971191</v>
      </c>
    </row>
    <row r="4091" spans="1:8" x14ac:dyDescent="0.25">
      <c r="A4091">
        <v>407.75</v>
      </c>
      <c r="B4091">
        <v>6817.9921875</v>
      </c>
      <c r="C4091">
        <v>9.5899133682250977</v>
      </c>
      <c r="D4091">
        <v>9.5899133682250977</v>
      </c>
      <c r="E4091">
        <v>-5.4453372955322266</v>
      </c>
      <c r="F4091">
        <v>-5.5984663963317871</v>
      </c>
      <c r="G4091">
        <v>-3.8865087032318115</v>
      </c>
      <c r="H4091">
        <v>-3.7499029636383057</v>
      </c>
    </row>
    <row r="4092" spans="1:8" x14ac:dyDescent="0.25">
      <c r="A4092">
        <v>407.85000000000036</v>
      </c>
      <c r="B4092">
        <v>6823.6796875</v>
      </c>
      <c r="C4092">
        <v>9.5982599258422852</v>
      </c>
      <c r="D4092">
        <v>9.5982599258422852</v>
      </c>
      <c r="E4092">
        <v>-5.4502410888671875</v>
      </c>
      <c r="F4092">
        <v>-5.6032886505126953</v>
      </c>
      <c r="G4092">
        <v>-3.8894171714782715</v>
      </c>
      <c r="H4092">
        <v>-3.7535414695739746</v>
      </c>
    </row>
    <row r="4093" spans="1:8" x14ac:dyDescent="0.25">
      <c r="A4093">
        <v>407.94999999999891</v>
      </c>
      <c r="B4093">
        <v>6828.8154296875</v>
      </c>
      <c r="C4093">
        <v>9.6066675186157227</v>
      </c>
      <c r="D4093">
        <v>9.6066675186157227</v>
      </c>
      <c r="E4093">
        <v>-5.4550161361694336</v>
      </c>
      <c r="F4093">
        <v>-5.6084904670715332</v>
      </c>
      <c r="G4093">
        <v>-3.8927505016326904</v>
      </c>
      <c r="H4093">
        <v>-3.7566139698028564</v>
      </c>
    </row>
    <row r="4094" spans="1:8" x14ac:dyDescent="0.25">
      <c r="A4094">
        <v>408.04999999999927</v>
      </c>
      <c r="B4094">
        <v>6829.20068359375</v>
      </c>
      <c r="C4094">
        <v>9.6148805618286133</v>
      </c>
      <c r="D4094">
        <v>9.6148805618286133</v>
      </c>
      <c r="E4094">
        <v>-5.4605908393859863</v>
      </c>
      <c r="F4094">
        <v>-5.6136164665222168</v>
      </c>
      <c r="G4094">
        <v>-3.8960843086242676</v>
      </c>
      <c r="H4094">
        <v>-3.7600812911987305</v>
      </c>
    </row>
    <row r="4095" spans="1:8" x14ac:dyDescent="0.25">
      <c r="A4095">
        <v>408.14999999999964</v>
      </c>
      <c r="B4095">
        <v>6834.14404296875</v>
      </c>
      <c r="C4095">
        <v>9.6232271194458008</v>
      </c>
      <c r="D4095">
        <v>9.6232271194458008</v>
      </c>
      <c r="E4095">
        <v>-5.4656705856323242</v>
      </c>
      <c r="F4095">
        <v>-5.6189670562744141</v>
      </c>
      <c r="G4095">
        <v>-3.8986079692840576</v>
      </c>
      <c r="H4095">
        <v>-3.7634551525115967</v>
      </c>
    </row>
    <row r="4096" spans="1:8" x14ac:dyDescent="0.25">
      <c r="A4096">
        <v>408.25</v>
      </c>
      <c r="B4096">
        <v>6835.59130859375</v>
      </c>
      <c r="C4096">
        <v>9.6316461563110352</v>
      </c>
      <c r="D4096">
        <v>9.6316461563110352</v>
      </c>
      <c r="E4096">
        <v>-5.4710249900817871</v>
      </c>
      <c r="F4096">
        <v>-5.624110221862793</v>
      </c>
      <c r="G4096">
        <v>-3.9019181728363037</v>
      </c>
      <c r="H4096">
        <v>-3.7667312622070313</v>
      </c>
    </row>
    <row r="4097" spans="1:8" x14ac:dyDescent="0.25">
      <c r="A4097">
        <v>408.35000000000036</v>
      </c>
      <c r="B4097">
        <v>6837.7958984375</v>
      </c>
      <c r="C4097">
        <v>9.6399240493774414</v>
      </c>
      <c r="D4097">
        <v>9.6399240493774414</v>
      </c>
      <c r="E4097">
        <v>-5.4760594367980957</v>
      </c>
      <c r="F4097">
        <v>-5.6283202171325684</v>
      </c>
      <c r="G4097">
        <v>-3.9053735733032227</v>
      </c>
      <c r="H4097">
        <v>-3.770146369934082</v>
      </c>
    </row>
    <row r="4098" spans="1:8" x14ac:dyDescent="0.25">
      <c r="A4098">
        <v>408.44999999999891</v>
      </c>
      <c r="B4098">
        <v>6842.9619140625</v>
      </c>
      <c r="C4098">
        <v>9.6484231948852539</v>
      </c>
      <c r="D4098">
        <v>9.6484231948852539</v>
      </c>
      <c r="E4098">
        <v>-5.4812235832214355</v>
      </c>
      <c r="F4098">
        <v>-5.6337757110595703</v>
      </c>
      <c r="G4098">
        <v>-3.908787727355957</v>
      </c>
      <c r="H4098">
        <v>-3.7734963893890381</v>
      </c>
    </row>
    <row r="4099" spans="1:8" x14ac:dyDescent="0.25">
      <c r="A4099">
        <v>408.54999999999927</v>
      </c>
      <c r="B4099">
        <v>6844.27490234375</v>
      </c>
      <c r="C4099">
        <v>9.6566705703735352</v>
      </c>
      <c r="D4099">
        <v>9.6566705703735352</v>
      </c>
      <c r="E4099">
        <v>-5.4868245124816895</v>
      </c>
      <c r="F4099">
        <v>-5.6394286155700684</v>
      </c>
      <c r="G4099">
        <v>-3.9110555648803711</v>
      </c>
      <c r="H4099">
        <v>-3.7767577171325684</v>
      </c>
    </row>
    <row r="4100" spans="1:8" x14ac:dyDescent="0.25">
      <c r="A4100">
        <v>408.64999999999964</v>
      </c>
      <c r="B4100">
        <v>6846.15966796875</v>
      </c>
      <c r="C4100">
        <v>9.6649141311645508</v>
      </c>
      <c r="D4100">
        <v>9.6649141311645508</v>
      </c>
      <c r="E4100">
        <v>-5.491908073425293</v>
      </c>
      <c r="F4100">
        <v>-5.6437759399414063</v>
      </c>
      <c r="G4100">
        <v>-3.9146578311920166</v>
      </c>
      <c r="H4100">
        <v>-3.780339241027832</v>
      </c>
    </row>
    <row r="4101" spans="1:8" x14ac:dyDescent="0.25">
      <c r="A4101">
        <v>408.75</v>
      </c>
      <c r="B4101">
        <v>6847.3232421875</v>
      </c>
      <c r="C4101">
        <v>9.6732873916625977</v>
      </c>
      <c r="D4101">
        <v>9.6732873916625977</v>
      </c>
      <c r="E4101">
        <v>-5.4972019195556641</v>
      </c>
      <c r="F4101">
        <v>-5.6491789817810059</v>
      </c>
      <c r="G4101">
        <v>-3.9179697036743164</v>
      </c>
      <c r="H4101">
        <v>-3.7837862968444824</v>
      </c>
    </row>
    <row r="4102" spans="1:8" x14ac:dyDescent="0.25">
      <c r="A4102">
        <v>408.85000000000036</v>
      </c>
      <c r="B4102">
        <v>6849.48486328125</v>
      </c>
      <c r="C4102">
        <v>9.6815576553344727</v>
      </c>
      <c r="D4102">
        <v>9.6815576553344727</v>
      </c>
      <c r="E4102">
        <v>-5.502347469329834</v>
      </c>
      <c r="F4102">
        <v>-5.653480052947998</v>
      </c>
      <c r="G4102">
        <v>-3.9209091663360596</v>
      </c>
      <c r="H4102">
        <v>-3.7871382236480713</v>
      </c>
    </row>
    <row r="4103" spans="1:8" x14ac:dyDescent="0.25">
      <c r="A4103">
        <v>408.94999999999891</v>
      </c>
      <c r="B4103">
        <v>6853.0205078125</v>
      </c>
      <c r="C4103">
        <v>9.689946174621582</v>
      </c>
      <c r="D4103">
        <v>9.689946174621582</v>
      </c>
      <c r="E4103">
        <v>-5.5072755813598633</v>
      </c>
      <c r="F4103">
        <v>-5.6588764190673828</v>
      </c>
      <c r="G4103">
        <v>-3.9237039089202881</v>
      </c>
      <c r="H4103">
        <v>-3.7903647422790527</v>
      </c>
    </row>
    <row r="4104" spans="1:8" x14ac:dyDescent="0.25">
      <c r="A4104">
        <v>409.04999999999927</v>
      </c>
      <c r="B4104">
        <v>6854.8974609375</v>
      </c>
      <c r="C4104">
        <v>9.6983156204223633</v>
      </c>
      <c r="D4104">
        <v>9.6983156204223633</v>
      </c>
      <c r="E4104">
        <v>-5.5126886367797852</v>
      </c>
      <c r="F4104">
        <v>-5.6640720367431641</v>
      </c>
      <c r="G4104">
        <v>-3.9268593788146973</v>
      </c>
      <c r="H4104">
        <v>-3.7936198711395264</v>
      </c>
    </row>
    <row r="4105" spans="1:8" x14ac:dyDescent="0.25">
      <c r="A4105">
        <v>409.14999999999964</v>
      </c>
      <c r="B4105">
        <v>6855.89990234375</v>
      </c>
      <c r="C4105">
        <v>9.7065715789794922</v>
      </c>
      <c r="D4105">
        <v>9.7065715789794922</v>
      </c>
      <c r="E4105">
        <v>-5.5181207656860352</v>
      </c>
      <c r="F4105">
        <v>-5.6689496040344238</v>
      </c>
      <c r="G4105">
        <v>-3.9301137924194336</v>
      </c>
      <c r="H4105">
        <v>-3.7969989776611328</v>
      </c>
    </row>
    <row r="4106" spans="1:8" x14ac:dyDescent="0.25">
      <c r="A4106">
        <v>409.25</v>
      </c>
      <c r="B4106">
        <v>6859.0498046875</v>
      </c>
      <c r="C4106">
        <v>9.7149906158447266</v>
      </c>
      <c r="D4106">
        <v>9.7149906158447266</v>
      </c>
      <c r="E4106">
        <v>-5.5235080718994141</v>
      </c>
      <c r="F4106">
        <v>-5.6742238998413086</v>
      </c>
      <c r="G4106">
        <v>-3.9332246780395508</v>
      </c>
      <c r="H4106">
        <v>-3.800457239151001</v>
      </c>
    </row>
    <row r="4107" spans="1:8" x14ac:dyDescent="0.25">
      <c r="A4107">
        <v>409.35000000000036</v>
      </c>
      <c r="B4107">
        <v>6861.96142578125</v>
      </c>
      <c r="C4107">
        <v>9.7232875823974609</v>
      </c>
      <c r="D4107">
        <v>9.7232875823974609</v>
      </c>
      <c r="E4107">
        <v>-5.527620792388916</v>
      </c>
      <c r="F4107">
        <v>-5.6789565086364746</v>
      </c>
      <c r="G4107">
        <v>-3.9361996650695801</v>
      </c>
      <c r="H4107">
        <v>-3.803455114364624</v>
      </c>
    </row>
    <row r="4108" spans="1:8" x14ac:dyDescent="0.25">
      <c r="A4108">
        <v>409.44999999999891</v>
      </c>
      <c r="B4108">
        <v>6866.81005859375</v>
      </c>
      <c r="C4108">
        <v>9.7316265106201172</v>
      </c>
      <c r="D4108">
        <v>9.7316265106201172</v>
      </c>
      <c r="E4108">
        <v>-5.5334792137145996</v>
      </c>
      <c r="F4108">
        <v>-5.6838493347167969</v>
      </c>
      <c r="G4108">
        <v>-3.938992977142334</v>
      </c>
      <c r="H4108">
        <v>-3.8064894676208496</v>
      </c>
    </row>
    <row r="4109" spans="1:8" x14ac:dyDescent="0.25">
      <c r="A4109">
        <v>409.54999999999927</v>
      </c>
      <c r="B4109">
        <v>6871.20849609375</v>
      </c>
      <c r="C4109">
        <v>9.7400798797607422</v>
      </c>
      <c r="D4109">
        <v>9.7400798797607422</v>
      </c>
      <c r="E4109">
        <v>-5.538515567779541</v>
      </c>
      <c r="F4109">
        <v>-5.6885981559753418</v>
      </c>
      <c r="G4109">
        <v>-3.9419958591461182</v>
      </c>
      <c r="H4109">
        <v>-3.8098936080932617</v>
      </c>
    </row>
    <row r="4110" spans="1:8" x14ac:dyDescent="0.25">
      <c r="A4110">
        <v>409.64999999999964</v>
      </c>
      <c r="B4110">
        <v>6871.09912109375</v>
      </c>
      <c r="C4110">
        <v>9.7482776641845703</v>
      </c>
      <c r="D4110">
        <v>9.7482776641845703</v>
      </c>
      <c r="E4110">
        <v>-5.5438003540039063</v>
      </c>
      <c r="F4110">
        <v>-5.693732738494873</v>
      </c>
      <c r="G4110">
        <v>-3.945145845413208</v>
      </c>
      <c r="H4110">
        <v>-3.8129949569702148</v>
      </c>
    </row>
    <row r="4111" spans="1:8" x14ac:dyDescent="0.25">
      <c r="A4111">
        <v>409.75</v>
      </c>
      <c r="B4111">
        <v>6875.275390625</v>
      </c>
      <c r="C4111">
        <v>9.7565555572509766</v>
      </c>
      <c r="D4111">
        <v>9.7565555572509766</v>
      </c>
      <c r="E4111">
        <v>-5.5488758087158203</v>
      </c>
      <c r="F4111">
        <v>-5.6988277435302734</v>
      </c>
      <c r="G4111">
        <v>-3.9481949806213379</v>
      </c>
      <c r="H4111">
        <v>-3.8162083625793457</v>
      </c>
    </row>
    <row r="4112" spans="1:8" x14ac:dyDescent="0.25">
      <c r="A4112">
        <v>409.85000000000036</v>
      </c>
      <c r="B4112">
        <v>6877.0810546875</v>
      </c>
      <c r="C4112">
        <v>9.7649288177490234</v>
      </c>
      <c r="D4112">
        <v>9.7649288177490234</v>
      </c>
      <c r="E4112">
        <v>-5.5537409782409668</v>
      </c>
      <c r="F4112">
        <v>-5.7041616439819336</v>
      </c>
      <c r="G4112">
        <v>-3.9512169361114502</v>
      </c>
      <c r="H4112">
        <v>-3.8196194171905518</v>
      </c>
    </row>
    <row r="4113" spans="1:8" x14ac:dyDescent="0.25">
      <c r="A4113">
        <v>409.94999999999891</v>
      </c>
      <c r="B4113">
        <v>6878.1875</v>
      </c>
      <c r="C4113">
        <v>9.7732028961181641</v>
      </c>
      <c r="D4113">
        <v>9.7732028961181641</v>
      </c>
      <c r="E4113">
        <v>-5.5585174560546875</v>
      </c>
      <c r="F4113">
        <v>-5.7085103988647461</v>
      </c>
      <c r="G4113">
        <v>-3.9546210765838623</v>
      </c>
      <c r="H4113">
        <v>-3.8228764533996582</v>
      </c>
    </row>
    <row r="4114" spans="1:8" x14ac:dyDescent="0.25">
      <c r="A4114">
        <v>410.04999999999927</v>
      </c>
      <c r="B4114">
        <v>6883.115234375</v>
      </c>
      <c r="C4114">
        <v>9.7816867828369141</v>
      </c>
      <c r="D4114">
        <v>9.7816867828369141</v>
      </c>
      <c r="E4114">
        <v>-5.5633425712585449</v>
      </c>
      <c r="F4114">
        <v>-5.7138938903808594</v>
      </c>
      <c r="G4114">
        <v>-3.9570696353912354</v>
      </c>
      <c r="H4114">
        <v>-3.8257758617401123</v>
      </c>
    </row>
    <row r="4115" spans="1:8" x14ac:dyDescent="0.25">
      <c r="A4115">
        <v>410.14999999999964</v>
      </c>
      <c r="B4115">
        <v>6883.162109375</v>
      </c>
      <c r="C4115">
        <v>9.7900180816650391</v>
      </c>
      <c r="D4115">
        <v>9.7900180816650391</v>
      </c>
      <c r="E4115">
        <v>-5.568507194519043</v>
      </c>
      <c r="F4115">
        <v>-5.7185149192810059</v>
      </c>
      <c r="G4115">
        <v>-3.9599456787109375</v>
      </c>
      <c r="H4115">
        <v>-3.8287811279296875</v>
      </c>
    </row>
    <row r="4116" spans="1:8" x14ac:dyDescent="0.25">
      <c r="A4116">
        <v>410.25</v>
      </c>
      <c r="B4116">
        <v>6885.13720703125</v>
      </c>
      <c r="C4116">
        <v>9.7982311248779297</v>
      </c>
      <c r="D4116">
        <v>9.7982311248779297</v>
      </c>
      <c r="E4116">
        <v>-5.5737795829772949</v>
      </c>
      <c r="F4116">
        <v>-5.7238631248474121</v>
      </c>
      <c r="G4116">
        <v>-3.9635059833526611</v>
      </c>
      <c r="H4116">
        <v>-3.8323333263397217</v>
      </c>
    </row>
    <row r="4117" spans="1:8" x14ac:dyDescent="0.25">
      <c r="A4117">
        <v>410.35000000000036</v>
      </c>
      <c r="B4117">
        <v>6887.8544921875</v>
      </c>
      <c r="C4117">
        <v>9.8066997528076172</v>
      </c>
      <c r="D4117">
        <v>9.8066997528076172</v>
      </c>
      <c r="E4117">
        <v>-5.5787901878356934</v>
      </c>
      <c r="F4117">
        <v>-5.7281122207641602</v>
      </c>
      <c r="G4117">
        <v>-3.966806173324585</v>
      </c>
      <c r="H4117">
        <v>-3.8352715969085693</v>
      </c>
    </row>
    <row r="4118" spans="1:8" x14ac:dyDescent="0.25">
      <c r="A4118">
        <v>410.44999999999891</v>
      </c>
      <c r="B4118">
        <v>6889.224609375</v>
      </c>
      <c r="C4118">
        <v>9.8149280548095703</v>
      </c>
      <c r="D4118">
        <v>9.8149280548095703</v>
      </c>
      <c r="E4118">
        <v>-5.5833034515380859</v>
      </c>
      <c r="F4118">
        <v>-5.7332358360290527</v>
      </c>
      <c r="G4118">
        <v>-3.9697170257568359</v>
      </c>
      <c r="H4118">
        <v>-3.8385012149810791</v>
      </c>
    </row>
    <row r="4119" spans="1:8" x14ac:dyDescent="0.25">
      <c r="A4119">
        <v>410.54999999999927</v>
      </c>
      <c r="B4119">
        <v>6893.8173828125</v>
      </c>
      <c r="C4119">
        <v>9.8232555389404297</v>
      </c>
      <c r="D4119">
        <v>9.8232555389404297</v>
      </c>
      <c r="E4119">
        <v>-5.5884060859680176</v>
      </c>
      <c r="F4119">
        <v>-5.737816333770752</v>
      </c>
      <c r="G4119">
        <v>-3.9726128578186035</v>
      </c>
      <c r="H4119">
        <v>-3.8416504859924316</v>
      </c>
    </row>
    <row r="4120" spans="1:8" x14ac:dyDescent="0.25">
      <c r="A4120">
        <v>410.64999999999964</v>
      </c>
      <c r="B4120">
        <v>6897.50390625</v>
      </c>
      <c r="C4120">
        <v>9.8316707611083984</v>
      </c>
      <c r="D4120">
        <v>9.8316707611083984</v>
      </c>
      <c r="E4120">
        <v>-5.5932116508483887</v>
      </c>
      <c r="F4120">
        <v>-5.7426056861877441</v>
      </c>
      <c r="G4120">
        <v>-3.9757130146026611</v>
      </c>
      <c r="H4120">
        <v>-3.8446166515350342</v>
      </c>
    </row>
    <row r="4121" spans="1:8" x14ac:dyDescent="0.25">
      <c r="A4121">
        <v>410.75</v>
      </c>
      <c r="B4121">
        <v>6899.31982421875</v>
      </c>
      <c r="C4121">
        <v>9.8398952484130859</v>
      </c>
      <c r="D4121">
        <v>9.8398952484130859</v>
      </c>
      <c r="E4121">
        <v>-5.5984964370727539</v>
      </c>
      <c r="F4121">
        <v>-5.7472920417785645</v>
      </c>
      <c r="G4121">
        <v>-3.9789144992828369</v>
      </c>
      <c r="H4121">
        <v>-3.8478384017944336</v>
      </c>
    </row>
    <row r="4122" spans="1:8" x14ac:dyDescent="0.25">
      <c r="A4122">
        <v>410.85000000000036</v>
      </c>
      <c r="B4122">
        <v>6902.3056640625</v>
      </c>
      <c r="C4122">
        <v>9.8482227325439453</v>
      </c>
      <c r="D4122">
        <v>9.8482227325439453</v>
      </c>
      <c r="E4122">
        <v>-5.6034331321716309</v>
      </c>
      <c r="F4122">
        <v>-5.7522068023681641</v>
      </c>
      <c r="G4122">
        <v>-3.9820101261138916</v>
      </c>
      <c r="H4122">
        <v>-3.8511037826538086</v>
      </c>
    </row>
    <row r="4123" spans="1:8" x14ac:dyDescent="0.25">
      <c r="A4123">
        <v>410.94999999999891</v>
      </c>
      <c r="B4123">
        <v>6904.18359375</v>
      </c>
      <c r="C4123">
        <v>9.8566265106201172</v>
      </c>
      <c r="D4123">
        <v>9.8566265106201172</v>
      </c>
      <c r="E4123">
        <v>-5.6083407402038574</v>
      </c>
      <c r="F4123">
        <v>-5.7570405006408691</v>
      </c>
      <c r="G4123">
        <v>-3.9847908020019531</v>
      </c>
      <c r="H4123">
        <v>-3.8543398380279541</v>
      </c>
    </row>
    <row r="4124" spans="1:8" x14ac:dyDescent="0.25">
      <c r="A4124">
        <v>411.04999999999927</v>
      </c>
      <c r="B4124">
        <v>6908.5234375</v>
      </c>
      <c r="C4124">
        <v>9.8649120330810547</v>
      </c>
      <c r="D4124">
        <v>9.8649120330810547</v>
      </c>
      <c r="E4124">
        <v>-5.6135659217834473</v>
      </c>
      <c r="F4124">
        <v>-5.7622480392456055</v>
      </c>
      <c r="G4124">
        <v>-3.9879207611083984</v>
      </c>
      <c r="H4124">
        <v>-3.8576581478118896</v>
      </c>
    </row>
    <row r="4125" spans="1:8" x14ac:dyDescent="0.25">
      <c r="A4125">
        <v>411.14999999999964</v>
      </c>
      <c r="B4125">
        <v>6914.67578125</v>
      </c>
      <c r="C4125">
        <v>9.8734035491943359</v>
      </c>
      <c r="D4125">
        <v>9.8734035491943359</v>
      </c>
      <c r="E4125">
        <v>-5.6186733245849609</v>
      </c>
      <c r="F4125">
        <v>-5.7677054405212402</v>
      </c>
      <c r="G4125">
        <v>-3.9913227558135986</v>
      </c>
      <c r="H4125">
        <v>-3.8609514236450195</v>
      </c>
    </row>
    <row r="4126" spans="1:8" x14ac:dyDescent="0.25">
      <c r="A4126">
        <v>411.25</v>
      </c>
      <c r="B4126">
        <v>6916.9775390625</v>
      </c>
      <c r="C4126">
        <v>9.8816776275634766</v>
      </c>
      <c r="D4126">
        <v>9.8816776275634766</v>
      </c>
      <c r="E4126">
        <v>-5.6236896514892578</v>
      </c>
      <c r="F4126">
        <v>-5.7719154357910156</v>
      </c>
      <c r="G4126">
        <v>-3.994560718536377</v>
      </c>
      <c r="H4126">
        <v>-3.8640992641448975</v>
      </c>
    </row>
    <row r="4127" spans="1:8" x14ac:dyDescent="0.25">
      <c r="A4127">
        <v>411.35000000000036</v>
      </c>
      <c r="B4127">
        <v>6920.740234375</v>
      </c>
      <c r="C4127">
        <v>9.8899250030517578</v>
      </c>
      <c r="D4127">
        <v>9.8899250030517578</v>
      </c>
      <c r="E4127">
        <v>-5.6288137435913086</v>
      </c>
      <c r="F4127">
        <v>-5.7772150039672852</v>
      </c>
      <c r="G4127">
        <v>-3.9977049827575684</v>
      </c>
      <c r="H4127">
        <v>-3.8674426078796387</v>
      </c>
    </row>
    <row r="4128" spans="1:8" x14ac:dyDescent="0.25">
      <c r="A4128">
        <v>411.44999999999891</v>
      </c>
      <c r="B4128">
        <v>6925.51171875</v>
      </c>
      <c r="C4128">
        <v>9.8983020782470703</v>
      </c>
      <c r="D4128">
        <v>9.8983020782470703</v>
      </c>
      <c r="E4128">
        <v>-5.6343674659729004</v>
      </c>
      <c r="F4128">
        <v>-5.7820644378662109</v>
      </c>
      <c r="G4128">
        <v>-4.0012283325195313</v>
      </c>
      <c r="H4128">
        <v>-3.8708226680755615</v>
      </c>
    </row>
    <row r="4129" spans="1:8" x14ac:dyDescent="0.25">
      <c r="A4129">
        <v>411.54999999999927</v>
      </c>
      <c r="B4129">
        <v>6927.47314453125</v>
      </c>
      <c r="C4129">
        <v>9.9065723419189453</v>
      </c>
      <c r="D4129">
        <v>9.9065723419189453</v>
      </c>
      <c r="E4129">
        <v>-5.6389884948730469</v>
      </c>
      <c r="F4129">
        <v>-5.7870593070983887</v>
      </c>
      <c r="G4129">
        <v>-4.003715991973877</v>
      </c>
      <c r="H4129">
        <v>-3.8737332820892334</v>
      </c>
    </row>
    <row r="4130" spans="1:8" x14ac:dyDescent="0.25">
      <c r="A4130">
        <v>411.64999999999964</v>
      </c>
      <c r="B4130">
        <v>6933.60693359375</v>
      </c>
      <c r="C4130">
        <v>9.9149341583251953</v>
      </c>
      <c r="D4130">
        <v>9.9149341583251953</v>
      </c>
      <c r="E4130">
        <v>-5.6445260047912598</v>
      </c>
      <c r="F4130">
        <v>-5.7923798561096191</v>
      </c>
      <c r="G4130">
        <v>-4.007145881652832</v>
      </c>
      <c r="H4130">
        <v>-3.8774940967559814</v>
      </c>
    </row>
    <row r="4131" spans="1:8" x14ac:dyDescent="0.25">
      <c r="A4131">
        <v>411.75</v>
      </c>
      <c r="B4131">
        <v>6934.66455078125</v>
      </c>
      <c r="C4131">
        <v>9.9233036041259766</v>
      </c>
      <c r="D4131">
        <v>9.9233036041259766</v>
      </c>
      <c r="E4131">
        <v>-5.6498312950134277</v>
      </c>
      <c r="F4131">
        <v>-5.7973337173461914</v>
      </c>
      <c r="G4131">
        <v>-4.0104408264160156</v>
      </c>
      <c r="H4131">
        <v>-3.8806419372558594</v>
      </c>
    </row>
    <row r="4132" spans="1:8" x14ac:dyDescent="0.25">
      <c r="A4132">
        <v>411.85000000000036</v>
      </c>
      <c r="B4132">
        <v>6937.90869140625</v>
      </c>
      <c r="C4132">
        <v>9.9315547943115234</v>
      </c>
      <c r="D4132">
        <v>9.9315547943115234</v>
      </c>
      <c r="E4132">
        <v>-5.6544733047485352</v>
      </c>
      <c r="F4132">
        <v>-5.802762508392334</v>
      </c>
      <c r="G4132">
        <v>-4.0140395164489746</v>
      </c>
      <c r="H4132">
        <v>-3.884042501449585</v>
      </c>
    </row>
    <row r="4133" spans="1:8" x14ac:dyDescent="0.25">
      <c r="A4133">
        <v>411.94999999999891</v>
      </c>
      <c r="B4133">
        <v>6942.14599609375</v>
      </c>
      <c r="C4133">
        <v>9.9399776458740234</v>
      </c>
      <c r="D4133">
        <v>9.9399776458740234</v>
      </c>
      <c r="E4133">
        <v>-5.6598234176635742</v>
      </c>
      <c r="F4133">
        <v>-5.8082065582275391</v>
      </c>
      <c r="G4133">
        <v>-4.0167746543884277</v>
      </c>
      <c r="H4133">
        <v>-3.8873941898345947</v>
      </c>
    </row>
    <row r="4134" spans="1:8" x14ac:dyDescent="0.25">
      <c r="A4134">
        <v>412.04999999999927</v>
      </c>
      <c r="B4134">
        <v>6943.0068359375</v>
      </c>
      <c r="C4134">
        <v>9.9483051300048828</v>
      </c>
      <c r="D4134">
        <v>9.9483051300048828</v>
      </c>
      <c r="E4134">
        <v>-5.6645913124084473</v>
      </c>
      <c r="F4134">
        <v>-5.8133401870727539</v>
      </c>
      <c r="G4134">
        <v>-4.0207638740539551</v>
      </c>
      <c r="H4134">
        <v>-3.8904612064361572</v>
      </c>
    </row>
    <row r="4135" spans="1:8" x14ac:dyDescent="0.25">
      <c r="A4135">
        <v>412.14999999999964</v>
      </c>
      <c r="B4135">
        <v>6945.615234375</v>
      </c>
      <c r="C4135">
        <v>9.9566173553466797</v>
      </c>
      <c r="D4135">
        <v>9.9566173553466797</v>
      </c>
      <c r="E4135">
        <v>-5.6705279350280762</v>
      </c>
      <c r="F4135">
        <v>-5.8186793327331543</v>
      </c>
      <c r="G4135">
        <v>-4.0236854553222656</v>
      </c>
      <c r="H4135">
        <v>-3.8938777446746826</v>
      </c>
    </row>
    <row r="4136" spans="1:8" x14ac:dyDescent="0.25">
      <c r="A4136">
        <v>412.25</v>
      </c>
      <c r="B4136">
        <v>6949.7041015625</v>
      </c>
      <c r="C4136">
        <v>9.9650821685791016</v>
      </c>
      <c r="D4136">
        <v>9.9650821685791016</v>
      </c>
      <c r="E4136">
        <v>-5.6753206253051758</v>
      </c>
      <c r="F4136">
        <v>-5.8241081237792969</v>
      </c>
      <c r="G4136">
        <v>-4.0268068313598633</v>
      </c>
      <c r="H4136">
        <v>-3.896843433380127</v>
      </c>
    </row>
    <row r="4137" spans="1:8" x14ac:dyDescent="0.25">
      <c r="A4137">
        <v>412.35000000000036</v>
      </c>
      <c r="B4137">
        <v>6951.35791015625</v>
      </c>
      <c r="C4137">
        <v>9.9732799530029297</v>
      </c>
      <c r="D4137">
        <v>9.9732799530029297</v>
      </c>
      <c r="E4137">
        <v>-5.6805219650268555</v>
      </c>
      <c r="F4137">
        <v>-5.8282675743103027</v>
      </c>
      <c r="G4137">
        <v>-4.0302658081054688</v>
      </c>
      <c r="H4137">
        <v>-3.8998150825500488</v>
      </c>
    </row>
    <row r="4138" spans="1:8" x14ac:dyDescent="0.25">
      <c r="A4138">
        <v>412.44999999999891</v>
      </c>
      <c r="B4138">
        <v>6954.48828125</v>
      </c>
      <c r="C4138">
        <v>9.9815578460693359</v>
      </c>
      <c r="D4138">
        <v>9.9815578460693359</v>
      </c>
      <c r="E4138">
        <v>-5.6854290962219238</v>
      </c>
      <c r="F4138">
        <v>-5.8339366912841797</v>
      </c>
      <c r="G4138">
        <v>-4.0333466529846191</v>
      </c>
      <c r="H4138">
        <v>-3.9032044410705566</v>
      </c>
    </row>
    <row r="4139" spans="1:8" x14ac:dyDescent="0.25">
      <c r="A4139">
        <v>412.54999999999927</v>
      </c>
      <c r="B4139">
        <v>6956.9287109375</v>
      </c>
      <c r="C4139">
        <v>9.9899196624755859</v>
      </c>
      <c r="D4139">
        <v>9.9899196624755859</v>
      </c>
      <c r="E4139">
        <v>-5.6900629997253418</v>
      </c>
      <c r="F4139">
        <v>-5.8389573097229004</v>
      </c>
      <c r="G4139">
        <v>-4.0364151000976563</v>
      </c>
      <c r="H4139">
        <v>-3.906364917755127</v>
      </c>
    </row>
    <row r="4140" spans="1:8" x14ac:dyDescent="0.25">
      <c r="A4140">
        <v>412.64999999999964</v>
      </c>
      <c r="B4140">
        <v>6958.3095703125</v>
      </c>
      <c r="C4140">
        <v>9.9982089996337891</v>
      </c>
      <c r="D4140">
        <v>9.9982089996337891</v>
      </c>
      <c r="E4140">
        <v>-5.6955256462097168</v>
      </c>
      <c r="F4140">
        <v>-5.8440542221069336</v>
      </c>
      <c r="G4140">
        <v>-4.0396089553833008</v>
      </c>
      <c r="H4140">
        <v>-3.9093844890594482</v>
      </c>
    </row>
    <row r="4141" spans="1:8" x14ac:dyDescent="0.25">
      <c r="A4141">
        <v>412.75</v>
      </c>
      <c r="B4141">
        <v>6965.0419921875</v>
      </c>
      <c r="C4141">
        <v>10.006650924682617</v>
      </c>
      <c r="D4141">
        <v>10.006650924682617</v>
      </c>
      <c r="E4141">
        <v>-5.7005791664123535</v>
      </c>
      <c r="F4141">
        <v>-5.8496966361999512</v>
      </c>
      <c r="G4141">
        <v>-4.0427961349487305</v>
      </c>
      <c r="H4141">
        <v>-3.912489652633667</v>
      </c>
    </row>
    <row r="4142" spans="1:8" x14ac:dyDescent="0.25">
      <c r="A4142">
        <v>412.85000000000036</v>
      </c>
      <c r="B4142">
        <v>6965.73583984375</v>
      </c>
      <c r="C4142">
        <v>10.015012741088867</v>
      </c>
      <c r="D4142">
        <v>10.015012741088867</v>
      </c>
      <c r="E4142">
        <v>-5.7049407958984375</v>
      </c>
      <c r="F4142">
        <v>-5.8538241386413574</v>
      </c>
      <c r="G4142">
        <v>-4.0457758903503418</v>
      </c>
      <c r="H4142">
        <v>-3.9155092239379883</v>
      </c>
    </row>
    <row r="4143" spans="1:8" x14ac:dyDescent="0.25">
      <c r="A4143">
        <v>412.94999999999891</v>
      </c>
      <c r="B4143">
        <v>6968.177734375</v>
      </c>
      <c r="C4143">
        <v>10.023237228393555</v>
      </c>
      <c r="D4143">
        <v>10.023237228393555</v>
      </c>
      <c r="E4143">
        <v>-5.7104215621948242</v>
      </c>
      <c r="F4143">
        <v>-5.8600482940673828</v>
      </c>
      <c r="G4143">
        <v>-4.0485954284667969</v>
      </c>
      <c r="H4143">
        <v>-3.9188036918640137</v>
      </c>
    </row>
    <row r="4144" spans="1:8" x14ac:dyDescent="0.25">
      <c r="A4144">
        <v>413.04999999999927</v>
      </c>
      <c r="B4144">
        <v>6970.4287109375</v>
      </c>
      <c r="C4144">
        <v>10.031709671020508</v>
      </c>
      <c r="D4144">
        <v>10.031709671020508</v>
      </c>
      <c r="E4144">
        <v>-5.7156214714050293</v>
      </c>
      <c r="F4144">
        <v>-5.8652191162109375</v>
      </c>
      <c r="G4144">
        <v>-4.0518755912780762</v>
      </c>
      <c r="H4144">
        <v>-3.9219214916229248</v>
      </c>
    </row>
    <row r="4145" spans="1:8" x14ac:dyDescent="0.25">
      <c r="A4145">
        <v>413.14999999999964</v>
      </c>
      <c r="B4145">
        <v>6970.9775390625</v>
      </c>
      <c r="C4145">
        <v>10.039922714233398</v>
      </c>
      <c r="D4145">
        <v>10.039922714233398</v>
      </c>
      <c r="E4145">
        <v>-5.7206363677978516</v>
      </c>
      <c r="F4145">
        <v>-5.8695993423461914</v>
      </c>
      <c r="G4145">
        <v>-4.0549616813659668</v>
      </c>
      <c r="H4145">
        <v>-3.9247925281524658</v>
      </c>
    </row>
    <row r="4146" spans="1:8" x14ac:dyDescent="0.25">
      <c r="A4146">
        <v>413.25</v>
      </c>
      <c r="B4146">
        <v>6975.1552734375</v>
      </c>
      <c r="C4146">
        <v>10.048269271850586</v>
      </c>
      <c r="D4146">
        <v>10.048269271850586</v>
      </c>
      <c r="E4146">
        <v>-5.7255010604858398</v>
      </c>
      <c r="F4146">
        <v>-5.8754143714904785</v>
      </c>
      <c r="G4146">
        <v>-4.0579819679260254</v>
      </c>
      <c r="H4146">
        <v>-3.927725076675415</v>
      </c>
    </row>
    <row r="4147" spans="1:8" x14ac:dyDescent="0.25">
      <c r="A4147">
        <v>413.35000000000036</v>
      </c>
      <c r="B4147">
        <v>6977.42822265625</v>
      </c>
      <c r="C4147">
        <v>10.056684494018555</v>
      </c>
      <c r="D4147">
        <v>10.056684494018555</v>
      </c>
      <c r="E4147">
        <v>-5.7299604415893555</v>
      </c>
      <c r="F4147">
        <v>-5.8798637390136719</v>
      </c>
      <c r="G4147">
        <v>-4.0608468055725098</v>
      </c>
      <c r="H4147">
        <v>-3.9308381080627441</v>
      </c>
    </row>
    <row r="4148" spans="1:8" x14ac:dyDescent="0.25">
      <c r="A4148">
        <v>413.44999999999891</v>
      </c>
      <c r="B4148">
        <v>6977.8876953125</v>
      </c>
      <c r="C4148">
        <v>10.064908981323242</v>
      </c>
      <c r="D4148">
        <v>10.064908981323242</v>
      </c>
      <c r="E4148">
        <v>-5.7344832420349121</v>
      </c>
      <c r="F4148">
        <v>-5.884915828704834</v>
      </c>
      <c r="G4148">
        <v>-4.0640487670898438</v>
      </c>
      <c r="H4148">
        <v>-3.9336280822753906</v>
      </c>
    </row>
    <row r="4149" spans="1:8" x14ac:dyDescent="0.25">
      <c r="A4149">
        <v>413.54999999999927</v>
      </c>
      <c r="B4149">
        <v>6979.96435546875</v>
      </c>
      <c r="C4149">
        <v>10.073221206665039</v>
      </c>
      <c r="D4149">
        <v>10.073221206665039</v>
      </c>
      <c r="E4149">
        <v>-5.7402920722961426</v>
      </c>
      <c r="F4149">
        <v>-5.8904423713684082</v>
      </c>
      <c r="G4149">
        <v>-4.0678911209106445</v>
      </c>
      <c r="H4149">
        <v>-3.9368851184844971</v>
      </c>
    </row>
    <row r="4150" spans="1:8" x14ac:dyDescent="0.25">
      <c r="A4150">
        <v>413.64999999999964</v>
      </c>
      <c r="B4150">
        <v>6979.37646484375</v>
      </c>
      <c r="C4150">
        <v>10.081621170043945</v>
      </c>
      <c r="D4150">
        <v>10.081621170043945</v>
      </c>
      <c r="E4150">
        <v>-5.7449164390563965</v>
      </c>
      <c r="F4150">
        <v>-5.8949508666992188</v>
      </c>
      <c r="G4150">
        <v>-4.0712862014770508</v>
      </c>
      <c r="H4150">
        <v>-3.939558744430542</v>
      </c>
    </row>
    <row r="4151" spans="1:8" x14ac:dyDescent="0.25">
      <c r="A4151">
        <v>413.75</v>
      </c>
      <c r="B4151">
        <v>6982.60546875</v>
      </c>
      <c r="C4151">
        <v>10.089895248413086</v>
      </c>
      <c r="D4151">
        <v>10.089895248413086</v>
      </c>
      <c r="E4151">
        <v>-5.7499237060546875</v>
      </c>
      <c r="F4151">
        <v>-5.9003024101257324</v>
      </c>
      <c r="G4151">
        <v>-4.0736026763916016</v>
      </c>
      <c r="H4151">
        <v>-3.9425368309020996</v>
      </c>
    </row>
    <row r="4152" spans="1:8" x14ac:dyDescent="0.25">
      <c r="A4152">
        <v>413.85000000000036</v>
      </c>
      <c r="B4152">
        <v>6986.01953125</v>
      </c>
      <c r="C4152">
        <v>10.098398208618164</v>
      </c>
      <c r="D4152">
        <v>10.098398208618164</v>
      </c>
      <c r="E4152">
        <v>-5.7549328804016113</v>
      </c>
      <c r="F4152">
        <v>-5.9056663513183594</v>
      </c>
      <c r="G4152">
        <v>-4.0773172378540039</v>
      </c>
      <c r="H4152">
        <v>-3.9454801082611084</v>
      </c>
    </row>
    <row r="4153" spans="1:8" x14ac:dyDescent="0.25">
      <c r="A4153">
        <v>413.94999999999891</v>
      </c>
      <c r="B4153">
        <v>6986.80517578125</v>
      </c>
      <c r="C4153">
        <v>10.106687545776367</v>
      </c>
      <c r="D4153">
        <v>10.106687545776367</v>
      </c>
      <c r="E4153">
        <v>-5.7591671943664551</v>
      </c>
      <c r="F4153">
        <v>-5.9104061126708984</v>
      </c>
      <c r="G4153">
        <v>-4.0802397727966309</v>
      </c>
      <c r="H4153">
        <v>-3.948481559753418</v>
      </c>
    </row>
    <row r="4154" spans="1:8" x14ac:dyDescent="0.25">
      <c r="A4154">
        <v>414.04999999999927</v>
      </c>
      <c r="B4154">
        <v>6990.67431640625</v>
      </c>
      <c r="C4154">
        <v>10.114908218383789</v>
      </c>
      <c r="D4154">
        <v>10.114908218383789</v>
      </c>
      <c r="E4154">
        <v>-5.7645053863525391</v>
      </c>
      <c r="F4154">
        <v>-5.9158196449279785</v>
      </c>
      <c r="G4154">
        <v>-4.0843868255615234</v>
      </c>
      <c r="H4154">
        <v>-3.9513223171234131</v>
      </c>
    </row>
    <row r="4155" spans="1:8" x14ac:dyDescent="0.25">
      <c r="A4155">
        <v>414.14999999999964</v>
      </c>
      <c r="B4155">
        <v>6994.42431640625</v>
      </c>
      <c r="C4155">
        <v>10.123325347900391</v>
      </c>
      <c r="D4155">
        <v>10.123325347900391</v>
      </c>
      <c r="E4155">
        <v>-5.7687711715698242</v>
      </c>
      <c r="F4155">
        <v>-5.9207415580749512</v>
      </c>
      <c r="G4155">
        <v>-4.0870914459228516</v>
      </c>
      <c r="H4155">
        <v>-3.954296350479126</v>
      </c>
    </row>
    <row r="4156" spans="1:8" x14ac:dyDescent="0.25">
      <c r="A4156">
        <v>414.25</v>
      </c>
      <c r="B4156">
        <v>6995.458984375</v>
      </c>
      <c r="C4156">
        <v>10.131565093994141</v>
      </c>
      <c r="D4156">
        <v>10.131565093994141</v>
      </c>
      <c r="E4156">
        <v>-5.7732505798339844</v>
      </c>
      <c r="F4156">
        <v>-5.9258904457092285</v>
      </c>
      <c r="G4156">
        <v>-4.0902895927429199</v>
      </c>
      <c r="H4156">
        <v>-3.9574470520019531</v>
      </c>
    </row>
    <row r="4157" spans="1:8" x14ac:dyDescent="0.25">
      <c r="A4157">
        <v>414.35000000000036</v>
      </c>
      <c r="B4157">
        <v>6999.32421875</v>
      </c>
      <c r="C4157">
        <v>10.139934539794922</v>
      </c>
      <c r="D4157">
        <v>10.139934539794922</v>
      </c>
      <c r="E4157">
        <v>-5.7786006927490234</v>
      </c>
      <c r="F4157">
        <v>-5.9318270683288574</v>
      </c>
      <c r="G4157">
        <v>-4.0937614440917969</v>
      </c>
      <c r="H4157">
        <v>-3.9604229927062988</v>
      </c>
    </row>
    <row r="4158" spans="1:8" x14ac:dyDescent="0.25">
      <c r="A4158">
        <v>414.44999999999891</v>
      </c>
      <c r="B4158">
        <v>7002.4326171875</v>
      </c>
      <c r="C4158">
        <v>10.148307800292969</v>
      </c>
      <c r="D4158">
        <v>10.148307800292969</v>
      </c>
      <c r="E4158">
        <v>-5.7836699485778809</v>
      </c>
      <c r="F4158">
        <v>-5.936683177947998</v>
      </c>
      <c r="G4158">
        <v>-4.0978069305419922</v>
      </c>
      <c r="H4158">
        <v>-3.963510274887085</v>
      </c>
    </row>
    <row r="4159" spans="1:8" x14ac:dyDescent="0.25">
      <c r="A4159">
        <v>414.54999999999927</v>
      </c>
      <c r="B4159">
        <v>7005.4677734375</v>
      </c>
      <c r="C4159">
        <v>10.156566619873047</v>
      </c>
      <c r="D4159">
        <v>10.156566619873047</v>
      </c>
      <c r="E4159">
        <v>-5.789128303527832</v>
      </c>
      <c r="F4159">
        <v>-5.9427862167358398</v>
      </c>
      <c r="G4159">
        <v>-4.1005725860595703</v>
      </c>
      <c r="H4159">
        <v>-3.9668319225311279</v>
      </c>
    </row>
    <row r="4160" spans="1:8" x14ac:dyDescent="0.25">
      <c r="A4160">
        <v>414.64999999999964</v>
      </c>
      <c r="B4160">
        <v>7009.18994140625</v>
      </c>
      <c r="C4160">
        <v>10.164951324462891</v>
      </c>
      <c r="D4160">
        <v>10.164951324462891</v>
      </c>
      <c r="E4160">
        <v>-5.7942094802856445</v>
      </c>
      <c r="F4160">
        <v>-5.9477863311767578</v>
      </c>
      <c r="G4160">
        <v>-4.103325366973877</v>
      </c>
      <c r="H4160">
        <v>-3.9699223041534424</v>
      </c>
    </row>
    <row r="4161" spans="1:8" x14ac:dyDescent="0.25">
      <c r="A4161">
        <v>414.75</v>
      </c>
      <c r="B4161">
        <v>7010.70068359375</v>
      </c>
      <c r="C4161">
        <v>10.173313140869141</v>
      </c>
      <c r="D4161">
        <v>10.173313140869141</v>
      </c>
      <c r="E4161">
        <v>-5.799077033996582</v>
      </c>
      <c r="F4161">
        <v>-5.9523811340332031</v>
      </c>
      <c r="G4161">
        <v>-4.1065254211425781</v>
      </c>
      <c r="H4161">
        <v>-3.9732367992401123</v>
      </c>
    </row>
    <row r="4162" spans="1:8" x14ac:dyDescent="0.25">
      <c r="A4162">
        <v>414.85000000000036</v>
      </c>
      <c r="B4162">
        <v>7014.14453125</v>
      </c>
      <c r="C4162">
        <v>10.181629180908203</v>
      </c>
      <c r="D4162">
        <v>10.181629180908203</v>
      </c>
      <c r="E4162">
        <v>-5.8040194511413574</v>
      </c>
      <c r="F4162">
        <v>-5.9579730033874512</v>
      </c>
      <c r="G4162">
        <v>-4.1106271743774414</v>
      </c>
      <c r="H4162">
        <v>-3.9763157367706299</v>
      </c>
    </row>
    <row r="4163" spans="1:8" x14ac:dyDescent="0.25">
      <c r="A4163">
        <v>414.94999999999891</v>
      </c>
      <c r="B4163">
        <v>7018.462890625</v>
      </c>
      <c r="C4163">
        <v>10.190078735351563</v>
      </c>
      <c r="D4163">
        <v>10.190078735351563</v>
      </c>
      <c r="E4163">
        <v>-5.8095574378967285</v>
      </c>
      <c r="F4163">
        <v>-5.9635863304138184</v>
      </c>
      <c r="G4163">
        <v>-4.1138334274291992</v>
      </c>
      <c r="H4163">
        <v>-3.9792518615722656</v>
      </c>
    </row>
    <row r="4164" spans="1:8" x14ac:dyDescent="0.25">
      <c r="A4164">
        <v>415.04999999999927</v>
      </c>
      <c r="B4164">
        <v>7018.85107421875</v>
      </c>
      <c r="C4164">
        <v>10.198299407958984</v>
      </c>
      <c r="D4164">
        <v>10.198299407958984</v>
      </c>
      <c r="E4164">
        <v>-5.8139181137084961</v>
      </c>
      <c r="F4164">
        <v>-5.968482494354248</v>
      </c>
      <c r="G4164">
        <v>-4.1167693138122559</v>
      </c>
      <c r="H4164">
        <v>-3.9822096824645996</v>
      </c>
    </row>
    <row r="4165" spans="1:8" x14ac:dyDescent="0.25">
      <c r="A4165">
        <v>415.14999999999964</v>
      </c>
      <c r="B4165">
        <v>7020.77294921875</v>
      </c>
      <c r="C4165">
        <v>10.206554412841797</v>
      </c>
      <c r="D4165">
        <v>10.206554412841797</v>
      </c>
      <c r="E4165">
        <v>-5.8188595771789551</v>
      </c>
      <c r="F4165">
        <v>-5.9744124412536621</v>
      </c>
      <c r="G4165">
        <v>-4.1197576522827148</v>
      </c>
      <c r="H4165">
        <v>-3.9855940341949463</v>
      </c>
    </row>
    <row r="4166" spans="1:8" x14ac:dyDescent="0.25">
      <c r="A4166">
        <v>415.25</v>
      </c>
      <c r="B4166">
        <v>7025.70263671875</v>
      </c>
      <c r="C4166">
        <v>10.214923858642578</v>
      </c>
      <c r="D4166">
        <v>10.214923858642578</v>
      </c>
      <c r="E4166">
        <v>-5.8236441612243652</v>
      </c>
      <c r="F4166">
        <v>-5.9793195724487305</v>
      </c>
      <c r="G4166">
        <v>-4.1237568855285645</v>
      </c>
      <c r="H4166">
        <v>-3.988624095916748</v>
      </c>
    </row>
    <row r="4167" spans="1:8" x14ac:dyDescent="0.25">
      <c r="A4167">
        <v>415.35000000000036</v>
      </c>
      <c r="B4167">
        <v>7027.533203125</v>
      </c>
      <c r="C4167">
        <v>10.223209381103516</v>
      </c>
      <c r="D4167">
        <v>10.223209381103516</v>
      </c>
      <c r="E4167">
        <v>-5.8296794891357422</v>
      </c>
      <c r="F4167">
        <v>-5.9854273796081543</v>
      </c>
      <c r="G4167">
        <v>-4.1273288726806641</v>
      </c>
      <c r="H4167">
        <v>-3.9917888641357422</v>
      </c>
    </row>
    <row r="4168" spans="1:8" x14ac:dyDescent="0.25">
      <c r="A4168">
        <v>415.44999999999891</v>
      </c>
      <c r="B4168">
        <v>7029.62451171875</v>
      </c>
      <c r="C4168">
        <v>10.231647491455078</v>
      </c>
      <c r="D4168">
        <v>10.231647491455078</v>
      </c>
      <c r="E4168">
        <v>-5.8343749046325684</v>
      </c>
      <c r="F4168">
        <v>-5.9895687103271484</v>
      </c>
      <c r="G4168">
        <v>-4.130704402923584</v>
      </c>
      <c r="H4168">
        <v>-3.9947414398193359</v>
      </c>
    </row>
    <row r="4169" spans="1:8" x14ac:dyDescent="0.25">
      <c r="A4169">
        <v>415.54999999999927</v>
      </c>
      <c r="B4169">
        <v>7028.42236328125</v>
      </c>
      <c r="C4169">
        <v>10.240001678466797</v>
      </c>
      <c r="D4169">
        <v>10.240001678466797</v>
      </c>
      <c r="E4169">
        <v>-5.8389239311218262</v>
      </c>
      <c r="F4169">
        <v>-5.996406078338623</v>
      </c>
      <c r="G4169">
        <v>-4.1336126327514648</v>
      </c>
      <c r="H4169">
        <v>-3.9978978633880615</v>
      </c>
    </row>
    <row r="4170" spans="1:8" x14ac:dyDescent="0.25">
      <c r="A4170">
        <v>415.64999999999964</v>
      </c>
      <c r="B4170">
        <v>7029.8955078125</v>
      </c>
      <c r="C4170">
        <v>10.248237609863281</v>
      </c>
      <c r="D4170">
        <v>10.248237609863281</v>
      </c>
      <c r="E4170">
        <v>-5.8444399833679199</v>
      </c>
      <c r="F4170">
        <v>-6.0010604858398438</v>
      </c>
      <c r="G4170">
        <v>-4.1376700401306152</v>
      </c>
      <c r="H4170">
        <v>-4.0009312629699707</v>
      </c>
    </row>
    <row r="4171" spans="1:8" x14ac:dyDescent="0.25">
      <c r="A4171">
        <v>415.75</v>
      </c>
      <c r="B4171">
        <v>7033.482421875</v>
      </c>
      <c r="C4171">
        <v>10.256694793701172</v>
      </c>
      <c r="D4171">
        <v>10.256694793701172</v>
      </c>
      <c r="E4171">
        <v>-5.8492426872253418</v>
      </c>
      <c r="F4171">
        <v>-6.0065240859985352</v>
      </c>
      <c r="G4171">
        <v>-4.1404871940612793</v>
      </c>
      <c r="H4171">
        <v>-4.0038952827453613</v>
      </c>
    </row>
    <row r="4172" spans="1:8" x14ac:dyDescent="0.25">
      <c r="A4172">
        <v>415.85000000000036</v>
      </c>
      <c r="B4172">
        <v>7034.1787109375</v>
      </c>
      <c r="C4172">
        <v>10.264942169189453</v>
      </c>
      <c r="D4172">
        <v>10.264942169189453</v>
      </c>
      <c r="E4172">
        <v>-5.853522777557373</v>
      </c>
      <c r="F4172">
        <v>-6.0128874778747559</v>
      </c>
      <c r="G4172">
        <v>-4.1440281867980957</v>
      </c>
      <c r="H4172">
        <v>-4.0066928863525391</v>
      </c>
    </row>
    <row r="4173" spans="1:8" x14ac:dyDescent="0.25">
      <c r="A4173">
        <v>415.94999999999891</v>
      </c>
      <c r="B4173">
        <v>7034.953125</v>
      </c>
      <c r="C4173">
        <v>10.273281097412109</v>
      </c>
      <c r="D4173">
        <v>10.273281097412109</v>
      </c>
      <c r="E4173">
        <v>-5.8591394424438477</v>
      </c>
      <c r="F4173">
        <v>-6.017570972442627</v>
      </c>
      <c r="G4173">
        <v>-4.1474385261535645</v>
      </c>
      <c r="H4173">
        <v>-4.0096988677978516</v>
      </c>
    </row>
    <row r="4174" spans="1:8" x14ac:dyDescent="0.25">
      <c r="A4174">
        <v>416.04999999999927</v>
      </c>
      <c r="B4174">
        <v>7038.04248046875</v>
      </c>
      <c r="C4174">
        <v>10.281711578369141</v>
      </c>
      <c r="D4174">
        <v>10.281711578369141</v>
      </c>
      <c r="E4174">
        <v>-5.8641238212585449</v>
      </c>
      <c r="F4174">
        <v>-6.0227260589599609</v>
      </c>
      <c r="G4174">
        <v>-4.1501126289367676</v>
      </c>
      <c r="H4174">
        <v>-4.0126509666442871</v>
      </c>
    </row>
    <row r="4175" spans="1:8" x14ac:dyDescent="0.25">
      <c r="A4175">
        <v>416.14999999999964</v>
      </c>
      <c r="B4175">
        <v>7038.8134765625</v>
      </c>
      <c r="C4175">
        <v>10.289909362792969</v>
      </c>
      <c r="D4175">
        <v>10.289909362792969</v>
      </c>
      <c r="E4175">
        <v>-5.8683757781982422</v>
      </c>
      <c r="F4175">
        <v>-6.0278506278991699</v>
      </c>
      <c r="G4175">
        <v>-4.1539335250854492</v>
      </c>
      <c r="H4175">
        <v>-4.0155715942382813</v>
      </c>
    </row>
    <row r="4176" spans="1:8" x14ac:dyDescent="0.25">
      <c r="A4176">
        <v>416.25</v>
      </c>
      <c r="B4176">
        <v>7042.490234375</v>
      </c>
      <c r="C4176">
        <v>10.298202514648438</v>
      </c>
      <c r="D4176">
        <v>10.298202514648438</v>
      </c>
      <c r="E4176">
        <v>-5.8731060028076172</v>
      </c>
      <c r="F4176">
        <v>-6.0329093933105469</v>
      </c>
      <c r="G4176">
        <v>-4.1568570137023926</v>
      </c>
      <c r="H4176">
        <v>-4.018608570098877</v>
      </c>
    </row>
    <row r="4177" spans="1:8" x14ac:dyDescent="0.25">
      <c r="A4177">
        <v>416.35000000000036</v>
      </c>
      <c r="B4177">
        <v>7044.21044921875</v>
      </c>
      <c r="C4177">
        <v>10.306621551513672</v>
      </c>
      <c r="D4177">
        <v>10.306621551513672</v>
      </c>
      <c r="E4177">
        <v>-5.8779945373535156</v>
      </c>
      <c r="F4177">
        <v>-6.0382256507873535</v>
      </c>
      <c r="G4177">
        <v>-4.1601591110229492</v>
      </c>
      <c r="H4177">
        <v>-4.0215234756469727</v>
      </c>
    </row>
    <row r="4178" spans="1:8" x14ac:dyDescent="0.25">
      <c r="A4178">
        <v>416.44999999999891</v>
      </c>
      <c r="B4178">
        <v>7045.98388671875</v>
      </c>
      <c r="C4178">
        <v>10.314895629882813</v>
      </c>
      <c r="D4178">
        <v>10.314895629882813</v>
      </c>
      <c r="E4178">
        <v>-5.8829431533813477</v>
      </c>
      <c r="F4178">
        <v>-6.0431880950927734</v>
      </c>
      <c r="G4178">
        <v>-4.1639919281005859</v>
      </c>
      <c r="H4178">
        <v>-4.0245018005371094</v>
      </c>
    </row>
    <row r="4179" spans="1:8" x14ac:dyDescent="0.25">
      <c r="A4179">
        <v>416.54999999999927</v>
      </c>
      <c r="B4179">
        <v>7048.62255859375</v>
      </c>
      <c r="C4179">
        <v>10.323390960693359</v>
      </c>
      <c r="D4179">
        <v>10.323390960693359</v>
      </c>
      <c r="E4179">
        <v>-5.8876228332519531</v>
      </c>
      <c r="F4179">
        <v>-6.0486340522766113</v>
      </c>
      <c r="G4179">
        <v>-4.1675939559936523</v>
      </c>
      <c r="H4179">
        <v>-4.0271248817443848</v>
      </c>
    </row>
    <row r="4180" spans="1:8" x14ac:dyDescent="0.25">
      <c r="A4180">
        <v>416.64999999999964</v>
      </c>
      <c r="B4180">
        <v>7049.0947265625</v>
      </c>
      <c r="C4180">
        <v>10.331687927246094</v>
      </c>
      <c r="D4180">
        <v>10.331687927246094</v>
      </c>
      <c r="E4180">
        <v>-5.8929939270019531</v>
      </c>
      <c r="F4180">
        <v>-6.0536966323852539</v>
      </c>
      <c r="G4180">
        <v>-4.1703147888183594</v>
      </c>
      <c r="H4180">
        <v>-4.030087947845459</v>
      </c>
    </row>
    <row r="4181" spans="1:8" x14ac:dyDescent="0.25">
      <c r="A4181">
        <v>416.75</v>
      </c>
      <c r="B4181">
        <v>7050.03173828125</v>
      </c>
      <c r="C4181">
        <v>10.339920043945313</v>
      </c>
      <c r="D4181">
        <v>10.339920043945313</v>
      </c>
      <c r="E4181">
        <v>-5.8975400924682617</v>
      </c>
      <c r="F4181">
        <v>-6.0582079887390137</v>
      </c>
      <c r="G4181">
        <v>-4.1736302375793457</v>
      </c>
      <c r="H4181">
        <v>-4.0332159996032715</v>
      </c>
    </row>
    <row r="4182" spans="1:8" x14ac:dyDescent="0.25">
      <c r="A4182">
        <v>416.85000000000036</v>
      </c>
      <c r="B4182">
        <v>7051.4013671875</v>
      </c>
      <c r="C4182">
        <v>10.348335266113281</v>
      </c>
      <c r="D4182">
        <v>10.348335266113281</v>
      </c>
      <c r="E4182">
        <v>-5.9020285606384277</v>
      </c>
      <c r="F4182">
        <v>-6.0640959739685059</v>
      </c>
      <c r="G4182">
        <v>-4.1765832901000977</v>
      </c>
      <c r="H4182">
        <v>-4.035926342010498</v>
      </c>
    </row>
    <row r="4183" spans="1:8" x14ac:dyDescent="0.25">
      <c r="A4183">
        <v>416.94999999999891</v>
      </c>
      <c r="B4183">
        <v>7050.62158203125</v>
      </c>
      <c r="C4183">
        <v>10.356571197509766</v>
      </c>
      <c r="D4183">
        <v>10.356571197509766</v>
      </c>
      <c r="E4183">
        <v>-5.9069314002990723</v>
      </c>
      <c r="F4183">
        <v>-6.0694079399108887</v>
      </c>
      <c r="G4183">
        <v>-4.1805047988891602</v>
      </c>
      <c r="H4183">
        <v>-4.0386829376220703</v>
      </c>
    </row>
    <row r="4184" spans="1:8" x14ac:dyDescent="0.25">
      <c r="A4184">
        <v>417.04999999999927</v>
      </c>
      <c r="B4184">
        <v>7054.04736328125</v>
      </c>
      <c r="C4184">
        <v>10.364925384521484</v>
      </c>
      <c r="D4184">
        <v>10.364925384521484</v>
      </c>
      <c r="E4184">
        <v>-5.9117627143859863</v>
      </c>
      <c r="F4184">
        <v>-6.0743527412414551</v>
      </c>
      <c r="G4184">
        <v>-4.1835842132568359</v>
      </c>
      <c r="H4184">
        <v>-4.0413188934326172</v>
      </c>
    </row>
    <row r="4185" spans="1:8" x14ac:dyDescent="0.25">
      <c r="A4185">
        <v>417.14999999999964</v>
      </c>
      <c r="B4185">
        <v>7056.541015625</v>
      </c>
      <c r="C4185">
        <v>10.373310089111328</v>
      </c>
      <c r="D4185">
        <v>10.373310089111328</v>
      </c>
      <c r="E4185">
        <v>-5.9164228439331055</v>
      </c>
      <c r="F4185">
        <v>-6.0794858932495117</v>
      </c>
      <c r="G4185">
        <v>-4.1865839958190918</v>
      </c>
      <c r="H4185">
        <v>-4.0441045761108398</v>
      </c>
    </row>
    <row r="4186" spans="1:8" x14ac:dyDescent="0.25">
      <c r="A4186">
        <v>417.25</v>
      </c>
      <c r="B4186">
        <v>7058.10009765625</v>
      </c>
      <c r="C4186">
        <v>10.381557464599609</v>
      </c>
      <c r="D4186">
        <v>10.381557464599609</v>
      </c>
      <c r="E4186">
        <v>-5.921445369720459</v>
      </c>
      <c r="F4186">
        <v>-6.0849227905273438</v>
      </c>
      <c r="G4186">
        <v>-4.1894640922546387</v>
      </c>
      <c r="H4186">
        <v>-4.0470829010009766</v>
      </c>
    </row>
    <row r="4187" spans="1:8" x14ac:dyDescent="0.25">
      <c r="A4187">
        <v>417.35000000000036</v>
      </c>
      <c r="B4187">
        <v>7062.49951171875</v>
      </c>
      <c r="C4187">
        <v>10.389923095703125</v>
      </c>
      <c r="D4187">
        <v>10.389923095703125</v>
      </c>
      <c r="E4187">
        <v>-5.9258270263671875</v>
      </c>
      <c r="F4187">
        <v>-6.0902843475341797</v>
      </c>
      <c r="G4187">
        <v>-4.1930227279663086</v>
      </c>
      <c r="H4187">
        <v>-4.0495700836181641</v>
      </c>
    </row>
    <row r="4188" spans="1:8" x14ac:dyDescent="0.25">
      <c r="A4188">
        <v>417.44999999999891</v>
      </c>
      <c r="B4188">
        <v>7065.54248046875</v>
      </c>
      <c r="C4188">
        <v>10.398292541503906</v>
      </c>
      <c r="D4188">
        <v>10.398292541503906</v>
      </c>
      <c r="E4188">
        <v>-5.9305582046508789</v>
      </c>
      <c r="F4188">
        <v>-6.095062255859375</v>
      </c>
      <c r="G4188">
        <v>-4.1959900856018066</v>
      </c>
      <c r="H4188">
        <v>-4.0526137351989746</v>
      </c>
    </row>
    <row r="4189" spans="1:8" x14ac:dyDescent="0.25">
      <c r="A4189">
        <v>417.54999999999927</v>
      </c>
      <c r="B4189">
        <v>7070.32177734375</v>
      </c>
      <c r="C4189">
        <v>10.4066162109375</v>
      </c>
      <c r="D4189">
        <v>10.4066162109375</v>
      </c>
      <c r="E4189">
        <v>-5.9361886978149414</v>
      </c>
      <c r="F4189">
        <v>-6.1009135246276855</v>
      </c>
      <c r="G4189">
        <v>-4.1995992660522461</v>
      </c>
      <c r="H4189">
        <v>-4.055607795715332</v>
      </c>
    </row>
    <row r="4190" spans="1:8" x14ac:dyDescent="0.25">
      <c r="A4190">
        <v>417.64999999999964</v>
      </c>
      <c r="B4190">
        <v>7073.71630859375</v>
      </c>
      <c r="C4190">
        <v>10.415084838867188</v>
      </c>
      <c r="D4190">
        <v>10.415084838867188</v>
      </c>
      <c r="E4190">
        <v>-5.9406685829162598</v>
      </c>
      <c r="F4190">
        <v>-6.1059112548828125</v>
      </c>
      <c r="G4190">
        <v>-4.2029528617858887</v>
      </c>
      <c r="H4190">
        <v>-4.0584311485290527</v>
      </c>
    </row>
    <row r="4191" spans="1:8" x14ac:dyDescent="0.25">
      <c r="A4191">
        <v>417.75</v>
      </c>
      <c r="B4191">
        <v>7073.91845703125</v>
      </c>
      <c r="C4191">
        <v>10.423297882080078</v>
      </c>
      <c r="D4191">
        <v>10.423297882080078</v>
      </c>
      <c r="E4191">
        <v>-5.946326732635498</v>
      </c>
      <c r="F4191">
        <v>-6.1110138893127441</v>
      </c>
      <c r="G4191">
        <v>-4.206052303314209</v>
      </c>
      <c r="H4191">
        <v>-4.0619239807128906</v>
      </c>
    </row>
    <row r="4192" spans="1:8" x14ac:dyDescent="0.25">
      <c r="A4192">
        <v>417.85000000000036</v>
      </c>
      <c r="B4192">
        <v>7077.74560546875</v>
      </c>
      <c r="C4192">
        <v>10.431568145751953</v>
      </c>
      <c r="D4192">
        <v>10.431568145751953</v>
      </c>
      <c r="E4192">
        <v>-5.9505453109741211</v>
      </c>
      <c r="F4192">
        <v>-6.116767406463623</v>
      </c>
      <c r="G4192">
        <v>-4.209808349609375</v>
      </c>
      <c r="H4192">
        <v>-4.0646452903747559</v>
      </c>
    </row>
    <row r="4193" spans="1:8" x14ac:dyDescent="0.25">
      <c r="A4193">
        <v>417.94999999999891</v>
      </c>
      <c r="B4193">
        <v>7082.52294921875</v>
      </c>
      <c r="C4193">
        <v>10.439929962158203</v>
      </c>
      <c r="D4193">
        <v>10.439929962158203</v>
      </c>
      <c r="E4193">
        <v>-5.9558992385864258</v>
      </c>
      <c r="F4193">
        <v>-6.1217827796936035</v>
      </c>
      <c r="G4193">
        <v>-4.2133274078369141</v>
      </c>
      <c r="H4193">
        <v>-4.0675725936889648</v>
      </c>
    </row>
    <row r="4194" spans="1:8" x14ac:dyDescent="0.25">
      <c r="A4194">
        <v>418.04999999999927</v>
      </c>
      <c r="B4194">
        <v>7084.37060546875</v>
      </c>
      <c r="C4194">
        <v>10.448215484619141</v>
      </c>
      <c r="D4194">
        <v>10.448215484619141</v>
      </c>
      <c r="E4194">
        <v>-5.9606285095214844</v>
      </c>
      <c r="F4194">
        <v>-6.1267790794372559</v>
      </c>
      <c r="G4194">
        <v>-4.2163033485412598</v>
      </c>
      <c r="H4194">
        <v>-4.0705018043518066</v>
      </c>
    </row>
    <row r="4195" spans="1:8" x14ac:dyDescent="0.25">
      <c r="A4195">
        <v>418.14999999999964</v>
      </c>
      <c r="B4195">
        <v>7088.09228515625</v>
      </c>
      <c r="C4195">
        <v>10.456623077392578</v>
      </c>
      <c r="D4195">
        <v>10.456623077392578</v>
      </c>
      <c r="E4195">
        <v>-5.9658312797546387</v>
      </c>
      <c r="F4195">
        <v>-6.133202075958252</v>
      </c>
      <c r="G4195">
        <v>-4.2206101417541504</v>
      </c>
      <c r="H4195">
        <v>-4.073854923248291</v>
      </c>
    </row>
    <row r="4196" spans="1:8" x14ac:dyDescent="0.25">
      <c r="A4196">
        <v>418.25</v>
      </c>
      <c r="B4196">
        <v>7090.58447265625</v>
      </c>
      <c r="C4196">
        <v>10.465000152587891</v>
      </c>
      <c r="D4196">
        <v>10.465000152587891</v>
      </c>
      <c r="E4196">
        <v>-5.9708771705627441</v>
      </c>
      <c r="F4196">
        <v>-6.1376447677612305</v>
      </c>
      <c r="G4196">
        <v>-4.2232813835144043</v>
      </c>
      <c r="H4196">
        <v>-4.0768370628356934</v>
      </c>
    </row>
    <row r="4197" spans="1:8" x14ac:dyDescent="0.25">
      <c r="A4197">
        <v>418.35000000000036</v>
      </c>
      <c r="B4197">
        <v>7092.59033203125</v>
      </c>
      <c r="C4197">
        <v>10.473236083984375</v>
      </c>
      <c r="D4197">
        <v>10.473236083984375</v>
      </c>
      <c r="E4197">
        <v>-5.9757461547851563</v>
      </c>
      <c r="F4197">
        <v>-6.143585205078125</v>
      </c>
      <c r="G4197">
        <v>-4.2267160415649414</v>
      </c>
      <c r="H4197">
        <v>-4.0796246528625488</v>
      </c>
    </row>
    <row r="4198" spans="1:8" x14ac:dyDescent="0.25">
      <c r="A4198">
        <v>418.44999999999891</v>
      </c>
      <c r="B4198">
        <v>7095.81982421875</v>
      </c>
      <c r="C4198">
        <v>10.481678009033203</v>
      </c>
      <c r="D4198">
        <v>10.481678009033203</v>
      </c>
      <c r="E4198">
        <v>-5.9801015853881836</v>
      </c>
      <c r="F4198">
        <v>-6.1491146087646484</v>
      </c>
      <c r="G4198">
        <v>-4.2302613258361816</v>
      </c>
      <c r="H4198">
        <v>-4.0827670097351074</v>
      </c>
    </row>
    <row r="4199" spans="1:8" x14ac:dyDescent="0.25">
      <c r="A4199">
        <v>418.54999999999927</v>
      </c>
      <c r="B4199">
        <v>7097.29833984375</v>
      </c>
      <c r="C4199">
        <v>10.489944458007813</v>
      </c>
      <c r="D4199">
        <v>10.489944458007813</v>
      </c>
      <c r="E4199">
        <v>-5.9852461814880371</v>
      </c>
      <c r="F4199">
        <v>-6.1542425155639648</v>
      </c>
      <c r="G4199">
        <v>-4.2337942123413086</v>
      </c>
      <c r="H4199">
        <v>-4.0859370231628418</v>
      </c>
    </row>
    <row r="4200" spans="1:8" x14ac:dyDescent="0.25">
      <c r="A4200">
        <v>418.64999999999964</v>
      </c>
      <c r="B4200">
        <v>7101.140625</v>
      </c>
      <c r="C4200">
        <v>10.498287200927734</v>
      </c>
      <c r="D4200">
        <v>10.498287200927734</v>
      </c>
      <c r="E4200">
        <v>-5.9909119606018066</v>
      </c>
      <c r="F4200">
        <v>-6.1610136032104492</v>
      </c>
      <c r="G4200">
        <v>-4.2374014854431152</v>
      </c>
      <c r="H4200">
        <v>-4.0890583992004395</v>
      </c>
    </row>
    <row r="4201" spans="1:8" x14ac:dyDescent="0.25">
      <c r="A4201">
        <v>418.75</v>
      </c>
      <c r="B4201">
        <v>7104.27197265625</v>
      </c>
      <c r="C4201">
        <v>10.506721496582031</v>
      </c>
      <c r="D4201">
        <v>10.506721496582031</v>
      </c>
      <c r="E4201">
        <v>-5.9954953193664551</v>
      </c>
      <c r="F4201">
        <v>-6.1654901504516602</v>
      </c>
      <c r="G4201">
        <v>-4.2407670021057129</v>
      </c>
      <c r="H4201">
        <v>-4.0919404029846191</v>
      </c>
    </row>
    <row r="4202" spans="1:8" x14ac:dyDescent="0.25">
      <c r="A4202">
        <v>418.85000000000036</v>
      </c>
      <c r="B4202">
        <v>7104.49755859375</v>
      </c>
      <c r="C4202">
        <v>10.514911651611328</v>
      </c>
      <c r="D4202">
        <v>10.514911651611328</v>
      </c>
      <c r="E4202">
        <v>-6.0006003379821777</v>
      </c>
      <c r="F4202">
        <v>-6.1707510948181152</v>
      </c>
      <c r="G4202">
        <v>-4.2443199157714844</v>
      </c>
      <c r="H4202">
        <v>-4.0948457717895508</v>
      </c>
    </row>
    <row r="4203" spans="1:8" x14ac:dyDescent="0.25">
      <c r="A4203">
        <v>418.94999999999891</v>
      </c>
      <c r="B4203">
        <v>7106.3720703125</v>
      </c>
      <c r="C4203">
        <v>10.523216247558594</v>
      </c>
      <c r="D4203">
        <v>10.523216247558594</v>
      </c>
      <c r="E4203">
        <v>-6.005180835723877</v>
      </c>
      <c r="F4203">
        <v>-6.1759867668151855</v>
      </c>
      <c r="G4203">
        <v>-4.2471094131469727</v>
      </c>
      <c r="H4203">
        <v>-4.0981001853942871</v>
      </c>
    </row>
    <row r="4204" spans="1:8" x14ac:dyDescent="0.25">
      <c r="A4204">
        <v>419.04999999999927</v>
      </c>
      <c r="B4204">
        <v>7109.7412109375</v>
      </c>
      <c r="C4204">
        <v>10.531593322753906</v>
      </c>
      <c r="D4204">
        <v>10.531593322753906</v>
      </c>
      <c r="E4204">
        <v>-6.0100560188293457</v>
      </c>
      <c r="F4204">
        <v>-6.1815800666809082</v>
      </c>
      <c r="G4204">
        <v>-4.2511358261108398</v>
      </c>
      <c r="H4204">
        <v>-4.1010451316833496</v>
      </c>
    </row>
    <row r="4205" spans="1:8" x14ac:dyDescent="0.25">
      <c r="A4205">
        <v>419.14999999999964</v>
      </c>
      <c r="B4205">
        <v>7111.5947265625</v>
      </c>
      <c r="C4205">
        <v>10.53987979888916</v>
      </c>
      <c r="D4205">
        <v>10.53987979888916</v>
      </c>
      <c r="E4205">
        <v>-6.0146985054016113</v>
      </c>
      <c r="F4205">
        <v>-6.1870369911193848</v>
      </c>
      <c r="G4205">
        <v>-4.2539982795715332</v>
      </c>
      <c r="H4205">
        <v>-4.1039137840270996</v>
      </c>
    </row>
    <row r="4206" spans="1:8" x14ac:dyDescent="0.25">
      <c r="A4206">
        <v>419.25</v>
      </c>
      <c r="B4206">
        <v>7113.9140625</v>
      </c>
      <c r="C4206">
        <v>10.548375129699707</v>
      </c>
      <c r="D4206">
        <v>10.548375129699707</v>
      </c>
      <c r="E4206">
        <v>-6.0198335647583008</v>
      </c>
      <c r="F4206">
        <v>-6.1920356750488281</v>
      </c>
      <c r="G4206">
        <v>-4.2575125694274902</v>
      </c>
      <c r="H4206">
        <v>-4.1068873405456543</v>
      </c>
    </row>
    <row r="4207" spans="1:8" x14ac:dyDescent="0.25">
      <c r="A4207">
        <v>419.35000000000036</v>
      </c>
      <c r="B4207">
        <v>7113.56787109375</v>
      </c>
      <c r="C4207">
        <v>10.556683540344238</v>
      </c>
      <c r="D4207">
        <v>10.556683540344238</v>
      </c>
      <c r="E4207">
        <v>-6.0242428779602051</v>
      </c>
      <c r="F4207">
        <v>-6.1968789100646973</v>
      </c>
      <c r="G4207">
        <v>-4.2603378295898438</v>
      </c>
      <c r="H4207">
        <v>-4.1100788116455078</v>
      </c>
    </row>
    <row r="4208" spans="1:8" x14ac:dyDescent="0.25">
      <c r="A4208">
        <v>419.44999999999891</v>
      </c>
      <c r="B4208">
        <v>7114.82568359375</v>
      </c>
      <c r="C4208">
        <v>10.564911842346191</v>
      </c>
      <c r="D4208">
        <v>10.564911842346191</v>
      </c>
      <c r="E4208">
        <v>-6.0292377471923828</v>
      </c>
      <c r="F4208">
        <v>-6.2027497291564941</v>
      </c>
      <c r="G4208">
        <v>-4.2634048461914063</v>
      </c>
      <c r="H4208">
        <v>-4.1130757331848145</v>
      </c>
    </row>
    <row r="4209" spans="1:8" x14ac:dyDescent="0.25">
      <c r="A4209">
        <v>419.54999999999927</v>
      </c>
      <c r="B4209">
        <v>7119.45458984375</v>
      </c>
      <c r="C4209">
        <v>10.57335376739502</v>
      </c>
      <c r="D4209">
        <v>10.57335376739502</v>
      </c>
      <c r="E4209">
        <v>-6.033839225769043</v>
      </c>
      <c r="F4209">
        <v>-6.2078776359558105</v>
      </c>
      <c r="G4209">
        <v>-4.2673330307006836</v>
      </c>
      <c r="H4209">
        <v>-4.1159658432006836</v>
      </c>
    </row>
    <row r="4210" spans="1:8" x14ac:dyDescent="0.25">
      <c r="A4210">
        <v>419.64999999999964</v>
      </c>
      <c r="B4210">
        <v>7121.13330078125</v>
      </c>
      <c r="C4210">
        <v>10.581578254699707</v>
      </c>
      <c r="D4210">
        <v>10.581578254699707</v>
      </c>
      <c r="E4210">
        <v>-6.0391578674316406</v>
      </c>
      <c r="F4210">
        <v>-6.2131853103637695</v>
      </c>
      <c r="G4210">
        <v>-4.2699284553527832</v>
      </c>
      <c r="H4210">
        <v>-4.1189041137695313</v>
      </c>
    </row>
    <row r="4211" spans="1:8" x14ac:dyDescent="0.25">
      <c r="A4211">
        <v>419.75</v>
      </c>
      <c r="B4211">
        <v>7123.03662109375</v>
      </c>
      <c r="C4211">
        <v>10.58992862701416</v>
      </c>
      <c r="D4211">
        <v>10.58992862701416</v>
      </c>
      <c r="E4211">
        <v>-6.0440273284912109</v>
      </c>
      <c r="F4211">
        <v>-6.2186284065246582</v>
      </c>
      <c r="G4211">
        <v>-4.2738909721374512</v>
      </c>
      <c r="H4211">
        <v>-4.1218085289001465</v>
      </c>
    </row>
    <row r="4212" spans="1:8" x14ac:dyDescent="0.25">
      <c r="A4212">
        <v>419.85000000000036</v>
      </c>
      <c r="B4212">
        <v>7124.52587890625</v>
      </c>
      <c r="C4212">
        <v>10.598336219787598</v>
      </c>
      <c r="D4212">
        <v>10.598336219787598</v>
      </c>
      <c r="E4212">
        <v>-6.0490431785583496</v>
      </c>
      <c r="F4212">
        <v>-6.2235379219055176</v>
      </c>
      <c r="G4212">
        <v>-4.2772431373596191</v>
      </c>
      <c r="H4212">
        <v>-4.1247267723083496</v>
      </c>
    </row>
    <row r="4213" spans="1:8" x14ac:dyDescent="0.25">
      <c r="A4213">
        <v>419.94999999999891</v>
      </c>
      <c r="B4213">
        <v>7125.49609375</v>
      </c>
      <c r="C4213">
        <v>10.606560707092285</v>
      </c>
      <c r="D4213">
        <v>10.606560707092285</v>
      </c>
      <c r="E4213">
        <v>-6.0533995628356934</v>
      </c>
      <c r="F4213">
        <v>-6.2280898094177246</v>
      </c>
      <c r="G4213">
        <v>-4.2803354263305664</v>
      </c>
      <c r="H4213">
        <v>-4.1275205612182617</v>
      </c>
    </row>
    <row r="4214" spans="1:8" x14ac:dyDescent="0.25">
      <c r="A4214">
        <v>420.04999999999927</v>
      </c>
      <c r="B4214">
        <v>7129.51708984375</v>
      </c>
      <c r="C4214">
        <v>10.614903450012207</v>
      </c>
      <c r="D4214">
        <v>10.614903450012207</v>
      </c>
      <c r="E4214">
        <v>-6.0581660270690918</v>
      </c>
      <c r="F4214">
        <v>-6.2343192100524902</v>
      </c>
      <c r="G4214">
        <v>-4.2832789421081543</v>
      </c>
      <c r="H4214">
        <v>-4.1305694580078125</v>
      </c>
    </row>
    <row r="4215" spans="1:8" x14ac:dyDescent="0.25">
      <c r="A4215">
        <v>420.14999999999964</v>
      </c>
      <c r="B4215">
        <v>7130.8388671875</v>
      </c>
      <c r="C4215">
        <v>10.623303413391113</v>
      </c>
      <c r="D4215">
        <v>10.623303413391113</v>
      </c>
      <c r="E4215">
        <v>-6.0627765655517578</v>
      </c>
      <c r="F4215">
        <v>-6.2393579483032227</v>
      </c>
      <c r="G4215">
        <v>-4.2861685752868652</v>
      </c>
      <c r="H4215">
        <v>-4.1331682205200195</v>
      </c>
    </row>
    <row r="4216" spans="1:8" x14ac:dyDescent="0.25">
      <c r="A4216">
        <v>420.25</v>
      </c>
      <c r="B4216">
        <v>7132.2783203125</v>
      </c>
      <c r="C4216">
        <v>10.631600379943848</v>
      </c>
      <c r="D4216">
        <v>10.631600379943848</v>
      </c>
      <c r="E4216">
        <v>-6.0671372413635254</v>
      </c>
      <c r="F4216">
        <v>-6.2447719573974609</v>
      </c>
      <c r="G4216">
        <v>-4.2892899513244629</v>
      </c>
      <c r="H4216">
        <v>-4.1361293792724609</v>
      </c>
    </row>
    <row r="4217" spans="1:8" x14ac:dyDescent="0.25">
      <c r="A4217">
        <v>420.35000000000036</v>
      </c>
      <c r="B4217">
        <v>7135.3681640625</v>
      </c>
      <c r="C4217">
        <v>10.640088081359863</v>
      </c>
      <c r="D4217">
        <v>10.640088081359863</v>
      </c>
      <c r="E4217">
        <v>-6.072166919708252</v>
      </c>
      <c r="F4217">
        <v>-6.2499723434448242</v>
      </c>
      <c r="G4217">
        <v>-4.2932825088500977</v>
      </c>
      <c r="H4217">
        <v>-4.138939380645752</v>
      </c>
    </row>
    <row r="4218" spans="1:8" x14ac:dyDescent="0.25">
      <c r="A4218">
        <v>420.44999999999891</v>
      </c>
      <c r="B4218">
        <v>7137.28369140625</v>
      </c>
      <c r="C4218">
        <v>10.648331642150879</v>
      </c>
      <c r="D4218">
        <v>10.648331642150879</v>
      </c>
      <c r="E4218">
        <v>-6.076624870300293</v>
      </c>
      <c r="F4218">
        <v>-6.2546405792236328</v>
      </c>
      <c r="G4218">
        <v>-4.2959389686584473</v>
      </c>
      <c r="H4218">
        <v>-4.1416559219360352</v>
      </c>
    </row>
    <row r="4219" spans="1:8" x14ac:dyDescent="0.25">
      <c r="A4219">
        <v>420.54999999999927</v>
      </c>
      <c r="B4219">
        <v>7140.51123046875</v>
      </c>
      <c r="C4219">
        <v>10.656571388244629</v>
      </c>
      <c r="D4219">
        <v>10.656571388244629</v>
      </c>
      <c r="E4219">
        <v>-6.0816545486450195</v>
      </c>
      <c r="F4219">
        <v>-6.260291576385498</v>
      </c>
      <c r="G4219">
        <v>-4.2996768951416016</v>
      </c>
      <c r="H4219">
        <v>-4.1447558403015137</v>
      </c>
    </row>
    <row r="4220" spans="1:8" x14ac:dyDescent="0.25">
      <c r="A4220">
        <v>420.64999999999964</v>
      </c>
      <c r="B4220">
        <v>7145.23193359375</v>
      </c>
      <c r="C4220">
        <v>10.664952278137207</v>
      </c>
      <c r="D4220">
        <v>10.664952278137207</v>
      </c>
      <c r="E4220">
        <v>-6.0859894752502441</v>
      </c>
      <c r="F4220">
        <v>-6.2649164199829102</v>
      </c>
      <c r="G4220">
        <v>-4.3028664588928223</v>
      </c>
      <c r="H4220">
        <v>-4.1473236083984375</v>
      </c>
    </row>
    <row r="4221" spans="1:8" x14ac:dyDescent="0.25">
      <c r="A4221">
        <v>420.75</v>
      </c>
      <c r="B4221">
        <v>7148.14404296875</v>
      </c>
      <c r="C4221">
        <v>10.673214912414551</v>
      </c>
      <c r="D4221">
        <v>10.673214912414551</v>
      </c>
      <c r="E4221">
        <v>-6.0906996726989746</v>
      </c>
      <c r="F4221">
        <v>-6.2705230712890625</v>
      </c>
      <c r="G4221">
        <v>-4.3061375617980957</v>
      </c>
      <c r="H4221">
        <v>-4.150301456451416</v>
      </c>
    </row>
    <row r="4222" spans="1:8" x14ac:dyDescent="0.25">
      <c r="A4222">
        <v>420.85000000000036</v>
      </c>
      <c r="B4222">
        <v>7155.05224609375</v>
      </c>
      <c r="C4222">
        <v>10.681614875793457</v>
      </c>
      <c r="D4222">
        <v>10.681614875793457</v>
      </c>
      <c r="E4222">
        <v>-6.0956182479858398</v>
      </c>
      <c r="F4222">
        <v>-6.2760195732116699</v>
      </c>
      <c r="G4222">
        <v>-4.3095192909240723</v>
      </c>
      <c r="H4222">
        <v>-4.1533141136169434</v>
      </c>
    </row>
    <row r="4223" spans="1:8" x14ac:dyDescent="0.25">
      <c r="A4223">
        <v>420.94999999999891</v>
      </c>
      <c r="B4223">
        <v>7155.185546875</v>
      </c>
      <c r="C4223">
        <v>10.689984321594238</v>
      </c>
      <c r="D4223">
        <v>10.689984321594238</v>
      </c>
      <c r="E4223">
        <v>-6.1016807556152344</v>
      </c>
      <c r="F4223">
        <v>-6.2813310623168945</v>
      </c>
      <c r="G4223">
        <v>-4.3135714530944824</v>
      </c>
      <c r="H4223">
        <v>-4.1560769081115723</v>
      </c>
    </row>
    <row r="4224" spans="1:8" x14ac:dyDescent="0.25">
      <c r="A4224">
        <v>421.04999999999927</v>
      </c>
      <c r="B4224">
        <v>7156.6513671875</v>
      </c>
      <c r="C4224">
        <v>10.698220252990723</v>
      </c>
      <c r="D4224">
        <v>10.698220252990723</v>
      </c>
      <c r="E4224">
        <v>-6.1069269180297852</v>
      </c>
      <c r="F4224">
        <v>-6.2867116928100586</v>
      </c>
      <c r="G4224">
        <v>-4.3162479400634766</v>
      </c>
      <c r="H4224">
        <v>-4.160099983215332</v>
      </c>
    </row>
    <row r="4225" spans="1:8" x14ac:dyDescent="0.25">
      <c r="A4225">
        <v>421.14999999999964</v>
      </c>
      <c r="B4225">
        <v>7159.47119140625</v>
      </c>
      <c r="C4225">
        <v>10.706673622131348</v>
      </c>
      <c r="D4225">
        <v>10.706673622131348</v>
      </c>
      <c r="E4225">
        <v>-6.1118760108947754</v>
      </c>
      <c r="F4225">
        <v>-6.2920169830322266</v>
      </c>
      <c r="G4225">
        <v>-4.3197493553161621</v>
      </c>
      <c r="H4225">
        <v>-4.1632661819458008</v>
      </c>
    </row>
    <row r="4226" spans="1:8" x14ac:dyDescent="0.25">
      <c r="A4226">
        <v>421.25</v>
      </c>
      <c r="B4226">
        <v>7163.84228515625</v>
      </c>
      <c r="C4226">
        <v>10.714951515197754</v>
      </c>
      <c r="D4226">
        <v>10.714951515197754</v>
      </c>
      <c r="E4226">
        <v>-6.1165285110473633</v>
      </c>
      <c r="F4226">
        <v>-6.296961784362793</v>
      </c>
      <c r="G4226">
        <v>-4.3228659629821777</v>
      </c>
      <c r="H4226">
        <v>-4.1659650802612305</v>
      </c>
    </row>
    <row r="4227" spans="1:8" x14ac:dyDescent="0.25">
      <c r="A4227">
        <v>421.35000000000036</v>
      </c>
      <c r="B4227">
        <v>7167.39013671875</v>
      </c>
      <c r="C4227">
        <v>10.723298072814941</v>
      </c>
      <c r="D4227">
        <v>10.723298072814941</v>
      </c>
      <c r="E4227">
        <v>-6.1205520629882813</v>
      </c>
      <c r="F4227">
        <v>-6.3027286529541016</v>
      </c>
      <c r="G4227">
        <v>-4.325993537902832</v>
      </c>
      <c r="H4227">
        <v>-4.1690330505371094</v>
      </c>
    </row>
    <row r="4228" spans="1:8" x14ac:dyDescent="0.25">
      <c r="A4228">
        <v>421.44999999999891</v>
      </c>
      <c r="B4228">
        <v>7172.32861328125</v>
      </c>
      <c r="C4228">
        <v>10.731736183166504</v>
      </c>
      <c r="D4228">
        <v>10.731736183166504</v>
      </c>
      <c r="E4228">
        <v>-6.1246352195739746</v>
      </c>
      <c r="F4228">
        <v>-6.307253360748291</v>
      </c>
      <c r="G4228">
        <v>-4.329735279083252</v>
      </c>
      <c r="H4228">
        <v>-4.1716179847717285</v>
      </c>
    </row>
    <row r="4229" spans="1:8" x14ac:dyDescent="0.25">
      <c r="A4229">
        <v>421.54999999999927</v>
      </c>
      <c r="B4229">
        <v>7173.6259765625</v>
      </c>
      <c r="C4229">
        <v>10.73991870880127</v>
      </c>
      <c r="D4229">
        <v>10.73991870880127</v>
      </c>
      <c r="E4229">
        <v>-6.1298966407775879</v>
      </c>
      <c r="F4229">
        <v>-6.3125</v>
      </c>
      <c r="G4229">
        <v>-4.3330883979797363</v>
      </c>
      <c r="H4229">
        <v>-4.1745667457580566</v>
      </c>
    </row>
    <row r="4230" spans="1:8" x14ac:dyDescent="0.25">
      <c r="A4230">
        <v>421.64999999999964</v>
      </c>
      <c r="B4230">
        <v>7177.5888671875</v>
      </c>
      <c r="C4230">
        <v>10.748215675354004</v>
      </c>
      <c r="D4230">
        <v>10.748215675354004</v>
      </c>
      <c r="E4230">
        <v>-6.1349191665649414</v>
      </c>
      <c r="F4230">
        <v>-6.3181653022766113</v>
      </c>
      <c r="G4230">
        <v>-4.3360528945922852</v>
      </c>
      <c r="H4230">
        <v>-4.1775736808776855</v>
      </c>
    </row>
    <row r="4231" spans="1:8" x14ac:dyDescent="0.25">
      <c r="A4231">
        <v>421.75</v>
      </c>
      <c r="B4231">
        <v>7181.751953125</v>
      </c>
      <c r="C4231">
        <v>10.756600379943848</v>
      </c>
      <c r="D4231">
        <v>10.756600379943848</v>
      </c>
      <c r="E4231">
        <v>-6.1395330429077148</v>
      </c>
      <c r="F4231">
        <v>-6.3239436149597168</v>
      </c>
      <c r="G4231">
        <v>-4.3401784896850586</v>
      </c>
      <c r="H4231">
        <v>-4.1808977127075195</v>
      </c>
    </row>
    <row r="4232" spans="1:8" x14ac:dyDescent="0.25">
      <c r="A4232">
        <v>421.85000000000036</v>
      </c>
      <c r="B4232">
        <v>7183.888671875</v>
      </c>
      <c r="C4232">
        <v>10.76488208770752</v>
      </c>
      <c r="D4232">
        <v>10.76488208770752</v>
      </c>
      <c r="E4232">
        <v>-6.1447548866271973</v>
      </c>
      <c r="F4232">
        <v>-6.3291635513305664</v>
      </c>
      <c r="G4232">
        <v>-4.343940258026123</v>
      </c>
      <c r="H4232">
        <v>-4.1839900016784668</v>
      </c>
    </row>
    <row r="4233" spans="1:8" x14ac:dyDescent="0.25">
      <c r="A4233">
        <v>421.94999999999891</v>
      </c>
      <c r="B4233">
        <v>7188.068359375</v>
      </c>
      <c r="C4233">
        <v>10.77336597442627</v>
      </c>
      <c r="D4233">
        <v>10.77336597442627</v>
      </c>
      <c r="E4233">
        <v>-6.1493120193481445</v>
      </c>
      <c r="F4233">
        <v>-6.3341684341430664</v>
      </c>
      <c r="G4233">
        <v>-4.3471317291259766</v>
      </c>
      <c r="H4233">
        <v>-4.1870832443237305</v>
      </c>
    </row>
    <row r="4234" spans="1:8" x14ac:dyDescent="0.25">
      <c r="A4234">
        <v>422.04999999999927</v>
      </c>
      <c r="B4234">
        <v>7189.966796875</v>
      </c>
      <c r="C4234">
        <v>10.781689643859863</v>
      </c>
      <c r="D4234">
        <v>10.781689643859863</v>
      </c>
      <c r="E4234">
        <v>-6.1544346809387207</v>
      </c>
      <c r="F4234">
        <v>-6.3393163681030273</v>
      </c>
      <c r="G4234">
        <v>-4.3506693840026855</v>
      </c>
      <c r="H4234">
        <v>-4.190392017364502</v>
      </c>
    </row>
    <row r="4235" spans="1:8" x14ac:dyDescent="0.25">
      <c r="A4235">
        <v>422.14999999999964</v>
      </c>
      <c r="B4235">
        <v>7191.375</v>
      </c>
      <c r="C4235">
        <v>10.789914131164551</v>
      </c>
      <c r="D4235">
        <v>10.789914131164551</v>
      </c>
      <c r="E4235">
        <v>-6.1594491004943848</v>
      </c>
      <c r="F4235">
        <v>-6.3445367813110352</v>
      </c>
      <c r="G4235">
        <v>-4.3544883728027344</v>
      </c>
      <c r="H4235">
        <v>-4.193244457244873</v>
      </c>
    </row>
    <row r="4236" spans="1:8" x14ac:dyDescent="0.25">
      <c r="A4236">
        <v>422.25</v>
      </c>
      <c r="B4236">
        <v>7192.95703125</v>
      </c>
      <c r="C4236">
        <v>10.798371315002441</v>
      </c>
      <c r="D4236">
        <v>10.798371315002441</v>
      </c>
      <c r="E4236">
        <v>-6.1639161109924316</v>
      </c>
      <c r="F4236">
        <v>-6.3502869606018066</v>
      </c>
      <c r="G4236">
        <v>-4.357996940612793</v>
      </c>
      <c r="H4236">
        <v>-4.1965665817260742</v>
      </c>
    </row>
    <row r="4237" spans="1:8" x14ac:dyDescent="0.25">
      <c r="A4237">
        <v>422.35000000000036</v>
      </c>
      <c r="B4237">
        <v>7194.45361328125</v>
      </c>
      <c r="C4237">
        <v>10.806584358215332</v>
      </c>
      <c r="D4237">
        <v>10.806584358215332</v>
      </c>
      <c r="E4237">
        <v>-6.1689720153808594</v>
      </c>
      <c r="F4237">
        <v>-6.3554897308349609</v>
      </c>
      <c r="G4237">
        <v>-4.3610477447509766</v>
      </c>
      <c r="H4237">
        <v>-4.199455738067627</v>
      </c>
    </row>
    <row r="4238" spans="1:8" x14ac:dyDescent="0.25">
      <c r="A4238">
        <v>422.44999999999891</v>
      </c>
      <c r="B4238">
        <v>7199.01708984375</v>
      </c>
      <c r="C4238">
        <v>10.81493091583252</v>
      </c>
      <c r="D4238">
        <v>10.81493091583252</v>
      </c>
      <c r="E4238">
        <v>-6.174107551574707</v>
      </c>
      <c r="F4238">
        <v>-6.3608946800231934</v>
      </c>
      <c r="G4238">
        <v>-4.3648190498352051</v>
      </c>
      <c r="H4238">
        <v>-4.2025589942932129</v>
      </c>
    </row>
    <row r="4239" spans="1:8" x14ac:dyDescent="0.25">
      <c r="A4239">
        <v>422.54999999999927</v>
      </c>
      <c r="B4239">
        <v>7199.25634765625</v>
      </c>
      <c r="C4239">
        <v>10.823338508605957</v>
      </c>
      <c r="D4239">
        <v>10.823338508605957</v>
      </c>
      <c r="E4239">
        <v>-6.1777420043945313</v>
      </c>
      <c r="F4239">
        <v>-6.3657951354980469</v>
      </c>
      <c r="G4239">
        <v>-4.3685379028320313</v>
      </c>
      <c r="H4239">
        <v>-4.2054681777954102</v>
      </c>
    </row>
    <row r="4240" spans="1:8" x14ac:dyDescent="0.25">
      <c r="A4240">
        <v>422.64999999999964</v>
      </c>
      <c r="B4240">
        <v>7201.19189453125</v>
      </c>
      <c r="C4240">
        <v>10.831562995910645</v>
      </c>
      <c r="D4240">
        <v>10.831562995910645</v>
      </c>
      <c r="E4240">
        <v>-6.1829638481140137</v>
      </c>
      <c r="F4240">
        <v>-6.3710999488830566</v>
      </c>
      <c r="G4240">
        <v>-4.3718366622924805</v>
      </c>
      <c r="H4240">
        <v>-4.2082362174987793</v>
      </c>
    </row>
    <row r="4241" spans="1:8" x14ac:dyDescent="0.25">
      <c r="A4241">
        <v>422.75</v>
      </c>
      <c r="B4241">
        <v>7203.8759765625</v>
      </c>
      <c r="C4241">
        <v>10.839890480041504</v>
      </c>
      <c r="D4241">
        <v>10.839890480041504</v>
      </c>
      <c r="E4241">
        <v>-6.1878194808959961</v>
      </c>
      <c r="F4241">
        <v>-6.3759260177612305</v>
      </c>
      <c r="G4241">
        <v>-4.3750648498535156</v>
      </c>
      <c r="H4241">
        <v>-4.2113747596740723</v>
      </c>
    </row>
    <row r="4242" spans="1:8" x14ac:dyDescent="0.25">
      <c r="A4242">
        <v>422.85000000000036</v>
      </c>
      <c r="B4242">
        <v>7205.76220703125</v>
      </c>
      <c r="C4242">
        <v>10.848309516906738</v>
      </c>
      <c r="D4242">
        <v>10.848309516906738</v>
      </c>
      <c r="E4242">
        <v>-6.1923694610595703</v>
      </c>
      <c r="F4242">
        <v>-6.3812494277954102</v>
      </c>
      <c r="G4242">
        <v>-4.378654956817627</v>
      </c>
      <c r="H4242">
        <v>-4.2144174575805664</v>
      </c>
    </row>
    <row r="4243" spans="1:8" x14ac:dyDescent="0.25">
      <c r="A4243">
        <v>422.94999999999891</v>
      </c>
      <c r="B4243">
        <v>7209.97802734375</v>
      </c>
      <c r="C4243">
        <v>10.856587409973145</v>
      </c>
      <c r="D4243">
        <v>10.856587409973145</v>
      </c>
      <c r="E4243">
        <v>-6.1971135139465332</v>
      </c>
      <c r="F4243">
        <v>-6.3860907554626465</v>
      </c>
      <c r="G4243">
        <v>-4.3820476531982422</v>
      </c>
      <c r="H4243">
        <v>-4.2172436714172363</v>
      </c>
    </row>
    <row r="4244" spans="1:8" x14ac:dyDescent="0.25">
      <c r="A4244">
        <v>423.04999999999927</v>
      </c>
      <c r="B4244">
        <v>7213.10400390625</v>
      </c>
      <c r="C4244">
        <v>10.865078926086426</v>
      </c>
      <c r="D4244">
        <v>10.865078926086426</v>
      </c>
      <c r="E4244">
        <v>-6.2018899917602539</v>
      </c>
      <c r="F4244">
        <v>-6.3916821479797363</v>
      </c>
      <c r="G4244">
        <v>-4.3854546546936035</v>
      </c>
      <c r="H4244">
        <v>-4.2200980186462402</v>
      </c>
    </row>
    <row r="4245" spans="1:8" x14ac:dyDescent="0.25">
      <c r="A4245">
        <v>423.14999999999964</v>
      </c>
      <c r="B4245">
        <v>7212.0283203125</v>
      </c>
      <c r="C4245">
        <v>10.87334156036377</v>
      </c>
      <c r="D4245">
        <v>10.87334156036377</v>
      </c>
      <c r="E4245">
        <v>-6.2069883346557617</v>
      </c>
      <c r="F4245">
        <v>-6.397186279296875</v>
      </c>
      <c r="G4245">
        <v>-4.3884563446044922</v>
      </c>
      <c r="H4245">
        <v>-4.2233328819274902</v>
      </c>
    </row>
    <row r="4246" spans="1:8" x14ac:dyDescent="0.25">
      <c r="A4246">
        <v>423.25</v>
      </c>
      <c r="B4246">
        <v>7214.005859375</v>
      </c>
      <c r="C4246">
        <v>10.881573677062988</v>
      </c>
      <c r="D4246">
        <v>10.881573677062988</v>
      </c>
      <c r="E4246">
        <v>-6.2116332054138184</v>
      </c>
      <c r="F4246">
        <v>-6.402064323425293</v>
      </c>
      <c r="G4246">
        <v>-4.3922872543334961</v>
      </c>
      <c r="H4246">
        <v>-4.2262020111083984</v>
      </c>
    </row>
    <row r="4247" spans="1:8" x14ac:dyDescent="0.25">
      <c r="A4247">
        <v>423.35000000000036</v>
      </c>
      <c r="B4247">
        <v>7216.6572265625</v>
      </c>
      <c r="C4247">
        <v>10.889962196350098</v>
      </c>
      <c r="D4247">
        <v>10.889962196350098</v>
      </c>
      <c r="E4247">
        <v>-6.2156310081481934</v>
      </c>
      <c r="F4247">
        <v>-6.4074907302856445</v>
      </c>
      <c r="G4247">
        <v>-4.3953156471252441</v>
      </c>
      <c r="H4247">
        <v>-4.2289872169494629</v>
      </c>
    </row>
    <row r="4248" spans="1:8" x14ac:dyDescent="0.25">
      <c r="A4248">
        <v>423.44999999999891</v>
      </c>
      <c r="B4248">
        <v>7219.2568359375</v>
      </c>
      <c r="C4248">
        <v>10.898221015930176</v>
      </c>
      <c r="D4248">
        <v>10.898221015930176</v>
      </c>
      <c r="E4248">
        <v>-6.2210183143615723</v>
      </c>
      <c r="F4248">
        <v>-6.4119486808776855</v>
      </c>
      <c r="G4248">
        <v>-4.3981280326843262</v>
      </c>
      <c r="H4248">
        <v>-4.2318172454833984</v>
      </c>
    </row>
    <row r="4249" spans="1:8" x14ac:dyDescent="0.25">
      <c r="A4249">
        <v>423.54999999999927</v>
      </c>
      <c r="B4249">
        <v>7223.0361328125</v>
      </c>
      <c r="C4249">
        <v>10.90660572052002</v>
      </c>
      <c r="D4249">
        <v>10.90660572052002</v>
      </c>
      <c r="E4249">
        <v>-6.2259182929992676</v>
      </c>
      <c r="F4249">
        <v>-6.4170975685119629</v>
      </c>
      <c r="G4249">
        <v>-4.4023199081420898</v>
      </c>
      <c r="H4249">
        <v>-4.2348527908325195</v>
      </c>
    </row>
    <row r="4250" spans="1:8" x14ac:dyDescent="0.25">
      <c r="A4250">
        <v>423.64999999999964</v>
      </c>
      <c r="B4250">
        <v>7223.1826171875</v>
      </c>
      <c r="C4250">
        <v>10.914986610412598</v>
      </c>
      <c r="D4250">
        <v>10.914986610412598</v>
      </c>
      <c r="E4250">
        <v>-6.2297134399414063</v>
      </c>
      <c r="F4250">
        <v>-6.4227700233459473</v>
      </c>
      <c r="G4250">
        <v>-4.4056401252746582</v>
      </c>
      <c r="H4250">
        <v>-4.2376818656921387</v>
      </c>
    </row>
    <row r="4251" spans="1:8" x14ac:dyDescent="0.25">
      <c r="A4251">
        <v>423.75</v>
      </c>
      <c r="B4251">
        <v>7223.17431640625</v>
      </c>
      <c r="C4251">
        <v>10.92324161529541</v>
      </c>
      <c r="D4251">
        <v>10.92324161529541</v>
      </c>
      <c r="E4251">
        <v>-6.2347192764282227</v>
      </c>
      <c r="F4251">
        <v>-6.4278850555419922</v>
      </c>
      <c r="G4251">
        <v>-4.4087495803833008</v>
      </c>
      <c r="H4251">
        <v>-4.2405552864074707</v>
      </c>
    </row>
    <row r="4252" spans="1:8" x14ac:dyDescent="0.25">
      <c r="A4252">
        <v>423.85000000000036</v>
      </c>
      <c r="B4252">
        <v>7228.0888671875</v>
      </c>
      <c r="C4252">
        <v>10.931637763977051</v>
      </c>
      <c r="D4252">
        <v>10.931637763977051</v>
      </c>
      <c r="E4252">
        <v>-6.2391042709350586</v>
      </c>
      <c r="F4252">
        <v>-6.4323887825012207</v>
      </c>
      <c r="G4252">
        <v>-4.4117956161499023</v>
      </c>
      <c r="H4252">
        <v>-4.2435922622680664</v>
      </c>
    </row>
    <row r="4253" spans="1:8" x14ac:dyDescent="0.25">
      <c r="A4253">
        <v>423.94999999999891</v>
      </c>
      <c r="B4253">
        <v>7230.71630859375</v>
      </c>
      <c r="C4253">
        <v>10.939972877502441</v>
      </c>
      <c r="D4253">
        <v>10.939972877502441</v>
      </c>
      <c r="E4253">
        <v>-6.2439241409301758</v>
      </c>
      <c r="F4253">
        <v>-6.4378271102905273</v>
      </c>
      <c r="G4253">
        <v>-4.4157500267028809</v>
      </c>
      <c r="H4253">
        <v>-4.2466130256652832</v>
      </c>
    </row>
    <row r="4254" spans="1:8" x14ac:dyDescent="0.25">
      <c r="A4254">
        <v>424.04999999999927</v>
      </c>
      <c r="B4254">
        <v>7235.45068359375</v>
      </c>
      <c r="C4254">
        <v>10.94829273223877</v>
      </c>
      <c r="D4254">
        <v>10.94829273223877</v>
      </c>
      <c r="E4254">
        <v>-6.2479939460754395</v>
      </c>
      <c r="F4254">
        <v>-6.4428339004516602</v>
      </c>
      <c r="G4254">
        <v>-4.4186577796936035</v>
      </c>
      <c r="H4254">
        <v>-4.249122142791748</v>
      </c>
    </row>
    <row r="4255" spans="1:8" x14ac:dyDescent="0.25">
      <c r="A4255">
        <v>424.14999999999964</v>
      </c>
      <c r="B4255">
        <v>7240.34521484375</v>
      </c>
      <c r="C4255">
        <v>10.956755638122559</v>
      </c>
      <c r="D4255">
        <v>10.956755638122559</v>
      </c>
      <c r="E4255">
        <v>-6.2529239654541016</v>
      </c>
      <c r="F4255">
        <v>-6.4479742050170898</v>
      </c>
      <c r="G4255">
        <v>-4.4218916893005371</v>
      </c>
      <c r="H4255">
        <v>-4.2522706985473633</v>
      </c>
    </row>
    <row r="4256" spans="1:8" x14ac:dyDescent="0.25">
      <c r="A4256">
        <v>424.25</v>
      </c>
      <c r="B4256">
        <v>7243.92138671875</v>
      </c>
      <c r="C4256">
        <v>10.96494197845459</v>
      </c>
      <c r="D4256">
        <v>10.96494197845459</v>
      </c>
      <c r="E4256">
        <v>-6.2571930885314941</v>
      </c>
      <c r="F4256">
        <v>-6.4535183906555176</v>
      </c>
      <c r="G4256">
        <v>-4.4256181716918945</v>
      </c>
      <c r="H4256">
        <v>-4.2554097175598145</v>
      </c>
    </row>
    <row r="4257" spans="1:8" x14ac:dyDescent="0.25">
      <c r="A4257">
        <v>424.35000000000036</v>
      </c>
      <c r="B4257">
        <v>7244.8876953125</v>
      </c>
      <c r="C4257">
        <v>10.973227500915527</v>
      </c>
      <c r="D4257">
        <v>10.973227500915527</v>
      </c>
      <c r="E4257">
        <v>-6.2624449729919434</v>
      </c>
      <c r="F4257">
        <v>-6.4584360122680664</v>
      </c>
      <c r="G4257">
        <v>-4.4286913871765137</v>
      </c>
      <c r="H4257">
        <v>-4.2584095001220703</v>
      </c>
    </row>
    <row r="4258" spans="1:8" x14ac:dyDescent="0.25">
      <c r="A4258">
        <v>424.44999999999891</v>
      </c>
      <c r="B4258">
        <v>7247.0205078125</v>
      </c>
      <c r="C4258">
        <v>10.981589317321777</v>
      </c>
      <c r="D4258">
        <v>10.981589317321777</v>
      </c>
      <c r="E4258">
        <v>-6.2670888900756836</v>
      </c>
      <c r="F4258">
        <v>-6.463953971862793</v>
      </c>
      <c r="G4258">
        <v>-4.4325289726257324</v>
      </c>
      <c r="H4258">
        <v>-4.2616643905639648</v>
      </c>
    </row>
    <row r="4259" spans="1:8" x14ac:dyDescent="0.25">
      <c r="A4259">
        <v>424.54999999999927</v>
      </c>
      <c r="B4259">
        <v>7249.6162109375</v>
      </c>
      <c r="C4259">
        <v>10.989863395690918</v>
      </c>
      <c r="D4259">
        <v>10.989863395690918</v>
      </c>
      <c r="E4259">
        <v>-6.2714695930480957</v>
      </c>
      <c r="F4259">
        <v>-6.4698238372802734</v>
      </c>
      <c r="G4259">
        <v>-4.4364266395568848</v>
      </c>
      <c r="H4259">
        <v>-4.2647814750671387</v>
      </c>
    </row>
    <row r="4260" spans="1:8" x14ac:dyDescent="0.25">
      <c r="A4260">
        <v>424.64999999999964</v>
      </c>
      <c r="B4260">
        <v>7257.3818359375</v>
      </c>
      <c r="C4260">
        <v>10.998335838317871</v>
      </c>
      <c r="D4260">
        <v>10.998335838317871</v>
      </c>
      <c r="E4260">
        <v>-6.2764081954956055</v>
      </c>
      <c r="F4260">
        <v>-6.4754948616027832</v>
      </c>
      <c r="G4260">
        <v>-4.4395270347595215</v>
      </c>
      <c r="H4260">
        <v>-4.2677850723266602</v>
      </c>
    </row>
    <row r="4261" spans="1:8" x14ac:dyDescent="0.25">
      <c r="A4261">
        <v>424.75</v>
      </c>
      <c r="B4261">
        <v>7260.30029296875</v>
      </c>
      <c r="C4261">
        <v>11.006678581237793</v>
      </c>
      <c r="D4261">
        <v>11.006678581237793</v>
      </c>
      <c r="E4261">
        <v>-6.280919075012207</v>
      </c>
      <c r="F4261">
        <v>-6.4800567626953125</v>
      </c>
      <c r="G4261">
        <v>-4.4431571960449219</v>
      </c>
      <c r="H4261">
        <v>-4.2706670761108398</v>
      </c>
    </row>
    <row r="4262" spans="1:8" x14ac:dyDescent="0.25">
      <c r="A4262">
        <v>424.85000000000036</v>
      </c>
      <c r="B4262">
        <v>7262.02783203125</v>
      </c>
      <c r="C4262">
        <v>11.014906883239746</v>
      </c>
      <c r="D4262">
        <v>11.014906883239746</v>
      </c>
      <c r="E4262">
        <v>-6.2860350608825684</v>
      </c>
      <c r="F4262">
        <v>-6.4860172271728516</v>
      </c>
      <c r="G4262">
        <v>-4.4471502304077148</v>
      </c>
      <c r="H4262">
        <v>-4.2738900184631348</v>
      </c>
    </row>
    <row r="4263" spans="1:8" x14ac:dyDescent="0.25">
      <c r="A4263">
        <v>424.94999999999891</v>
      </c>
      <c r="B4263">
        <v>7265.93798828125</v>
      </c>
      <c r="C4263">
        <v>11.023364067077637</v>
      </c>
      <c r="D4263">
        <v>11.023364067077637</v>
      </c>
      <c r="E4263">
        <v>-6.2908401489257813</v>
      </c>
      <c r="F4263">
        <v>-6.4906854629516602</v>
      </c>
      <c r="G4263">
        <v>-4.4510140419006348</v>
      </c>
      <c r="H4263">
        <v>-4.2773270606994629</v>
      </c>
    </row>
    <row r="4264" spans="1:8" x14ac:dyDescent="0.25">
      <c r="A4264">
        <v>425.04999999999927</v>
      </c>
      <c r="B4264">
        <v>7268.05712890625</v>
      </c>
      <c r="C4264">
        <v>11.031588554382324</v>
      </c>
      <c r="D4264">
        <v>11.031588554382324</v>
      </c>
      <c r="E4264">
        <v>-6.2952404022216797</v>
      </c>
      <c r="F4264">
        <v>-6.4958539009094238</v>
      </c>
      <c r="G4264">
        <v>-4.4540319442749023</v>
      </c>
      <c r="H4264">
        <v>-4.2801289558410645</v>
      </c>
    </row>
    <row r="4265" spans="1:8" x14ac:dyDescent="0.25">
      <c r="A4265">
        <v>425.14999999999964</v>
      </c>
      <c r="B4265">
        <v>7272.140625</v>
      </c>
      <c r="C4265">
        <v>11.039923667907715</v>
      </c>
      <c r="D4265">
        <v>11.039923667907715</v>
      </c>
      <c r="E4265">
        <v>-6.3003754615783691</v>
      </c>
      <c r="F4265">
        <v>-6.5020270347595215</v>
      </c>
      <c r="G4265">
        <v>-4.4583196640014648</v>
      </c>
      <c r="H4265">
        <v>-4.2834243774414063</v>
      </c>
    </row>
    <row r="4266" spans="1:8" x14ac:dyDescent="0.25">
      <c r="A4266">
        <v>425.25</v>
      </c>
      <c r="B4266">
        <v>7273.74658203125</v>
      </c>
      <c r="C4266">
        <v>11.048369407653809</v>
      </c>
      <c r="D4266">
        <v>11.048369407653809</v>
      </c>
      <c r="E4266">
        <v>-6.3043746948242188</v>
      </c>
      <c r="F4266">
        <v>-6.5075168609619141</v>
      </c>
      <c r="G4266">
        <v>-4.4612994194030762</v>
      </c>
      <c r="H4266">
        <v>-4.2865586280822754</v>
      </c>
    </row>
    <row r="4267" spans="1:8" x14ac:dyDescent="0.25">
      <c r="A4267">
        <v>425.35000000000036</v>
      </c>
      <c r="B4267">
        <v>7273.94287109375</v>
      </c>
      <c r="C4267">
        <v>11.05655574798584</v>
      </c>
      <c r="D4267">
        <v>11.05655574798584</v>
      </c>
      <c r="E4267">
        <v>-6.3096528053283691</v>
      </c>
      <c r="F4267">
        <v>-6.5128946304321289</v>
      </c>
      <c r="G4267">
        <v>-4.4651789665222168</v>
      </c>
      <c r="H4267">
        <v>-4.2899904251098633</v>
      </c>
    </row>
    <row r="4268" spans="1:8" x14ac:dyDescent="0.25">
      <c r="A4268">
        <v>425.44999999999891</v>
      </c>
      <c r="B4268">
        <v>7278.2490234375</v>
      </c>
      <c r="C4268">
        <v>11.064887046813965</v>
      </c>
      <c r="D4268">
        <v>11.064887046813965</v>
      </c>
      <c r="E4268">
        <v>-6.3149971961975098</v>
      </c>
      <c r="F4268">
        <v>-6.5178933143615723</v>
      </c>
      <c r="G4268">
        <v>-4.4692091941833496</v>
      </c>
      <c r="H4268">
        <v>-4.2931723594665527</v>
      </c>
    </row>
    <row r="4269" spans="1:8" x14ac:dyDescent="0.25">
      <c r="A4269">
        <v>425.54999999999927</v>
      </c>
      <c r="B4269">
        <v>7280.9736328125</v>
      </c>
      <c r="C4269">
        <v>11.073298454284668</v>
      </c>
      <c r="D4269">
        <v>11.073298454284668</v>
      </c>
      <c r="E4269">
        <v>-6.3186426162719727</v>
      </c>
      <c r="F4269">
        <v>-6.5240869522094727</v>
      </c>
      <c r="G4269">
        <v>-4.4727087020874023</v>
      </c>
      <c r="H4269">
        <v>-4.295928955078125</v>
      </c>
    </row>
    <row r="4270" spans="1:8" x14ac:dyDescent="0.25">
      <c r="A4270">
        <v>425.64999999999964</v>
      </c>
      <c r="B4270">
        <v>7281.17626953125</v>
      </c>
      <c r="C4270">
        <v>11.081557273864746</v>
      </c>
      <c r="D4270">
        <v>11.081557273864746</v>
      </c>
      <c r="E4270">
        <v>-6.3231768608093262</v>
      </c>
      <c r="F4270">
        <v>-6.5285024642944336</v>
      </c>
      <c r="G4270">
        <v>-4.4764547348022461</v>
      </c>
      <c r="H4270">
        <v>-4.2990961074829102</v>
      </c>
    </row>
    <row r="4271" spans="1:8" x14ac:dyDescent="0.25">
      <c r="A4271">
        <v>425.75</v>
      </c>
      <c r="B4271">
        <v>7283.9658203125</v>
      </c>
      <c r="C4271">
        <v>11.090067863464355</v>
      </c>
      <c r="D4271">
        <v>11.090067863464355</v>
      </c>
      <c r="E4271">
        <v>-6.3282108306884766</v>
      </c>
      <c r="F4271">
        <v>-6.5339765548706055</v>
      </c>
      <c r="G4271">
        <v>-4.4795832633972168</v>
      </c>
      <c r="H4271">
        <v>-4.3020796775817871</v>
      </c>
    </row>
    <row r="4272" spans="1:8" x14ac:dyDescent="0.25">
      <c r="A4272">
        <v>425.85000000000036</v>
      </c>
      <c r="B4272">
        <v>7286.01708984375</v>
      </c>
      <c r="C4272">
        <v>11.098353385925293</v>
      </c>
      <c r="D4272">
        <v>11.098353385925293</v>
      </c>
      <c r="E4272">
        <v>-6.3324470520019531</v>
      </c>
      <c r="F4272">
        <v>-6.53924560546875</v>
      </c>
      <c r="G4272">
        <v>-4.4832100868225098</v>
      </c>
      <c r="H4272">
        <v>-4.3050241470336914</v>
      </c>
    </row>
    <row r="4273" spans="1:8" x14ac:dyDescent="0.25">
      <c r="A4273">
        <v>425.94999999999891</v>
      </c>
      <c r="B4273">
        <v>7288.06884765625</v>
      </c>
      <c r="C4273">
        <v>11.106593132019043</v>
      </c>
      <c r="D4273">
        <v>11.106593132019043</v>
      </c>
      <c r="E4273">
        <v>-6.3379631042480469</v>
      </c>
      <c r="F4273">
        <v>-6.5446128845214844</v>
      </c>
      <c r="G4273">
        <v>-4.4865398406982422</v>
      </c>
      <c r="H4273">
        <v>-4.3084502220153809</v>
      </c>
    </row>
    <row r="4274" spans="1:8" x14ac:dyDescent="0.25">
      <c r="A4274">
        <v>426.04999999999927</v>
      </c>
      <c r="B4274">
        <v>7291.0673828125</v>
      </c>
      <c r="C4274">
        <v>11.114977836608887</v>
      </c>
      <c r="D4274">
        <v>11.114977836608887</v>
      </c>
      <c r="E4274">
        <v>-6.3418712615966797</v>
      </c>
      <c r="F4274">
        <v>-6.5498261451721191</v>
      </c>
      <c r="G4274">
        <v>-4.4903702735900879</v>
      </c>
      <c r="H4274">
        <v>-4.3111085891723633</v>
      </c>
    </row>
    <row r="4275" spans="1:8" x14ac:dyDescent="0.25">
      <c r="A4275">
        <v>426.14999999999964</v>
      </c>
      <c r="B4275">
        <v>7292.33544921875</v>
      </c>
      <c r="C4275">
        <v>11.123248100280762</v>
      </c>
      <c r="D4275">
        <v>11.123248100280762</v>
      </c>
      <c r="E4275">
        <v>-6.3465476036071777</v>
      </c>
      <c r="F4275">
        <v>-6.5545563697814941</v>
      </c>
      <c r="G4275">
        <v>-4.4937820434570313</v>
      </c>
      <c r="H4275">
        <v>-4.3142333030700684</v>
      </c>
    </row>
    <row r="4276" spans="1:8" x14ac:dyDescent="0.25">
      <c r="A4276">
        <v>426.25</v>
      </c>
      <c r="B4276">
        <v>7295.77685546875</v>
      </c>
      <c r="C4276">
        <v>11.131579399108887</v>
      </c>
      <c r="D4276">
        <v>11.131579399108887</v>
      </c>
      <c r="E4276">
        <v>-6.3518180847167969</v>
      </c>
      <c r="F4276">
        <v>-6.560147762298584</v>
      </c>
      <c r="G4276">
        <v>-4.4973745346069336</v>
      </c>
      <c r="H4276">
        <v>-4.3171496391296387</v>
      </c>
    </row>
    <row r="4277" spans="1:8" x14ac:dyDescent="0.25">
      <c r="A4277">
        <v>426.35000000000036</v>
      </c>
      <c r="B4277">
        <v>7297.21240234375</v>
      </c>
      <c r="C4277">
        <v>11.139983177185059</v>
      </c>
      <c r="D4277">
        <v>11.139983177185059</v>
      </c>
      <c r="E4277">
        <v>-6.3567042350769043</v>
      </c>
      <c r="F4277">
        <v>-6.5652909278869629</v>
      </c>
      <c r="G4277">
        <v>-4.5013175010681152</v>
      </c>
      <c r="H4277">
        <v>-4.3203091621398926</v>
      </c>
    </row>
    <row r="4278" spans="1:8" x14ac:dyDescent="0.25">
      <c r="A4278">
        <v>426.44999999999891</v>
      </c>
      <c r="B4278">
        <v>7296.939453125</v>
      </c>
      <c r="C4278">
        <v>11.148238182067871</v>
      </c>
      <c r="D4278">
        <v>11.148238182067871</v>
      </c>
      <c r="E4278">
        <v>-6.3600211143493652</v>
      </c>
      <c r="F4278">
        <v>-6.5707459449768066</v>
      </c>
      <c r="G4278">
        <v>-4.5048465728759766</v>
      </c>
      <c r="H4278">
        <v>-4.3229179382324219</v>
      </c>
    </row>
    <row r="4279" spans="1:8" x14ac:dyDescent="0.25">
      <c r="A4279">
        <v>426.54999999999927</v>
      </c>
      <c r="B4279">
        <v>7299.5224609375</v>
      </c>
      <c r="C4279">
        <v>11.15662670135498</v>
      </c>
      <c r="D4279">
        <v>11.15662670135498</v>
      </c>
      <c r="E4279">
        <v>-6.3647446632385254</v>
      </c>
      <c r="F4279">
        <v>-6.5757288932800293</v>
      </c>
      <c r="G4279">
        <v>-4.508265495300293</v>
      </c>
      <c r="H4279">
        <v>-4.3259625434875488</v>
      </c>
    </row>
    <row r="4280" spans="1:8" x14ac:dyDescent="0.25">
      <c r="A4280">
        <v>426.64999999999964</v>
      </c>
      <c r="B4280">
        <v>7301.26806640625</v>
      </c>
      <c r="C4280">
        <v>11.164973258972168</v>
      </c>
      <c r="D4280">
        <v>11.164973258972168</v>
      </c>
      <c r="E4280">
        <v>-6.3690094947814941</v>
      </c>
      <c r="F4280">
        <v>-6.5803694725036621</v>
      </c>
      <c r="G4280">
        <v>-4.5112195014953613</v>
      </c>
      <c r="H4280">
        <v>-4.3289542198181152</v>
      </c>
    </row>
    <row r="4281" spans="1:8" x14ac:dyDescent="0.25">
      <c r="A4281">
        <v>426.75</v>
      </c>
      <c r="B4281">
        <v>7303.0576171875</v>
      </c>
      <c r="C4281">
        <v>11.173293113708496</v>
      </c>
      <c r="D4281">
        <v>11.173293113708496</v>
      </c>
      <c r="E4281">
        <v>-6.373624324798584</v>
      </c>
      <c r="F4281">
        <v>-6.5859184265136719</v>
      </c>
      <c r="G4281">
        <v>-4.5151276588439941</v>
      </c>
      <c r="H4281">
        <v>-4.331944465637207</v>
      </c>
    </row>
    <row r="4282" spans="1:8" x14ac:dyDescent="0.25">
      <c r="A4282">
        <v>426.85000000000036</v>
      </c>
      <c r="B4282">
        <v>7306.69482421875</v>
      </c>
      <c r="C4282">
        <v>11.181757926940918</v>
      </c>
      <c r="D4282">
        <v>11.181757926940918</v>
      </c>
      <c r="E4282">
        <v>-6.3784141540527344</v>
      </c>
      <c r="F4282">
        <v>-6.5911359786987305</v>
      </c>
      <c r="G4282">
        <v>-4.518979549407959</v>
      </c>
      <c r="H4282">
        <v>-4.3348774909973145</v>
      </c>
    </row>
    <row r="4283" spans="1:8" x14ac:dyDescent="0.25">
      <c r="A4283">
        <v>426.94999999999891</v>
      </c>
      <c r="B4283">
        <v>7306.77880859375</v>
      </c>
      <c r="C4283">
        <v>11.189955711364746</v>
      </c>
      <c r="D4283">
        <v>11.189955711364746</v>
      </c>
      <c r="E4283">
        <v>-6.3821530342102051</v>
      </c>
      <c r="F4283">
        <v>-6.5957522392272949</v>
      </c>
      <c r="G4283">
        <v>-4.5223860740661621</v>
      </c>
      <c r="H4283">
        <v>-4.3374872207641602</v>
      </c>
    </row>
    <row r="4284" spans="1:8" x14ac:dyDescent="0.25">
      <c r="A4284">
        <v>427.04999999999927</v>
      </c>
      <c r="B4284">
        <v>7308.28125</v>
      </c>
      <c r="C4284">
        <v>11.198225975036621</v>
      </c>
      <c r="D4284">
        <v>11.198225975036621</v>
      </c>
      <c r="E4284">
        <v>-6.3869767189025879</v>
      </c>
      <c r="F4284">
        <v>-6.6009707450866699</v>
      </c>
      <c r="G4284">
        <v>-4.5254726409912109</v>
      </c>
      <c r="H4284">
        <v>-4.3405051231384277</v>
      </c>
    </row>
    <row r="4285" spans="1:8" x14ac:dyDescent="0.25">
      <c r="A4285">
        <v>427.14999999999964</v>
      </c>
      <c r="B4285">
        <v>7313.189453125</v>
      </c>
      <c r="C4285">
        <v>11.206595420837402</v>
      </c>
      <c r="D4285">
        <v>11.206595420837402</v>
      </c>
      <c r="E4285">
        <v>-6.3912844657897949</v>
      </c>
      <c r="F4285">
        <v>-6.6061382293701172</v>
      </c>
      <c r="G4285">
        <v>-4.5296039581298828</v>
      </c>
      <c r="H4285">
        <v>-4.3433771133422852</v>
      </c>
    </row>
    <row r="4286" spans="1:8" x14ac:dyDescent="0.25">
      <c r="A4286">
        <v>427.25</v>
      </c>
      <c r="B4286">
        <v>7316.78125</v>
      </c>
      <c r="C4286">
        <v>11.214873313903809</v>
      </c>
      <c r="D4286">
        <v>11.214873313903809</v>
      </c>
      <c r="E4286">
        <v>-6.3953638076782227</v>
      </c>
      <c r="F4286">
        <v>-6.610877513885498</v>
      </c>
      <c r="G4286">
        <v>-4.532529354095459</v>
      </c>
      <c r="H4286">
        <v>-4.3461222648620605</v>
      </c>
    </row>
    <row r="4287" spans="1:8" x14ac:dyDescent="0.25">
      <c r="A4287">
        <v>427.35000000000036</v>
      </c>
      <c r="B4287">
        <v>7321.0537109375</v>
      </c>
      <c r="C4287">
        <v>11.223319053649902</v>
      </c>
      <c r="D4287">
        <v>11.223319053649902</v>
      </c>
      <c r="E4287">
        <v>-6.399838924407959</v>
      </c>
      <c r="F4287">
        <v>-6.6167078018188477</v>
      </c>
      <c r="G4287">
        <v>-4.5361461639404297</v>
      </c>
      <c r="H4287">
        <v>-4.3489713668823242</v>
      </c>
    </row>
    <row r="4288" spans="1:8" x14ac:dyDescent="0.25">
      <c r="A4288">
        <v>427.44999999999891</v>
      </c>
      <c r="B4288">
        <v>7322.98828125</v>
      </c>
      <c r="C4288">
        <v>11.231669425964355</v>
      </c>
      <c r="D4288">
        <v>11.231669425964355</v>
      </c>
      <c r="E4288">
        <v>-6.4045281410217285</v>
      </c>
      <c r="F4288">
        <v>-6.6216249465942383</v>
      </c>
      <c r="G4288">
        <v>-4.5399532318115234</v>
      </c>
      <c r="H4288">
        <v>-4.3517851829528809</v>
      </c>
    </row>
    <row r="4289" spans="1:8" x14ac:dyDescent="0.25">
      <c r="A4289">
        <v>427.54999999999927</v>
      </c>
      <c r="B4289">
        <v>7326.4931640625</v>
      </c>
      <c r="C4289">
        <v>11.239897727966309</v>
      </c>
      <c r="D4289">
        <v>11.239897727966309</v>
      </c>
      <c r="E4289">
        <v>-6.4089741706848145</v>
      </c>
      <c r="F4289">
        <v>-6.6276569366455078</v>
      </c>
      <c r="G4289">
        <v>-4.5437273979187012</v>
      </c>
      <c r="H4289">
        <v>-4.3550043106079102</v>
      </c>
    </row>
    <row r="4290" spans="1:8" x14ac:dyDescent="0.25">
      <c r="A4290">
        <v>427.64999999999964</v>
      </c>
      <c r="B4290">
        <v>7330.2783203125</v>
      </c>
      <c r="C4290">
        <v>11.248370170593262</v>
      </c>
      <c r="D4290">
        <v>11.248370170593262</v>
      </c>
      <c r="E4290">
        <v>-6.4134798049926758</v>
      </c>
      <c r="F4290">
        <v>-6.6323733329772949</v>
      </c>
      <c r="G4290">
        <v>-4.5466723442077637</v>
      </c>
      <c r="H4290">
        <v>-4.3578829765319824</v>
      </c>
    </row>
    <row r="4291" spans="1:8" x14ac:dyDescent="0.25">
      <c r="A4291">
        <v>427.75</v>
      </c>
      <c r="B4291">
        <v>7331.86474609375</v>
      </c>
      <c r="C4291">
        <v>11.256606101989746</v>
      </c>
      <c r="D4291">
        <v>11.256606101989746</v>
      </c>
      <c r="E4291">
        <v>-6.418614387512207</v>
      </c>
      <c r="F4291">
        <v>-6.6388168334960938</v>
      </c>
      <c r="G4291">
        <v>-4.5506668090820313</v>
      </c>
      <c r="H4291">
        <v>-4.3610186576843262</v>
      </c>
    </row>
    <row r="4292" spans="1:8" x14ac:dyDescent="0.25">
      <c r="A4292">
        <v>427.85000000000036</v>
      </c>
      <c r="B4292">
        <v>7335.28564453125</v>
      </c>
      <c r="C4292">
        <v>11.264941215515137</v>
      </c>
      <c r="D4292">
        <v>11.264941215515137</v>
      </c>
      <c r="E4292">
        <v>-6.4227628707885742</v>
      </c>
      <c r="F4292">
        <v>-6.6428866386413574</v>
      </c>
      <c r="G4292">
        <v>-4.5543622970581055</v>
      </c>
      <c r="H4292">
        <v>-4.3639836311340332</v>
      </c>
    </row>
    <row r="4293" spans="1:8" x14ac:dyDescent="0.25">
      <c r="A4293">
        <v>427.94999999999891</v>
      </c>
      <c r="B4293">
        <v>7339.90869140625</v>
      </c>
      <c r="C4293">
        <v>11.273375511169434</v>
      </c>
      <c r="D4293">
        <v>11.273375511169434</v>
      </c>
      <c r="E4293">
        <v>-6.4276819229125977</v>
      </c>
      <c r="F4293">
        <v>-6.6488847732543945</v>
      </c>
      <c r="G4293">
        <v>-4.5575127601623535</v>
      </c>
      <c r="H4293">
        <v>-4.3669190406799316</v>
      </c>
    </row>
    <row r="4294" spans="1:8" x14ac:dyDescent="0.25">
      <c r="A4294">
        <v>428.04999999999927</v>
      </c>
      <c r="B4294">
        <v>7341.62890625</v>
      </c>
      <c r="C4294">
        <v>11.281573295593262</v>
      </c>
      <c r="D4294">
        <v>11.281573295593262</v>
      </c>
      <c r="E4294">
        <v>-6.4322681427001953</v>
      </c>
      <c r="F4294">
        <v>-6.6537833213806152</v>
      </c>
      <c r="G4294">
        <v>-4.5616183280944824</v>
      </c>
      <c r="H4294">
        <v>-4.3701796531677246</v>
      </c>
    </row>
    <row r="4295" spans="1:8" x14ac:dyDescent="0.25">
      <c r="A4295">
        <v>428.14999999999964</v>
      </c>
      <c r="B4295">
        <v>7345.9990234375</v>
      </c>
      <c r="C4295">
        <v>11.289874076843262</v>
      </c>
      <c r="D4295">
        <v>11.289874076843262</v>
      </c>
      <c r="E4295">
        <v>-6.4363069534301758</v>
      </c>
      <c r="F4295">
        <v>-6.6595368385314941</v>
      </c>
      <c r="G4295">
        <v>-4.5654444694519043</v>
      </c>
      <c r="H4295">
        <v>-4.3729515075683594</v>
      </c>
    </row>
    <row r="4296" spans="1:8" x14ac:dyDescent="0.25">
      <c r="A4296">
        <v>428.25</v>
      </c>
      <c r="B4296">
        <v>7348.0859375</v>
      </c>
      <c r="C4296">
        <v>11.298285484313965</v>
      </c>
      <c r="D4296">
        <v>11.298285484313965</v>
      </c>
      <c r="E4296">
        <v>-6.440833568572998</v>
      </c>
      <c r="F4296">
        <v>-6.6641807556152344</v>
      </c>
      <c r="G4296">
        <v>-4.5688834190368652</v>
      </c>
      <c r="H4296">
        <v>-4.3760318756103516</v>
      </c>
    </row>
    <row r="4297" spans="1:8" x14ac:dyDescent="0.25">
      <c r="A4297">
        <v>428.35000000000036</v>
      </c>
      <c r="B4297">
        <v>7352.96875</v>
      </c>
      <c r="C4297">
        <v>11.30655574798584</v>
      </c>
      <c r="D4297">
        <v>11.30655574798584</v>
      </c>
      <c r="E4297">
        <v>-6.446251392364502</v>
      </c>
      <c r="F4297">
        <v>-6.6699042320251465</v>
      </c>
      <c r="G4297">
        <v>-4.5732192993164063</v>
      </c>
      <c r="H4297">
        <v>-4.3790006637573242</v>
      </c>
    </row>
    <row r="4298" spans="1:8" x14ac:dyDescent="0.25">
      <c r="A4298">
        <v>428.44999999999891</v>
      </c>
      <c r="B4298">
        <v>7357.533203125</v>
      </c>
      <c r="C4298">
        <v>11.315054893493652</v>
      </c>
      <c r="D4298">
        <v>11.315054893493652</v>
      </c>
      <c r="E4298">
        <v>-6.4505167007446289</v>
      </c>
      <c r="F4298">
        <v>-6.675692081451416</v>
      </c>
      <c r="G4298">
        <v>-4.576472282409668</v>
      </c>
      <c r="H4298">
        <v>-4.3824820518493652</v>
      </c>
    </row>
    <row r="4299" spans="1:8" x14ac:dyDescent="0.25">
      <c r="A4299">
        <v>428.54999999999927</v>
      </c>
      <c r="B4299">
        <v>7356.701171875</v>
      </c>
      <c r="C4299">
        <v>11.323363304138184</v>
      </c>
      <c r="D4299">
        <v>11.323363304138184</v>
      </c>
      <c r="E4299">
        <v>-6.4550180435180664</v>
      </c>
      <c r="F4299">
        <v>-6.6811890602111816</v>
      </c>
      <c r="G4299">
        <v>-4.5806679725646973</v>
      </c>
      <c r="H4299">
        <v>-4.3852553367614746</v>
      </c>
    </row>
    <row r="4300" spans="1:8" x14ac:dyDescent="0.25">
      <c r="A4300">
        <v>428.64999999999964</v>
      </c>
      <c r="B4300">
        <v>7357.0439453125</v>
      </c>
      <c r="C4300">
        <v>11.331587791442871</v>
      </c>
      <c r="D4300">
        <v>11.331587791442871</v>
      </c>
      <c r="E4300">
        <v>-6.4597287178039551</v>
      </c>
      <c r="F4300">
        <v>-6.6863951683044434</v>
      </c>
      <c r="G4300">
        <v>-4.5846800804138184</v>
      </c>
      <c r="H4300">
        <v>-4.388484001159668</v>
      </c>
    </row>
    <row r="4301" spans="1:8" x14ac:dyDescent="0.25">
      <c r="A4301">
        <v>428.75</v>
      </c>
      <c r="B4301">
        <v>7359.88916015625</v>
      </c>
      <c r="C4301">
        <v>11.340006828308105</v>
      </c>
      <c r="D4301">
        <v>11.340006828308105</v>
      </c>
      <c r="E4301">
        <v>-6.4642229080200195</v>
      </c>
      <c r="F4301">
        <v>-6.6916918754577637</v>
      </c>
      <c r="G4301">
        <v>-4.5881671905517578</v>
      </c>
      <c r="H4301">
        <v>-4.3914728164672852</v>
      </c>
    </row>
    <row r="4302" spans="1:8" x14ac:dyDescent="0.25">
      <c r="A4302">
        <v>428.85000000000036</v>
      </c>
      <c r="B4302">
        <v>7361.38623046875</v>
      </c>
      <c r="C4302">
        <v>11.348227500915527</v>
      </c>
      <c r="D4302">
        <v>11.348227500915527</v>
      </c>
      <c r="E4302">
        <v>-6.468935489654541</v>
      </c>
      <c r="F4302">
        <v>-6.6975893974304199</v>
      </c>
      <c r="G4302">
        <v>-4.5917177200317383</v>
      </c>
      <c r="H4302">
        <v>-4.3943510055541992</v>
      </c>
    </row>
    <row r="4303" spans="1:8" x14ac:dyDescent="0.25">
      <c r="A4303">
        <v>428.94999999999891</v>
      </c>
      <c r="B4303">
        <v>7364.47509765625</v>
      </c>
      <c r="C4303">
        <v>11.356593132019043</v>
      </c>
      <c r="D4303">
        <v>11.356593132019043</v>
      </c>
      <c r="E4303">
        <v>-6.4743099212646484</v>
      </c>
      <c r="F4303">
        <v>-6.7026619911193848</v>
      </c>
      <c r="G4303">
        <v>-4.5955686569213867</v>
      </c>
      <c r="H4303">
        <v>-4.3971915245056152</v>
      </c>
    </row>
    <row r="4304" spans="1:8" x14ac:dyDescent="0.25">
      <c r="A4304">
        <v>429.04999999999927</v>
      </c>
      <c r="B4304">
        <v>7365.83740234375</v>
      </c>
      <c r="C4304">
        <v>11.364977836608887</v>
      </c>
      <c r="D4304">
        <v>11.364977836608887</v>
      </c>
      <c r="E4304">
        <v>-6.4781055450439453</v>
      </c>
      <c r="F4304">
        <v>-6.7083816528320313</v>
      </c>
      <c r="G4304">
        <v>-4.5989117622375488</v>
      </c>
      <c r="H4304">
        <v>-4.4001994132995605</v>
      </c>
    </row>
    <row r="4305" spans="1:8" x14ac:dyDescent="0.25">
      <c r="A4305">
        <v>429.14999999999964</v>
      </c>
      <c r="B4305">
        <v>7367.26318359375</v>
      </c>
      <c r="C4305">
        <v>11.373213768005371</v>
      </c>
      <c r="D4305">
        <v>11.373213768005371</v>
      </c>
      <c r="E4305">
        <v>-6.4834437370300293</v>
      </c>
      <c r="F4305">
        <v>-6.7135219573974609</v>
      </c>
      <c r="G4305">
        <v>-4.6024880409240723</v>
      </c>
      <c r="H4305">
        <v>-4.4029297828674316</v>
      </c>
    </row>
    <row r="4306" spans="1:8" x14ac:dyDescent="0.25">
      <c r="A4306">
        <v>429.25</v>
      </c>
      <c r="B4306">
        <v>7370.39306640625</v>
      </c>
      <c r="C4306">
        <v>11.381599426269531</v>
      </c>
      <c r="D4306">
        <v>11.381599426269531</v>
      </c>
      <c r="E4306">
        <v>-6.4873638153076172</v>
      </c>
      <c r="F4306">
        <v>-6.7191810607910156</v>
      </c>
      <c r="G4306">
        <v>-4.6062602996826172</v>
      </c>
      <c r="H4306">
        <v>-4.4060230255126953</v>
      </c>
    </row>
    <row r="4307" spans="1:8" x14ac:dyDescent="0.25">
      <c r="A4307">
        <v>429.35000000000036</v>
      </c>
      <c r="B4307">
        <v>7371.49462890625</v>
      </c>
      <c r="C4307">
        <v>11.389984130859375</v>
      </c>
      <c r="D4307">
        <v>11.389984130859375</v>
      </c>
      <c r="E4307">
        <v>-6.4924426078796387</v>
      </c>
      <c r="F4307">
        <v>-6.7240338325500488</v>
      </c>
      <c r="G4307">
        <v>-4.6096549034118652</v>
      </c>
      <c r="H4307">
        <v>-4.4086980819702148</v>
      </c>
    </row>
    <row r="4308" spans="1:8" x14ac:dyDescent="0.25">
      <c r="A4308">
        <v>429.44999999999891</v>
      </c>
      <c r="B4308">
        <v>7373.84423828125</v>
      </c>
      <c r="C4308">
        <v>11.398277282714844</v>
      </c>
      <c r="D4308">
        <v>11.398277282714844</v>
      </c>
      <c r="E4308">
        <v>-6.496638298034668</v>
      </c>
      <c r="F4308">
        <v>-6.7299032211303711</v>
      </c>
      <c r="G4308">
        <v>-4.6130199432373047</v>
      </c>
      <c r="H4308">
        <v>-4.4116950035095215</v>
      </c>
    </row>
    <row r="4309" spans="1:8" x14ac:dyDescent="0.25">
      <c r="A4309">
        <v>429.54999999999927</v>
      </c>
      <c r="B4309">
        <v>7375.4873046875</v>
      </c>
      <c r="C4309">
        <v>11.406761169433594</v>
      </c>
      <c r="D4309">
        <v>11.406761169433594</v>
      </c>
      <c r="E4309">
        <v>-6.5012211799621582</v>
      </c>
      <c r="F4309">
        <v>-6.7350301742553711</v>
      </c>
      <c r="G4309">
        <v>-4.6168069839477539</v>
      </c>
      <c r="H4309">
        <v>-4.4143776893615723</v>
      </c>
    </row>
    <row r="4310" spans="1:8" x14ac:dyDescent="0.25">
      <c r="A4310">
        <v>429.64999999999964</v>
      </c>
      <c r="B4310">
        <v>7376.95166015625</v>
      </c>
      <c r="C4310">
        <v>11.414974212646484</v>
      </c>
      <c r="D4310">
        <v>11.414974212646484</v>
      </c>
      <c r="E4310">
        <v>-6.5057430267333984</v>
      </c>
      <c r="F4310">
        <v>-6.7406954765319824</v>
      </c>
      <c r="G4310">
        <v>-4.6204352378845215</v>
      </c>
      <c r="H4310">
        <v>-4.4169025421142578</v>
      </c>
    </row>
    <row r="4311" spans="1:8" x14ac:dyDescent="0.25">
      <c r="A4311">
        <v>429.75</v>
      </c>
      <c r="B4311">
        <v>7379.42333984375</v>
      </c>
      <c r="C4311">
        <v>11.423221588134766</v>
      </c>
      <c r="D4311">
        <v>11.423221588134766</v>
      </c>
      <c r="E4311">
        <v>-6.5106325149536133</v>
      </c>
      <c r="F4311">
        <v>-6.7459983825683594</v>
      </c>
      <c r="G4311">
        <v>-4.6243081092834473</v>
      </c>
      <c r="H4311">
        <v>-4.4199423789978027</v>
      </c>
    </row>
    <row r="4312" spans="1:8" x14ac:dyDescent="0.25">
      <c r="A4312">
        <v>429.85000000000036</v>
      </c>
      <c r="B4312">
        <v>7381.46435546875</v>
      </c>
      <c r="C4312">
        <v>11.431606292724609</v>
      </c>
      <c r="D4312">
        <v>11.431606292724609</v>
      </c>
      <c r="E4312">
        <v>-6.5145492553710938</v>
      </c>
      <c r="F4312">
        <v>-6.7511210441589355</v>
      </c>
      <c r="G4312">
        <v>-4.6274862289428711</v>
      </c>
      <c r="H4312">
        <v>-4.4227032661437988</v>
      </c>
    </row>
    <row r="4313" spans="1:8" x14ac:dyDescent="0.25">
      <c r="A4313">
        <v>429.94999999999891</v>
      </c>
      <c r="B4313">
        <v>7383.244140625</v>
      </c>
      <c r="C4313">
        <v>11.43988037109375</v>
      </c>
      <c r="D4313">
        <v>11.43988037109375</v>
      </c>
      <c r="E4313">
        <v>-6.5194225311279297</v>
      </c>
      <c r="F4313">
        <v>-6.7564172744750977</v>
      </c>
      <c r="G4313">
        <v>-4.6305460929870605</v>
      </c>
      <c r="H4313">
        <v>-4.4255499839782715</v>
      </c>
    </row>
    <row r="4314" spans="1:8" x14ac:dyDescent="0.25">
      <c r="A4314">
        <v>430.04999999999927</v>
      </c>
      <c r="B4314">
        <v>7387.365234375</v>
      </c>
      <c r="C4314">
        <v>11.448310852050781</v>
      </c>
      <c r="D4314">
        <v>11.448310852050781</v>
      </c>
      <c r="E4314">
        <v>-6.5236964225769043</v>
      </c>
      <c r="F4314">
        <v>-6.7615056037902832</v>
      </c>
      <c r="G4314">
        <v>-4.6344571113586426</v>
      </c>
      <c r="H4314">
        <v>-4.4280948638916016</v>
      </c>
    </row>
    <row r="4315" spans="1:8" x14ac:dyDescent="0.25">
      <c r="A4315">
        <v>430.14999999999964</v>
      </c>
      <c r="B4315">
        <v>7387.9287109375</v>
      </c>
      <c r="C4315">
        <v>11.456653594970703</v>
      </c>
      <c r="D4315">
        <v>11.456653594970703</v>
      </c>
      <c r="E4315">
        <v>-6.5279722213745117</v>
      </c>
      <c r="F4315">
        <v>-6.7667789459228516</v>
      </c>
      <c r="G4315">
        <v>-4.638155460357666</v>
      </c>
      <c r="H4315">
        <v>-4.4309163093566895</v>
      </c>
    </row>
    <row r="4316" spans="1:8" x14ac:dyDescent="0.25">
      <c r="A4316">
        <v>430.25</v>
      </c>
      <c r="B4316">
        <v>7389.85791015625</v>
      </c>
      <c r="C4316">
        <v>11.464908599853516</v>
      </c>
      <c r="D4316">
        <v>11.464908599853516</v>
      </c>
      <c r="E4316">
        <v>-6.532806396484375</v>
      </c>
      <c r="F4316">
        <v>-6.7720694541931152</v>
      </c>
      <c r="G4316">
        <v>-4.6414251327514648</v>
      </c>
      <c r="H4316">
        <v>-4.4337058067321777</v>
      </c>
    </row>
    <row r="4317" spans="1:8" x14ac:dyDescent="0.25">
      <c r="A4317">
        <v>430.35000000000036</v>
      </c>
      <c r="B4317">
        <v>7390.87158203125</v>
      </c>
      <c r="C4317">
        <v>11.473358154296875</v>
      </c>
      <c r="D4317">
        <v>11.473358154296875</v>
      </c>
      <c r="E4317">
        <v>-6.5368094444274902</v>
      </c>
      <c r="F4317">
        <v>-6.7775068283081055</v>
      </c>
      <c r="G4317">
        <v>-4.6444926261901855</v>
      </c>
      <c r="H4317">
        <v>-4.436403751373291</v>
      </c>
    </row>
    <row r="4318" spans="1:8" x14ac:dyDescent="0.25">
      <c r="A4318">
        <v>430.44999999999891</v>
      </c>
      <c r="B4318">
        <v>7391.48486328125</v>
      </c>
      <c r="C4318">
        <v>11.481613159179688</v>
      </c>
      <c r="D4318">
        <v>11.481613159179688</v>
      </c>
      <c r="E4318">
        <v>-6.541966438293457</v>
      </c>
      <c r="F4318">
        <v>-6.7822866439819336</v>
      </c>
      <c r="G4318">
        <v>-4.6488189697265625</v>
      </c>
      <c r="H4318">
        <v>-4.4390053749084473</v>
      </c>
    </row>
    <row r="4319" spans="1:8" x14ac:dyDescent="0.25">
      <c r="A4319">
        <v>430.54999999999927</v>
      </c>
      <c r="B4319">
        <v>7396.86767578125</v>
      </c>
      <c r="C4319">
        <v>11.489952087402344</v>
      </c>
      <c r="D4319">
        <v>11.489952087402344</v>
      </c>
      <c r="E4319">
        <v>-6.5466766357421875</v>
      </c>
      <c r="F4319">
        <v>-6.788266658782959</v>
      </c>
      <c r="G4319">
        <v>-4.651890754699707</v>
      </c>
      <c r="H4319">
        <v>-4.4421606063842773</v>
      </c>
    </row>
    <row r="4320" spans="1:8" x14ac:dyDescent="0.25">
      <c r="A4320">
        <v>430.64999999999964</v>
      </c>
      <c r="B4320">
        <v>7400.78271484375</v>
      </c>
      <c r="C4320">
        <v>11.498374938964844</v>
      </c>
      <c r="D4320">
        <v>11.498374938964844</v>
      </c>
      <c r="E4320">
        <v>-6.5507564544677734</v>
      </c>
      <c r="F4320">
        <v>-6.792849063873291</v>
      </c>
      <c r="G4320">
        <v>-4.6552128791809082</v>
      </c>
      <c r="H4320">
        <v>-4.4445962905883789</v>
      </c>
    </row>
    <row r="4321" spans="1:8" x14ac:dyDescent="0.25">
      <c r="A4321">
        <v>430.75</v>
      </c>
      <c r="B4321">
        <v>7402.12353515625</v>
      </c>
      <c r="C4321">
        <v>11.506584167480469</v>
      </c>
      <c r="D4321">
        <v>11.506584167480469</v>
      </c>
      <c r="E4321">
        <v>-6.5555448532104492</v>
      </c>
      <c r="F4321">
        <v>-6.7979779243469238</v>
      </c>
      <c r="G4321">
        <v>-4.6585407257080078</v>
      </c>
      <c r="H4321">
        <v>-4.4474096298217773</v>
      </c>
    </row>
    <row r="4322" spans="1:8" x14ac:dyDescent="0.25">
      <c r="A4322">
        <v>430.85000000000036</v>
      </c>
      <c r="B4322">
        <v>7406.92431640625</v>
      </c>
      <c r="C4322">
        <v>11.514869689941406</v>
      </c>
      <c r="D4322">
        <v>11.514869689941406</v>
      </c>
      <c r="E4322">
        <v>-6.5602569580078125</v>
      </c>
      <c r="F4322">
        <v>-6.8037147521972656</v>
      </c>
      <c r="G4322">
        <v>-4.6625251770019531</v>
      </c>
      <c r="H4322">
        <v>-4.4501504898071289</v>
      </c>
    </row>
    <row r="4323" spans="1:8" x14ac:dyDescent="0.25">
      <c r="A4323">
        <v>430.94999999999891</v>
      </c>
      <c r="B4323">
        <v>7410.69091796875</v>
      </c>
      <c r="C4323">
        <v>11.523277282714844</v>
      </c>
      <c r="D4323">
        <v>11.523277282714844</v>
      </c>
      <c r="E4323">
        <v>-6.5646438598632813</v>
      </c>
      <c r="F4323">
        <v>-6.809211254119873</v>
      </c>
      <c r="G4323">
        <v>-4.6660041809082031</v>
      </c>
      <c r="H4323">
        <v>-4.4532103538513184</v>
      </c>
    </row>
    <row r="4324" spans="1:8" x14ac:dyDescent="0.25">
      <c r="A4324">
        <v>431.04999999999927</v>
      </c>
      <c r="B4324">
        <v>7412.2216796875</v>
      </c>
      <c r="C4324">
        <v>11.531551361083984</v>
      </c>
      <c r="D4324">
        <v>11.531551361083984</v>
      </c>
      <c r="E4324">
        <v>-6.5694503784179688</v>
      </c>
      <c r="F4324">
        <v>-6.8148808479309082</v>
      </c>
      <c r="G4324">
        <v>-4.6696634292602539</v>
      </c>
      <c r="H4324">
        <v>-4.4561777114868164</v>
      </c>
    </row>
    <row r="4325" spans="1:8" x14ac:dyDescent="0.25">
      <c r="A4325">
        <v>431.14999999999964</v>
      </c>
      <c r="B4325">
        <v>7417.6376953125</v>
      </c>
      <c r="C4325">
        <v>11.5400390625</v>
      </c>
      <c r="D4325">
        <v>11.5400390625</v>
      </c>
      <c r="E4325">
        <v>-6.5742216110229492</v>
      </c>
      <c r="F4325">
        <v>-6.8205561637878418</v>
      </c>
      <c r="G4325">
        <v>-4.6731562614440918</v>
      </c>
      <c r="H4325">
        <v>-4.4594540596008301</v>
      </c>
    </row>
    <row r="4326" spans="1:8" x14ac:dyDescent="0.25">
      <c r="A4326">
        <v>431.25</v>
      </c>
      <c r="B4326">
        <v>7418.46923828125</v>
      </c>
      <c r="C4326">
        <v>11.548355102539063</v>
      </c>
      <c r="D4326">
        <v>11.548355102539063</v>
      </c>
      <c r="E4326">
        <v>-6.5790057182312012</v>
      </c>
      <c r="F4326">
        <v>-6.8262481689453125</v>
      </c>
      <c r="G4326">
        <v>-4.6774721145629883</v>
      </c>
      <c r="H4326">
        <v>-4.4619898796081543</v>
      </c>
    </row>
    <row r="4327" spans="1:8" x14ac:dyDescent="0.25">
      <c r="A4327">
        <v>431.35000000000036</v>
      </c>
      <c r="B4327">
        <v>7421.06884765625</v>
      </c>
      <c r="C4327">
        <v>11.556571960449219</v>
      </c>
      <c r="D4327">
        <v>11.556571960449219</v>
      </c>
      <c r="E4327">
        <v>-6.5835633277893066</v>
      </c>
      <c r="F4327">
        <v>-6.8308835029602051</v>
      </c>
      <c r="G4327">
        <v>-4.6813502311706543</v>
      </c>
      <c r="H4327">
        <v>-4.4654631614685059</v>
      </c>
    </row>
    <row r="4328" spans="1:8" x14ac:dyDescent="0.25">
      <c r="A4328">
        <v>431.44999999999891</v>
      </c>
      <c r="B4328">
        <v>7426.14892578125</v>
      </c>
      <c r="C4328">
        <v>11.565017700195313</v>
      </c>
      <c r="D4328">
        <v>11.565017700195313</v>
      </c>
      <c r="E4328">
        <v>-6.5883159637451172</v>
      </c>
      <c r="F4328">
        <v>-6.8364672660827637</v>
      </c>
      <c r="G4328">
        <v>-4.6841516494750977</v>
      </c>
      <c r="H4328">
        <v>-4.4682745933532715</v>
      </c>
    </row>
    <row r="4329" spans="1:8" x14ac:dyDescent="0.25">
      <c r="A4329">
        <v>431.54999999999927</v>
      </c>
      <c r="B4329">
        <v>7427.66162109375</v>
      </c>
      <c r="C4329">
        <v>11.573253631591797</v>
      </c>
      <c r="D4329">
        <v>11.573253631591797</v>
      </c>
      <c r="E4329">
        <v>-6.5927939414978027</v>
      </c>
      <c r="F4329">
        <v>-6.8421034812927246</v>
      </c>
      <c r="G4329">
        <v>-4.6884160041809082</v>
      </c>
      <c r="H4329">
        <v>-4.4710345268249512</v>
      </c>
    </row>
    <row r="4330" spans="1:8" x14ac:dyDescent="0.25">
      <c r="A4330">
        <v>431.64999999999964</v>
      </c>
      <c r="B4330">
        <v>7430.974609375</v>
      </c>
      <c r="C4330">
        <v>11.581596374511719</v>
      </c>
      <c r="D4330">
        <v>11.581596374511719</v>
      </c>
      <c r="E4330">
        <v>-6.5973706245422363</v>
      </c>
      <c r="F4330">
        <v>-6.8477377891540527</v>
      </c>
      <c r="G4330">
        <v>-4.6919803619384766</v>
      </c>
      <c r="H4330">
        <v>-4.474006175994873</v>
      </c>
    </row>
    <row r="4331" spans="1:8" x14ac:dyDescent="0.25">
      <c r="A4331">
        <v>431.75</v>
      </c>
      <c r="B4331">
        <v>7434.92236328125</v>
      </c>
      <c r="C4331">
        <v>11.589984893798828</v>
      </c>
      <c r="D4331">
        <v>11.589984893798828</v>
      </c>
      <c r="E4331">
        <v>-6.6022863388061523</v>
      </c>
      <c r="F4331">
        <v>-6.8533048629760742</v>
      </c>
      <c r="G4331">
        <v>-4.6959013938903809</v>
      </c>
      <c r="H4331">
        <v>-4.4769630432128906</v>
      </c>
    </row>
    <row r="4332" spans="1:8" x14ac:dyDescent="0.25">
      <c r="A4332">
        <v>431.85000000000036</v>
      </c>
      <c r="B4332">
        <v>7435.81689453125</v>
      </c>
      <c r="C4332">
        <v>11.598228454589844</v>
      </c>
      <c r="D4332">
        <v>11.598228454589844</v>
      </c>
      <c r="E4332">
        <v>-6.6070256233215332</v>
      </c>
      <c r="F4332">
        <v>-6.8592991828918457</v>
      </c>
      <c r="G4332">
        <v>-4.6992182731628418</v>
      </c>
      <c r="H4332">
        <v>-4.4801383018493652</v>
      </c>
    </row>
    <row r="4333" spans="1:8" x14ac:dyDescent="0.25">
      <c r="A4333">
        <v>431.94999999999891</v>
      </c>
      <c r="B4333">
        <v>7440.1328125</v>
      </c>
      <c r="C4333">
        <v>11.606582641601563</v>
      </c>
      <c r="D4333">
        <v>11.606582641601563</v>
      </c>
      <c r="E4333">
        <v>-6.6116986274719238</v>
      </c>
      <c r="F4333">
        <v>-6.8646235466003418</v>
      </c>
      <c r="G4333">
        <v>-4.7032523155212402</v>
      </c>
      <c r="H4333">
        <v>-4.4832596778869629</v>
      </c>
    </row>
    <row r="4334" spans="1:8" x14ac:dyDescent="0.25">
      <c r="A4334">
        <v>432.04999999999927</v>
      </c>
      <c r="B4334">
        <v>7440.46728515625</v>
      </c>
      <c r="C4334">
        <v>11.614967346191406</v>
      </c>
      <c r="D4334">
        <v>11.614967346191406</v>
      </c>
      <c r="E4334">
        <v>-6.6163768768310547</v>
      </c>
      <c r="F4334">
        <v>-6.8698549270629883</v>
      </c>
      <c r="G4334">
        <v>-4.7066454887390137</v>
      </c>
      <c r="H4334">
        <v>-4.4861350059509277</v>
      </c>
    </row>
    <row r="4335" spans="1:8" x14ac:dyDescent="0.25">
      <c r="A4335">
        <v>432.14999999999964</v>
      </c>
      <c r="B4335">
        <v>7443.90576171875</v>
      </c>
      <c r="C4335">
        <v>11.623260498046875</v>
      </c>
      <c r="D4335">
        <v>11.623260498046875</v>
      </c>
      <c r="E4335">
        <v>-6.6212019920349121</v>
      </c>
      <c r="F4335">
        <v>-6.8752455711364746</v>
      </c>
      <c r="G4335">
        <v>-4.7102742195129395</v>
      </c>
      <c r="H4335">
        <v>-4.4891867637634277</v>
      </c>
    </row>
    <row r="4336" spans="1:8" x14ac:dyDescent="0.25">
      <c r="A4336">
        <v>432.25</v>
      </c>
      <c r="B4336">
        <v>7448.1220703125</v>
      </c>
      <c r="C4336">
        <v>11.631744384765625</v>
      </c>
      <c r="D4336">
        <v>11.631744384765625</v>
      </c>
      <c r="E4336">
        <v>-6.6257996559143066</v>
      </c>
      <c r="F4336">
        <v>-6.8799934387207031</v>
      </c>
      <c r="G4336">
        <v>-4.7141056060791016</v>
      </c>
      <c r="H4336">
        <v>-4.492060661315918</v>
      </c>
    </row>
    <row r="4337" spans="1:8" x14ac:dyDescent="0.25">
      <c r="A4337">
        <v>432.35000000000036</v>
      </c>
      <c r="B4337">
        <v>7447.59423828125</v>
      </c>
      <c r="C4337">
        <v>11.639984130859375</v>
      </c>
      <c r="D4337">
        <v>11.639984130859375</v>
      </c>
      <c r="E4337">
        <v>-6.6298437118530273</v>
      </c>
      <c r="F4337">
        <v>-6.8858122825622559</v>
      </c>
      <c r="G4337">
        <v>-4.7178659439086914</v>
      </c>
      <c r="H4337">
        <v>-4.4949073791503906</v>
      </c>
    </row>
    <row r="4338" spans="1:8" x14ac:dyDescent="0.25">
      <c r="A4338">
        <v>432.44999999999891</v>
      </c>
      <c r="B4338">
        <v>7448.86865234375</v>
      </c>
      <c r="C4338">
        <v>11.648242950439453</v>
      </c>
      <c r="D4338">
        <v>11.648242950439453</v>
      </c>
      <c r="E4338">
        <v>-6.6352505683898926</v>
      </c>
      <c r="F4338">
        <v>-6.8916144371032715</v>
      </c>
      <c r="G4338">
        <v>-4.7212953567504883</v>
      </c>
      <c r="H4338">
        <v>-4.497917652130127</v>
      </c>
    </row>
    <row r="4339" spans="1:8" x14ac:dyDescent="0.25">
      <c r="A4339">
        <v>432.54999999999927</v>
      </c>
      <c r="B4339">
        <v>7452.96630859375</v>
      </c>
      <c r="C4339">
        <v>11.6566162109375</v>
      </c>
      <c r="D4339">
        <v>11.6566162109375</v>
      </c>
      <c r="E4339">
        <v>-6.6398215293884277</v>
      </c>
      <c r="F4339">
        <v>-6.8967528343200684</v>
      </c>
      <c r="G4339">
        <v>-4.7253799438476563</v>
      </c>
      <c r="H4339">
        <v>-4.5009651184082031</v>
      </c>
    </row>
    <row r="4340" spans="1:8" x14ac:dyDescent="0.25">
      <c r="A4340">
        <v>432.64999999999964</v>
      </c>
      <c r="B4340">
        <v>7453.89404296875</v>
      </c>
      <c r="C4340">
        <v>11.664890289306641</v>
      </c>
      <c r="D4340">
        <v>11.664890289306641</v>
      </c>
      <c r="E4340">
        <v>-6.6440615653991699</v>
      </c>
      <c r="F4340">
        <v>-6.9023690223693848</v>
      </c>
      <c r="G4340">
        <v>-4.7286295890808105</v>
      </c>
      <c r="H4340">
        <v>-4.5035667419433594</v>
      </c>
    </row>
    <row r="4341" spans="1:8" x14ac:dyDescent="0.25">
      <c r="A4341">
        <v>432.75</v>
      </c>
      <c r="B4341">
        <v>7457.37548828125</v>
      </c>
      <c r="C4341">
        <v>11.673286437988281</v>
      </c>
      <c r="D4341">
        <v>11.673286437988281</v>
      </c>
      <c r="E4341">
        <v>-6.6489171981811523</v>
      </c>
      <c r="F4341">
        <v>-6.90777587890625</v>
      </c>
      <c r="G4341">
        <v>-4.7322854995727539</v>
      </c>
      <c r="H4341">
        <v>-4.5067539215087891</v>
      </c>
    </row>
    <row r="4342" spans="1:8" x14ac:dyDescent="0.25">
      <c r="A4342">
        <v>432.85000000000036</v>
      </c>
      <c r="B4342">
        <v>7456.44970703125</v>
      </c>
      <c r="C4342">
        <v>11.681655883789063</v>
      </c>
      <c r="D4342">
        <v>11.681655883789063</v>
      </c>
      <c r="E4342">
        <v>-6.6538872718811035</v>
      </c>
      <c r="F4342">
        <v>-6.9126806259155273</v>
      </c>
      <c r="G4342">
        <v>-4.7355103492736816</v>
      </c>
      <c r="H4342">
        <v>-4.5094380378723145</v>
      </c>
    </row>
    <row r="4343" spans="1:8" x14ac:dyDescent="0.25">
      <c r="A4343">
        <v>432.94999999999891</v>
      </c>
      <c r="B4343">
        <v>7457.84423828125</v>
      </c>
      <c r="C4343">
        <v>11.689903259277344</v>
      </c>
      <c r="D4343">
        <v>11.689903259277344</v>
      </c>
      <c r="E4343">
        <v>-6.6584267616271973</v>
      </c>
      <c r="F4343">
        <v>-6.9186282157897949</v>
      </c>
      <c r="G4343">
        <v>-4.7390379905700684</v>
      </c>
      <c r="H4343">
        <v>-4.5121979713439941</v>
      </c>
    </row>
    <row r="4344" spans="1:8" x14ac:dyDescent="0.25">
      <c r="A4344">
        <v>433.04999999999927</v>
      </c>
      <c r="B4344">
        <v>7460.9765625</v>
      </c>
      <c r="C4344">
        <v>11.698337554931641</v>
      </c>
      <c r="D4344">
        <v>11.698337554931641</v>
      </c>
      <c r="E4344">
        <v>-6.6625571250915527</v>
      </c>
      <c r="F4344">
        <v>-6.9238471984863281</v>
      </c>
      <c r="G4344">
        <v>-4.7424216270446777</v>
      </c>
      <c r="H4344">
        <v>-4.515449047088623</v>
      </c>
    </row>
    <row r="4345" spans="1:8" x14ac:dyDescent="0.25">
      <c r="A4345">
        <v>433.14999999999964</v>
      </c>
      <c r="B4345">
        <v>7462.53662109375</v>
      </c>
      <c r="C4345">
        <v>11.706623077392578</v>
      </c>
      <c r="D4345">
        <v>11.706623077392578</v>
      </c>
      <c r="E4345">
        <v>-6.6670866012573242</v>
      </c>
      <c r="F4345">
        <v>-6.9291872978210449</v>
      </c>
      <c r="G4345">
        <v>-4.7453718185424805</v>
      </c>
      <c r="H4345">
        <v>-4.5179038047790527</v>
      </c>
    </row>
    <row r="4346" spans="1:8" x14ac:dyDescent="0.25">
      <c r="A4346">
        <v>433.25</v>
      </c>
      <c r="B4346">
        <v>7464.474609375</v>
      </c>
      <c r="C4346">
        <v>11.714950561523438</v>
      </c>
      <c r="D4346">
        <v>11.714950561523438</v>
      </c>
      <c r="E4346">
        <v>-6.6719832420349121</v>
      </c>
      <c r="F4346">
        <v>-6.9348087310791016</v>
      </c>
      <c r="G4346">
        <v>-4.7497115135192871</v>
      </c>
      <c r="H4346">
        <v>-4.5207114219665527</v>
      </c>
    </row>
    <row r="4347" spans="1:8" x14ac:dyDescent="0.25">
      <c r="A4347">
        <v>433.35000000000036</v>
      </c>
      <c r="B4347">
        <v>7468.76708984375</v>
      </c>
      <c r="C4347">
        <v>11.723396301269531</v>
      </c>
      <c r="D4347">
        <v>11.723396301269531</v>
      </c>
      <c r="E4347">
        <v>-6.6764459609985352</v>
      </c>
      <c r="F4347">
        <v>-6.9399499893188477</v>
      </c>
      <c r="G4347">
        <v>-4.7530627250671387</v>
      </c>
      <c r="H4347">
        <v>-4.5235691070556641</v>
      </c>
    </row>
    <row r="4348" spans="1:8" x14ac:dyDescent="0.25">
      <c r="A4348">
        <v>433.44999999999891</v>
      </c>
      <c r="B4348">
        <v>7469.92822265625</v>
      </c>
      <c r="C4348">
        <v>11.731590270996094</v>
      </c>
      <c r="D4348">
        <v>11.731590270996094</v>
      </c>
      <c r="E4348">
        <v>-6.6809520721435547</v>
      </c>
      <c r="F4348">
        <v>-6.9447927474975586</v>
      </c>
      <c r="G4348">
        <v>-4.7560925483703613</v>
      </c>
      <c r="H4348">
        <v>-4.5261311531066895</v>
      </c>
    </row>
    <row r="4349" spans="1:8" x14ac:dyDescent="0.25">
      <c r="A4349">
        <v>433.54999999999927</v>
      </c>
      <c r="B4349">
        <v>7470.89892578125</v>
      </c>
      <c r="C4349">
        <v>11.739875793457031</v>
      </c>
      <c r="D4349">
        <v>11.739875793457031</v>
      </c>
      <c r="E4349">
        <v>-6.6852583885192871</v>
      </c>
      <c r="F4349">
        <v>-6.9500532150268555</v>
      </c>
      <c r="G4349">
        <v>-4.7598185539245605</v>
      </c>
      <c r="H4349">
        <v>-4.5289568901062012</v>
      </c>
    </row>
    <row r="4350" spans="1:8" x14ac:dyDescent="0.25">
      <c r="A4350">
        <v>433.64999999999964</v>
      </c>
      <c r="B4350">
        <v>7472.7138671875</v>
      </c>
      <c r="C4350">
        <v>11.748260498046875</v>
      </c>
      <c r="D4350">
        <v>11.748260498046875</v>
      </c>
      <c r="E4350">
        <v>-6.689765453338623</v>
      </c>
      <c r="F4350">
        <v>-6.9557461738586426</v>
      </c>
      <c r="G4350">
        <v>-4.7631115913391113</v>
      </c>
      <c r="H4350">
        <v>-4.5317239761352539</v>
      </c>
    </row>
    <row r="4351" spans="1:8" x14ac:dyDescent="0.25">
      <c r="A4351">
        <v>433.75</v>
      </c>
      <c r="B4351">
        <v>7475.28076171875</v>
      </c>
      <c r="C4351">
        <v>11.756549835205078</v>
      </c>
      <c r="D4351">
        <v>11.756549835205078</v>
      </c>
      <c r="E4351">
        <v>-6.6944427490234375</v>
      </c>
      <c r="F4351">
        <v>-6.960655689239502</v>
      </c>
      <c r="G4351">
        <v>-4.7664299011230469</v>
      </c>
      <c r="H4351">
        <v>-4.5347471237182617</v>
      </c>
    </row>
    <row r="4352" spans="1:8" x14ac:dyDescent="0.25">
      <c r="A4352">
        <v>433.85000000000036</v>
      </c>
      <c r="B4352">
        <v>7479.55712890625</v>
      </c>
      <c r="C4352">
        <v>11.765010833740234</v>
      </c>
      <c r="D4352">
        <v>11.765010833740234</v>
      </c>
      <c r="E4352">
        <v>-6.6986098289489746</v>
      </c>
      <c r="F4352">
        <v>-6.9658317565917969</v>
      </c>
      <c r="G4352">
        <v>-4.7703299522399902</v>
      </c>
      <c r="H4352">
        <v>-4.5374007225036621</v>
      </c>
    </row>
    <row r="4353" spans="1:8" x14ac:dyDescent="0.25">
      <c r="A4353">
        <v>433.94999999999891</v>
      </c>
      <c r="B4353">
        <v>7481.5654296875</v>
      </c>
      <c r="C4353">
        <v>11.773342132568359</v>
      </c>
      <c r="D4353">
        <v>11.773342132568359</v>
      </c>
      <c r="E4353">
        <v>-6.7032604217529297</v>
      </c>
      <c r="F4353">
        <v>-6.9703803062438965</v>
      </c>
      <c r="G4353">
        <v>-4.773470401763916</v>
      </c>
      <c r="H4353">
        <v>-4.540104866027832</v>
      </c>
    </row>
    <row r="4354" spans="1:8" x14ac:dyDescent="0.25">
      <c r="A4354">
        <v>434.04999999999927</v>
      </c>
      <c r="B4354">
        <v>7484.390625</v>
      </c>
      <c r="C4354">
        <v>11.781589508056641</v>
      </c>
      <c r="D4354">
        <v>11.781589508056641</v>
      </c>
      <c r="E4354">
        <v>-6.7079067230224609</v>
      </c>
      <c r="F4354">
        <v>-6.9760417938232422</v>
      </c>
      <c r="G4354">
        <v>-4.7769923210144043</v>
      </c>
      <c r="H4354">
        <v>-4.5429730415344238</v>
      </c>
    </row>
    <row r="4355" spans="1:8" x14ac:dyDescent="0.25">
      <c r="A4355">
        <v>434.14999999999964</v>
      </c>
      <c r="B4355">
        <v>7489.00390625</v>
      </c>
      <c r="C4355">
        <v>11.790035247802734</v>
      </c>
      <c r="D4355">
        <v>11.790035247802734</v>
      </c>
      <c r="E4355">
        <v>-6.7119345664978027</v>
      </c>
      <c r="F4355">
        <v>-6.9813418388366699</v>
      </c>
      <c r="G4355">
        <v>-4.7808470726013184</v>
      </c>
      <c r="H4355">
        <v>-4.5456771850585938</v>
      </c>
    </row>
    <row r="4356" spans="1:8" x14ac:dyDescent="0.25">
      <c r="A4356">
        <v>434.25</v>
      </c>
      <c r="B4356">
        <v>7492.55859375</v>
      </c>
      <c r="C4356">
        <v>11.798254013061523</v>
      </c>
      <c r="D4356">
        <v>11.798254013061523</v>
      </c>
      <c r="E4356">
        <v>-6.7173018455505371</v>
      </c>
      <c r="F4356">
        <v>-6.9869508743286133</v>
      </c>
      <c r="G4356">
        <v>-4.7842879295349121</v>
      </c>
      <c r="H4356">
        <v>-4.5484824180603027</v>
      </c>
    </row>
    <row r="4357" spans="1:8" x14ac:dyDescent="0.25">
      <c r="A4357">
        <v>434.35000000000036</v>
      </c>
      <c r="B4357">
        <v>7498.044921875</v>
      </c>
      <c r="C4357">
        <v>11.80659294128418</v>
      </c>
      <c r="D4357">
        <v>11.80659294128418</v>
      </c>
      <c r="E4357">
        <v>-6.7213563919067383</v>
      </c>
      <c r="F4357">
        <v>-6.9918365478515625</v>
      </c>
      <c r="G4357">
        <v>-4.7879672050476074</v>
      </c>
      <c r="H4357">
        <v>-4.5517311096191406</v>
      </c>
    </row>
    <row r="4358" spans="1:8" x14ac:dyDescent="0.25">
      <c r="A4358">
        <v>434.44999999999891</v>
      </c>
      <c r="B4358">
        <v>7498.63623046875</v>
      </c>
      <c r="C4358">
        <v>11.814996719360352</v>
      </c>
      <c r="D4358">
        <v>11.814996719360352</v>
      </c>
      <c r="E4358">
        <v>-6.726163387298584</v>
      </c>
      <c r="F4358">
        <v>-6.9978499412536621</v>
      </c>
      <c r="G4358">
        <v>-4.7909417152404785</v>
      </c>
      <c r="H4358">
        <v>-4.5545086860656738</v>
      </c>
    </row>
    <row r="4359" spans="1:8" x14ac:dyDescent="0.25">
      <c r="A4359">
        <v>434.54999999999927</v>
      </c>
      <c r="B4359">
        <v>7500.90283203125</v>
      </c>
      <c r="C4359">
        <v>11.823232650756836</v>
      </c>
      <c r="D4359">
        <v>11.823232650756836</v>
      </c>
      <c r="E4359">
        <v>-6.7311258316040039</v>
      </c>
      <c r="F4359">
        <v>-7.0032162666320801</v>
      </c>
      <c r="G4359">
        <v>-4.7945942878723145</v>
      </c>
      <c r="H4359">
        <v>-4.5574660301208496</v>
      </c>
    </row>
    <row r="4360" spans="1:8" x14ac:dyDescent="0.25">
      <c r="A4360">
        <v>434.64999999999964</v>
      </c>
      <c r="B4360">
        <v>7504.46337890625</v>
      </c>
      <c r="C4360">
        <v>11.831567764282227</v>
      </c>
      <c r="D4360">
        <v>11.831567764282227</v>
      </c>
      <c r="E4360">
        <v>-6.7359557151794434</v>
      </c>
      <c r="F4360">
        <v>-7.0089983940124512</v>
      </c>
      <c r="G4360">
        <v>-4.7986664772033691</v>
      </c>
      <c r="H4360">
        <v>-4.5606575012207031</v>
      </c>
    </row>
    <row r="4361" spans="1:8" x14ac:dyDescent="0.25">
      <c r="A4361">
        <v>434.75</v>
      </c>
      <c r="B4361">
        <v>7507.724609375</v>
      </c>
      <c r="C4361">
        <v>11.839975357055664</v>
      </c>
      <c r="D4361">
        <v>11.839975357055664</v>
      </c>
      <c r="E4361">
        <v>-6.7404985427856445</v>
      </c>
      <c r="F4361">
        <v>-7.0139031410217285</v>
      </c>
      <c r="G4361">
        <v>-4.8023014068603516</v>
      </c>
      <c r="H4361">
        <v>-4.5636186599731445</v>
      </c>
    </row>
    <row r="4362" spans="1:8" x14ac:dyDescent="0.25">
      <c r="A4362">
        <v>434.85000000000036</v>
      </c>
      <c r="B4362">
        <v>7511.8544921875</v>
      </c>
      <c r="C4362">
        <v>11.848260879516602</v>
      </c>
      <c r="D4362">
        <v>11.848260879516602</v>
      </c>
      <c r="E4362">
        <v>-6.7451510429382324</v>
      </c>
      <c r="F4362">
        <v>-7.019803524017334</v>
      </c>
      <c r="G4362">
        <v>-4.8056025505065918</v>
      </c>
      <c r="H4362">
        <v>-4.5663199424743652</v>
      </c>
    </row>
    <row r="4363" spans="1:8" x14ac:dyDescent="0.25">
      <c r="A4363">
        <v>434.94999999999891</v>
      </c>
      <c r="B4363">
        <v>7515.544921875</v>
      </c>
      <c r="C4363">
        <v>11.856748580932617</v>
      </c>
      <c r="D4363">
        <v>11.856748580932617</v>
      </c>
      <c r="E4363">
        <v>-6.7499732971191406</v>
      </c>
      <c r="F4363">
        <v>-7.0251789093017578</v>
      </c>
      <c r="G4363">
        <v>-4.8092331886291504</v>
      </c>
      <c r="H4363">
        <v>-4.569117546081543</v>
      </c>
    </row>
    <row r="4364" spans="1:8" x14ac:dyDescent="0.25">
      <c r="A4364">
        <v>435.04999999999927</v>
      </c>
      <c r="B4364">
        <v>7515.0810546875</v>
      </c>
      <c r="C4364">
        <v>11.865011215209961</v>
      </c>
      <c r="D4364">
        <v>11.865011215209961</v>
      </c>
      <c r="E4364">
        <v>-6.7549195289611816</v>
      </c>
      <c r="F4364">
        <v>-7.0302133560180664</v>
      </c>
      <c r="G4364">
        <v>-4.8132767677307129</v>
      </c>
      <c r="H4364">
        <v>-4.5721721649169922</v>
      </c>
    </row>
    <row r="4365" spans="1:8" x14ac:dyDescent="0.25">
      <c r="A4365">
        <v>435.14999999999964</v>
      </c>
      <c r="B4365">
        <v>7518.9833984375</v>
      </c>
      <c r="C4365">
        <v>11.873235702514648</v>
      </c>
      <c r="D4365">
        <v>11.873235702514648</v>
      </c>
      <c r="E4365">
        <v>-6.7591981887817383</v>
      </c>
      <c r="F4365">
        <v>-7.0354123115539551</v>
      </c>
      <c r="G4365">
        <v>-4.8169736862182617</v>
      </c>
      <c r="H4365">
        <v>-4.5755743980407715</v>
      </c>
    </row>
    <row r="4366" spans="1:8" x14ac:dyDescent="0.25">
      <c r="A4366">
        <v>435.25</v>
      </c>
      <c r="B4366">
        <v>7524.0224609375</v>
      </c>
      <c r="C4366">
        <v>11.881631851196289</v>
      </c>
      <c r="D4366">
        <v>11.881631851196289</v>
      </c>
      <c r="E4366">
        <v>-6.7640342712402344</v>
      </c>
      <c r="F4366">
        <v>-7.0410470962524414</v>
      </c>
      <c r="G4366">
        <v>-4.8206758499145508</v>
      </c>
      <c r="H4366">
        <v>-4.5782809257507324</v>
      </c>
    </row>
    <row r="4367" spans="1:8" x14ac:dyDescent="0.25">
      <c r="A4367">
        <v>435.35000000000036</v>
      </c>
      <c r="B4367">
        <v>7524.349609375</v>
      </c>
      <c r="C4367">
        <v>11.889898300170898</v>
      </c>
      <c r="D4367">
        <v>11.889898300170898</v>
      </c>
      <c r="E4367">
        <v>-6.768366813659668</v>
      </c>
      <c r="F4367">
        <v>-7.0461292266845703</v>
      </c>
      <c r="G4367">
        <v>-4.8244733810424805</v>
      </c>
      <c r="H4367">
        <v>-4.5813636779785156</v>
      </c>
    </row>
    <row r="4368" spans="1:8" x14ac:dyDescent="0.25">
      <c r="A4368">
        <v>435.44999999999891</v>
      </c>
      <c r="B4368">
        <v>7527.4375</v>
      </c>
      <c r="C4368">
        <v>11.898260116577148</v>
      </c>
      <c r="D4368">
        <v>11.898260116577148</v>
      </c>
      <c r="E4368">
        <v>-6.7736554145812988</v>
      </c>
      <c r="F4368">
        <v>-7.0524468421936035</v>
      </c>
      <c r="G4368">
        <v>-4.8280010223388672</v>
      </c>
      <c r="H4368">
        <v>-4.5845036506652832</v>
      </c>
    </row>
    <row r="4369" spans="1:8" x14ac:dyDescent="0.25">
      <c r="A4369">
        <v>435.54999999999927</v>
      </c>
      <c r="B4369">
        <v>7529.48095703125</v>
      </c>
      <c r="C4369">
        <v>11.906656265258789</v>
      </c>
      <c r="D4369">
        <v>11.906656265258789</v>
      </c>
      <c r="E4369">
        <v>-6.7782349586486816</v>
      </c>
      <c r="F4369">
        <v>-7.0574955940246582</v>
      </c>
      <c r="G4369">
        <v>-4.8320450782775879</v>
      </c>
      <c r="H4369">
        <v>-4.5875239372253418</v>
      </c>
    </row>
    <row r="4370" spans="1:8" x14ac:dyDescent="0.25">
      <c r="A4370">
        <v>435.64999999999964</v>
      </c>
      <c r="B4370">
        <v>7529.90185546875</v>
      </c>
      <c r="C4370">
        <v>11.914896011352539</v>
      </c>
      <c r="D4370">
        <v>11.914896011352539</v>
      </c>
      <c r="E4370">
        <v>-6.7830429077148438</v>
      </c>
      <c r="F4370">
        <v>-7.0627002716064453</v>
      </c>
      <c r="G4370">
        <v>-4.8356184959411621</v>
      </c>
      <c r="H4370">
        <v>-4.5901980400085449</v>
      </c>
    </row>
    <row r="4371" spans="1:8" x14ac:dyDescent="0.25">
      <c r="A4371">
        <v>435.75</v>
      </c>
      <c r="B4371">
        <v>7533.0244140625</v>
      </c>
      <c r="C4371">
        <v>11.92332649230957</v>
      </c>
      <c r="D4371">
        <v>11.92332649230957</v>
      </c>
      <c r="E4371">
        <v>-6.7875785827636719</v>
      </c>
      <c r="F4371">
        <v>-7.0681982040405273</v>
      </c>
      <c r="G4371">
        <v>-4.8392910957336426</v>
      </c>
      <c r="H4371">
        <v>-4.5932350158691406</v>
      </c>
    </row>
    <row r="4372" spans="1:8" x14ac:dyDescent="0.25">
      <c r="A4372">
        <v>435.85000000000036</v>
      </c>
      <c r="B4372">
        <v>7534.146484375</v>
      </c>
      <c r="C4372">
        <v>11.931634902954102</v>
      </c>
      <c r="D4372">
        <v>11.931634902954102</v>
      </c>
      <c r="E4372">
        <v>-6.7925291061401367</v>
      </c>
      <c r="F4372">
        <v>-7.0734362602233887</v>
      </c>
      <c r="G4372">
        <v>-4.8430647850036621</v>
      </c>
      <c r="H4372">
        <v>-4.5960068702697754</v>
      </c>
    </row>
    <row r="4373" spans="1:8" x14ac:dyDescent="0.25">
      <c r="A4373">
        <v>435.94999999999891</v>
      </c>
      <c r="B4373">
        <v>7537.97607421875</v>
      </c>
      <c r="C4373">
        <v>11.939958572387695</v>
      </c>
      <c r="D4373">
        <v>11.939958572387695</v>
      </c>
      <c r="E4373">
        <v>-6.7968392372131348</v>
      </c>
      <c r="F4373">
        <v>-7.0795769691467285</v>
      </c>
      <c r="G4373">
        <v>-4.845787525177002</v>
      </c>
      <c r="H4373">
        <v>-4.5991120338439941</v>
      </c>
    </row>
    <row r="4374" spans="1:8" x14ac:dyDescent="0.25">
      <c r="A4374">
        <v>436.04999999999927</v>
      </c>
      <c r="B4374">
        <v>7541.37451171875</v>
      </c>
      <c r="C4374">
        <v>11.948408126831055</v>
      </c>
      <c r="D4374">
        <v>11.948408126831055</v>
      </c>
      <c r="E4374">
        <v>-6.8016438484191895</v>
      </c>
      <c r="F4374">
        <v>-7.0842866897583008</v>
      </c>
      <c r="G4374">
        <v>-4.849677562713623</v>
      </c>
      <c r="H4374">
        <v>-4.6018147468566895</v>
      </c>
    </row>
    <row r="4375" spans="1:8" x14ac:dyDescent="0.25">
      <c r="A4375">
        <v>436.14999999999964</v>
      </c>
      <c r="B4375">
        <v>7540.81689453125</v>
      </c>
      <c r="C4375">
        <v>11.956609725952148</v>
      </c>
      <c r="D4375">
        <v>11.956609725952148</v>
      </c>
      <c r="E4375">
        <v>-6.806178092956543</v>
      </c>
      <c r="F4375">
        <v>-7.089594841003418</v>
      </c>
      <c r="G4375">
        <v>-4.8536148071289063</v>
      </c>
      <c r="H4375">
        <v>-4.6047329902648926</v>
      </c>
    </row>
    <row r="4376" spans="1:8" x14ac:dyDescent="0.25">
      <c r="A4376">
        <v>436.25</v>
      </c>
      <c r="B4376">
        <v>7541.1552734375</v>
      </c>
      <c r="C4376">
        <v>11.96489143371582</v>
      </c>
      <c r="D4376">
        <v>11.96489143371582</v>
      </c>
      <c r="E4376">
        <v>-6.8103532791137695</v>
      </c>
      <c r="F4376">
        <v>-7.0952973365783691</v>
      </c>
      <c r="G4376">
        <v>-4.8567733764648438</v>
      </c>
      <c r="H4376">
        <v>-4.6074738502502441</v>
      </c>
    </row>
    <row r="4377" spans="1:8" x14ac:dyDescent="0.25">
      <c r="A4377">
        <v>436.35000000000036</v>
      </c>
      <c r="B4377">
        <v>7542.11962890625</v>
      </c>
      <c r="C4377">
        <v>11.973264694213867</v>
      </c>
      <c r="D4377">
        <v>11.973264694213867</v>
      </c>
      <c r="E4377">
        <v>-6.815131664276123</v>
      </c>
      <c r="F4377">
        <v>-7.1005606651306152</v>
      </c>
      <c r="G4377">
        <v>-4.8602218627929688</v>
      </c>
      <c r="H4377">
        <v>-4.610198974609375</v>
      </c>
    </row>
    <row r="4378" spans="1:8" x14ac:dyDescent="0.25">
      <c r="A4378">
        <v>436.44999999999891</v>
      </c>
      <c r="B4378">
        <v>7542.46484375</v>
      </c>
      <c r="C4378">
        <v>11.981534957885742</v>
      </c>
      <c r="D4378">
        <v>11.981534957885742</v>
      </c>
      <c r="E4378">
        <v>-6.8195972442626953</v>
      </c>
      <c r="F4378">
        <v>-7.1048164367675781</v>
      </c>
      <c r="G4378">
        <v>-4.8633637428283691</v>
      </c>
      <c r="H4378">
        <v>-4.6132583618164063</v>
      </c>
    </row>
    <row r="4379" spans="1:8" x14ac:dyDescent="0.25">
      <c r="A4379">
        <v>436.54999999999927</v>
      </c>
      <c r="B4379">
        <v>7544.9775390625</v>
      </c>
      <c r="C4379">
        <v>11.990011215209961</v>
      </c>
      <c r="D4379">
        <v>11.990011215209961</v>
      </c>
      <c r="E4379">
        <v>-6.8235669136047363</v>
      </c>
      <c r="F4379">
        <v>-7.1109733581542969</v>
      </c>
      <c r="G4379">
        <v>-4.8674912452697754</v>
      </c>
      <c r="H4379">
        <v>-4.6155519485473633</v>
      </c>
    </row>
    <row r="4380" spans="1:8" x14ac:dyDescent="0.25">
      <c r="A4380">
        <v>436.64999999999964</v>
      </c>
      <c r="B4380">
        <v>7546.56103515625</v>
      </c>
      <c r="C4380">
        <v>11.998357772827148</v>
      </c>
      <c r="D4380">
        <v>11.998357772827148</v>
      </c>
      <c r="E4380">
        <v>-6.8290562629699707</v>
      </c>
      <c r="F4380">
        <v>-7.1165690422058105</v>
      </c>
      <c r="G4380">
        <v>-4.8706793785095215</v>
      </c>
      <c r="H4380">
        <v>-4.6184024810791016</v>
      </c>
    </row>
    <row r="4381" spans="1:8" x14ac:dyDescent="0.25">
      <c r="A4381">
        <v>436.75</v>
      </c>
      <c r="B4381">
        <v>7544.8173828125</v>
      </c>
      <c r="C4381">
        <v>12.006567001342773</v>
      </c>
      <c r="D4381">
        <v>12.006567001342773</v>
      </c>
      <c r="E4381">
        <v>-6.8335413932800293</v>
      </c>
      <c r="F4381">
        <v>-7.1222419738769531</v>
      </c>
      <c r="G4381">
        <v>-4.873931884765625</v>
      </c>
      <c r="H4381">
        <v>-4.6210298538208008</v>
      </c>
    </row>
    <row r="4382" spans="1:8" x14ac:dyDescent="0.25">
      <c r="A4382">
        <v>436.85000000000036</v>
      </c>
      <c r="B4382">
        <v>7548.6298828125</v>
      </c>
      <c r="C4382">
        <v>12.015039443969727</v>
      </c>
      <c r="D4382">
        <v>12.015039443969727</v>
      </c>
      <c r="E4382">
        <v>-6.8383092880249023</v>
      </c>
      <c r="F4382">
        <v>-7.1273064613342285</v>
      </c>
      <c r="G4382">
        <v>-4.8772296905517578</v>
      </c>
      <c r="H4382">
        <v>-4.6236629486083984</v>
      </c>
    </row>
    <row r="4383" spans="1:8" x14ac:dyDescent="0.25">
      <c r="A4383">
        <v>436.94999999999891</v>
      </c>
      <c r="B4383">
        <v>7548.96630859375</v>
      </c>
      <c r="C4383">
        <v>12.023260116577148</v>
      </c>
      <c r="D4383">
        <v>12.023260116577148</v>
      </c>
      <c r="E4383">
        <v>-6.8416876792907715</v>
      </c>
      <c r="F4383">
        <v>-7.132565975189209</v>
      </c>
      <c r="G4383">
        <v>-4.8801326751708984</v>
      </c>
      <c r="H4383">
        <v>-4.6265048980712891</v>
      </c>
    </row>
    <row r="4384" spans="1:8" x14ac:dyDescent="0.25">
      <c r="A4384">
        <v>437.04999999999927</v>
      </c>
      <c r="B4384">
        <v>7551.94677734375</v>
      </c>
      <c r="C4384">
        <v>12.031595230102539</v>
      </c>
      <c r="D4384">
        <v>12.031595230102539</v>
      </c>
      <c r="E4384">
        <v>-6.8467392921447754</v>
      </c>
      <c r="F4384">
        <v>-7.1381816864013672</v>
      </c>
      <c r="G4384">
        <v>-4.8834991455078125</v>
      </c>
      <c r="H4384">
        <v>-4.6289377212524414</v>
      </c>
    </row>
    <row r="4385" spans="1:8" x14ac:dyDescent="0.25">
      <c r="A4385">
        <v>437.14999999999964</v>
      </c>
      <c r="B4385">
        <v>7553.84130859375</v>
      </c>
      <c r="C4385">
        <v>12.040018081665039</v>
      </c>
      <c r="D4385">
        <v>12.040018081665039</v>
      </c>
      <c r="E4385">
        <v>-6.8516812324523926</v>
      </c>
      <c r="F4385">
        <v>-7.1436381340026855</v>
      </c>
      <c r="G4385">
        <v>-4.8871283531188965</v>
      </c>
      <c r="H4385">
        <v>-4.631772518157959</v>
      </c>
    </row>
    <row r="4386" spans="1:8" x14ac:dyDescent="0.25">
      <c r="A4386">
        <v>437.25</v>
      </c>
      <c r="B4386">
        <v>7557.55517578125</v>
      </c>
      <c r="C4386">
        <v>12.048227310180664</v>
      </c>
      <c r="D4386">
        <v>12.048227310180664</v>
      </c>
      <c r="E4386">
        <v>-6.8554611206054688</v>
      </c>
      <c r="F4386">
        <v>-7.1482653617858887</v>
      </c>
      <c r="G4386">
        <v>-4.89031982421875</v>
      </c>
      <c r="H4386">
        <v>-4.6345882415771484</v>
      </c>
    </row>
    <row r="4387" spans="1:8" x14ac:dyDescent="0.25">
      <c r="A4387">
        <v>437.35000000000036</v>
      </c>
      <c r="B4387">
        <v>7561.75439453125</v>
      </c>
      <c r="C4387">
        <v>12.056543350219727</v>
      </c>
      <c r="D4387">
        <v>12.056543350219727</v>
      </c>
      <c r="E4387">
        <v>-6.8603610992431641</v>
      </c>
      <c r="F4387">
        <v>-7.1541886329650879</v>
      </c>
      <c r="G4387">
        <v>-4.893949031829834</v>
      </c>
      <c r="H4387">
        <v>-4.6373896598815918</v>
      </c>
    </row>
    <row r="4388" spans="1:8" x14ac:dyDescent="0.25">
      <c r="A4388">
        <v>437.44999999999891</v>
      </c>
      <c r="B4388">
        <v>7564.4150390625</v>
      </c>
      <c r="C4388">
        <v>12.064973831176758</v>
      </c>
      <c r="D4388">
        <v>12.064973831176758</v>
      </c>
      <c r="E4388">
        <v>-6.864591121673584</v>
      </c>
      <c r="F4388">
        <v>-7.1598782539367676</v>
      </c>
      <c r="G4388">
        <v>-4.8968801498413086</v>
      </c>
      <c r="H4388">
        <v>-4.6399760246276855</v>
      </c>
    </row>
    <row r="4389" spans="1:8" x14ac:dyDescent="0.25">
      <c r="A4389">
        <v>437.54999999999927</v>
      </c>
      <c r="B4389">
        <v>7568.6484375</v>
      </c>
      <c r="C4389">
        <v>12.07325553894043</v>
      </c>
      <c r="D4389">
        <v>12.07325553894043</v>
      </c>
      <c r="E4389">
        <v>-6.8696956634521484</v>
      </c>
      <c r="F4389">
        <v>-7.1651654243469238</v>
      </c>
      <c r="G4389">
        <v>-4.9010720252990723</v>
      </c>
      <c r="H4389">
        <v>-4.6429977416992188</v>
      </c>
    </row>
    <row r="4390" spans="1:8" x14ac:dyDescent="0.25">
      <c r="A4390">
        <v>437.64999999999964</v>
      </c>
      <c r="B4390">
        <v>7573.337890625</v>
      </c>
      <c r="C4390">
        <v>12.081743240356445</v>
      </c>
      <c r="D4390">
        <v>12.081743240356445</v>
      </c>
      <c r="E4390">
        <v>-6.874171257019043</v>
      </c>
      <c r="F4390">
        <v>-7.1703090667724609</v>
      </c>
      <c r="G4390">
        <v>-4.9040822982788086</v>
      </c>
      <c r="H4390">
        <v>-4.6457147598266602</v>
      </c>
    </row>
    <row r="4391" spans="1:8" x14ac:dyDescent="0.25">
      <c r="A4391">
        <v>437.75</v>
      </c>
      <c r="B4391">
        <v>7574.65380859375</v>
      </c>
      <c r="C4391">
        <v>12.09001350402832</v>
      </c>
      <c r="D4391">
        <v>12.09001350402832</v>
      </c>
      <c r="E4391">
        <v>-6.878413200378418</v>
      </c>
      <c r="F4391">
        <v>-7.1758151054382324</v>
      </c>
      <c r="G4391">
        <v>-4.9080648422241211</v>
      </c>
      <c r="H4391">
        <v>-4.6489439010620117</v>
      </c>
    </row>
    <row r="4392" spans="1:8" x14ac:dyDescent="0.25">
      <c r="A4392">
        <v>437.85000000000036</v>
      </c>
      <c r="B4392">
        <v>7577.26318359375</v>
      </c>
      <c r="C4392">
        <v>12.098260879516602</v>
      </c>
      <c r="D4392">
        <v>12.098260879516602</v>
      </c>
      <c r="E4392">
        <v>-6.8837108612060547</v>
      </c>
      <c r="F4392">
        <v>-7.1820435523986816</v>
      </c>
      <c r="G4392">
        <v>-4.9118313789367676</v>
      </c>
      <c r="H4392">
        <v>-4.6516098976135254</v>
      </c>
    </row>
    <row r="4393" spans="1:8" x14ac:dyDescent="0.25">
      <c r="A4393">
        <v>437.94999999999891</v>
      </c>
      <c r="B4393">
        <v>7580.25634765625</v>
      </c>
      <c r="C4393">
        <v>12.106634140014648</v>
      </c>
      <c r="D4393">
        <v>12.106634140014648</v>
      </c>
      <c r="E4393">
        <v>-6.8886785507202148</v>
      </c>
      <c r="F4393">
        <v>-7.1870260238647461</v>
      </c>
      <c r="G4393">
        <v>-4.9158215522766113</v>
      </c>
      <c r="H4393">
        <v>-4.6547956466674805</v>
      </c>
    </row>
    <row r="4394" spans="1:8" x14ac:dyDescent="0.25">
      <c r="A4394">
        <v>438.04999999999927</v>
      </c>
      <c r="B4394">
        <v>7582.2216796875</v>
      </c>
      <c r="C4394">
        <v>12.114896774291992</v>
      </c>
      <c r="D4394">
        <v>12.114896774291992</v>
      </c>
      <c r="E4394">
        <v>-6.893181324005127</v>
      </c>
      <c r="F4394">
        <v>-7.1925144195556641</v>
      </c>
      <c r="G4394">
        <v>-4.9188022613525391</v>
      </c>
      <c r="H4394">
        <v>-4.657402515411377</v>
      </c>
    </row>
    <row r="4395" spans="1:8" x14ac:dyDescent="0.25">
      <c r="A4395">
        <v>438.14999999999964</v>
      </c>
      <c r="B4395">
        <v>7587.6416015625</v>
      </c>
      <c r="C4395">
        <v>12.123266220092773</v>
      </c>
      <c r="D4395">
        <v>12.123266220092773</v>
      </c>
      <c r="E4395">
        <v>-6.897737979888916</v>
      </c>
      <c r="F4395">
        <v>-7.198307991027832</v>
      </c>
      <c r="G4395">
        <v>-4.922813892364502</v>
      </c>
      <c r="H4395">
        <v>-4.6604404449462891</v>
      </c>
    </row>
    <row r="4396" spans="1:8" x14ac:dyDescent="0.25">
      <c r="A4396">
        <v>438.25</v>
      </c>
      <c r="B4396">
        <v>7590.50390625</v>
      </c>
      <c r="C4396">
        <v>12.131650924682617</v>
      </c>
      <c r="D4396">
        <v>12.131650924682617</v>
      </c>
      <c r="E4396">
        <v>-6.9021410942077637</v>
      </c>
      <c r="F4396">
        <v>-7.2033572196960449</v>
      </c>
      <c r="G4396">
        <v>-4.9259223937988281</v>
      </c>
      <c r="H4396">
        <v>-4.6632628440856934</v>
      </c>
    </row>
    <row r="4397" spans="1:8" x14ac:dyDescent="0.25">
      <c r="A4397">
        <v>438.35000000000036</v>
      </c>
      <c r="B4397">
        <v>7592.07177734375</v>
      </c>
      <c r="C4397">
        <v>12.139898300170898</v>
      </c>
      <c r="D4397">
        <v>12.139898300170898</v>
      </c>
      <c r="E4397">
        <v>-6.907379150390625</v>
      </c>
      <c r="F4397">
        <v>-7.209263801574707</v>
      </c>
      <c r="G4397">
        <v>-4.9295258522033691</v>
      </c>
      <c r="H4397">
        <v>-4.6663084030151367</v>
      </c>
    </row>
    <row r="4398" spans="1:8" x14ac:dyDescent="0.25">
      <c r="A4398">
        <v>438.44999999999891</v>
      </c>
      <c r="B4398">
        <v>7597.13720703125</v>
      </c>
      <c r="C4398">
        <v>12.148298263549805</v>
      </c>
      <c r="D4398">
        <v>12.148298263549805</v>
      </c>
      <c r="E4398">
        <v>-6.9119305610656738</v>
      </c>
      <c r="F4398">
        <v>-7.214601993560791</v>
      </c>
      <c r="G4398">
        <v>-4.9335894584655762</v>
      </c>
      <c r="H4398">
        <v>-4.6693720817565918</v>
      </c>
    </row>
    <row r="4399" spans="1:8" x14ac:dyDescent="0.25">
      <c r="A4399">
        <v>438.54999999999927</v>
      </c>
      <c r="B4399">
        <v>7599.4111328125</v>
      </c>
      <c r="C4399">
        <v>12.156633377075195</v>
      </c>
      <c r="D4399">
        <v>12.156633377075195</v>
      </c>
      <c r="E4399">
        <v>-6.9166097640991211</v>
      </c>
      <c r="F4399">
        <v>-7.220768928527832</v>
      </c>
      <c r="G4399">
        <v>-4.936500072479248</v>
      </c>
      <c r="H4399">
        <v>-4.6721034049987793</v>
      </c>
    </row>
    <row r="4400" spans="1:8" x14ac:dyDescent="0.25">
      <c r="A4400">
        <v>438.64999999999964</v>
      </c>
      <c r="B4400">
        <v>7603.103515625</v>
      </c>
      <c r="C4400">
        <v>12.164957046508789</v>
      </c>
      <c r="D4400">
        <v>12.164957046508789</v>
      </c>
      <c r="E4400">
        <v>-6.9220504760742188</v>
      </c>
      <c r="F4400">
        <v>-7.2261013984680176</v>
      </c>
      <c r="G4400">
        <v>-4.9409599304199219</v>
      </c>
      <c r="H4400">
        <v>-4.6751523017883301</v>
      </c>
    </row>
    <row r="4401" spans="1:8" x14ac:dyDescent="0.25">
      <c r="A4401">
        <v>438.75</v>
      </c>
      <c r="B4401">
        <v>7605.4169921875</v>
      </c>
      <c r="C4401">
        <v>12.173425674438477</v>
      </c>
      <c r="D4401">
        <v>12.173425674438477</v>
      </c>
      <c r="E4401">
        <v>-6.926612377166748</v>
      </c>
      <c r="F4401">
        <v>-7.232182502746582</v>
      </c>
      <c r="G4401">
        <v>-4.9444146156311035</v>
      </c>
      <c r="H4401">
        <v>-4.6780495643615723</v>
      </c>
    </row>
    <row r="4402" spans="1:8" x14ac:dyDescent="0.25">
      <c r="A4402">
        <v>438.85000000000036</v>
      </c>
      <c r="B4402">
        <v>7604.3759765625</v>
      </c>
      <c r="C4402">
        <v>12.181623458862305</v>
      </c>
      <c r="D4402">
        <v>12.181623458862305</v>
      </c>
      <c r="E4402">
        <v>-6.9308233261108398</v>
      </c>
      <c r="F4402">
        <v>-7.2381062507629395</v>
      </c>
      <c r="G4402">
        <v>-4.9479203224182129</v>
      </c>
      <c r="H4402">
        <v>-4.681027889251709</v>
      </c>
    </row>
    <row r="4403" spans="1:8" x14ac:dyDescent="0.25">
      <c r="A4403">
        <v>438.94999999999891</v>
      </c>
      <c r="B4403">
        <v>7606.02099609375</v>
      </c>
      <c r="C4403">
        <v>12.189897537231445</v>
      </c>
      <c r="D4403">
        <v>12.189897537231445</v>
      </c>
      <c r="E4403">
        <v>-6.9356861114501953</v>
      </c>
      <c r="F4403">
        <v>-7.2433009147644043</v>
      </c>
      <c r="G4403">
        <v>-4.9518427848815918</v>
      </c>
      <c r="H4403">
        <v>-4.6837525367736816</v>
      </c>
    </row>
    <row r="4404" spans="1:8" x14ac:dyDescent="0.25">
      <c r="A4404">
        <v>439.04999999999927</v>
      </c>
      <c r="B4404">
        <v>7608.9033203125</v>
      </c>
      <c r="C4404">
        <v>12.198270797729492</v>
      </c>
      <c r="D4404">
        <v>12.198270797729492</v>
      </c>
      <c r="E4404">
        <v>-6.940852165222168</v>
      </c>
      <c r="F4404">
        <v>-7.2487530708312988</v>
      </c>
      <c r="G4404">
        <v>-4.9550623893737793</v>
      </c>
      <c r="H4404">
        <v>-4.6867570877075195</v>
      </c>
    </row>
    <row r="4405" spans="1:8" x14ac:dyDescent="0.25">
      <c r="A4405">
        <v>439.14999999999964</v>
      </c>
      <c r="B4405">
        <v>7608.5751953125</v>
      </c>
      <c r="C4405">
        <v>12.206533432006836</v>
      </c>
      <c r="D4405">
        <v>12.206533432006836</v>
      </c>
      <c r="E4405">
        <v>-6.9452633857727051</v>
      </c>
      <c r="F4405">
        <v>-7.2543296813964844</v>
      </c>
      <c r="G4405">
        <v>-4.9586772918701172</v>
      </c>
      <c r="H4405">
        <v>-4.6893610954284668</v>
      </c>
    </row>
    <row r="4406" spans="1:8" x14ac:dyDescent="0.25">
      <c r="A4406">
        <v>439.25</v>
      </c>
      <c r="B4406">
        <v>7611.9990234375</v>
      </c>
      <c r="C4406">
        <v>12.214983940124512</v>
      </c>
      <c r="D4406">
        <v>12.214983940124512</v>
      </c>
      <c r="E4406">
        <v>-6.9499506950378418</v>
      </c>
      <c r="F4406">
        <v>-7.2600703239440918</v>
      </c>
      <c r="G4406">
        <v>-4.9621257781982422</v>
      </c>
      <c r="H4406">
        <v>-4.6919074058532715</v>
      </c>
    </row>
    <row r="4407" spans="1:8" x14ac:dyDescent="0.25">
      <c r="A4407">
        <v>439.35000000000036</v>
      </c>
      <c r="B4407">
        <v>7613.17626953125</v>
      </c>
      <c r="C4407">
        <v>12.223345756530762</v>
      </c>
      <c r="D4407">
        <v>12.223345756530762</v>
      </c>
      <c r="E4407">
        <v>-6.9543266296386719</v>
      </c>
      <c r="F4407">
        <v>-7.2654461860656738</v>
      </c>
      <c r="G4407">
        <v>-4.9658222198486328</v>
      </c>
      <c r="H4407">
        <v>-4.6948628425598145</v>
      </c>
    </row>
    <row r="4408" spans="1:8" x14ac:dyDescent="0.25">
      <c r="A4408">
        <v>439.44999999999891</v>
      </c>
      <c r="B4408">
        <v>7613.8525390625</v>
      </c>
      <c r="C4408">
        <v>12.231581687927246</v>
      </c>
      <c r="D4408">
        <v>12.231581687927246</v>
      </c>
      <c r="E4408">
        <v>-6.9598231315612793</v>
      </c>
      <c r="F4408">
        <v>-7.2711520195007324</v>
      </c>
      <c r="G4408">
        <v>-4.9691009521484375</v>
      </c>
      <c r="H4408">
        <v>-4.6976962089538574</v>
      </c>
    </row>
    <row r="4409" spans="1:8" x14ac:dyDescent="0.25">
      <c r="A4409">
        <v>439.54999999999927</v>
      </c>
      <c r="B4409">
        <v>7615.7607421875</v>
      </c>
      <c r="C4409">
        <v>12.240035057067871</v>
      </c>
      <c r="D4409">
        <v>12.240035057067871</v>
      </c>
      <c r="E4409">
        <v>-6.964505672454834</v>
      </c>
      <c r="F4409">
        <v>-7.2764029502868652</v>
      </c>
      <c r="G4409">
        <v>-4.972811222076416</v>
      </c>
      <c r="H4409">
        <v>-4.700404167175293</v>
      </c>
    </row>
    <row r="4410" spans="1:8" x14ac:dyDescent="0.25">
      <c r="A4410">
        <v>439.64999999999964</v>
      </c>
      <c r="B4410">
        <v>7615.41015625</v>
      </c>
      <c r="C4410">
        <v>12.248263359069824</v>
      </c>
      <c r="D4410">
        <v>12.248263359069824</v>
      </c>
      <c r="E4410">
        <v>-6.9692955017089844</v>
      </c>
      <c r="F4410">
        <v>-7.2822885513305664</v>
      </c>
      <c r="G4410">
        <v>-4.9761676788330078</v>
      </c>
      <c r="H4410">
        <v>-4.7028403282165527</v>
      </c>
    </row>
    <row r="4411" spans="1:8" x14ac:dyDescent="0.25">
      <c r="A4411">
        <v>439.75</v>
      </c>
      <c r="B4411">
        <v>7617.0390625</v>
      </c>
      <c r="C4411">
        <v>12.256606101989746</v>
      </c>
      <c r="D4411">
        <v>12.256606101989746</v>
      </c>
      <c r="E4411">
        <v>-6.9734067916870117</v>
      </c>
      <c r="F4411">
        <v>-7.287567138671875</v>
      </c>
      <c r="G4411">
        <v>-4.9795193672180176</v>
      </c>
      <c r="H4411">
        <v>-4.705604076385498</v>
      </c>
    </row>
    <row r="4412" spans="1:8" x14ac:dyDescent="0.25">
      <c r="A4412">
        <v>439.85000000000036</v>
      </c>
      <c r="B4412">
        <v>7619.27978515625</v>
      </c>
      <c r="C4412">
        <v>12.265032768249512</v>
      </c>
      <c r="D4412">
        <v>12.265032768249512</v>
      </c>
      <c r="E4412">
        <v>-6.9779276847839355</v>
      </c>
      <c r="F4412">
        <v>-7.2929806709289551</v>
      </c>
      <c r="G4412">
        <v>-4.9824752807617188</v>
      </c>
      <c r="H4412">
        <v>-4.7083883285522461</v>
      </c>
    </row>
    <row r="4413" spans="1:8" x14ac:dyDescent="0.25">
      <c r="A4413">
        <v>439.94999999999891</v>
      </c>
      <c r="B4413">
        <v>7620.9765625</v>
      </c>
      <c r="C4413">
        <v>12.273226737976074</v>
      </c>
      <c r="D4413">
        <v>12.273226737976074</v>
      </c>
      <c r="E4413">
        <v>-6.9828243255615234</v>
      </c>
      <c r="F4413">
        <v>-7.2990336418151855</v>
      </c>
      <c r="G4413">
        <v>-4.9856362342834473</v>
      </c>
      <c r="H4413">
        <v>-4.7109694480895996</v>
      </c>
    </row>
    <row r="4414" spans="1:8" x14ac:dyDescent="0.25">
      <c r="A4414">
        <v>440.04999999999927</v>
      </c>
      <c r="B4414">
        <v>7623.10498046875</v>
      </c>
      <c r="C4414">
        <v>12.281554222106934</v>
      </c>
      <c r="D4414">
        <v>12.281554222106934</v>
      </c>
      <c r="E4414">
        <v>-6.9866437911987305</v>
      </c>
      <c r="F4414">
        <v>-7.3038439750671387</v>
      </c>
      <c r="G4414">
        <v>-4.9892139434814453</v>
      </c>
      <c r="H4414">
        <v>-4.713623046875</v>
      </c>
    </row>
    <row r="4415" spans="1:8" x14ac:dyDescent="0.25">
      <c r="A4415">
        <v>440.14999999999964</v>
      </c>
      <c r="B4415">
        <v>7624.794921875</v>
      </c>
      <c r="C4415">
        <v>12.289938926696777</v>
      </c>
      <c r="D4415">
        <v>12.289938926696777</v>
      </c>
      <c r="E4415">
        <v>-6.9916415214538574</v>
      </c>
      <c r="F4415">
        <v>-7.3094415664672852</v>
      </c>
      <c r="G4415">
        <v>-4.9927144050598145</v>
      </c>
      <c r="H4415">
        <v>-4.7162508964538574</v>
      </c>
    </row>
    <row r="4416" spans="1:8" x14ac:dyDescent="0.25">
      <c r="A4416">
        <v>440.25</v>
      </c>
      <c r="B4416">
        <v>7625.8681640625</v>
      </c>
      <c r="C4416">
        <v>12.298235893249512</v>
      </c>
      <c r="D4416">
        <v>12.298235893249512</v>
      </c>
      <c r="E4416">
        <v>-6.9961934089660645</v>
      </c>
      <c r="F4416">
        <v>-7.3145279884338379</v>
      </c>
      <c r="G4416">
        <v>-4.9958686828613281</v>
      </c>
      <c r="H4416">
        <v>-4.7186827659606934</v>
      </c>
    </row>
    <row r="4417" spans="1:8" x14ac:dyDescent="0.25">
      <c r="A4417">
        <v>440.35000000000036</v>
      </c>
      <c r="B4417">
        <v>7628.42822265625</v>
      </c>
      <c r="C4417">
        <v>12.306731224060059</v>
      </c>
      <c r="D4417">
        <v>12.306731224060059</v>
      </c>
      <c r="E4417">
        <v>-7.0008344650268555</v>
      </c>
      <c r="F4417">
        <v>-7.319953441619873</v>
      </c>
      <c r="G4417">
        <v>-4.9988932609558105</v>
      </c>
      <c r="H4417">
        <v>-4.7213106155395508</v>
      </c>
    </row>
    <row r="4418" spans="1:8" x14ac:dyDescent="0.25">
      <c r="A4418">
        <v>440.44999999999891</v>
      </c>
      <c r="B4418">
        <v>7629.564453125</v>
      </c>
      <c r="C4418">
        <v>12.31501293182373</v>
      </c>
      <c r="D4418">
        <v>12.31501293182373</v>
      </c>
      <c r="E4418">
        <v>-7.0048203468322754</v>
      </c>
      <c r="F4418">
        <v>-7.3242878913879395</v>
      </c>
      <c r="G4418">
        <v>-5.0024600028991699</v>
      </c>
      <c r="H4418">
        <v>-4.7239856719970703</v>
      </c>
    </row>
    <row r="4419" spans="1:8" x14ac:dyDescent="0.25">
      <c r="A4419">
        <v>440.54999999999927</v>
      </c>
      <c r="B4419">
        <v>7631.90087890625</v>
      </c>
      <c r="C4419">
        <v>12.32325267791748</v>
      </c>
      <c r="D4419">
        <v>12.32325267791748</v>
      </c>
      <c r="E4419">
        <v>-7.009760856628418</v>
      </c>
      <c r="F4419">
        <v>-7.330115795135498</v>
      </c>
      <c r="G4419">
        <v>-5.0061326026916504</v>
      </c>
      <c r="H4419">
        <v>-4.7267937660217285</v>
      </c>
    </row>
    <row r="4420" spans="1:8" x14ac:dyDescent="0.25">
      <c r="A4420">
        <v>440.64999999999964</v>
      </c>
      <c r="B4420">
        <v>7637.85595703125</v>
      </c>
      <c r="C4420">
        <v>12.331645011901855</v>
      </c>
      <c r="D4420">
        <v>12.331645011901855</v>
      </c>
      <c r="E4420">
        <v>-7.0151281356811523</v>
      </c>
      <c r="F4420">
        <v>-7.3357043266296387</v>
      </c>
      <c r="G4420">
        <v>-5.0098600387573242</v>
      </c>
      <c r="H4420">
        <v>-4.7295513153076172</v>
      </c>
    </row>
    <row r="4421" spans="1:8" x14ac:dyDescent="0.25">
      <c r="A4421">
        <v>440.75</v>
      </c>
      <c r="B4421">
        <v>7641.89111328125</v>
      </c>
      <c r="C4421">
        <v>12.339907646179199</v>
      </c>
      <c r="D4421">
        <v>12.339907646179199</v>
      </c>
      <c r="E4421">
        <v>-7.0192146301269531</v>
      </c>
      <c r="F4421">
        <v>-7.3408942222595215</v>
      </c>
      <c r="G4421">
        <v>-5.0129914283752441</v>
      </c>
      <c r="H4421">
        <v>-4.7320795059204102</v>
      </c>
    </row>
    <row r="4422" spans="1:8" x14ac:dyDescent="0.25">
      <c r="A4422">
        <v>440.85000000000036</v>
      </c>
      <c r="B4422">
        <v>7646.12939453125</v>
      </c>
      <c r="C4422">
        <v>12.348265647888184</v>
      </c>
      <c r="D4422">
        <v>12.348265647888184</v>
      </c>
      <c r="E4422">
        <v>-7.0238199234008789</v>
      </c>
      <c r="F4422">
        <v>-7.3467020988464355</v>
      </c>
      <c r="G4422">
        <v>-5.0160698890686035</v>
      </c>
      <c r="H4422">
        <v>-4.734929084777832</v>
      </c>
    </row>
    <row r="4423" spans="1:8" x14ac:dyDescent="0.25">
      <c r="A4423">
        <v>440.94999999999891</v>
      </c>
      <c r="B4423">
        <v>7649.14599609375</v>
      </c>
      <c r="C4423">
        <v>12.356661796569824</v>
      </c>
      <c r="D4423">
        <v>12.356661796569824</v>
      </c>
      <c r="E4423">
        <v>-7.0286459922790527</v>
      </c>
      <c r="F4423">
        <v>-7.3516945838928223</v>
      </c>
      <c r="G4423">
        <v>-5.0200061798095703</v>
      </c>
      <c r="H4423">
        <v>-4.7377939224243164</v>
      </c>
    </row>
    <row r="4424" spans="1:8" x14ac:dyDescent="0.25">
      <c r="A4424">
        <v>441.04999999999927</v>
      </c>
      <c r="B4424">
        <v>7651.1943359375</v>
      </c>
      <c r="C4424">
        <v>12.364901542663574</v>
      </c>
      <c r="D4424">
        <v>12.364901542663574</v>
      </c>
      <c r="E4424">
        <v>-7.0334229469299316</v>
      </c>
      <c r="F4424">
        <v>-7.3580350875854492</v>
      </c>
      <c r="G4424">
        <v>-5.023045539855957</v>
      </c>
      <c r="H4424">
        <v>-4.7407512664794922</v>
      </c>
    </row>
    <row r="4425" spans="1:8" x14ac:dyDescent="0.25">
      <c r="A4425">
        <v>441.14999999999964</v>
      </c>
      <c r="B4425">
        <v>7655.0908203125</v>
      </c>
      <c r="C4425">
        <v>12.373274803161621</v>
      </c>
      <c r="D4425">
        <v>12.373274803161621</v>
      </c>
      <c r="E4425">
        <v>-7.0380949974060059</v>
      </c>
      <c r="F4425">
        <v>-7.3631982803344727</v>
      </c>
      <c r="G4425">
        <v>-5.0273008346557617</v>
      </c>
      <c r="H4425">
        <v>-4.7437272071838379</v>
      </c>
    </row>
    <row r="4426" spans="1:8" x14ac:dyDescent="0.25">
      <c r="A4426">
        <v>441.25</v>
      </c>
      <c r="B4426">
        <v>7656.3271484375</v>
      </c>
      <c r="C4426">
        <v>12.381644248962402</v>
      </c>
      <c r="D4426">
        <v>12.381644248962402</v>
      </c>
      <c r="E4426">
        <v>-7.0434551239013672</v>
      </c>
      <c r="F4426">
        <v>-7.3686752319335938</v>
      </c>
      <c r="G4426">
        <v>-5.0304293632507324</v>
      </c>
      <c r="H4426">
        <v>-4.7463226318359375</v>
      </c>
    </row>
    <row r="4427" spans="1:8" x14ac:dyDescent="0.25">
      <c r="A4427">
        <v>441.35000000000036</v>
      </c>
      <c r="B4427">
        <v>7658.607421875</v>
      </c>
      <c r="C4427">
        <v>12.389952659606934</v>
      </c>
      <c r="D4427">
        <v>12.389952659606934</v>
      </c>
      <c r="E4427">
        <v>-7.0478343963623047</v>
      </c>
      <c r="F4427">
        <v>-7.3748149871826172</v>
      </c>
      <c r="G4427">
        <v>-5.0344557762145996</v>
      </c>
      <c r="H4427">
        <v>-4.7493996620178223</v>
      </c>
    </row>
    <row r="4428" spans="1:8" x14ac:dyDescent="0.25">
      <c r="A4428">
        <v>441.44999999999891</v>
      </c>
      <c r="B4428">
        <v>7661.8291015625</v>
      </c>
      <c r="C4428">
        <v>12.39841365814209</v>
      </c>
      <c r="D4428">
        <v>12.39841365814209</v>
      </c>
      <c r="E4428">
        <v>-7.0528531074523926</v>
      </c>
      <c r="F4428">
        <v>-7.380274772644043</v>
      </c>
      <c r="G4428">
        <v>-5.0377345085144043</v>
      </c>
      <c r="H4428">
        <v>-4.7520918846130371</v>
      </c>
    </row>
    <row r="4429" spans="1:8" x14ac:dyDescent="0.25">
      <c r="A4429">
        <v>441.54999999999927</v>
      </c>
      <c r="B4429">
        <v>7663.82958984375</v>
      </c>
      <c r="C4429">
        <v>12.40662670135498</v>
      </c>
      <c r="D4429">
        <v>12.40662670135498</v>
      </c>
      <c r="E4429">
        <v>-7.0574593544006348</v>
      </c>
      <c r="F4429">
        <v>-7.3859009742736816</v>
      </c>
      <c r="G4429">
        <v>-5.0416092872619629</v>
      </c>
      <c r="H4429">
        <v>-4.7549433708190918</v>
      </c>
    </row>
    <row r="4430" spans="1:8" x14ac:dyDescent="0.25">
      <c r="A4430">
        <v>441.64999999999964</v>
      </c>
      <c r="B4430">
        <v>7667.58740234375</v>
      </c>
      <c r="C4430">
        <v>12.414900779724121</v>
      </c>
      <c r="D4430">
        <v>12.414900779724121</v>
      </c>
      <c r="E4430">
        <v>-7.0627779960632324</v>
      </c>
      <c r="F4430">
        <v>-7.3915181159973145</v>
      </c>
      <c r="G4430">
        <v>-5.0443825721740723</v>
      </c>
      <c r="H4430">
        <v>-4.7579693794250488</v>
      </c>
    </row>
    <row r="4431" spans="1:8" x14ac:dyDescent="0.25">
      <c r="A4431">
        <v>441.75</v>
      </c>
      <c r="B4431">
        <v>7671.00048828125</v>
      </c>
      <c r="C4431">
        <v>12.42325496673584</v>
      </c>
      <c r="D4431">
        <v>12.42325496673584</v>
      </c>
      <c r="E4431">
        <v>-7.0673637390136719</v>
      </c>
      <c r="F4431">
        <v>-7.3971090316772461</v>
      </c>
      <c r="G4431">
        <v>-5.048424243927002</v>
      </c>
      <c r="H4431">
        <v>-4.760591983795166</v>
      </c>
    </row>
    <row r="4432" spans="1:8" x14ac:dyDescent="0.25">
      <c r="A4432">
        <v>441.85000000000036</v>
      </c>
      <c r="B4432">
        <v>7673.04638671875</v>
      </c>
      <c r="C4432">
        <v>12.431544303894043</v>
      </c>
      <c r="D4432">
        <v>12.431544303894043</v>
      </c>
      <c r="E4432">
        <v>-7.0720310211181641</v>
      </c>
      <c r="F4432">
        <v>-7.402564525604248</v>
      </c>
      <c r="G4432">
        <v>-5.0516190528869629</v>
      </c>
      <c r="H4432">
        <v>-4.7635316848754883</v>
      </c>
    </row>
    <row r="4433" spans="1:8" x14ac:dyDescent="0.25">
      <c r="A4433">
        <v>441.94999999999891</v>
      </c>
      <c r="B4433">
        <v>7676.44873046875</v>
      </c>
      <c r="C4433">
        <v>12.43997859954834</v>
      </c>
      <c r="D4433">
        <v>12.43997859954834</v>
      </c>
      <c r="E4433">
        <v>-7.076408863067627</v>
      </c>
      <c r="F4433">
        <v>-7.4087958335876465</v>
      </c>
      <c r="G4433">
        <v>-5.05584716796875</v>
      </c>
      <c r="H4433">
        <v>-4.7664031982421875</v>
      </c>
    </row>
    <row r="4434" spans="1:8" x14ac:dyDescent="0.25">
      <c r="A4434">
        <v>442.04999999999927</v>
      </c>
      <c r="B4434">
        <v>7676.0361328125</v>
      </c>
      <c r="C4434">
        <v>12.448328971862793</v>
      </c>
      <c r="D4434">
        <v>12.448328971862793</v>
      </c>
      <c r="E4434">
        <v>-7.0812935829162598</v>
      </c>
      <c r="F4434">
        <v>-7.413703441619873</v>
      </c>
      <c r="G4434">
        <v>-5.0590672492980957</v>
      </c>
      <c r="H4434">
        <v>-4.7692337036132813</v>
      </c>
    </row>
    <row r="4435" spans="1:8" x14ac:dyDescent="0.25">
      <c r="A4435">
        <v>442.14999999999964</v>
      </c>
      <c r="B4435">
        <v>7675.67724609375</v>
      </c>
      <c r="C4435">
        <v>12.456568717956543</v>
      </c>
      <c r="D4435">
        <v>12.456568717956543</v>
      </c>
      <c r="E4435">
        <v>-7.086463451385498</v>
      </c>
      <c r="F4435">
        <v>-7.4196991920471191</v>
      </c>
      <c r="G4435">
        <v>-5.062096118927002</v>
      </c>
      <c r="H4435">
        <v>-4.7720813751220703</v>
      </c>
    </row>
    <row r="4436" spans="1:8" x14ac:dyDescent="0.25">
      <c r="A4436">
        <v>442.25</v>
      </c>
      <c r="B4436">
        <v>7677.56689453125</v>
      </c>
      <c r="C4436">
        <v>12.465029716491699</v>
      </c>
      <c r="D4436">
        <v>12.465029716491699</v>
      </c>
      <c r="E4436">
        <v>-7.0919346809387207</v>
      </c>
      <c r="F4436">
        <v>-7.4253573417663574</v>
      </c>
      <c r="G4436">
        <v>-5.0662446022033691</v>
      </c>
      <c r="H4436">
        <v>-4.7751331329345703</v>
      </c>
    </row>
    <row r="4437" spans="1:8" x14ac:dyDescent="0.25">
      <c r="A4437">
        <v>442.35000000000036</v>
      </c>
      <c r="B4437">
        <v>7679.130859375</v>
      </c>
      <c r="C4437">
        <v>12.473280906677246</v>
      </c>
      <c r="D4437">
        <v>12.473280906677246</v>
      </c>
      <c r="E4437">
        <v>-7.0964040756225586</v>
      </c>
      <c r="F4437">
        <v>-7.4305539131164551</v>
      </c>
      <c r="G4437">
        <v>-5.0698795318603516</v>
      </c>
      <c r="H4437">
        <v>-4.7775726318359375</v>
      </c>
    </row>
    <row r="4438" spans="1:8" x14ac:dyDescent="0.25">
      <c r="A4438">
        <v>442.44999999999891</v>
      </c>
      <c r="B4438">
        <v>7681.3916015625</v>
      </c>
      <c r="C4438">
        <v>12.481627464294434</v>
      </c>
      <c r="D4438">
        <v>12.481627464294434</v>
      </c>
      <c r="E4438">
        <v>-7.1015911102294922</v>
      </c>
      <c r="F4438">
        <v>-7.4366512298583984</v>
      </c>
      <c r="G4438">
        <v>-5.0723605155944824</v>
      </c>
      <c r="H4438">
        <v>-4.7805337905883789</v>
      </c>
    </row>
    <row r="4439" spans="1:8" x14ac:dyDescent="0.25">
      <c r="A4439">
        <v>442.54999999999927</v>
      </c>
      <c r="B4439">
        <v>7682.3759765625</v>
      </c>
      <c r="C4439">
        <v>12.490046501159668</v>
      </c>
      <c r="D4439">
        <v>12.490046501159668</v>
      </c>
      <c r="E4439">
        <v>-7.1067509651184082</v>
      </c>
      <c r="F4439">
        <v>-7.4419856071472168</v>
      </c>
      <c r="G4439">
        <v>-5.0761566162109375</v>
      </c>
      <c r="H4439">
        <v>-4.7831921577453613</v>
      </c>
    </row>
    <row r="4440" spans="1:8" x14ac:dyDescent="0.25">
      <c r="A4440">
        <v>442.64999999999964</v>
      </c>
      <c r="B4440">
        <v>7681.58837890625</v>
      </c>
      <c r="C4440">
        <v>12.498236656188965</v>
      </c>
      <c r="D4440">
        <v>12.498236656188965</v>
      </c>
      <c r="E4440">
        <v>-7.1114215850830078</v>
      </c>
      <c r="F4440">
        <v>-7.4479579925537109</v>
      </c>
      <c r="G4440">
        <v>-5.0796909332275391</v>
      </c>
      <c r="H4440">
        <v>-4.7858085632324219</v>
      </c>
    </row>
    <row r="4441" spans="1:8" x14ac:dyDescent="0.25">
      <c r="A4441">
        <v>442.75</v>
      </c>
      <c r="B4441">
        <v>7683.82763671875</v>
      </c>
      <c r="C4441">
        <v>12.506537437438965</v>
      </c>
      <c r="D4441">
        <v>12.506537437438965</v>
      </c>
      <c r="E4441">
        <v>-7.1160354614257813</v>
      </c>
      <c r="F4441">
        <v>-7.4529781341552734</v>
      </c>
      <c r="G4441">
        <v>-5.0826973915100098</v>
      </c>
      <c r="H4441">
        <v>-4.7886614799499512</v>
      </c>
    </row>
    <row r="4442" spans="1:8" x14ac:dyDescent="0.25">
      <c r="A4442">
        <v>442.85000000000036</v>
      </c>
      <c r="B4442">
        <v>7683.79150390625</v>
      </c>
      <c r="C4442">
        <v>12.514956474304199</v>
      </c>
      <c r="D4442">
        <v>12.514956474304199</v>
      </c>
      <c r="E4442">
        <v>-7.1208662986755371</v>
      </c>
      <c r="F4442">
        <v>-7.458888053894043</v>
      </c>
      <c r="G4442">
        <v>-5.0853009223937988</v>
      </c>
      <c r="H4442">
        <v>-4.7914705276489258</v>
      </c>
    </row>
    <row r="4443" spans="1:8" x14ac:dyDescent="0.25">
      <c r="A4443">
        <v>442.94999999999891</v>
      </c>
      <c r="B4443">
        <v>7684.75830078125</v>
      </c>
      <c r="C4443">
        <v>12.523226737976074</v>
      </c>
      <c r="D4443">
        <v>12.523226737976074</v>
      </c>
      <c r="E4443">
        <v>-7.1259560585021973</v>
      </c>
      <c r="F4443">
        <v>-7.4640383720397949</v>
      </c>
      <c r="G4443">
        <v>-5.0891356468200684</v>
      </c>
      <c r="H4443">
        <v>-4.7941727638244629</v>
      </c>
    </row>
    <row r="4444" spans="1:8" x14ac:dyDescent="0.25">
      <c r="A4444">
        <v>443.04999999999927</v>
      </c>
      <c r="B4444">
        <v>7687.1494140625</v>
      </c>
      <c r="C4444">
        <v>12.53171443939209</v>
      </c>
      <c r="D4444">
        <v>12.53171443939209</v>
      </c>
      <c r="E4444">
        <v>-7.1311335563659668</v>
      </c>
      <c r="F4444">
        <v>-7.4691433906555176</v>
      </c>
      <c r="G4444">
        <v>-5.0932960510253906</v>
      </c>
      <c r="H4444">
        <v>-4.7967052459716797</v>
      </c>
    </row>
    <row r="4445" spans="1:8" x14ac:dyDescent="0.25">
      <c r="A4445">
        <v>443.14999999999964</v>
      </c>
      <c r="B4445">
        <v>7685.90478515625</v>
      </c>
      <c r="C4445">
        <v>12.540022850036621</v>
      </c>
      <c r="D4445">
        <v>12.540022850036621</v>
      </c>
      <c r="E4445">
        <v>-7.1349453926086426</v>
      </c>
      <c r="F4445">
        <v>-7.4746012687683105</v>
      </c>
      <c r="G4445">
        <v>-5.0959858894348145</v>
      </c>
      <c r="H4445">
        <v>-4.7993640899658203</v>
      </c>
    </row>
    <row r="4446" spans="1:8" x14ac:dyDescent="0.25">
      <c r="A4446">
        <v>443.25</v>
      </c>
      <c r="B4446">
        <v>7687.55029296875</v>
      </c>
      <c r="C4446">
        <v>12.548235893249512</v>
      </c>
      <c r="D4446">
        <v>12.548235893249512</v>
      </c>
      <c r="E4446">
        <v>-7.1406488418579102</v>
      </c>
      <c r="F4446">
        <v>-7.4807271957397461</v>
      </c>
      <c r="G4446">
        <v>-5.0990619659423828</v>
      </c>
      <c r="H4446">
        <v>-4.8019914627075195</v>
      </c>
    </row>
    <row r="4447" spans="1:8" x14ac:dyDescent="0.25">
      <c r="A4447">
        <v>443.35000000000036</v>
      </c>
      <c r="B4447">
        <v>7691.14306640625</v>
      </c>
      <c r="C4447">
        <v>12.55667781829834</v>
      </c>
      <c r="D4447">
        <v>12.55667781829834</v>
      </c>
      <c r="E4447">
        <v>-7.1448535919189453</v>
      </c>
      <c r="F4447">
        <v>-7.4859390258789063</v>
      </c>
      <c r="G4447">
        <v>-5.1022858619689941</v>
      </c>
      <c r="H4447">
        <v>-4.8042745590209961</v>
      </c>
    </row>
    <row r="4448" spans="1:8" x14ac:dyDescent="0.25">
      <c r="A4448">
        <v>443.44999999999891</v>
      </c>
      <c r="B4448">
        <v>7694.45458984375</v>
      </c>
      <c r="C4448">
        <v>12.564894676208496</v>
      </c>
      <c r="D4448">
        <v>12.564894676208496</v>
      </c>
      <c r="E4448">
        <v>-7.149658203125</v>
      </c>
      <c r="F4448">
        <v>-7.4909000396728516</v>
      </c>
      <c r="G4448">
        <v>-5.1058411598205566</v>
      </c>
      <c r="H4448">
        <v>-4.8068928718566895</v>
      </c>
    </row>
    <row r="4449" spans="1:8" x14ac:dyDescent="0.25">
      <c r="A4449">
        <v>443.54999999999927</v>
      </c>
      <c r="B4449">
        <v>7697.75927734375</v>
      </c>
      <c r="C4449">
        <v>12.573260307312012</v>
      </c>
      <c r="D4449">
        <v>12.573260307312012</v>
      </c>
      <c r="E4449">
        <v>-7.1544208526611328</v>
      </c>
      <c r="F4449">
        <v>-7.4963216781616211</v>
      </c>
      <c r="G4449">
        <v>-5.1083879470825195</v>
      </c>
      <c r="H4449">
        <v>-4.8096036911010742</v>
      </c>
    </row>
    <row r="4450" spans="1:8" x14ac:dyDescent="0.25">
      <c r="A4450">
        <v>443.64999999999964</v>
      </c>
      <c r="B4450">
        <v>7697.54150390625</v>
      </c>
      <c r="C4450">
        <v>12.581656455993652</v>
      </c>
      <c r="D4450">
        <v>12.581656455993652</v>
      </c>
      <c r="E4450">
        <v>-7.1595020294189453</v>
      </c>
      <c r="F4450">
        <v>-7.502251148223877</v>
      </c>
      <c r="G4450">
        <v>-5.1119742393493652</v>
      </c>
      <c r="H4450">
        <v>-4.8120112419128418</v>
      </c>
    </row>
    <row r="4451" spans="1:8" x14ac:dyDescent="0.25">
      <c r="A4451">
        <v>443.75</v>
      </c>
      <c r="B4451">
        <v>7696.1171875</v>
      </c>
      <c r="C4451">
        <v>12.589884757995605</v>
      </c>
      <c r="D4451">
        <v>12.589884757995605</v>
      </c>
      <c r="E4451">
        <v>-7.1637725830078125</v>
      </c>
      <c r="F4451">
        <v>-7.5074005126953125</v>
      </c>
      <c r="G4451">
        <v>-5.1151247024536133</v>
      </c>
      <c r="H4451">
        <v>-4.814997673034668</v>
      </c>
    </row>
    <row r="4452" spans="1:8" x14ac:dyDescent="0.25">
      <c r="A4452">
        <v>443.85000000000036</v>
      </c>
      <c r="B4452">
        <v>7700.6220703125</v>
      </c>
      <c r="C4452">
        <v>12.598265647888184</v>
      </c>
      <c r="D4452">
        <v>12.598265647888184</v>
      </c>
      <c r="E4452">
        <v>-7.1683502197265625</v>
      </c>
      <c r="F4452">
        <v>-7.512667179107666</v>
      </c>
      <c r="G4452">
        <v>-5.1180882453918457</v>
      </c>
      <c r="H4452">
        <v>-4.8174519538879395</v>
      </c>
    </row>
    <row r="4453" spans="1:8" x14ac:dyDescent="0.25">
      <c r="A4453">
        <v>443.94999999999891</v>
      </c>
      <c r="B4453">
        <v>7701.90771484375</v>
      </c>
      <c r="C4453">
        <v>12.606631278991699</v>
      </c>
      <c r="D4453">
        <v>12.606631278991699</v>
      </c>
      <c r="E4453">
        <v>-7.1726493835449219</v>
      </c>
      <c r="F4453">
        <v>-7.5178093910217285</v>
      </c>
      <c r="G4453">
        <v>-5.1216244697570801</v>
      </c>
      <c r="H4453">
        <v>-4.8200545310974121</v>
      </c>
    </row>
    <row r="4454" spans="1:8" x14ac:dyDescent="0.25">
      <c r="A4454">
        <v>444.04999999999927</v>
      </c>
      <c r="B4454">
        <v>7706.87841796875</v>
      </c>
      <c r="C4454">
        <v>12.614935874938965</v>
      </c>
      <c r="D4454">
        <v>12.614935874938965</v>
      </c>
      <c r="E4454">
        <v>-7.1784043312072754</v>
      </c>
      <c r="F4454">
        <v>-7.5233755111694336</v>
      </c>
      <c r="G4454">
        <v>-5.1253204345703125</v>
      </c>
      <c r="H4454">
        <v>-4.8226613998413086</v>
      </c>
    </row>
    <row r="4455" spans="1:8" x14ac:dyDescent="0.25">
      <c r="A4455">
        <v>444.14999999999964</v>
      </c>
      <c r="B4455">
        <v>7712.03564453125</v>
      </c>
      <c r="C4455">
        <v>12.623431205749512</v>
      </c>
      <c r="D4455">
        <v>12.623431205749512</v>
      </c>
      <c r="E4455">
        <v>-7.1827945709228516</v>
      </c>
      <c r="F4455">
        <v>-7.5283718109130859</v>
      </c>
      <c r="G4455">
        <v>-5.1283302307128906</v>
      </c>
      <c r="H4455">
        <v>-4.8252897262573242</v>
      </c>
    </row>
    <row r="4456" spans="1:8" x14ac:dyDescent="0.25">
      <c r="A4456">
        <v>444.25</v>
      </c>
      <c r="B4456">
        <v>7713.0390625</v>
      </c>
      <c r="C4456">
        <v>12.63163948059082</v>
      </c>
      <c r="D4456">
        <v>12.63163948059082</v>
      </c>
      <c r="E4456">
        <v>-7.1876473426818848</v>
      </c>
      <c r="F4456">
        <v>-7.5345439910888672</v>
      </c>
      <c r="G4456">
        <v>-5.131312370300293</v>
      </c>
      <c r="H4456">
        <v>-4.8280692100524902</v>
      </c>
    </row>
    <row r="4457" spans="1:8" x14ac:dyDescent="0.25">
      <c r="A4457">
        <v>444.35000000000036</v>
      </c>
      <c r="B4457">
        <v>7716.59765625</v>
      </c>
      <c r="C4457">
        <v>12.639913558959961</v>
      </c>
      <c r="D4457">
        <v>12.639913558959961</v>
      </c>
      <c r="E4457">
        <v>-7.1926922798156738</v>
      </c>
      <c r="F4457">
        <v>-7.5400166511535645</v>
      </c>
      <c r="G4457">
        <v>-5.1344156265258789</v>
      </c>
      <c r="H4457">
        <v>-4.8309493064880371</v>
      </c>
    </row>
    <row r="4458" spans="1:8" x14ac:dyDescent="0.25">
      <c r="A4458">
        <v>444.44999999999891</v>
      </c>
      <c r="B4458">
        <v>7720.365234375</v>
      </c>
      <c r="C4458">
        <v>12.648283004760742</v>
      </c>
      <c r="D4458">
        <v>12.648283004760742</v>
      </c>
      <c r="E4458">
        <v>-7.1967606544494629</v>
      </c>
      <c r="F4458">
        <v>-7.5450677871704102</v>
      </c>
      <c r="G4458">
        <v>-5.1378779411315918</v>
      </c>
      <c r="H4458">
        <v>-4.8339719772338867</v>
      </c>
    </row>
    <row r="4459" spans="1:8" x14ac:dyDescent="0.25">
      <c r="A4459">
        <v>444.54999999999927</v>
      </c>
      <c r="B4459">
        <v>7722.50830078125</v>
      </c>
      <c r="C4459">
        <v>12.656538009643555</v>
      </c>
      <c r="D4459">
        <v>12.656538009643555</v>
      </c>
      <c r="E4459">
        <v>-7.2018013000488281</v>
      </c>
      <c r="F4459">
        <v>-7.550722599029541</v>
      </c>
      <c r="G4459">
        <v>-5.1414046287536621</v>
      </c>
      <c r="H4459">
        <v>-4.836911678314209</v>
      </c>
    </row>
    <row r="4460" spans="1:8" x14ac:dyDescent="0.25">
      <c r="A4460">
        <v>444.64999999999964</v>
      </c>
      <c r="B4460">
        <v>7726.77197265625</v>
      </c>
      <c r="C4460">
        <v>12.664968490600586</v>
      </c>
      <c r="D4460">
        <v>12.664968490600586</v>
      </c>
      <c r="E4460">
        <v>-7.2073192596435547</v>
      </c>
      <c r="F4460">
        <v>-7.5564064979553223</v>
      </c>
      <c r="G4460">
        <v>-5.1451234817504883</v>
      </c>
      <c r="H4460">
        <v>-4.8396539688110352</v>
      </c>
    </row>
    <row r="4461" spans="1:8" x14ac:dyDescent="0.25">
      <c r="A4461">
        <v>444.75</v>
      </c>
      <c r="B4461">
        <v>7727.1171875</v>
      </c>
      <c r="C4461">
        <v>12.673318862915039</v>
      </c>
      <c r="D4461">
        <v>12.673318862915039</v>
      </c>
      <c r="E4461">
        <v>-7.2122368812561035</v>
      </c>
      <c r="F4461">
        <v>-7.5620369911193848</v>
      </c>
      <c r="G4461">
        <v>-5.1481671333312988</v>
      </c>
      <c r="H4461">
        <v>-4.842564582824707</v>
      </c>
    </row>
    <row r="4462" spans="1:8" x14ac:dyDescent="0.25">
      <c r="A4462">
        <v>444.85000000000036</v>
      </c>
      <c r="B4462">
        <v>7729.72216796875</v>
      </c>
      <c r="C4462">
        <v>12.68156623840332</v>
      </c>
      <c r="D4462">
        <v>12.68156623840332</v>
      </c>
      <c r="E4462">
        <v>-7.2170243263244629</v>
      </c>
      <c r="F4462">
        <v>-7.5676641464233398</v>
      </c>
      <c r="G4462">
        <v>-5.1514463424682617</v>
      </c>
      <c r="H4462">
        <v>-4.8455524444580078</v>
      </c>
    </row>
    <row r="4463" spans="1:8" x14ac:dyDescent="0.25">
      <c r="A4463">
        <v>444.94999999999891</v>
      </c>
      <c r="B4463">
        <v>7734.40576171875</v>
      </c>
      <c r="C4463">
        <v>12.690011978149414</v>
      </c>
      <c r="D4463">
        <v>12.690011978149414</v>
      </c>
      <c r="E4463">
        <v>-7.2213921546936035</v>
      </c>
      <c r="F4463">
        <v>-7.5733437538146973</v>
      </c>
      <c r="G4463">
        <v>-5.1546216011047363</v>
      </c>
      <c r="H4463">
        <v>-4.8480873107910156</v>
      </c>
    </row>
    <row r="4464" spans="1:8" x14ac:dyDescent="0.25">
      <c r="A4464">
        <v>445.04999999999927</v>
      </c>
      <c r="B4464">
        <v>7736.6728515625</v>
      </c>
      <c r="C4464">
        <v>12.698286056518555</v>
      </c>
      <c r="D4464">
        <v>12.698286056518555</v>
      </c>
      <c r="E4464">
        <v>-7.2268252372741699</v>
      </c>
      <c r="F4464">
        <v>-7.5787739753723145</v>
      </c>
      <c r="G4464">
        <v>-5.1579470634460449</v>
      </c>
      <c r="H4464">
        <v>-4.8508996963500977</v>
      </c>
    </row>
    <row r="4465" spans="1:8" x14ac:dyDescent="0.25">
      <c r="A4465">
        <v>445.14999999999964</v>
      </c>
      <c r="B4465">
        <v>7742.0517578125</v>
      </c>
      <c r="C4465">
        <v>12.706628799438477</v>
      </c>
      <c r="D4465">
        <v>12.706628799438477</v>
      </c>
      <c r="E4465">
        <v>-7.2313976287841797</v>
      </c>
      <c r="F4465">
        <v>-7.5848026275634766</v>
      </c>
      <c r="G4465">
        <v>-5.1615772247314453</v>
      </c>
      <c r="H4465">
        <v>-4.853971004486084</v>
      </c>
    </row>
    <row r="4466" spans="1:8" x14ac:dyDescent="0.25">
      <c r="A4466">
        <v>445.25</v>
      </c>
      <c r="B4466">
        <v>7745.91943359375</v>
      </c>
      <c r="C4466">
        <v>12.715063095092773</v>
      </c>
      <c r="D4466">
        <v>12.715063095092773</v>
      </c>
      <c r="E4466">
        <v>-7.2362847328186035</v>
      </c>
      <c r="F4466">
        <v>-7.5905218124389648</v>
      </c>
      <c r="G4466">
        <v>-5.1655354499816895</v>
      </c>
      <c r="H4466">
        <v>-4.8569307327270508</v>
      </c>
    </row>
    <row r="4467" spans="1:8" x14ac:dyDescent="0.25">
      <c r="A4467">
        <v>445.35000000000036</v>
      </c>
      <c r="B4467">
        <v>7745.189453125</v>
      </c>
      <c r="C4467">
        <v>12.723260879516602</v>
      </c>
      <c r="D4467">
        <v>12.723260879516602</v>
      </c>
      <c r="E4467">
        <v>-7.242133617401123</v>
      </c>
      <c r="F4467">
        <v>-7.5958800315856934</v>
      </c>
      <c r="G4467">
        <v>-5.1686849594116211</v>
      </c>
      <c r="H4467">
        <v>-4.8600449562072754</v>
      </c>
    </row>
    <row r="4468" spans="1:8" x14ac:dyDescent="0.25">
      <c r="A4468">
        <v>445.44999999999891</v>
      </c>
      <c r="B4468">
        <v>7747.86669921875</v>
      </c>
      <c r="C4468">
        <v>12.731557846069336</v>
      </c>
      <c r="D4468">
        <v>12.731557846069336</v>
      </c>
      <c r="E4468">
        <v>-7.246180534362793</v>
      </c>
      <c r="F4468">
        <v>-7.6015176773071289</v>
      </c>
      <c r="G4468">
        <v>-5.1722221374511719</v>
      </c>
      <c r="H4468">
        <v>-4.8628678321838379</v>
      </c>
    </row>
    <row r="4469" spans="1:8" x14ac:dyDescent="0.25">
      <c r="A4469">
        <v>445.54999999999927</v>
      </c>
      <c r="B4469">
        <v>7748.4462890625</v>
      </c>
      <c r="C4469">
        <v>12.739931106567383</v>
      </c>
      <c r="D4469">
        <v>12.739931106567383</v>
      </c>
      <c r="E4469">
        <v>-7.2510228157043457</v>
      </c>
      <c r="F4469">
        <v>-7.6077389717102051</v>
      </c>
      <c r="G4469">
        <v>-5.1752505302429199</v>
      </c>
      <c r="H4469">
        <v>-4.8655405044555664</v>
      </c>
    </row>
    <row r="4470" spans="1:8" x14ac:dyDescent="0.25">
      <c r="A4470">
        <v>445.64999999999964</v>
      </c>
      <c r="B4470">
        <v>7750.52197265625</v>
      </c>
      <c r="C4470">
        <v>12.748208999633789</v>
      </c>
      <c r="D4470">
        <v>12.748208999633789</v>
      </c>
      <c r="E4470">
        <v>-7.2564640045166016</v>
      </c>
      <c r="F4470">
        <v>-7.6133875846862793</v>
      </c>
      <c r="G4470">
        <v>-5.1791915893554688</v>
      </c>
      <c r="H4470">
        <v>-4.868567943572998</v>
      </c>
    </row>
    <row r="4471" spans="1:8" x14ac:dyDescent="0.25">
      <c r="A4471">
        <v>445.75</v>
      </c>
      <c r="B4471">
        <v>7754.853515625</v>
      </c>
      <c r="C4471">
        <v>12.756711959838867</v>
      </c>
      <c r="D4471">
        <v>12.756711959838867</v>
      </c>
      <c r="E4471">
        <v>-7.2609462738037109</v>
      </c>
      <c r="F4471">
        <v>-7.6184420585632324</v>
      </c>
      <c r="G4471">
        <v>-5.1825709342956543</v>
      </c>
      <c r="H4471">
        <v>-4.8714118003845215</v>
      </c>
    </row>
    <row r="4472" spans="1:8" x14ac:dyDescent="0.25">
      <c r="A4472">
        <v>445.85000000000036</v>
      </c>
      <c r="B4472">
        <v>7752.259765625</v>
      </c>
      <c r="C4472">
        <v>12.765024185180664</v>
      </c>
      <c r="D4472">
        <v>12.765024185180664</v>
      </c>
      <c r="E4472">
        <v>-7.2662811279296875</v>
      </c>
      <c r="F4472">
        <v>-7.6239924430847168</v>
      </c>
      <c r="G4472">
        <v>-5.1855988502502441</v>
      </c>
      <c r="H4472">
        <v>-4.8744158744812012</v>
      </c>
    </row>
    <row r="4473" spans="1:8" x14ac:dyDescent="0.25">
      <c r="A4473">
        <v>445.94999999999891</v>
      </c>
      <c r="B4473">
        <v>7753.75390625</v>
      </c>
      <c r="C4473">
        <v>12.773248672485352</v>
      </c>
      <c r="D4473">
        <v>12.773248672485352</v>
      </c>
      <c r="E4473">
        <v>-7.2706384658813477</v>
      </c>
      <c r="F4473">
        <v>-7.6292481422424316</v>
      </c>
      <c r="G4473">
        <v>-5.1892428398132324</v>
      </c>
      <c r="H4473">
        <v>-4.8774089813232422</v>
      </c>
    </row>
    <row r="4474" spans="1:8" x14ac:dyDescent="0.25">
      <c r="A4474">
        <v>446.04999999999927</v>
      </c>
      <c r="B4474">
        <v>7758.0087890625</v>
      </c>
      <c r="C4474">
        <v>12.781686782836914</v>
      </c>
      <c r="D4474">
        <v>12.781686782836914</v>
      </c>
      <c r="E4474">
        <v>-7.275848388671875</v>
      </c>
      <c r="F4474">
        <v>-7.6345281600952148</v>
      </c>
      <c r="G4474">
        <v>-5.1928572654724121</v>
      </c>
      <c r="H4474">
        <v>-4.8803439140319824</v>
      </c>
    </row>
    <row r="4475" spans="1:8" x14ac:dyDescent="0.25">
      <c r="A4475">
        <v>446.14999999999964</v>
      </c>
      <c r="B4475">
        <v>7758.94287109375</v>
      </c>
      <c r="C4475">
        <v>12.789915084838867</v>
      </c>
      <c r="D4475">
        <v>12.789915084838867</v>
      </c>
      <c r="E4475">
        <v>-7.2809476852416992</v>
      </c>
      <c r="F4475">
        <v>-7.639805793762207</v>
      </c>
      <c r="G4475">
        <v>-5.1960978507995605</v>
      </c>
      <c r="H4475">
        <v>-4.8827900886535645</v>
      </c>
    </row>
    <row r="4476" spans="1:8" x14ac:dyDescent="0.25">
      <c r="A4476">
        <v>446.25</v>
      </c>
      <c r="B4476">
        <v>7761.16748046875</v>
      </c>
      <c r="C4476">
        <v>12.798261642456055</v>
      </c>
      <c r="D4476">
        <v>12.798261642456055</v>
      </c>
      <c r="E4476">
        <v>-7.285362720489502</v>
      </c>
      <c r="F4476">
        <v>-7.645078182220459</v>
      </c>
      <c r="G4476">
        <v>-5.1989040374755859</v>
      </c>
      <c r="H4476">
        <v>-4.8856573104858398</v>
      </c>
    </row>
    <row r="4477" spans="1:8" x14ac:dyDescent="0.25">
      <c r="A4477">
        <v>446.35000000000036</v>
      </c>
      <c r="B4477">
        <v>7762.0986328125</v>
      </c>
      <c r="C4477">
        <v>12.806676864624023</v>
      </c>
      <c r="D4477">
        <v>12.806676864624023</v>
      </c>
      <c r="E4477">
        <v>-7.2899703979492188</v>
      </c>
      <c r="F4477">
        <v>-7.6510543823242188</v>
      </c>
      <c r="G4477">
        <v>-5.202639102935791</v>
      </c>
      <c r="H4477">
        <v>-4.8885273933410645</v>
      </c>
    </row>
    <row r="4478" spans="1:8" x14ac:dyDescent="0.25">
      <c r="A4478">
        <v>446.44999999999891</v>
      </c>
      <c r="B4478">
        <v>7760.662109375</v>
      </c>
      <c r="C4478">
        <v>12.814897537231445</v>
      </c>
      <c r="D4478">
        <v>12.814897537231445</v>
      </c>
      <c r="E4478">
        <v>-7.2955965995788574</v>
      </c>
      <c r="F4478">
        <v>-7.6562023162841797</v>
      </c>
      <c r="G4478">
        <v>-5.2058544158935547</v>
      </c>
      <c r="H4478">
        <v>-4.8910455703735352</v>
      </c>
    </row>
    <row r="4479" spans="1:8" x14ac:dyDescent="0.25">
      <c r="A4479">
        <v>446.54999999999927</v>
      </c>
      <c r="B4479">
        <v>7762.36962890625</v>
      </c>
      <c r="C4479">
        <v>12.823236465454102</v>
      </c>
      <c r="D4479">
        <v>12.823236465454102</v>
      </c>
      <c r="E4479">
        <v>-7.2994513511657715</v>
      </c>
      <c r="F4479">
        <v>-7.6613917350769043</v>
      </c>
      <c r="G4479">
        <v>-5.2087287902832031</v>
      </c>
      <c r="H4479">
        <v>-4.8939995765686035</v>
      </c>
    </row>
    <row r="4480" spans="1:8" x14ac:dyDescent="0.25">
      <c r="A4480">
        <v>446.64999999999964</v>
      </c>
      <c r="B4480">
        <v>7765.26171875</v>
      </c>
      <c r="C4480">
        <v>12.831632614135742</v>
      </c>
      <c r="D4480">
        <v>12.831632614135742</v>
      </c>
      <c r="E4480">
        <v>-7.3045268058776855</v>
      </c>
      <c r="F4480">
        <v>-7.6666450500488281</v>
      </c>
      <c r="G4480">
        <v>-5.2117977142333984</v>
      </c>
      <c r="H4480">
        <v>-4.8965616226196289</v>
      </c>
    </row>
    <row r="4481" spans="1:8" x14ac:dyDescent="0.25">
      <c r="A4481">
        <v>446.75</v>
      </c>
      <c r="B4481">
        <v>7768.74609375</v>
      </c>
      <c r="C4481">
        <v>12.83991813659668</v>
      </c>
      <c r="D4481">
        <v>12.83991813659668</v>
      </c>
      <c r="E4481">
        <v>-7.3088445663452148</v>
      </c>
      <c r="F4481">
        <v>-7.6720223426818848</v>
      </c>
      <c r="G4481">
        <v>-5.215125560760498</v>
      </c>
      <c r="H4481">
        <v>-4.8990111351013184</v>
      </c>
    </row>
    <row r="4482" spans="1:8" x14ac:dyDescent="0.25">
      <c r="A4482">
        <v>446.85000000000036</v>
      </c>
      <c r="B4482">
        <v>7770.123046875</v>
      </c>
      <c r="C4482">
        <v>12.848421096801758</v>
      </c>
      <c r="D4482">
        <v>12.848421096801758</v>
      </c>
      <c r="E4482">
        <v>-7.3138637542724609</v>
      </c>
      <c r="F4482">
        <v>-7.6771984100341797</v>
      </c>
      <c r="G4482">
        <v>-5.2183899879455566</v>
      </c>
      <c r="H4482">
        <v>-4.9017581939697266</v>
      </c>
    </row>
    <row r="4483" spans="1:8" x14ac:dyDescent="0.25">
      <c r="A4483">
        <v>446.94999999999891</v>
      </c>
      <c r="B4483">
        <v>7768.5</v>
      </c>
      <c r="C4483">
        <v>12.856672286987305</v>
      </c>
      <c r="D4483">
        <v>12.856672286987305</v>
      </c>
      <c r="E4483">
        <v>-7.3183469772338867</v>
      </c>
      <c r="F4483">
        <v>-7.6821260452270508</v>
      </c>
      <c r="G4483">
        <v>-5.2218027114868164</v>
      </c>
      <c r="H4483">
        <v>-4.9046616554260254</v>
      </c>
    </row>
    <row r="4484" spans="1:8" x14ac:dyDescent="0.25">
      <c r="A4484">
        <v>447.04999999999927</v>
      </c>
      <c r="B4484">
        <v>7770.1796875</v>
      </c>
      <c r="C4484">
        <v>12.864919662475586</v>
      </c>
      <c r="D4484">
        <v>12.864919662475586</v>
      </c>
      <c r="E4484">
        <v>-7.3227567672729492</v>
      </c>
      <c r="F4484">
        <v>-7.6880621910095215</v>
      </c>
      <c r="G4484">
        <v>-5.2249512672424316</v>
      </c>
      <c r="H4484">
        <v>-4.9073390960693359</v>
      </c>
    </row>
    <row r="4485" spans="1:8" x14ac:dyDescent="0.25">
      <c r="A4485">
        <v>447.14999999999964</v>
      </c>
      <c r="B4485">
        <v>7775.8583984375</v>
      </c>
      <c r="C4485">
        <v>12.873289108276367</v>
      </c>
      <c r="D4485">
        <v>12.873289108276367</v>
      </c>
      <c r="E4485">
        <v>-7.3276095390319824</v>
      </c>
      <c r="F4485">
        <v>-7.6923775672912598</v>
      </c>
      <c r="G4485">
        <v>-5.2281045913696289</v>
      </c>
      <c r="H4485">
        <v>-4.9101524353027344</v>
      </c>
    </row>
    <row r="4486" spans="1:8" x14ac:dyDescent="0.25">
      <c r="A4486">
        <v>447.25</v>
      </c>
      <c r="B4486">
        <v>7777.29443359375</v>
      </c>
      <c r="C4486">
        <v>12.881563186645508</v>
      </c>
      <c r="D4486">
        <v>12.881563186645508</v>
      </c>
      <c r="E4486">
        <v>-7.3322615623474121</v>
      </c>
      <c r="F4486">
        <v>-7.6978940963745117</v>
      </c>
      <c r="G4486">
        <v>-5.2312641143798828</v>
      </c>
      <c r="H4486">
        <v>-4.9124107360839844</v>
      </c>
    </row>
    <row r="4487" spans="1:8" x14ac:dyDescent="0.25">
      <c r="A4487">
        <v>447.35000000000036</v>
      </c>
      <c r="B4487">
        <v>7782.96533203125</v>
      </c>
      <c r="C4487">
        <v>12.88994026184082</v>
      </c>
      <c r="D4487">
        <v>12.88994026184082</v>
      </c>
      <c r="E4487">
        <v>-7.3370490074157715</v>
      </c>
      <c r="F4487">
        <v>-7.7037582397460938</v>
      </c>
      <c r="G4487">
        <v>-5.234804630279541</v>
      </c>
      <c r="H4487">
        <v>-4.9156827926635742</v>
      </c>
    </row>
    <row r="4488" spans="1:8" x14ac:dyDescent="0.25">
      <c r="A4488">
        <v>447.44999999999891</v>
      </c>
      <c r="B4488">
        <v>7786.18017578125</v>
      </c>
      <c r="C4488">
        <v>12.898309707641602</v>
      </c>
      <c r="D4488">
        <v>12.898309707641602</v>
      </c>
      <c r="E4488">
        <v>-7.3414034843444824</v>
      </c>
      <c r="F4488">
        <v>-7.7086215019226074</v>
      </c>
      <c r="G4488">
        <v>-5.2379546165466309</v>
      </c>
      <c r="H4488">
        <v>-4.9180307388305664</v>
      </c>
    </row>
    <row r="4489" spans="1:8" x14ac:dyDescent="0.25">
      <c r="A4489">
        <v>447.54999999999927</v>
      </c>
      <c r="B4489">
        <v>7788.16650390625</v>
      </c>
      <c r="C4489">
        <v>12.90656852722168</v>
      </c>
      <c r="D4489">
        <v>12.90656852722168</v>
      </c>
      <c r="E4489">
        <v>-7.3466706275939941</v>
      </c>
      <c r="F4489">
        <v>-7.7138524055480957</v>
      </c>
      <c r="G4489">
        <v>-5.2413582801818848</v>
      </c>
      <c r="H4489">
        <v>-4.9209499359130859</v>
      </c>
    </row>
    <row r="4490" spans="1:8" x14ac:dyDescent="0.25">
      <c r="A4490">
        <v>447.64999999999964</v>
      </c>
      <c r="B4490">
        <v>7792.984375</v>
      </c>
      <c r="C4490">
        <v>12.915002822875977</v>
      </c>
      <c r="D4490">
        <v>12.915002822875977</v>
      </c>
      <c r="E4490">
        <v>-7.3510475158691406</v>
      </c>
      <c r="F4490">
        <v>-7.7189497947692871</v>
      </c>
      <c r="G4490">
        <v>-5.2449445724487305</v>
      </c>
      <c r="H4490">
        <v>-4.9239716529846191</v>
      </c>
    </row>
    <row r="4491" spans="1:8" x14ac:dyDescent="0.25">
      <c r="A4491">
        <v>447.75</v>
      </c>
      <c r="B4491">
        <v>7795.88037109375</v>
      </c>
      <c r="C4491">
        <v>12.923288345336914</v>
      </c>
      <c r="D4491">
        <v>12.923288345336914</v>
      </c>
      <c r="E4491">
        <v>-7.3560585975646973</v>
      </c>
      <c r="F4491">
        <v>-7.7248411178588867</v>
      </c>
      <c r="G4491">
        <v>-5.2486734390258789</v>
      </c>
      <c r="H4491">
        <v>-4.9264721870422363</v>
      </c>
    </row>
    <row r="4492" spans="1:8" x14ac:dyDescent="0.25">
      <c r="A4492">
        <v>447.85000000000036</v>
      </c>
      <c r="B4492">
        <v>7800.29736328125</v>
      </c>
      <c r="C4492">
        <v>12.931623458862305</v>
      </c>
      <c r="D4492">
        <v>12.931623458862305</v>
      </c>
      <c r="E4492">
        <v>-7.3609309196472168</v>
      </c>
      <c r="F4492">
        <v>-7.7305307388305664</v>
      </c>
      <c r="G4492">
        <v>-5.2520666122436523</v>
      </c>
      <c r="H4492">
        <v>-4.9296507835388184</v>
      </c>
    </row>
    <row r="4493" spans="1:8" x14ac:dyDescent="0.25">
      <c r="A4493">
        <v>447.94999999999891</v>
      </c>
      <c r="B4493">
        <v>7803.2021484375</v>
      </c>
      <c r="C4493">
        <v>12.940084457397461</v>
      </c>
      <c r="D4493">
        <v>12.940084457397461</v>
      </c>
      <c r="E4493">
        <v>-7.3655414581298828</v>
      </c>
      <c r="F4493">
        <v>-7.7354536056518555</v>
      </c>
      <c r="G4493">
        <v>-5.255885124206543</v>
      </c>
      <c r="H4493">
        <v>-4.932776927947998</v>
      </c>
    </row>
    <row r="4494" spans="1:8" x14ac:dyDescent="0.25">
      <c r="A4494">
        <v>448.04999999999927</v>
      </c>
      <c r="B4494">
        <v>7803.9560546875</v>
      </c>
      <c r="C4494">
        <v>12.948266983032227</v>
      </c>
      <c r="D4494">
        <v>12.948266983032227</v>
      </c>
      <c r="E4494">
        <v>-7.3701844215393066</v>
      </c>
      <c r="F4494">
        <v>-7.7407865524291992</v>
      </c>
      <c r="G4494">
        <v>-5.2589292526245117</v>
      </c>
      <c r="H4494">
        <v>-4.9360008239746094</v>
      </c>
    </row>
    <row r="4495" spans="1:8" x14ac:dyDescent="0.25">
      <c r="A4495">
        <v>448.14999999999964</v>
      </c>
      <c r="B4495">
        <v>7806.29052734375</v>
      </c>
      <c r="C4495">
        <v>12.95655632019043</v>
      </c>
      <c r="D4495">
        <v>12.95655632019043</v>
      </c>
      <c r="E4495">
        <v>-7.3758721351623535</v>
      </c>
      <c r="F4495">
        <v>-7.7462339401245117</v>
      </c>
      <c r="G4495">
        <v>-5.2624678611755371</v>
      </c>
      <c r="H4495">
        <v>-4.9389557838439941</v>
      </c>
    </row>
    <row r="4496" spans="1:8" x14ac:dyDescent="0.25">
      <c r="A4496">
        <v>448.25</v>
      </c>
      <c r="B4496">
        <v>7810.44189453125</v>
      </c>
      <c r="C4496">
        <v>12.964925765991211</v>
      </c>
      <c r="D4496">
        <v>12.964925765991211</v>
      </c>
      <c r="E4496">
        <v>-7.3801021575927734</v>
      </c>
      <c r="F4496">
        <v>-7.7520060539245605</v>
      </c>
      <c r="G4496">
        <v>-5.2661561965942383</v>
      </c>
      <c r="H4496">
        <v>-4.9417424201965332</v>
      </c>
    </row>
    <row r="4497" spans="1:8" x14ac:dyDescent="0.25">
      <c r="A4497">
        <v>448.35000000000036</v>
      </c>
      <c r="B4497">
        <v>7813.63232421875</v>
      </c>
      <c r="C4497">
        <v>12.973188400268555</v>
      </c>
      <c r="D4497">
        <v>12.973188400268555</v>
      </c>
      <c r="E4497">
        <v>-7.3857245445251465</v>
      </c>
      <c r="F4497">
        <v>-7.757021427154541</v>
      </c>
      <c r="G4497">
        <v>-5.2693634033203125</v>
      </c>
      <c r="H4497">
        <v>-4.9445605278015137</v>
      </c>
    </row>
    <row r="4498" spans="1:8" x14ac:dyDescent="0.25">
      <c r="A4498">
        <v>448.44999999999891</v>
      </c>
      <c r="B4498">
        <v>7817.87451171875</v>
      </c>
      <c r="C4498">
        <v>12.981687545776367</v>
      </c>
      <c r="D4498">
        <v>12.981687545776367</v>
      </c>
      <c r="E4498">
        <v>-7.3901348114013672</v>
      </c>
      <c r="F4498">
        <v>-7.7629623413085938</v>
      </c>
      <c r="G4498">
        <v>-5.272550106048584</v>
      </c>
      <c r="H4498">
        <v>-4.947782039642334</v>
      </c>
    </row>
    <row r="4499" spans="1:8" x14ac:dyDescent="0.25">
      <c r="A4499">
        <v>448.54999999999927</v>
      </c>
      <c r="B4499">
        <v>7818.44580078125</v>
      </c>
      <c r="C4499">
        <v>12.990022659301758</v>
      </c>
      <c r="D4499">
        <v>12.990022659301758</v>
      </c>
      <c r="E4499">
        <v>-7.3955497741699219</v>
      </c>
      <c r="F4499">
        <v>-7.767730712890625</v>
      </c>
      <c r="G4499">
        <v>-5.2760000228881836</v>
      </c>
      <c r="H4499">
        <v>-4.9507379531860352</v>
      </c>
    </row>
    <row r="4500" spans="1:8" x14ac:dyDescent="0.25">
      <c r="A4500">
        <v>448.64999999999964</v>
      </c>
      <c r="B4500">
        <v>7820.60205078125</v>
      </c>
      <c r="C4500">
        <v>12.99824333190918</v>
      </c>
      <c r="D4500">
        <v>12.99824333190918</v>
      </c>
      <c r="E4500">
        <v>-7.4003400802612305</v>
      </c>
      <c r="F4500">
        <v>-7.7742476463317871</v>
      </c>
      <c r="G4500">
        <v>-5.2800774574279785</v>
      </c>
      <c r="H4500">
        <v>-4.9537944793701172</v>
      </c>
    </row>
    <row r="4501" spans="1:8" x14ac:dyDescent="0.25">
      <c r="A4501">
        <v>448.75</v>
      </c>
      <c r="B4501">
        <v>7823.6376953125</v>
      </c>
      <c r="C4501">
        <v>13.006689071655273</v>
      </c>
      <c r="D4501">
        <v>13.006689071655273</v>
      </c>
      <c r="E4501">
        <v>-7.4051132202148438</v>
      </c>
      <c r="F4501">
        <v>-7.7795047760009766</v>
      </c>
      <c r="G4501">
        <v>-5.2827725410461426</v>
      </c>
      <c r="H4501">
        <v>-4.9569363594055176</v>
      </c>
    </row>
    <row r="4502" spans="1:8" x14ac:dyDescent="0.25">
      <c r="A4502">
        <v>448.85000000000036</v>
      </c>
      <c r="B4502">
        <v>7824.89306640625</v>
      </c>
      <c r="C4502">
        <v>13.014928817749023</v>
      </c>
      <c r="D4502">
        <v>13.014928817749023</v>
      </c>
      <c r="E4502">
        <v>-7.4101405143737793</v>
      </c>
      <c r="F4502">
        <v>-7.7845826148986816</v>
      </c>
      <c r="G4502">
        <v>-5.2868499755859375</v>
      </c>
      <c r="H4502">
        <v>-4.9601473808288574</v>
      </c>
    </row>
    <row r="4503" spans="1:8" x14ac:dyDescent="0.25">
      <c r="A4503">
        <v>448.94999999999891</v>
      </c>
      <c r="B4503">
        <v>7826.548828125</v>
      </c>
      <c r="C4503">
        <v>13.023263931274414</v>
      </c>
      <c r="D4503">
        <v>13.023263931274414</v>
      </c>
      <c r="E4503">
        <v>-7.4146604537963867</v>
      </c>
      <c r="F4503">
        <v>-7.7907605171203613</v>
      </c>
      <c r="G4503">
        <v>-5.2911810874938965</v>
      </c>
      <c r="H4503">
        <v>-4.963040828704834</v>
      </c>
    </row>
    <row r="4504" spans="1:8" x14ac:dyDescent="0.25">
      <c r="A4504">
        <v>449.04999999999927</v>
      </c>
      <c r="B4504">
        <v>7829.5517578125</v>
      </c>
      <c r="C4504">
        <v>13.031686782836914</v>
      </c>
      <c r="D4504">
        <v>13.031686782836914</v>
      </c>
      <c r="E4504">
        <v>-7.4198713302612305</v>
      </c>
      <c r="F4504">
        <v>-7.7961573600769043</v>
      </c>
      <c r="G4504">
        <v>-5.2940692901611328</v>
      </c>
      <c r="H4504">
        <v>-4.9658074378967285</v>
      </c>
    </row>
    <row r="4505" spans="1:8" x14ac:dyDescent="0.25">
      <c r="A4505">
        <v>449.14999999999964</v>
      </c>
      <c r="B4505">
        <v>7829.31591796875</v>
      </c>
      <c r="C4505">
        <v>13.039915084838867</v>
      </c>
      <c r="D4505">
        <v>13.039915084838867</v>
      </c>
      <c r="E4505">
        <v>-7.425628662109375</v>
      </c>
      <c r="F4505">
        <v>-7.801609992980957</v>
      </c>
      <c r="G4505">
        <v>-5.2979903221130371</v>
      </c>
      <c r="H4505">
        <v>-4.96905517578125</v>
      </c>
    </row>
    <row r="4506" spans="1:8" x14ac:dyDescent="0.25">
      <c r="A4506">
        <v>449.25</v>
      </c>
      <c r="B4506">
        <v>7831.30859375</v>
      </c>
      <c r="C4506">
        <v>13.048238754272461</v>
      </c>
      <c r="D4506">
        <v>13.048238754272461</v>
      </c>
      <c r="E4506">
        <v>-7.4307823181152344</v>
      </c>
      <c r="F4506">
        <v>-7.8070163726806641</v>
      </c>
      <c r="G4506">
        <v>-5.3014202117919922</v>
      </c>
      <c r="H4506">
        <v>-4.9725961685180664</v>
      </c>
    </row>
    <row r="4507" spans="1:8" x14ac:dyDescent="0.25">
      <c r="A4507">
        <v>449.35000000000036</v>
      </c>
      <c r="B4507">
        <v>7831.92578125</v>
      </c>
      <c r="C4507">
        <v>13.056631088256836</v>
      </c>
      <c r="D4507">
        <v>13.056631088256836</v>
      </c>
      <c r="E4507">
        <v>-7.4360146522521973</v>
      </c>
      <c r="F4507">
        <v>-7.8131413459777832</v>
      </c>
      <c r="G4507">
        <v>-5.3044133186340332</v>
      </c>
      <c r="H4507">
        <v>-4.9755697250366211</v>
      </c>
    </row>
    <row r="4508" spans="1:8" x14ac:dyDescent="0.25">
      <c r="A4508">
        <v>449.44999999999891</v>
      </c>
      <c r="B4508">
        <v>7834.318359375</v>
      </c>
      <c r="C4508">
        <v>13.064916610717773</v>
      </c>
      <c r="D4508">
        <v>13.064916610717773</v>
      </c>
      <c r="E4508">
        <v>-7.4408206939697266</v>
      </c>
      <c r="F4508">
        <v>-7.8175597190856934</v>
      </c>
      <c r="G4508">
        <v>-5.3077945709228516</v>
      </c>
      <c r="H4508">
        <v>-4.9780097007751465</v>
      </c>
    </row>
    <row r="4509" spans="1:8" x14ac:dyDescent="0.25">
      <c r="A4509">
        <v>449.54999999999927</v>
      </c>
      <c r="B4509">
        <v>7836.9765625</v>
      </c>
      <c r="C4509">
        <v>13.07341194152832</v>
      </c>
      <c r="D4509">
        <v>13.07341194152832</v>
      </c>
      <c r="E4509">
        <v>-7.4437737464904785</v>
      </c>
      <c r="F4509">
        <v>-7.8232297897338867</v>
      </c>
      <c r="G4509">
        <v>-5.3116707801818848</v>
      </c>
      <c r="H4509">
        <v>-4.9809603691101074</v>
      </c>
    </row>
    <row r="4510" spans="1:8" x14ac:dyDescent="0.25">
      <c r="A4510">
        <v>449.64999999999964</v>
      </c>
      <c r="B4510">
        <v>7835.08984375</v>
      </c>
      <c r="C4510">
        <v>13.081686019897461</v>
      </c>
      <c r="D4510">
        <v>13.081686019897461</v>
      </c>
      <c r="E4510">
        <v>-7.448707103729248</v>
      </c>
      <c r="F4510">
        <v>-7.8273487091064453</v>
      </c>
      <c r="G4510">
        <v>-5.3145203590393066</v>
      </c>
      <c r="H4510">
        <v>-4.9832863807678223</v>
      </c>
    </row>
    <row r="4511" spans="1:8" x14ac:dyDescent="0.25">
      <c r="A4511">
        <v>449.75</v>
      </c>
      <c r="B4511">
        <v>7833.6640625</v>
      </c>
      <c r="C4511">
        <v>13.08991813659668</v>
      </c>
      <c r="D4511">
        <v>13.08991813659668</v>
      </c>
      <c r="E4511">
        <v>-7.4538850784301758</v>
      </c>
      <c r="F4511">
        <v>-7.8331518173217773</v>
      </c>
      <c r="G4511">
        <v>-5.3176755905151367</v>
      </c>
      <c r="H4511">
        <v>-4.9863605499267578</v>
      </c>
    </row>
    <row r="4512" spans="1:8" x14ac:dyDescent="0.25">
      <c r="A4512">
        <v>449.85000000000036</v>
      </c>
      <c r="B4512">
        <v>7836.4345703125</v>
      </c>
      <c r="C4512">
        <v>13.098306655883789</v>
      </c>
      <c r="D4512">
        <v>13.098306655883789</v>
      </c>
      <c r="E4512">
        <v>-7.4583315849304199</v>
      </c>
      <c r="F4512">
        <v>-7.838768482208252</v>
      </c>
      <c r="G4512">
        <v>-5.3213920593261719</v>
      </c>
      <c r="H4512">
        <v>-4.9892916679382324</v>
      </c>
    </row>
    <row r="4513" spans="1:8" x14ac:dyDescent="0.25">
      <c r="A4513">
        <v>449.94999999999891</v>
      </c>
      <c r="B4513">
        <v>7837.28369140625</v>
      </c>
      <c r="C4513">
        <v>13.10655403137207</v>
      </c>
      <c r="D4513">
        <v>13.10655403137207</v>
      </c>
      <c r="E4513">
        <v>-7.4629654884338379</v>
      </c>
      <c r="F4513">
        <v>-7.8434295654296875</v>
      </c>
      <c r="G4513">
        <v>-5.3241658210754395</v>
      </c>
      <c r="H4513">
        <v>-4.9917840957641602</v>
      </c>
    </row>
    <row r="4514" spans="1:8" x14ac:dyDescent="0.25">
      <c r="A4514">
        <v>450.04999999999927</v>
      </c>
      <c r="B4514">
        <v>7841.234375</v>
      </c>
      <c r="C4514">
        <v>13.114931106567383</v>
      </c>
      <c r="D4514">
        <v>13.114931106567383</v>
      </c>
      <c r="E4514">
        <v>-7.4677834510803223</v>
      </c>
      <c r="F4514">
        <v>-7.8484315872192383</v>
      </c>
      <c r="G4514">
        <v>-5.3273138999938965</v>
      </c>
      <c r="H4514">
        <v>-4.9944696426391602</v>
      </c>
    </row>
    <row r="4515" spans="1:8" x14ac:dyDescent="0.25">
      <c r="A4515">
        <v>450.14999999999964</v>
      </c>
      <c r="B4515">
        <v>7842.1845703125</v>
      </c>
      <c r="C4515">
        <v>13.123315811157227</v>
      </c>
      <c r="D4515">
        <v>13.123315811157227</v>
      </c>
      <c r="E4515">
        <v>-7.4724917411804199</v>
      </c>
      <c r="F4515">
        <v>-7.8540811538696289</v>
      </c>
      <c r="G4515">
        <v>-5.3305449485778809</v>
      </c>
      <c r="H4515">
        <v>-4.9973063468933105</v>
      </c>
    </row>
    <row r="4516" spans="1:8" x14ac:dyDescent="0.25">
      <c r="A4516">
        <v>450.25</v>
      </c>
      <c r="B4516">
        <v>7841.35888671875</v>
      </c>
      <c r="C4516">
        <v>13.13154411315918</v>
      </c>
      <c r="D4516">
        <v>13.13154411315918</v>
      </c>
      <c r="E4516">
        <v>-7.4772486686706543</v>
      </c>
      <c r="F4516">
        <v>-7.8588967323303223</v>
      </c>
      <c r="G4516">
        <v>-5.3340849876403809</v>
      </c>
      <c r="H4516">
        <v>-5.0000910758972168</v>
      </c>
    </row>
    <row r="4517" spans="1:8" x14ac:dyDescent="0.25">
      <c r="A4517">
        <v>450.35000000000036</v>
      </c>
      <c r="B4517">
        <v>7843.2490234375</v>
      </c>
      <c r="C4517">
        <v>13.13996696472168</v>
      </c>
      <c r="D4517">
        <v>13.13996696472168</v>
      </c>
      <c r="E4517">
        <v>-7.4815235137939453</v>
      </c>
      <c r="F4517">
        <v>-7.8637170791625977</v>
      </c>
      <c r="G4517">
        <v>-5.3371663093566895</v>
      </c>
      <c r="H4517">
        <v>-5.0030808448791504</v>
      </c>
    </row>
    <row r="4518" spans="1:8" x14ac:dyDescent="0.25">
      <c r="A4518">
        <v>450.44999999999891</v>
      </c>
      <c r="B4518">
        <v>7845.248046875</v>
      </c>
      <c r="C4518">
        <v>13.14830207824707</v>
      </c>
      <c r="D4518">
        <v>13.14830207824707</v>
      </c>
      <c r="E4518">
        <v>-7.4874882698059082</v>
      </c>
      <c r="F4518">
        <v>-7.8690342903137207</v>
      </c>
      <c r="G4518">
        <v>-5.340662956237793</v>
      </c>
      <c r="H4518">
        <v>-5.0056033134460449</v>
      </c>
    </row>
    <row r="4519" spans="1:8" x14ac:dyDescent="0.25">
      <c r="A4519">
        <v>450.54999999999927</v>
      </c>
      <c r="B4519">
        <v>7848.93115234375</v>
      </c>
      <c r="C4519">
        <v>13.156625747680664</v>
      </c>
      <c r="D4519">
        <v>13.156625747680664</v>
      </c>
      <c r="E4519">
        <v>-7.491605281829834</v>
      </c>
      <c r="F4519">
        <v>-7.8740172386169434</v>
      </c>
      <c r="G4519">
        <v>-5.344141960144043</v>
      </c>
      <c r="H4519">
        <v>-5.008547306060791</v>
      </c>
    </row>
    <row r="4520" spans="1:8" x14ac:dyDescent="0.25">
      <c r="A4520">
        <v>450.64999999999964</v>
      </c>
      <c r="B4520">
        <v>7853.56298828125</v>
      </c>
      <c r="C4520">
        <v>13.165082931518555</v>
      </c>
      <c r="D4520">
        <v>13.165082931518555</v>
      </c>
      <c r="E4520">
        <v>-7.4957637786865234</v>
      </c>
      <c r="F4520">
        <v>-7.8793206214904785</v>
      </c>
      <c r="G4520">
        <v>-5.3462991714477539</v>
      </c>
      <c r="H4520">
        <v>-5.0110836029052734</v>
      </c>
    </row>
    <row r="4521" spans="1:8" x14ac:dyDescent="0.25">
      <c r="A4521">
        <v>450.75</v>
      </c>
      <c r="B4521">
        <v>7856.322265625</v>
      </c>
      <c r="C4521">
        <v>13.17326545715332</v>
      </c>
      <c r="D4521">
        <v>13.17326545715332</v>
      </c>
      <c r="E4521">
        <v>-7.501105785369873</v>
      </c>
      <c r="F4521">
        <v>-7.8844199180603027</v>
      </c>
      <c r="G4521">
        <v>-5.3495092391967773</v>
      </c>
      <c r="H4521">
        <v>-5.0139980316162109</v>
      </c>
    </row>
    <row r="4522" spans="1:8" x14ac:dyDescent="0.25">
      <c r="A4522">
        <v>450.85000000000036</v>
      </c>
      <c r="B4522">
        <v>7860.560546875</v>
      </c>
      <c r="C4522">
        <v>13.181554794311523</v>
      </c>
      <c r="D4522">
        <v>13.181554794311523</v>
      </c>
      <c r="E4522">
        <v>-7.5061211585998535</v>
      </c>
      <c r="F4522">
        <v>-7.8901209831237793</v>
      </c>
      <c r="G4522">
        <v>-5.3535504341125488</v>
      </c>
      <c r="H4522">
        <v>-5.0170655250549316</v>
      </c>
    </row>
    <row r="4523" spans="1:8" x14ac:dyDescent="0.25">
      <c r="A4523">
        <v>450.94999999999891</v>
      </c>
      <c r="B4523">
        <v>7862.470703125</v>
      </c>
      <c r="C4523">
        <v>13.189935684204102</v>
      </c>
      <c r="D4523">
        <v>13.189935684204102</v>
      </c>
      <c r="E4523">
        <v>-7.5107927322387695</v>
      </c>
      <c r="F4523">
        <v>-7.8954429626464844</v>
      </c>
      <c r="G4523">
        <v>-5.3564248085021973</v>
      </c>
      <c r="H4523">
        <v>-5.0198097229003906</v>
      </c>
    </row>
    <row r="4524" spans="1:8" x14ac:dyDescent="0.25">
      <c r="A4524">
        <v>451.04999999999927</v>
      </c>
      <c r="B4524">
        <v>7864.7998046875</v>
      </c>
      <c r="C4524">
        <v>13.198198318481445</v>
      </c>
      <c r="D4524">
        <v>13.198198318481445</v>
      </c>
      <c r="E4524">
        <v>-7.5156955718994141</v>
      </c>
      <c r="F4524">
        <v>-7.9006004333496094</v>
      </c>
      <c r="G4524">
        <v>-5.3604702949523926</v>
      </c>
      <c r="H4524">
        <v>-5.0228533744812012</v>
      </c>
    </row>
    <row r="4525" spans="1:8" x14ac:dyDescent="0.25">
      <c r="A4525">
        <v>451.14999999999964</v>
      </c>
      <c r="B4525">
        <v>7868.6767578125</v>
      </c>
      <c r="C4525">
        <v>13.20667839050293</v>
      </c>
      <c r="D4525">
        <v>13.20667839050293</v>
      </c>
      <c r="E4525">
        <v>-7.5205192565917969</v>
      </c>
      <c r="F4525">
        <v>-7.906191349029541</v>
      </c>
      <c r="G4525">
        <v>-5.364346981048584</v>
      </c>
      <c r="H4525">
        <v>-5.0259819030761719</v>
      </c>
    </row>
    <row r="4526" spans="1:8" x14ac:dyDescent="0.25">
      <c r="A4526">
        <v>451.25</v>
      </c>
      <c r="B4526">
        <v>7871.10546875</v>
      </c>
      <c r="C4526">
        <v>13.21501350402832</v>
      </c>
      <c r="D4526">
        <v>13.21501350402832</v>
      </c>
      <c r="E4526">
        <v>-7.5245976448059082</v>
      </c>
      <c r="F4526">
        <v>-7.911435604095459</v>
      </c>
      <c r="G4526">
        <v>-5.3674054145812988</v>
      </c>
      <c r="H4526">
        <v>-5.0290656089782715</v>
      </c>
    </row>
    <row r="4527" spans="1:8" x14ac:dyDescent="0.25">
      <c r="A4527">
        <v>451.35000000000036</v>
      </c>
      <c r="B4527">
        <v>7872.41748046875</v>
      </c>
      <c r="C4527">
        <v>13.223237991333008</v>
      </c>
      <c r="D4527">
        <v>13.223237991333008</v>
      </c>
      <c r="E4527">
        <v>-7.5306124687194824</v>
      </c>
      <c r="F4527">
        <v>-7.9169588088989258</v>
      </c>
      <c r="G4527">
        <v>-5.3710336685180664</v>
      </c>
      <c r="H4527">
        <v>-5.0320944786071777</v>
      </c>
    </row>
    <row r="4528" spans="1:8" x14ac:dyDescent="0.25">
      <c r="A4528">
        <v>451.44999999999891</v>
      </c>
      <c r="B4528">
        <v>7876.63720703125</v>
      </c>
      <c r="C4528">
        <v>13.231721878051758</v>
      </c>
      <c r="D4528">
        <v>13.231721878051758</v>
      </c>
      <c r="E4528">
        <v>-7.5352458953857422</v>
      </c>
      <c r="F4528">
        <v>-7.9227676391601563</v>
      </c>
      <c r="G4528">
        <v>-5.3745112419128418</v>
      </c>
      <c r="H4528">
        <v>-5.0353894233703613</v>
      </c>
    </row>
    <row r="4529" spans="1:8" x14ac:dyDescent="0.25">
      <c r="A4529">
        <v>451.54999999999927</v>
      </c>
      <c r="B4529">
        <v>7877.9541015625</v>
      </c>
      <c r="C4529">
        <v>13.239923477172852</v>
      </c>
      <c r="D4529">
        <v>13.239923477172852</v>
      </c>
      <c r="E4529">
        <v>-7.5397458076477051</v>
      </c>
      <c r="F4529">
        <v>-7.9280486106872559</v>
      </c>
      <c r="G4529">
        <v>-5.3778328895568848</v>
      </c>
      <c r="H4529">
        <v>-5.0380444526672363</v>
      </c>
    </row>
    <row r="4530" spans="1:8" x14ac:dyDescent="0.25">
      <c r="A4530">
        <v>451.64999999999964</v>
      </c>
      <c r="B4530">
        <v>7882.072265625</v>
      </c>
      <c r="C4530">
        <v>13.248258590698242</v>
      </c>
      <c r="D4530">
        <v>13.248258590698242</v>
      </c>
      <c r="E4530">
        <v>-7.5449209213256836</v>
      </c>
      <c r="F4530">
        <v>-7.9325346946716309</v>
      </c>
      <c r="G4530">
        <v>-5.3814940452575684</v>
      </c>
      <c r="H4530">
        <v>-5.0411701202392578</v>
      </c>
    </row>
    <row r="4531" spans="1:8" x14ac:dyDescent="0.25">
      <c r="A4531">
        <v>451.75</v>
      </c>
      <c r="B4531">
        <v>7885.18994140625</v>
      </c>
      <c r="C4531">
        <v>13.25670051574707</v>
      </c>
      <c r="D4531">
        <v>13.25670051574707</v>
      </c>
      <c r="E4531">
        <v>-7.5492806434631348</v>
      </c>
      <c r="F4531">
        <v>-7.9380483627319336</v>
      </c>
      <c r="G4531">
        <v>-5.3848872184753418</v>
      </c>
      <c r="H4531">
        <v>-5.0439348220825195</v>
      </c>
    </row>
    <row r="4532" spans="1:8" x14ac:dyDescent="0.25">
      <c r="A4532">
        <v>451.85000000000036</v>
      </c>
      <c r="B4532">
        <v>7885.99658203125</v>
      </c>
      <c r="C4532">
        <v>13.264894485473633</v>
      </c>
      <c r="D4532">
        <v>13.264894485473633</v>
      </c>
      <c r="E4532">
        <v>-7.5545120239257813</v>
      </c>
      <c r="F4532">
        <v>-7.9439244270324707</v>
      </c>
      <c r="G4532">
        <v>-5.3879284858703613</v>
      </c>
      <c r="H4532">
        <v>-5.047297477722168</v>
      </c>
    </row>
    <row r="4533" spans="1:8" x14ac:dyDescent="0.25">
      <c r="A4533">
        <v>451.94999999999891</v>
      </c>
      <c r="B4533">
        <v>7889.59130859375</v>
      </c>
      <c r="C4533">
        <v>13.273199081420898</v>
      </c>
      <c r="D4533">
        <v>13.273199081420898</v>
      </c>
      <c r="E4533">
        <v>-7.5590205192565918</v>
      </c>
      <c r="F4533">
        <v>-7.9496278762817383</v>
      </c>
      <c r="G4533">
        <v>-5.3929624557495117</v>
      </c>
      <c r="H4533">
        <v>-5.0501561164855957</v>
      </c>
    </row>
    <row r="4534" spans="1:8" x14ac:dyDescent="0.25">
      <c r="A4534">
        <v>452.04999999999927</v>
      </c>
      <c r="B4534">
        <v>7892.9716796875</v>
      </c>
      <c r="C4534">
        <v>13.281637191772461</v>
      </c>
      <c r="D4534">
        <v>13.281637191772461</v>
      </c>
      <c r="E4534">
        <v>-7.5642080307006836</v>
      </c>
      <c r="F4534">
        <v>-7.9547019004821777</v>
      </c>
      <c r="G4534">
        <v>-5.395991325378418</v>
      </c>
      <c r="H4534">
        <v>-5.0536513328552246</v>
      </c>
    </row>
    <row r="4535" spans="1:8" x14ac:dyDescent="0.25">
      <c r="A4535">
        <v>452.14999999999964</v>
      </c>
      <c r="B4535">
        <v>7895.74609375</v>
      </c>
      <c r="C4535">
        <v>13.289892196655273</v>
      </c>
      <c r="D4535">
        <v>13.289892196655273</v>
      </c>
      <c r="E4535">
        <v>-7.5691723823547363</v>
      </c>
      <c r="F4535">
        <v>-7.961092472076416</v>
      </c>
      <c r="G4535">
        <v>-5.3998799324035645</v>
      </c>
      <c r="H4535">
        <v>-5.0564398765563965</v>
      </c>
    </row>
    <row r="4536" spans="1:8" x14ac:dyDescent="0.25">
      <c r="A4536">
        <v>452.25</v>
      </c>
      <c r="B4536">
        <v>7899.46728515625</v>
      </c>
      <c r="C4536">
        <v>13.298406600952148</v>
      </c>
      <c r="D4536">
        <v>13.298406600952148</v>
      </c>
      <c r="E4536">
        <v>-7.5736088752746582</v>
      </c>
      <c r="F4536">
        <v>-7.9662895202636719</v>
      </c>
      <c r="G4536">
        <v>-5.4030156135559082</v>
      </c>
      <c r="H4536">
        <v>-5.0596976280212402</v>
      </c>
    </row>
    <row r="4537" spans="1:8" x14ac:dyDescent="0.25">
      <c r="A4537">
        <v>452.35000000000036</v>
      </c>
      <c r="B4537">
        <v>7897.95849609375</v>
      </c>
      <c r="C4537">
        <v>13.306699752807617</v>
      </c>
      <c r="D4537">
        <v>13.306699752807617</v>
      </c>
      <c r="E4537">
        <v>-7.5787601470947266</v>
      </c>
      <c r="F4537">
        <v>-7.9710431098937988</v>
      </c>
      <c r="G4537">
        <v>-5.4062838554382324</v>
      </c>
      <c r="H4537">
        <v>-5.0627446174621582</v>
      </c>
    </row>
    <row r="4538" spans="1:8" x14ac:dyDescent="0.25">
      <c r="A4538">
        <v>452.44999999999891</v>
      </c>
      <c r="B4538">
        <v>7897.48681640625</v>
      </c>
      <c r="C4538">
        <v>13.314916610717773</v>
      </c>
      <c r="D4538">
        <v>13.314916610717773</v>
      </c>
      <c r="E4538">
        <v>-7.584080696105957</v>
      </c>
      <c r="F4538">
        <v>-7.9770903587341309</v>
      </c>
      <c r="G4538">
        <v>-5.4098577499389648</v>
      </c>
      <c r="H4538">
        <v>-5.0655984878540039</v>
      </c>
    </row>
    <row r="4539" spans="1:8" x14ac:dyDescent="0.25">
      <c r="A4539">
        <v>452.54999999999927</v>
      </c>
      <c r="B4539">
        <v>7899.3759765625</v>
      </c>
      <c r="C4539">
        <v>13.323320388793945</v>
      </c>
      <c r="D4539">
        <v>13.323320388793945</v>
      </c>
      <c r="E4539">
        <v>-7.5885605812072754</v>
      </c>
      <c r="F4539">
        <v>-7.9816193580627441</v>
      </c>
      <c r="G4539">
        <v>-5.4132461547851563</v>
      </c>
      <c r="H4539">
        <v>-5.0685687065124512</v>
      </c>
    </row>
    <row r="4540" spans="1:8" x14ac:dyDescent="0.25">
      <c r="A4540">
        <v>452.64999999999964</v>
      </c>
      <c r="B4540">
        <v>7899.49951171875</v>
      </c>
      <c r="C4540">
        <v>13.331571578979492</v>
      </c>
      <c r="D4540">
        <v>13.331571578979492</v>
      </c>
      <c r="E4540">
        <v>-7.5927109718322754</v>
      </c>
      <c r="F4540">
        <v>-7.9875221252441406</v>
      </c>
      <c r="G4540">
        <v>-5.4167661666870117</v>
      </c>
      <c r="H4540">
        <v>-5.0715889930725098</v>
      </c>
    </row>
    <row r="4541" spans="1:8" x14ac:dyDescent="0.25">
      <c r="A4541">
        <v>452.75</v>
      </c>
      <c r="B4541">
        <v>7902.31298828125</v>
      </c>
      <c r="C4541">
        <v>13.339933395385742</v>
      </c>
      <c r="D4541">
        <v>13.339933395385742</v>
      </c>
      <c r="E4541">
        <v>-7.5977468490600586</v>
      </c>
      <c r="F4541">
        <v>-7.9929666519165039</v>
      </c>
      <c r="G4541">
        <v>-5.4207382202148438</v>
      </c>
      <c r="H4541">
        <v>-5.0746221542358398</v>
      </c>
    </row>
    <row r="4542" spans="1:8" x14ac:dyDescent="0.25">
      <c r="A4542">
        <v>452.85000000000036</v>
      </c>
      <c r="B4542">
        <v>7902.77392578125</v>
      </c>
      <c r="C4542">
        <v>13.34831428527832</v>
      </c>
      <c r="D4542">
        <v>13.34831428527832</v>
      </c>
      <c r="E4542">
        <v>-7.6016483306884766</v>
      </c>
      <c r="F4542">
        <v>-7.9984445571899414</v>
      </c>
      <c r="G4542">
        <v>-5.4239850044250488</v>
      </c>
      <c r="H4542">
        <v>-5.0771570205688477</v>
      </c>
    </row>
    <row r="4543" spans="1:8" x14ac:dyDescent="0.25">
      <c r="A4543">
        <v>452.94999999999891</v>
      </c>
      <c r="B4543">
        <v>7903.34375</v>
      </c>
      <c r="C4543">
        <v>13.356561660766602</v>
      </c>
      <c r="D4543">
        <v>13.356561660766602</v>
      </c>
      <c r="E4543">
        <v>-7.6066784858703613</v>
      </c>
      <c r="F4543">
        <v>-8.003392219543457</v>
      </c>
      <c r="G4543">
        <v>-5.4272794723510742</v>
      </c>
      <c r="H4543">
        <v>-5.0802221298217773</v>
      </c>
    </row>
    <row r="4544" spans="1:8" x14ac:dyDescent="0.25">
      <c r="A4544">
        <v>453.04999999999927</v>
      </c>
      <c r="B4544">
        <v>7905.1142578125</v>
      </c>
      <c r="C4544">
        <v>13.364957809448242</v>
      </c>
      <c r="D4544">
        <v>13.364957809448242</v>
      </c>
      <c r="E4544">
        <v>-7.6113491058349609</v>
      </c>
      <c r="F4544">
        <v>-8.0083913803100586</v>
      </c>
      <c r="G4544">
        <v>-5.4310593605041504</v>
      </c>
      <c r="H4544">
        <v>-5.0830464363098145</v>
      </c>
    </row>
    <row r="4545" spans="1:8" x14ac:dyDescent="0.25">
      <c r="A4545">
        <v>453.14999999999964</v>
      </c>
      <c r="B4545">
        <v>7904.17333984375</v>
      </c>
      <c r="C4545">
        <v>13.373315811157227</v>
      </c>
      <c r="D4545">
        <v>13.373315811157227</v>
      </c>
      <c r="E4545">
        <v>-7.6154780387878418</v>
      </c>
      <c r="F4545">
        <v>-8.0142955780029297</v>
      </c>
      <c r="G4545">
        <v>-5.4341506958007813</v>
      </c>
      <c r="H4545">
        <v>-5.0857439041137695</v>
      </c>
    </row>
    <row r="4546" spans="1:8" x14ac:dyDescent="0.25">
      <c r="A4546">
        <v>453.25</v>
      </c>
      <c r="B4546">
        <v>7904.498046875</v>
      </c>
      <c r="C4546">
        <v>13.381628036499023</v>
      </c>
      <c r="D4546">
        <v>13.381628036499023</v>
      </c>
      <c r="E4546">
        <v>-7.6201996803283691</v>
      </c>
      <c r="F4546">
        <v>-8.0195169448852539</v>
      </c>
      <c r="G4546">
        <v>-5.4370212554931641</v>
      </c>
      <c r="H4546">
        <v>-5.088798999786377</v>
      </c>
    </row>
    <row r="4547" spans="1:8" x14ac:dyDescent="0.25">
      <c r="A4547">
        <v>453.35000000000036</v>
      </c>
      <c r="B4547">
        <v>7907.51806640625</v>
      </c>
      <c r="C4547">
        <v>13.390092849731445</v>
      </c>
      <c r="D4547">
        <v>13.390092849731445</v>
      </c>
      <c r="E4547">
        <v>-7.6250944137573242</v>
      </c>
      <c r="F4547">
        <v>-8.0238866806030273</v>
      </c>
      <c r="G4547">
        <v>-5.4411149024963379</v>
      </c>
      <c r="H4547">
        <v>-5.0916824340820313</v>
      </c>
    </row>
    <row r="4548" spans="1:8" x14ac:dyDescent="0.25">
      <c r="A4548">
        <v>453.44999999999891</v>
      </c>
      <c r="B4548">
        <v>7908.6513671875</v>
      </c>
      <c r="C4548">
        <v>13.398298263549805</v>
      </c>
      <c r="D4548">
        <v>13.398298263549805</v>
      </c>
      <c r="E4548">
        <v>-7.6293110847473145</v>
      </c>
      <c r="F4548">
        <v>-8.0299911499023438</v>
      </c>
      <c r="G4548">
        <v>-5.4438486099243164</v>
      </c>
      <c r="H4548">
        <v>-5.0940923690795898</v>
      </c>
    </row>
    <row r="4549" spans="1:8" x14ac:dyDescent="0.25">
      <c r="A4549">
        <v>453.54999999999927</v>
      </c>
      <c r="B4549">
        <v>7909.73583984375</v>
      </c>
      <c r="C4549">
        <v>13.406564712524414</v>
      </c>
      <c r="D4549">
        <v>13.406564712524414</v>
      </c>
      <c r="E4549">
        <v>-7.6339740753173828</v>
      </c>
      <c r="F4549">
        <v>-8.0352268218994141</v>
      </c>
      <c r="G4549">
        <v>-5.447138786315918</v>
      </c>
      <c r="H4549">
        <v>-5.0967082977294922</v>
      </c>
    </row>
    <row r="4550" spans="1:8" x14ac:dyDescent="0.25">
      <c r="A4550">
        <v>453.64999999999964</v>
      </c>
      <c r="B4550">
        <v>7910.73583984375</v>
      </c>
      <c r="C4550">
        <v>13.41493034362793</v>
      </c>
      <c r="D4550">
        <v>13.41493034362793</v>
      </c>
      <c r="E4550">
        <v>-7.6385135650634766</v>
      </c>
      <c r="F4550">
        <v>-8.0393915176391602</v>
      </c>
      <c r="G4550">
        <v>-5.4506077766418457</v>
      </c>
      <c r="H4550">
        <v>-5.0995397567749023</v>
      </c>
    </row>
    <row r="4551" spans="1:8" x14ac:dyDescent="0.25">
      <c r="A4551">
        <v>453.75</v>
      </c>
      <c r="B4551">
        <v>7912.2392578125</v>
      </c>
      <c r="C4551">
        <v>13.423208236694336</v>
      </c>
      <c r="D4551">
        <v>13.423208236694336</v>
      </c>
      <c r="E4551">
        <v>-7.6431078910827637</v>
      </c>
      <c r="F4551">
        <v>-8.0452156066894531</v>
      </c>
      <c r="G4551">
        <v>-5.4540057182312012</v>
      </c>
      <c r="H4551">
        <v>-5.1021323204040527</v>
      </c>
    </row>
    <row r="4552" spans="1:8" x14ac:dyDescent="0.25">
      <c r="A4552">
        <v>453.85000000000036</v>
      </c>
      <c r="B4552">
        <v>7918.6201171875</v>
      </c>
      <c r="C4552">
        <v>13.431631088256836</v>
      </c>
      <c r="D4552">
        <v>13.431631088256836</v>
      </c>
      <c r="E4552">
        <v>-7.647977352142334</v>
      </c>
      <c r="F4552">
        <v>-8.0507965087890625</v>
      </c>
      <c r="G4552">
        <v>-5.4575071334838867</v>
      </c>
      <c r="H4552">
        <v>-5.1050987243652344</v>
      </c>
    </row>
    <row r="4553" spans="1:8" x14ac:dyDescent="0.25">
      <c r="A4553">
        <v>453.94999999999891</v>
      </c>
      <c r="B4553">
        <v>7920.89599609375</v>
      </c>
      <c r="C4553">
        <v>13.440011978149414</v>
      </c>
      <c r="D4553">
        <v>13.440011978149414</v>
      </c>
      <c r="E4553">
        <v>-7.6518998146057129</v>
      </c>
      <c r="F4553">
        <v>-8.0558090209960938</v>
      </c>
      <c r="G4553">
        <v>-5.4605708122253418</v>
      </c>
      <c r="H4553">
        <v>-5.1079468727111816</v>
      </c>
    </row>
    <row r="4554" spans="1:8" x14ac:dyDescent="0.25">
      <c r="A4554">
        <v>454.04999999999927</v>
      </c>
      <c r="B4554">
        <v>7921.50341796875</v>
      </c>
      <c r="C4554">
        <v>13.448236465454102</v>
      </c>
      <c r="D4554">
        <v>13.448236465454102</v>
      </c>
      <c r="E4554">
        <v>-7.6562066078186035</v>
      </c>
      <c r="F4554">
        <v>-8.0610790252685547</v>
      </c>
      <c r="G4554">
        <v>-5.463871955871582</v>
      </c>
      <c r="H4554">
        <v>-5.1109843254089355</v>
      </c>
    </row>
    <row r="4555" spans="1:8" x14ac:dyDescent="0.25">
      <c r="A4555">
        <v>454.14999999999964</v>
      </c>
      <c r="B4555">
        <v>7926.98388671875</v>
      </c>
      <c r="C4555">
        <v>13.456682205200195</v>
      </c>
      <c r="D4555">
        <v>13.456682205200195</v>
      </c>
      <c r="E4555">
        <v>-7.6613068580627441</v>
      </c>
      <c r="F4555">
        <v>-8.0658359527587891</v>
      </c>
      <c r="G4555">
        <v>-5.4676995277404785</v>
      </c>
      <c r="H4555">
        <v>-5.1137304306030273</v>
      </c>
    </row>
    <row r="4556" spans="1:8" x14ac:dyDescent="0.25">
      <c r="A4556">
        <v>454.25</v>
      </c>
      <c r="B4556">
        <v>7929.86962890625</v>
      </c>
      <c r="C4556">
        <v>13.464947700500488</v>
      </c>
      <c r="D4556">
        <v>13.464947700500488</v>
      </c>
      <c r="E4556">
        <v>-7.6657094955444336</v>
      </c>
      <c r="F4556">
        <v>-8.0720510482788086</v>
      </c>
      <c r="G4556">
        <v>-5.4711847305297852</v>
      </c>
      <c r="H4556">
        <v>-5.1163349151611328</v>
      </c>
    </row>
    <row r="4557" spans="1:8" x14ac:dyDescent="0.25">
      <c r="A4557">
        <v>454.35000000000036</v>
      </c>
      <c r="B4557">
        <v>7933.12158203125</v>
      </c>
      <c r="C4557">
        <v>13.473282814025879</v>
      </c>
      <c r="D4557">
        <v>13.473282814025879</v>
      </c>
      <c r="E4557">
        <v>-7.6708078384399414</v>
      </c>
      <c r="F4557">
        <v>-8.076777458190918</v>
      </c>
      <c r="G4557">
        <v>-5.4747591018676758</v>
      </c>
      <c r="H4557">
        <v>-5.1194419860839844</v>
      </c>
    </row>
    <row r="4558" spans="1:8" x14ac:dyDescent="0.25">
      <c r="A4558">
        <v>454.44999999999891</v>
      </c>
      <c r="B4558">
        <v>7935.8017578125</v>
      </c>
      <c r="C4558">
        <v>13.481720924377441</v>
      </c>
      <c r="D4558">
        <v>13.481720924377441</v>
      </c>
      <c r="E4558">
        <v>-7.6753482818603516</v>
      </c>
      <c r="F4558">
        <v>-8.0825328826904297</v>
      </c>
      <c r="G4558">
        <v>-5.4783687591552734</v>
      </c>
      <c r="H4558">
        <v>-5.1225228309631348</v>
      </c>
    </row>
    <row r="4559" spans="1:8" x14ac:dyDescent="0.25">
      <c r="A4559">
        <v>454.54999999999927</v>
      </c>
      <c r="B4559">
        <v>7938.6162109375</v>
      </c>
      <c r="C4559">
        <v>13.489907264709473</v>
      </c>
      <c r="D4559">
        <v>13.489907264709473</v>
      </c>
      <c r="E4559">
        <v>-7.6800761222839355</v>
      </c>
      <c r="F4559">
        <v>-8.0880289077758789</v>
      </c>
      <c r="G4559">
        <v>-5.4819297790527344</v>
      </c>
      <c r="H4559">
        <v>-5.1253905296325684</v>
      </c>
    </row>
    <row r="4560" spans="1:8" x14ac:dyDescent="0.25">
      <c r="A4560">
        <v>454.64999999999964</v>
      </c>
      <c r="B4560">
        <v>7942.26171875</v>
      </c>
      <c r="C4560">
        <v>13.498215675354004</v>
      </c>
      <c r="D4560">
        <v>13.498215675354004</v>
      </c>
      <c r="E4560">
        <v>-7.6851067543029785</v>
      </c>
      <c r="F4560">
        <v>-8.0933284759521484</v>
      </c>
      <c r="G4560">
        <v>-5.4861874580383301</v>
      </c>
      <c r="H4560">
        <v>-5.1283402442932129</v>
      </c>
    </row>
    <row r="4561" spans="1:8" x14ac:dyDescent="0.25">
      <c r="A4561">
        <v>454.75</v>
      </c>
      <c r="B4561">
        <v>7943.85595703125</v>
      </c>
      <c r="C4561">
        <v>13.506604194641113</v>
      </c>
      <c r="D4561">
        <v>13.506604194641113</v>
      </c>
      <c r="E4561">
        <v>-7.6899003982543945</v>
      </c>
      <c r="F4561">
        <v>-8.0991411209106445</v>
      </c>
      <c r="G4561">
        <v>-5.4893307685852051</v>
      </c>
      <c r="H4561">
        <v>-5.131141185760498</v>
      </c>
    </row>
    <row r="4562" spans="1:8" x14ac:dyDescent="0.25">
      <c r="A4562">
        <v>454.85000000000036</v>
      </c>
      <c r="B4562">
        <v>7946.2861328125</v>
      </c>
      <c r="C4562">
        <v>13.514889717102051</v>
      </c>
      <c r="D4562">
        <v>13.514889717102051</v>
      </c>
      <c r="E4562">
        <v>-7.6945638656616211</v>
      </c>
      <c r="F4562">
        <v>-8.1047191619873047</v>
      </c>
      <c r="G4562">
        <v>-5.4931344985961914</v>
      </c>
      <c r="H4562">
        <v>-5.134432315826416</v>
      </c>
    </row>
    <row r="4563" spans="1:8" x14ac:dyDescent="0.25">
      <c r="A4563">
        <v>454.94999999999891</v>
      </c>
      <c r="B4563">
        <v>7949.9638671875</v>
      </c>
      <c r="C4563">
        <v>13.523373603820801</v>
      </c>
      <c r="D4563">
        <v>13.523373603820801</v>
      </c>
      <c r="E4563">
        <v>-7.6993627548217773</v>
      </c>
      <c r="F4563">
        <v>-8.1096296310424805</v>
      </c>
      <c r="G4563">
        <v>-5.4969849586486816</v>
      </c>
      <c r="H4563">
        <v>-5.1372113227844238</v>
      </c>
    </row>
    <row r="4564" spans="1:8" x14ac:dyDescent="0.25">
      <c r="A4564">
        <v>455.04999999999927</v>
      </c>
      <c r="B4564">
        <v>7952.00341796875</v>
      </c>
      <c r="C4564">
        <v>13.531678199768066</v>
      </c>
      <c r="D4564">
        <v>13.531678199768066</v>
      </c>
      <c r="E4564">
        <v>-7.7038421630859375</v>
      </c>
      <c r="F4564">
        <v>-8.1156530380249023</v>
      </c>
      <c r="G4564">
        <v>-5.5005621910095215</v>
      </c>
      <c r="H4564">
        <v>-5.1401205062866211</v>
      </c>
    </row>
    <row r="4565" spans="1:8" x14ac:dyDescent="0.25">
      <c r="A4565">
        <v>455.14999999999964</v>
      </c>
      <c r="B4565">
        <v>7955.06982421875</v>
      </c>
      <c r="C4565">
        <v>13.539925575256348</v>
      </c>
      <c r="D4565">
        <v>13.539925575256348</v>
      </c>
      <c r="E4565">
        <v>-7.7085189819335938</v>
      </c>
      <c r="F4565">
        <v>-8.1211309432983398</v>
      </c>
      <c r="G4565">
        <v>-5.5043878555297852</v>
      </c>
      <c r="H4565">
        <v>-5.1432504653930664</v>
      </c>
    </row>
    <row r="4566" spans="1:8" x14ac:dyDescent="0.25">
      <c r="A4566">
        <v>455.25</v>
      </c>
      <c r="B4566">
        <v>7958.40380859375</v>
      </c>
      <c r="C4566">
        <v>13.548348426818848</v>
      </c>
      <c r="D4566">
        <v>13.548348426818848</v>
      </c>
      <c r="E4566">
        <v>-7.7133469581604004</v>
      </c>
      <c r="F4566">
        <v>-8.1267995834350586</v>
      </c>
      <c r="G4566">
        <v>-5.5080499649047852</v>
      </c>
      <c r="H4566">
        <v>-5.1463322639465332</v>
      </c>
    </row>
    <row r="4567" spans="1:8" x14ac:dyDescent="0.25">
      <c r="A4567">
        <v>455.35000000000036</v>
      </c>
      <c r="B4567">
        <v>7959.8173828125</v>
      </c>
      <c r="C4567">
        <v>13.556576728820801</v>
      </c>
      <c r="D4567">
        <v>13.556576728820801</v>
      </c>
      <c r="E4567">
        <v>-7.7183799743652344</v>
      </c>
      <c r="F4567">
        <v>-8.1320571899414063</v>
      </c>
      <c r="G4567">
        <v>-5.5113406181335449</v>
      </c>
      <c r="H4567">
        <v>-5.149287223815918</v>
      </c>
    </row>
    <row r="4568" spans="1:8" x14ac:dyDescent="0.25">
      <c r="A4568">
        <v>455.44999999999891</v>
      </c>
      <c r="B4568">
        <v>7963.703125</v>
      </c>
      <c r="C4568">
        <v>13.564934730529785</v>
      </c>
      <c r="D4568">
        <v>13.564934730529785</v>
      </c>
      <c r="E4568">
        <v>-7.7228536605834961</v>
      </c>
      <c r="F4568">
        <v>-8.1380195617675781</v>
      </c>
      <c r="G4568">
        <v>-5.5150895118713379</v>
      </c>
      <c r="H4568">
        <v>-5.1521854400634766</v>
      </c>
    </row>
    <row r="4569" spans="1:8" x14ac:dyDescent="0.25">
      <c r="A4569">
        <v>455.54999999999927</v>
      </c>
      <c r="B4569">
        <v>7965.62255859375</v>
      </c>
      <c r="C4569">
        <v>13.57332706451416</v>
      </c>
      <c r="D4569">
        <v>13.57332706451416</v>
      </c>
      <c r="E4569">
        <v>-7.727724552154541</v>
      </c>
      <c r="F4569">
        <v>-8.1430816650390625</v>
      </c>
      <c r="G4569">
        <v>-5.5188007354736328</v>
      </c>
      <c r="H4569">
        <v>-5.1550922393798828</v>
      </c>
    </row>
    <row r="4570" spans="1:8" x14ac:dyDescent="0.25">
      <c r="A4570">
        <v>455.64999999999964</v>
      </c>
      <c r="B4570">
        <v>7964.21630859375</v>
      </c>
      <c r="C4570">
        <v>13.581562995910645</v>
      </c>
      <c r="D4570">
        <v>13.581562995910645</v>
      </c>
      <c r="E4570">
        <v>-7.7326993942260742</v>
      </c>
      <c r="F4570">
        <v>-8.1497602462768555</v>
      </c>
      <c r="G4570">
        <v>-5.5225882530212402</v>
      </c>
      <c r="H4570">
        <v>-5.1580710411071777</v>
      </c>
    </row>
    <row r="4571" spans="1:8" x14ac:dyDescent="0.25">
      <c r="A4571">
        <v>455.75</v>
      </c>
      <c r="B4571">
        <v>7966.1494140625</v>
      </c>
      <c r="C4571">
        <v>13.589936256408691</v>
      </c>
      <c r="D4571">
        <v>13.589936256408691</v>
      </c>
      <c r="E4571">
        <v>-7.7372031211853027</v>
      </c>
      <c r="F4571">
        <v>-8.1546831130981445</v>
      </c>
      <c r="G4571">
        <v>-5.526054859161377</v>
      </c>
      <c r="H4571">
        <v>-5.1609325408935547</v>
      </c>
    </row>
    <row r="4572" spans="1:8" x14ac:dyDescent="0.25">
      <c r="A4572">
        <v>455.85000000000036</v>
      </c>
      <c r="B4572">
        <v>7966.478515625</v>
      </c>
      <c r="C4572">
        <v>13.598313331604004</v>
      </c>
      <c r="D4572">
        <v>13.598313331604004</v>
      </c>
      <c r="E4572">
        <v>-7.7413983345031738</v>
      </c>
      <c r="F4572">
        <v>-8.1608467102050781</v>
      </c>
      <c r="G4572">
        <v>-5.5298318862915039</v>
      </c>
      <c r="H4572">
        <v>-5.1638064384460449</v>
      </c>
    </row>
    <row r="4573" spans="1:8" x14ac:dyDescent="0.25">
      <c r="A4573">
        <v>455.94999999999891</v>
      </c>
      <c r="B4573">
        <v>7968.12841796875</v>
      </c>
      <c r="C4573">
        <v>13.606598854064941</v>
      </c>
      <c r="D4573">
        <v>13.606598854064941</v>
      </c>
      <c r="E4573">
        <v>-7.7475595474243164</v>
      </c>
      <c r="F4573">
        <v>-8.1657218933105469</v>
      </c>
      <c r="G4573">
        <v>-5.5331239700317383</v>
      </c>
      <c r="H4573">
        <v>-5.1671023368835449</v>
      </c>
    </row>
    <row r="4574" spans="1:8" x14ac:dyDescent="0.25">
      <c r="A4574">
        <v>456.04999999999927</v>
      </c>
      <c r="B4574">
        <v>7968.75439453125</v>
      </c>
      <c r="C4574">
        <v>13.615090370178223</v>
      </c>
      <c r="D4574">
        <v>13.615090370178223</v>
      </c>
      <c r="E4574">
        <v>-7.7514581680297852</v>
      </c>
      <c r="F4574">
        <v>-8.1709699630737305</v>
      </c>
      <c r="G4574">
        <v>-5.5367622375488281</v>
      </c>
      <c r="H4574">
        <v>-5.1695418357849121</v>
      </c>
    </row>
    <row r="4575" spans="1:8" x14ac:dyDescent="0.25">
      <c r="A4575">
        <v>456.14999999999964</v>
      </c>
      <c r="B4575">
        <v>7966.10888671875</v>
      </c>
      <c r="C4575">
        <v>13.62331485748291</v>
      </c>
      <c r="D4575">
        <v>13.62331485748291</v>
      </c>
      <c r="E4575">
        <v>-7.7562093734741211</v>
      </c>
      <c r="F4575">
        <v>-8.176640510559082</v>
      </c>
      <c r="G4575">
        <v>-5.5402159690856934</v>
      </c>
      <c r="H4575">
        <v>-5.1722726821899414</v>
      </c>
    </row>
    <row r="4576" spans="1:8" x14ac:dyDescent="0.25">
      <c r="A4576">
        <v>456.25</v>
      </c>
      <c r="B4576">
        <v>7968.1630859375</v>
      </c>
      <c r="C4576">
        <v>13.63155460357666</v>
      </c>
      <c r="D4576">
        <v>13.63155460357666</v>
      </c>
      <c r="E4576">
        <v>-7.7608537673950195</v>
      </c>
      <c r="F4576">
        <v>-8.182403564453125</v>
      </c>
      <c r="G4576">
        <v>-5.5438451766967773</v>
      </c>
      <c r="H4576">
        <v>-5.1749897003173828</v>
      </c>
    </row>
    <row r="4577" spans="1:8" x14ac:dyDescent="0.25">
      <c r="A4577">
        <v>456.35000000000036</v>
      </c>
      <c r="B4577">
        <v>7969.306640625</v>
      </c>
      <c r="C4577">
        <v>13.639939308166504</v>
      </c>
      <c r="D4577">
        <v>13.639939308166504</v>
      </c>
      <c r="E4577">
        <v>-7.764991283416748</v>
      </c>
      <c r="F4577">
        <v>-8.1882171630859375</v>
      </c>
      <c r="G4577">
        <v>-5.5469341278076172</v>
      </c>
      <c r="H4577">
        <v>-5.1779098510742188</v>
      </c>
    </row>
    <row r="4578" spans="1:8" x14ac:dyDescent="0.25">
      <c r="A4578">
        <v>456.44999999999891</v>
      </c>
      <c r="B4578">
        <v>7967.4775390625</v>
      </c>
      <c r="C4578">
        <v>13.648221015930176</v>
      </c>
      <c r="D4578">
        <v>13.648221015930176</v>
      </c>
      <c r="E4578">
        <v>-7.7695422172546387</v>
      </c>
      <c r="F4578">
        <v>-8.1937007904052734</v>
      </c>
      <c r="G4578">
        <v>-5.5500388145446777</v>
      </c>
      <c r="H4578">
        <v>-5.1804070472717285</v>
      </c>
    </row>
    <row r="4579" spans="1:8" x14ac:dyDescent="0.25">
      <c r="A4579">
        <v>456.54999999999927</v>
      </c>
      <c r="B4579">
        <v>7968.45654296875</v>
      </c>
      <c r="C4579">
        <v>13.656628608703613</v>
      </c>
      <c r="D4579">
        <v>13.656628608703613</v>
      </c>
      <c r="E4579">
        <v>-7.774226188659668</v>
      </c>
      <c r="F4579">
        <v>-8.1989498138427734</v>
      </c>
      <c r="G4579">
        <v>-5.5541009902954102</v>
      </c>
      <c r="H4579">
        <v>-5.1831493377685547</v>
      </c>
    </row>
    <row r="4580" spans="1:8" x14ac:dyDescent="0.25">
      <c r="A4580">
        <v>456.64999999999964</v>
      </c>
      <c r="B4580">
        <v>7968.45458984375</v>
      </c>
      <c r="C4580">
        <v>13.664994239807129</v>
      </c>
      <c r="D4580">
        <v>13.664994239807129</v>
      </c>
      <c r="E4580">
        <v>-7.7789211273193359</v>
      </c>
      <c r="F4580">
        <v>-8.2039995193481445</v>
      </c>
      <c r="G4580">
        <v>-5.5575251579284668</v>
      </c>
      <c r="H4580">
        <v>-5.185643196105957</v>
      </c>
    </row>
    <row r="4581" spans="1:8" x14ac:dyDescent="0.25">
      <c r="A4581">
        <v>456.75</v>
      </c>
      <c r="B4581">
        <v>7969.83740234375</v>
      </c>
      <c r="C4581">
        <v>13.673237800598145</v>
      </c>
      <c r="D4581">
        <v>13.673237800598145</v>
      </c>
      <c r="E4581">
        <v>-7.783421516418457</v>
      </c>
      <c r="F4581">
        <v>-8.2096214294433594</v>
      </c>
      <c r="G4581">
        <v>-5.5609111785888672</v>
      </c>
      <c r="H4581">
        <v>-5.1884479522705078</v>
      </c>
    </row>
    <row r="4582" spans="1:8" x14ac:dyDescent="0.25">
      <c r="A4582">
        <v>456.85000000000036</v>
      </c>
      <c r="B4582">
        <v>7973.53662109375</v>
      </c>
      <c r="C4582">
        <v>13.681687355041504</v>
      </c>
      <c r="D4582">
        <v>13.681687355041504</v>
      </c>
      <c r="E4582">
        <v>-7.7872781753540039</v>
      </c>
      <c r="F4582">
        <v>-8.2151622772216797</v>
      </c>
      <c r="G4582">
        <v>-5.564326286315918</v>
      </c>
      <c r="H4582">
        <v>-5.1907768249511719</v>
      </c>
    </row>
    <row r="4583" spans="1:8" x14ac:dyDescent="0.25">
      <c r="A4583">
        <v>456.94999999999891</v>
      </c>
      <c r="B4583">
        <v>7973.9365234375</v>
      </c>
      <c r="C4583">
        <v>13.689942359924316</v>
      </c>
      <c r="D4583">
        <v>13.689942359924316</v>
      </c>
      <c r="E4583">
        <v>-7.7922496795654297</v>
      </c>
      <c r="F4583">
        <v>-8.219660758972168</v>
      </c>
      <c r="G4583">
        <v>-5.5671296119689941</v>
      </c>
      <c r="H4583">
        <v>-5.1934328079223633</v>
      </c>
    </row>
    <row r="4584" spans="1:8" x14ac:dyDescent="0.25">
      <c r="A4584">
        <v>457.04999999999927</v>
      </c>
      <c r="B4584">
        <v>7974.4912109375</v>
      </c>
      <c r="C4584">
        <v>13.698304176330566</v>
      </c>
      <c r="D4584">
        <v>13.698304176330566</v>
      </c>
      <c r="E4584">
        <v>-7.7965083122253418</v>
      </c>
      <c r="F4584">
        <v>-8.2260026931762695</v>
      </c>
      <c r="G4584">
        <v>-5.5712299346923828</v>
      </c>
      <c r="H4584">
        <v>-5.1959967613220215</v>
      </c>
    </row>
    <row r="4585" spans="1:8" x14ac:dyDescent="0.25">
      <c r="A4585">
        <v>457.14999999999964</v>
      </c>
      <c r="B4585">
        <v>7978.328125</v>
      </c>
      <c r="C4585">
        <v>13.706727027893066</v>
      </c>
      <c r="D4585">
        <v>13.706727027893066</v>
      </c>
      <c r="E4585">
        <v>-7.8002305030822754</v>
      </c>
      <c r="F4585">
        <v>-8.2315778732299805</v>
      </c>
      <c r="G4585">
        <v>-5.5747342109680176</v>
      </c>
      <c r="H4585">
        <v>-5.1985526084899902</v>
      </c>
    </row>
    <row r="4586" spans="1:8" x14ac:dyDescent="0.25">
      <c r="A4586">
        <v>457.25</v>
      </c>
      <c r="B4586">
        <v>7980.2177734375</v>
      </c>
      <c r="C4586">
        <v>13.714901924133301</v>
      </c>
      <c r="D4586">
        <v>13.714901924133301</v>
      </c>
      <c r="E4586">
        <v>-7.8053460121154785</v>
      </c>
      <c r="F4586">
        <v>-8.2366228103637695</v>
      </c>
      <c r="G4586">
        <v>-5.5781784057617188</v>
      </c>
      <c r="H4586">
        <v>-5.2014613151550293</v>
      </c>
    </row>
    <row r="4587" spans="1:8" x14ac:dyDescent="0.25">
      <c r="A4587">
        <v>457.35000000000036</v>
      </c>
      <c r="B4587">
        <v>7984.046875</v>
      </c>
      <c r="C4587">
        <v>13.723210334777832</v>
      </c>
      <c r="D4587">
        <v>13.723210334777832</v>
      </c>
      <c r="E4587">
        <v>-7.8097257614135742</v>
      </c>
      <c r="F4587">
        <v>-8.241673469543457</v>
      </c>
      <c r="G4587">
        <v>-5.5812973976135254</v>
      </c>
      <c r="H4587">
        <v>-5.2039837837219238</v>
      </c>
    </row>
    <row r="4588" spans="1:8" x14ac:dyDescent="0.25">
      <c r="A4588">
        <v>457.44999999999891</v>
      </c>
      <c r="B4588">
        <v>7988.689453125</v>
      </c>
      <c r="C4588">
        <v>13.73161792755127</v>
      </c>
      <c r="D4588">
        <v>13.73161792755127</v>
      </c>
      <c r="E4588">
        <v>-7.8144283294677734</v>
      </c>
      <c r="F4588">
        <v>-8.2480735778808594</v>
      </c>
      <c r="G4588">
        <v>-5.5847082138061523</v>
      </c>
      <c r="H4588">
        <v>-5.2067694664001465</v>
      </c>
    </row>
    <row r="4589" spans="1:8" x14ac:dyDescent="0.25">
      <c r="A4589">
        <v>457.54999999999927</v>
      </c>
      <c r="B4589">
        <v>7991.99755859375</v>
      </c>
      <c r="C4589">
        <v>13.739872932434082</v>
      </c>
      <c r="D4589">
        <v>13.739872932434082</v>
      </c>
      <c r="E4589">
        <v>-7.8196492195129395</v>
      </c>
      <c r="F4589">
        <v>-8.253260612487793</v>
      </c>
      <c r="G4589">
        <v>-5.5877361297607422</v>
      </c>
      <c r="H4589">
        <v>-5.2093462944030762</v>
      </c>
    </row>
    <row r="4590" spans="1:8" x14ac:dyDescent="0.25">
      <c r="A4590">
        <v>457.64999999999964</v>
      </c>
      <c r="B4590">
        <v>7996.22802734375</v>
      </c>
      <c r="C4590">
        <v>13.748379707336426</v>
      </c>
      <c r="D4590">
        <v>13.748379707336426</v>
      </c>
      <c r="E4590">
        <v>-7.8234109878540039</v>
      </c>
      <c r="F4590">
        <v>-8.259007453918457</v>
      </c>
      <c r="G4590">
        <v>-5.5915169715881348</v>
      </c>
      <c r="H4590">
        <v>-5.2120585441589355</v>
      </c>
    </row>
    <row r="4591" spans="1:8" x14ac:dyDescent="0.25">
      <c r="A4591">
        <v>457.75</v>
      </c>
      <c r="B4591">
        <v>7996.66259765625</v>
      </c>
      <c r="C4591">
        <v>13.756699562072754</v>
      </c>
      <c r="D4591">
        <v>13.756699562072754</v>
      </c>
      <c r="E4591">
        <v>-7.8278398513793945</v>
      </c>
      <c r="F4591">
        <v>-8.2646684646606445</v>
      </c>
      <c r="G4591">
        <v>-5.5953021049499512</v>
      </c>
      <c r="H4591">
        <v>-5.2153635025024414</v>
      </c>
    </row>
    <row r="4592" spans="1:8" x14ac:dyDescent="0.25">
      <c r="A4592">
        <v>457.85000000000036</v>
      </c>
      <c r="B4592">
        <v>7998.19384765625</v>
      </c>
      <c r="C4592">
        <v>13.764897346496582</v>
      </c>
      <c r="D4592">
        <v>13.764897346496582</v>
      </c>
      <c r="E4592">
        <v>-7.8332176208496094</v>
      </c>
      <c r="F4592">
        <v>-8.2705326080322266</v>
      </c>
      <c r="G4592">
        <v>-5.5987319946289063</v>
      </c>
      <c r="H4592">
        <v>-5.2182149887084961</v>
      </c>
    </row>
    <row r="4593" spans="1:8" x14ac:dyDescent="0.25">
      <c r="A4593">
        <v>457.94999999999891</v>
      </c>
      <c r="B4593">
        <v>7998.91796875</v>
      </c>
      <c r="C4593">
        <v>13.773381233215332</v>
      </c>
      <c r="D4593">
        <v>13.773381233215332</v>
      </c>
      <c r="E4593">
        <v>-7.837921142578125</v>
      </c>
      <c r="F4593">
        <v>-8.2763271331787109</v>
      </c>
      <c r="G4593">
        <v>-5.6028447151184082</v>
      </c>
      <c r="H4593">
        <v>-5.2209620475769043</v>
      </c>
    </row>
    <row r="4594" spans="1:8" x14ac:dyDescent="0.25">
      <c r="A4594">
        <v>458.04999999999927</v>
      </c>
      <c r="B4594">
        <v>8001.52392578125</v>
      </c>
      <c r="C4594">
        <v>13.78157901763916</v>
      </c>
      <c r="D4594">
        <v>13.78157901763916</v>
      </c>
      <c r="E4594">
        <v>-7.8426041603088379</v>
      </c>
      <c r="F4594">
        <v>-8.2819499969482422</v>
      </c>
      <c r="G4594">
        <v>-5.6060152053833008</v>
      </c>
      <c r="H4594">
        <v>-5.2236127853393555</v>
      </c>
    </row>
    <row r="4595" spans="1:8" x14ac:dyDescent="0.25">
      <c r="A4595">
        <v>458.14999999999964</v>
      </c>
      <c r="B4595">
        <v>8005.05322265625</v>
      </c>
      <c r="C4595">
        <v>13.789917945861816</v>
      </c>
      <c r="D4595">
        <v>13.789917945861816</v>
      </c>
      <c r="E4595">
        <v>-7.8469247817993164</v>
      </c>
      <c r="F4595">
        <v>-8.2877159118652344</v>
      </c>
      <c r="G4595">
        <v>-5.6097021102905273</v>
      </c>
      <c r="H4595">
        <v>-5.2265253067016602</v>
      </c>
    </row>
    <row r="4596" spans="1:8" x14ac:dyDescent="0.25">
      <c r="A4596">
        <v>458.25</v>
      </c>
      <c r="B4596">
        <v>8005.9052734375</v>
      </c>
      <c r="C4596">
        <v>13.79832935333252</v>
      </c>
      <c r="D4596">
        <v>13.79832935333252</v>
      </c>
      <c r="E4596">
        <v>-7.8517622947692871</v>
      </c>
      <c r="F4596">
        <v>-8.2940206527709961</v>
      </c>
      <c r="G4596">
        <v>-5.6132564544677734</v>
      </c>
      <c r="H4596">
        <v>-5.229100227355957</v>
      </c>
    </row>
    <row r="4597" spans="1:8" x14ac:dyDescent="0.25">
      <c r="A4597">
        <v>458.35000000000036</v>
      </c>
      <c r="B4597">
        <v>8006.2939453125</v>
      </c>
      <c r="C4597">
        <v>13.806546211242676</v>
      </c>
      <c r="D4597">
        <v>13.806546211242676</v>
      </c>
      <c r="E4597">
        <v>-7.8565244674682617</v>
      </c>
      <c r="F4597">
        <v>-8.2990226745605469</v>
      </c>
      <c r="G4597">
        <v>-5.6165471076965332</v>
      </c>
      <c r="H4597">
        <v>-5.2315902709960938</v>
      </c>
    </row>
    <row r="4598" spans="1:8" x14ac:dyDescent="0.25">
      <c r="A4598">
        <v>458.44999999999891</v>
      </c>
      <c r="B4598">
        <v>8012.2568359375</v>
      </c>
      <c r="C4598">
        <v>13.814908027648926</v>
      </c>
      <c r="D4598">
        <v>13.814908027648926</v>
      </c>
      <c r="E4598">
        <v>-7.8613324165344238</v>
      </c>
      <c r="F4598">
        <v>-8.3052825927734375</v>
      </c>
      <c r="G4598">
        <v>-5.6199474334716797</v>
      </c>
      <c r="H4598">
        <v>-5.2343430519104004</v>
      </c>
    </row>
    <row r="4599" spans="1:8" x14ac:dyDescent="0.25">
      <c r="A4599">
        <v>458.54999999999927</v>
      </c>
      <c r="B4599">
        <v>8013.8896484375</v>
      </c>
      <c r="C4599">
        <v>13.823307991027832</v>
      </c>
      <c r="D4599">
        <v>13.823307991027832</v>
      </c>
      <c r="E4599">
        <v>-7.8661417961120605</v>
      </c>
      <c r="F4599">
        <v>-8.3114490509033203</v>
      </c>
      <c r="G4599">
        <v>-5.6240048408508301</v>
      </c>
      <c r="H4599">
        <v>-5.2370405197143555</v>
      </c>
    </row>
    <row r="4600" spans="1:8" x14ac:dyDescent="0.25">
      <c r="A4600">
        <v>458.64999999999964</v>
      </c>
      <c r="B4600">
        <v>8015.30517578125</v>
      </c>
      <c r="C4600">
        <v>13.83159351348877</v>
      </c>
      <c r="D4600">
        <v>13.83159351348877</v>
      </c>
      <c r="E4600">
        <v>-7.8710050582885742</v>
      </c>
      <c r="F4600">
        <v>-8.317439079284668</v>
      </c>
      <c r="G4600">
        <v>-5.627202033996582</v>
      </c>
      <c r="H4600">
        <v>-5.2396836280822754</v>
      </c>
    </row>
    <row r="4601" spans="1:8" x14ac:dyDescent="0.25">
      <c r="A4601">
        <v>458.75</v>
      </c>
      <c r="B4601">
        <v>8016.267578125</v>
      </c>
      <c r="C4601">
        <v>13.840100288391113</v>
      </c>
      <c r="D4601">
        <v>13.840100288391113</v>
      </c>
      <c r="E4601">
        <v>-7.8755879402160645</v>
      </c>
      <c r="F4601">
        <v>-8.3233823776245117</v>
      </c>
      <c r="G4601">
        <v>-5.6314268112182617</v>
      </c>
      <c r="H4601">
        <v>-5.242424488067627</v>
      </c>
    </row>
    <row r="4602" spans="1:8" x14ac:dyDescent="0.25">
      <c r="A4602">
        <v>458.85000000000036</v>
      </c>
      <c r="B4602">
        <v>8017.01513671875</v>
      </c>
      <c r="C4602">
        <v>13.848332405090332</v>
      </c>
      <c r="D4602">
        <v>13.848332405090332</v>
      </c>
      <c r="E4602">
        <v>-7.8807291984558105</v>
      </c>
      <c r="F4602">
        <v>-8.3290109634399414</v>
      </c>
      <c r="G4602">
        <v>-5.6347618103027344</v>
      </c>
      <c r="H4602">
        <v>-5.2451086044311523</v>
      </c>
    </row>
    <row r="4603" spans="1:8" x14ac:dyDescent="0.25">
      <c r="A4603">
        <v>458.94999999999891</v>
      </c>
      <c r="B4603">
        <v>8018.82177734375</v>
      </c>
      <c r="C4603">
        <v>13.856587409973145</v>
      </c>
      <c r="D4603">
        <v>13.856587409973145</v>
      </c>
      <c r="E4603">
        <v>-7.8852419853210449</v>
      </c>
      <c r="F4603">
        <v>-8.3350658416748047</v>
      </c>
      <c r="G4603">
        <v>-5.638371467590332</v>
      </c>
      <c r="H4603">
        <v>-5.2477993965148926</v>
      </c>
    </row>
    <row r="4604" spans="1:8" x14ac:dyDescent="0.25">
      <c r="A4604">
        <v>459.04999999999927</v>
      </c>
      <c r="B4604">
        <v>8020.392578125</v>
      </c>
      <c r="C4604">
        <v>13.864968299865723</v>
      </c>
      <c r="D4604">
        <v>13.864968299865723</v>
      </c>
      <c r="E4604">
        <v>-7.8905558586120605</v>
      </c>
      <c r="F4604">
        <v>-8.3406820297241211</v>
      </c>
      <c r="G4604">
        <v>-5.6419758796691895</v>
      </c>
      <c r="H4604">
        <v>-5.2505168914794922</v>
      </c>
    </row>
    <row r="4605" spans="1:8" x14ac:dyDescent="0.25">
      <c r="A4605">
        <v>459.14999999999964</v>
      </c>
      <c r="B4605">
        <v>8019.85498046875</v>
      </c>
      <c r="C4605">
        <v>13.873208045959473</v>
      </c>
      <c r="D4605">
        <v>13.873208045959473</v>
      </c>
      <c r="E4605">
        <v>-7.8950028419494629</v>
      </c>
      <c r="F4605">
        <v>-8.3461475372314453</v>
      </c>
      <c r="G4605">
        <v>-5.6455378532409668</v>
      </c>
      <c r="H4605">
        <v>-5.2528820037841797</v>
      </c>
    </row>
    <row r="4606" spans="1:8" x14ac:dyDescent="0.25">
      <c r="A4606">
        <v>459.25</v>
      </c>
      <c r="B4606">
        <v>8022.39453125</v>
      </c>
      <c r="C4606">
        <v>13.88161563873291</v>
      </c>
      <c r="D4606">
        <v>13.88161563873291</v>
      </c>
      <c r="E4606">
        <v>-7.8995399475097656</v>
      </c>
      <c r="F4606">
        <v>-8.3525161743164063</v>
      </c>
      <c r="G4606">
        <v>-5.6487932205200195</v>
      </c>
      <c r="H4606">
        <v>-5.2555398941040039</v>
      </c>
    </row>
    <row r="4607" spans="1:8" x14ac:dyDescent="0.25">
      <c r="A4607">
        <v>459.35000000000036</v>
      </c>
      <c r="B4607">
        <v>8024.87060546875</v>
      </c>
      <c r="C4607">
        <v>13.889996528625488</v>
      </c>
      <c r="D4607">
        <v>13.889996528625488</v>
      </c>
      <c r="E4607">
        <v>-7.904442310333252</v>
      </c>
      <c r="F4607">
        <v>-8.3579902648925781</v>
      </c>
      <c r="G4607">
        <v>-5.6524882316589355</v>
      </c>
      <c r="H4607">
        <v>-5.2580685615539551</v>
      </c>
    </row>
    <row r="4608" spans="1:8" x14ac:dyDescent="0.25">
      <c r="A4608">
        <v>459.44999999999891</v>
      </c>
      <c r="B4608">
        <v>8021.90966796875</v>
      </c>
      <c r="C4608">
        <v>13.898232460021973</v>
      </c>
      <c r="D4608">
        <v>13.898232460021973</v>
      </c>
      <c r="E4608">
        <v>-7.9091649055480957</v>
      </c>
      <c r="F4608">
        <v>-8.3636150360107422</v>
      </c>
      <c r="G4608">
        <v>-5.6558351516723633</v>
      </c>
      <c r="H4608">
        <v>-5.2607994079589844</v>
      </c>
    </row>
    <row r="4609" spans="1:8" x14ac:dyDescent="0.25">
      <c r="A4609">
        <v>459.54999999999927</v>
      </c>
      <c r="B4609">
        <v>8022.27001953125</v>
      </c>
      <c r="C4609">
        <v>13.906678199768066</v>
      </c>
      <c r="D4609">
        <v>13.906678199768066</v>
      </c>
      <c r="E4609">
        <v>-7.9136357307434082</v>
      </c>
      <c r="F4609">
        <v>-8.3696012496948242</v>
      </c>
      <c r="G4609">
        <v>-5.6594514846801758</v>
      </c>
      <c r="H4609">
        <v>-5.2631311416625977</v>
      </c>
    </row>
    <row r="4610" spans="1:8" x14ac:dyDescent="0.25">
      <c r="A4610">
        <v>459.64999999999964</v>
      </c>
      <c r="B4610">
        <v>8023.1572265625</v>
      </c>
      <c r="C4610">
        <v>13.91496753692627</v>
      </c>
      <c r="D4610">
        <v>13.91496753692627</v>
      </c>
      <c r="E4610">
        <v>-7.918388843536377</v>
      </c>
      <c r="F4610">
        <v>-8.3751840591430664</v>
      </c>
      <c r="G4610">
        <v>-5.6630635261535645</v>
      </c>
      <c r="H4610">
        <v>-5.2655510902404785</v>
      </c>
    </row>
    <row r="4611" spans="1:8" x14ac:dyDescent="0.25">
      <c r="A4611">
        <v>459.75</v>
      </c>
      <c r="B4611">
        <v>8024.67724609375</v>
      </c>
      <c r="C4611">
        <v>13.923291206359863</v>
      </c>
      <c r="D4611">
        <v>13.923291206359863</v>
      </c>
      <c r="E4611">
        <v>-7.9225006103515625</v>
      </c>
      <c r="F4611">
        <v>-8.380732536315918</v>
      </c>
      <c r="G4611">
        <v>-5.6667337417602539</v>
      </c>
      <c r="H4611">
        <v>-5.2680177688598633</v>
      </c>
    </row>
    <row r="4612" spans="1:8" x14ac:dyDescent="0.25">
      <c r="A4612">
        <v>459.85000000000036</v>
      </c>
      <c r="B4612">
        <v>8024.92919921875</v>
      </c>
      <c r="C4612">
        <v>13.931736946105957</v>
      </c>
      <c r="D4612">
        <v>13.931736946105957</v>
      </c>
      <c r="E4612">
        <v>-7.9269599914550781</v>
      </c>
      <c r="F4612">
        <v>-8.3867378234863281</v>
      </c>
      <c r="G4612">
        <v>-5.6698598861694336</v>
      </c>
      <c r="H4612">
        <v>-5.2703242301940918</v>
      </c>
    </row>
    <row r="4613" spans="1:8" x14ac:dyDescent="0.25">
      <c r="A4613">
        <v>459.94999999999891</v>
      </c>
      <c r="B4613">
        <v>8022.63232421875</v>
      </c>
      <c r="C4613">
        <v>13.939934730529785</v>
      </c>
      <c r="D4613">
        <v>13.939934730529785</v>
      </c>
      <c r="E4613">
        <v>-7.9312176704406738</v>
      </c>
      <c r="F4613">
        <v>-8.3921098709106445</v>
      </c>
      <c r="G4613">
        <v>-5.6731462478637695</v>
      </c>
      <c r="H4613">
        <v>-5.272801399230957</v>
      </c>
    </row>
    <row r="4614" spans="1:8" x14ac:dyDescent="0.25">
      <c r="A4614">
        <v>460.04999999999927</v>
      </c>
      <c r="B4614">
        <v>8024.19287109375</v>
      </c>
      <c r="C4614">
        <v>13.948208808898926</v>
      </c>
      <c r="D4614">
        <v>13.948208808898926</v>
      </c>
      <c r="E4614">
        <v>-7.9365253448486328</v>
      </c>
      <c r="F4614">
        <v>-8.3973655700683594</v>
      </c>
      <c r="G4614">
        <v>-5.676271915435791</v>
      </c>
      <c r="H4614">
        <v>-5.2753949165344238</v>
      </c>
    </row>
    <row r="4615" spans="1:8" x14ac:dyDescent="0.25">
      <c r="A4615">
        <v>460.14999999999964</v>
      </c>
      <c r="B4615">
        <v>8026.33154296875</v>
      </c>
      <c r="C4615">
        <v>13.956601142883301</v>
      </c>
      <c r="D4615">
        <v>13.956601142883301</v>
      </c>
      <c r="E4615">
        <v>-7.9406924247741699</v>
      </c>
      <c r="F4615">
        <v>-8.4029254913330078</v>
      </c>
      <c r="G4615">
        <v>-5.6803374290466309</v>
      </c>
      <c r="H4615">
        <v>-5.2775492668151855</v>
      </c>
    </row>
    <row r="4616" spans="1:8" x14ac:dyDescent="0.25">
      <c r="A4616">
        <v>460.25</v>
      </c>
      <c r="B4616">
        <v>8026.923828125</v>
      </c>
      <c r="C4616">
        <v>13.964879035949707</v>
      </c>
      <c r="D4616">
        <v>13.964879035949707</v>
      </c>
      <c r="E4616">
        <v>-7.9448032379150391</v>
      </c>
      <c r="F4616">
        <v>-8.4081554412841797</v>
      </c>
      <c r="G4616">
        <v>-5.6829323768615723</v>
      </c>
      <c r="H4616">
        <v>-5.2801318168640137</v>
      </c>
    </row>
    <row r="4617" spans="1:8" x14ac:dyDescent="0.25">
      <c r="A4617">
        <v>460.35000000000036</v>
      </c>
      <c r="B4617">
        <v>8028.35498046875</v>
      </c>
      <c r="C4617">
        <v>13.97335147857666</v>
      </c>
      <c r="D4617">
        <v>13.97335147857666</v>
      </c>
      <c r="E4617">
        <v>-7.949854850769043</v>
      </c>
      <c r="F4617">
        <v>-8.4139213562011719</v>
      </c>
      <c r="G4617">
        <v>-5.6867084503173828</v>
      </c>
      <c r="H4617">
        <v>-5.2821955680847168</v>
      </c>
    </row>
    <row r="4618" spans="1:8" x14ac:dyDescent="0.25">
      <c r="A4618">
        <v>460.44999999999891</v>
      </c>
      <c r="B4618">
        <v>8028.94921875</v>
      </c>
      <c r="C4618">
        <v>13.981682777404785</v>
      </c>
      <c r="D4618">
        <v>13.981682777404785</v>
      </c>
      <c r="E4618">
        <v>-7.9538540840148926</v>
      </c>
      <c r="F4618">
        <v>-8.4195346832275391</v>
      </c>
      <c r="G4618">
        <v>-5.6899824142456055</v>
      </c>
      <c r="H4618">
        <v>-5.284630298614502</v>
      </c>
    </row>
    <row r="4619" spans="1:8" x14ac:dyDescent="0.25">
      <c r="A4619">
        <v>460.54999999999927</v>
      </c>
      <c r="B4619">
        <v>8030.939453125</v>
      </c>
      <c r="C4619">
        <v>13.989911079406738</v>
      </c>
      <c r="D4619">
        <v>13.989911079406738</v>
      </c>
      <c r="E4619">
        <v>-7.9587459564208984</v>
      </c>
      <c r="F4619">
        <v>-8.4250946044921875</v>
      </c>
      <c r="G4619">
        <v>-5.6932973861694336</v>
      </c>
      <c r="H4619">
        <v>-5.2873673439025879</v>
      </c>
    </row>
    <row r="4620" spans="1:8" x14ac:dyDescent="0.25">
      <c r="A4620">
        <v>460.64999999999964</v>
      </c>
      <c r="B4620">
        <v>8035.61328125</v>
      </c>
      <c r="C4620">
        <v>13.998368263244629</v>
      </c>
      <c r="D4620">
        <v>13.998368263244629</v>
      </c>
      <c r="E4620">
        <v>-7.9631967544555664</v>
      </c>
      <c r="F4620">
        <v>-8.4307794570922852</v>
      </c>
      <c r="G4620">
        <v>-5.6969947814941406</v>
      </c>
      <c r="H4620">
        <v>-5.2896609306335449</v>
      </c>
    </row>
    <row r="4621" spans="1:8" x14ac:dyDescent="0.25">
      <c r="A4621">
        <v>460.75</v>
      </c>
      <c r="B4621">
        <v>8037.69287109375</v>
      </c>
      <c r="C4621">
        <v>14.006585121154785</v>
      </c>
      <c r="D4621">
        <v>14.006585121154785</v>
      </c>
      <c r="E4621">
        <v>-7.9680867195129395</v>
      </c>
      <c r="F4621">
        <v>-8.4361371994018555</v>
      </c>
      <c r="G4621">
        <v>-5.6990294456481934</v>
      </c>
      <c r="H4621">
        <v>-5.2920951843261719</v>
      </c>
    </row>
    <row r="4622" spans="1:8" x14ac:dyDescent="0.25">
      <c r="A4622">
        <v>460.85000000000036</v>
      </c>
      <c r="B4622">
        <v>8041.51904296875</v>
      </c>
      <c r="C4622">
        <v>14.014924049377441</v>
      </c>
      <c r="D4622">
        <v>14.014924049377441</v>
      </c>
      <c r="E4622">
        <v>-7.9728555679321289</v>
      </c>
      <c r="F4622">
        <v>-8.4426002502441406</v>
      </c>
      <c r="G4622">
        <v>-5.7032966613769531</v>
      </c>
      <c r="H4622">
        <v>-5.294590950012207</v>
      </c>
    </row>
    <row r="4623" spans="1:8" x14ac:dyDescent="0.25">
      <c r="A4623">
        <v>460.94999999999891</v>
      </c>
      <c r="B4623">
        <v>8045.68896484375</v>
      </c>
      <c r="C4623">
        <v>14.023346900939941</v>
      </c>
      <c r="D4623">
        <v>14.023346900939941</v>
      </c>
      <c r="E4623">
        <v>-7.977808952331543</v>
      </c>
      <c r="F4623">
        <v>-8.4475860595703125</v>
      </c>
      <c r="G4623">
        <v>-5.7066159248352051</v>
      </c>
      <c r="H4623">
        <v>-5.2969889640808105</v>
      </c>
    </row>
    <row r="4624" spans="1:8" x14ac:dyDescent="0.25">
      <c r="A4624">
        <v>461.04999999999927</v>
      </c>
      <c r="B4624">
        <v>8047.36474609375</v>
      </c>
      <c r="C4624">
        <v>14.031559944152832</v>
      </c>
      <c r="D4624">
        <v>14.031559944152832</v>
      </c>
      <c r="E4624">
        <v>-7.9823503494262695</v>
      </c>
      <c r="F4624">
        <v>-8.4540786743164063</v>
      </c>
      <c r="G4624">
        <v>-5.7100448608398438</v>
      </c>
      <c r="H4624">
        <v>-5.2995538711547852</v>
      </c>
    </row>
    <row r="4625" spans="1:8" x14ac:dyDescent="0.25">
      <c r="A4625">
        <v>461.14999999999964</v>
      </c>
      <c r="B4625">
        <v>8050.39599609375</v>
      </c>
      <c r="C4625">
        <v>14.039891242980957</v>
      </c>
      <c r="D4625">
        <v>14.039891242980957</v>
      </c>
      <c r="E4625">
        <v>-7.9877452850341797</v>
      </c>
      <c r="F4625">
        <v>-8.4597349166870117</v>
      </c>
      <c r="G4625">
        <v>-5.7138261795043945</v>
      </c>
      <c r="H4625">
        <v>-5.3022346496582031</v>
      </c>
    </row>
    <row r="4626" spans="1:8" x14ac:dyDescent="0.25">
      <c r="A4626">
        <v>461.25</v>
      </c>
      <c r="B4626">
        <v>8052.25634765625</v>
      </c>
      <c r="C4626">
        <v>14.04830265045166</v>
      </c>
      <c r="D4626">
        <v>14.04830265045166</v>
      </c>
      <c r="E4626">
        <v>-7.9917511940002441</v>
      </c>
      <c r="F4626">
        <v>-8.4654111862182617</v>
      </c>
      <c r="G4626">
        <v>-5.7175707817077637</v>
      </c>
      <c r="H4626">
        <v>-5.3051519393920898</v>
      </c>
    </row>
    <row r="4627" spans="1:8" x14ac:dyDescent="0.25">
      <c r="A4627">
        <v>461.35000000000036</v>
      </c>
      <c r="B4627">
        <v>8055.23974609375</v>
      </c>
      <c r="C4627">
        <v>14.056576728820801</v>
      </c>
      <c r="D4627">
        <v>14.056576728820801</v>
      </c>
      <c r="E4627">
        <v>-7.9970965385437012</v>
      </c>
      <c r="F4627">
        <v>-8.4714574813842773</v>
      </c>
      <c r="G4627">
        <v>-5.720515251159668</v>
      </c>
      <c r="H4627">
        <v>-5.3075680732727051</v>
      </c>
    </row>
    <row r="4628" spans="1:8" x14ac:dyDescent="0.25">
      <c r="A4628">
        <v>461.44999999999891</v>
      </c>
      <c r="B4628">
        <v>8058.50732421875</v>
      </c>
      <c r="C4628">
        <v>14.065072059631348</v>
      </c>
      <c r="D4628">
        <v>14.065072059631348</v>
      </c>
      <c r="E4628">
        <v>-8.0017299652099609</v>
      </c>
      <c r="F4628">
        <v>-8.4771947860717773</v>
      </c>
      <c r="G4628">
        <v>-5.7241592407226563</v>
      </c>
      <c r="H4628">
        <v>-5.3102931976318359</v>
      </c>
    </row>
    <row r="4629" spans="1:8" x14ac:dyDescent="0.25">
      <c r="A4629">
        <v>461.54999999999927</v>
      </c>
      <c r="B4629">
        <v>8057.37646484375</v>
      </c>
      <c r="C4629">
        <v>14.073330879211426</v>
      </c>
      <c r="D4629">
        <v>14.073330879211426</v>
      </c>
      <c r="E4629">
        <v>-8.0064830780029297</v>
      </c>
      <c r="F4629">
        <v>-8.4837512969970703</v>
      </c>
      <c r="G4629">
        <v>-5.7282295227050781</v>
      </c>
      <c r="H4629">
        <v>-5.3126626014709473</v>
      </c>
    </row>
    <row r="4630" spans="1:8" x14ac:dyDescent="0.25">
      <c r="A4630">
        <v>461.64999999999964</v>
      </c>
      <c r="B4630">
        <v>8059.296875</v>
      </c>
      <c r="C4630">
        <v>14.081589698791504</v>
      </c>
      <c r="D4630">
        <v>14.081589698791504</v>
      </c>
      <c r="E4630">
        <v>-8.0115118026733398</v>
      </c>
      <c r="F4630">
        <v>-8.4890336990356445</v>
      </c>
      <c r="G4630">
        <v>-5.7319149971008301</v>
      </c>
      <c r="H4630">
        <v>-5.3155064582824707</v>
      </c>
    </row>
    <row r="4631" spans="1:8" x14ac:dyDescent="0.25">
      <c r="A4631">
        <v>461.75</v>
      </c>
      <c r="B4631">
        <v>8063.4794921875</v>
      </c>
      <c r="C4631">
        <v>14.08995532989502</v>
      </c>
      <c r="D4631">
        <v>14.08995532989502</v>
      </c>
      <c r="E4631">
        <v>-8.0159797668457031</v>
      </c>
      <c r="F4631">
        <v>-8.495203971862793</v>
      </c>
      <c r="G4631">
        <v>-5.7345290184020996</v>
      </c>
      <c r="H4631">
        <v>-5.3179621696472168</v>
      </c>
    </row>
    <row r="4632" spans="1:8" x14ac:dyDescent="0.25">
      <c r="A4632">
        <v>461.85000000000036</v>
      </c>
      <c r="B4632">
        <v>8066.55859375</v>
      </c>
      <c r="C4632">
        <v>14.098237037658691</v>
      </c>
      <c r="D4632">
        <v>14.098237037658691</v>
      </c>
      <c r="E4632">
        <v>-8.0210542678833008</v>
      </c>
      <c r="F4632">
        <v>-8.5011844635009766</v>
      </c>
      <c r="G4632">
        <v>-5.7388653755187988</v>
      </c>
      <c r="H4632">
        <v>-5.3204793930053711</v>
      </c>
    </row>
    <row r="4633" spans="1:8" x14ac:dyDescent="0.25">
      <c r="A4633">
        <v>461.94999999999891</v>
      </c>
      <c r="B4633">
        <v>8069.6064453125</v>
      </c>
      <c r="C4633">
        <v>14.106587409973145</v>
      </c>
      <c r="D4633">
        <v>14.106587409973145</v>
      </c>
      <c r="E4633">
        <v>-8.0261631011962891</v>
      </c>
      <c r="F4633">
        <v>-8.5069828033447266</v>
      </c>
      <c r="G4633">
        <v>-5.7423081398010254</v>
      </c>
      <c r="H4633">
        <v>-5.3229546546936035</v>
      </c>
    </row>
    <row r="4634" spans="1:8" x14ac:dyDescent="0.25">
      <c r="A4634">
        <v>462.04999999999927</v>
      </c>
      <c r="B4634">
        <v>8069.57470703125</v>
      </c>
      <c r="C4634">
        <v>14.114983558654785</v>
      </c>
      <c r="D4634">
        <v>14.114983558654785</v>
      </c>
      <c r="E4634">
        <v>-8.0306396484375</v>
      </c>
      <c r="F4634">
        <v>-8.5126829147338867</v>
      </c>
      <c r="G4634">
        <v>-5.7460646629333496</v>
      </c>
      <c r="H4634">
        <v>-5.3258790969848633</v>
      </c>
    </row>
    <row r="4635" spans="1:8" x14ac:dyDescent="0.25">
      <c r="A4635">
        <v>462.14999999999964</v>
      </c>
      <c r="B4635">
        <v>8069.205078125</v>
      </c>
      <c r="C4635">
        <v>14.123238563537598</v>
      </c>
      <c r="D4635">
        <v>14.123238563537598</v>
      </c>
      <c r="E4635">
        <v>-8.0353984832763672</v>
      </c>
      <c r="F4635">
        <v>-8.5192365646362305</v>
      </c>
      <c r="G4635">
        <v>-5.7496533393859863</v>
      </c>
      <c r="H4635">
        <v>-5.3284940719604492</v>
      </c>
    </row>
    <row r="4636" spans="1:8" x14ac:dyDescent="0.25">
      <c r="A4636">
        <v>462.25</v>
      </c>
      <c r="B4636">
        <v>8071.5341796875</v>
      </c>
      <c r="C4636">
        <v>14.13164234161377</v>
      </c>
      <c r="D4636">
        <v>14.13164234161377</v>
      </c>
      <c r="E4636">
        <v>-8.03997802734375</v>
      </c>
      <c r="F4636">
        <v>-8.5243940353393555</v>
      </c>
      <c r="G4636">
        <v>-5.7532267570495605</v>
      </c>
      <c r="H4636">
        <v>-5.3309478759765625</v>
      </c>
    </row>
    <row r="4637" spans="1:8" x14ac:dyDescent="0.25">
      <c r="A4637">
        <v>462.35000000000036</v>
      </c>
      <c r="B4637">
        <v>8072.28662109375</v>
      </c>
      <c r="C4637">
        <v>14.139969825744629</v>
      </c>
      <c r="D4637">
        <v>14.139969825744629</v>
      </c>
      <c r="E4637">
        <v>-8.0451250076293945</v>
      </c>
      <c r="F4637">
        <v>-8.5309200286865234</v>
      </c>
      <c r="G4637">
        <v>-5.7565937042236328</v>
      </c>
      <c r="H4637">
        <v>-5.3337674140930176</v>
      </c>
    </row>
    <row r="4638" spans="1:8" x14ac:dyDescent="0.25">
      <c r="A4638">
        <v>462.44999999999891</v>
      </c>
      <c r="B4638">
        <v>8074.0361328125</v>
      </c>
      <c r="C4638">
        <v>14.148293495178223</v>
      </c>
      <c r="D4638">
        <v>14.148293495178223</v>
      </c>
      <c r="E4638">
        <v>-8.0496606826782227</v>
      </c>
      <c r="F4638">
        <v>-8.5373010635375977</v>
      </c>
      <c r="G4638">
        <v>-5.7600841522216797</v>
      </c>
      <c r="H4638">
        <v>-5.3362274169921875</v>
      </c>
    </row>
    <row r="4639" spans="1:8" x14ac:dyDescent="0.25">
      <c r="A4639">
        <v>462.54999999999927</v>
      </c>
      <c r="B4639">
        <v>8074.671875</v>
      </c>
      <c r="C4639">
        <v>14.156746864318848</v>
      </c>
      <c r="D4639">
        <v>14.156746864318848</v>
      </c>
      <c r="E4639">
        <v>-8.0543804168701172</v>
      </c>
      <c r="F4639">
        <v>-8.5432558059692383</v>
      </c>
      <c r="G4639">
        <v>-5.7637577056884766</v>
      </c>
      <c r="H4639">
        <v>-5.3385629653930664</v>
      </c>
    </row>
    <row r="4640" spans="1:8" x14ac:dyDescent="0.25">
      <c r="A4640">
        <v>462.64999999999964</v>
      </c>
      <c r="B4640">
        <v>8074.171875</v>
      </c>
      <c r="C4640">
        <v>14.164929389953613</v>
      </c>
      <c r="D4640">
        <v>14.164929389953613</v>
      </c>
      <c r="E4640">
        <v>-8.0588321685791016</v>
      </c>
      <c r="F4640">
        <v>-8.5482912063598633</v>
      </c>
      <c r="G4640">
        <v>-5.7676277160644531</v>
      </c>
      <c r="H4640">
        <v>-5.3408336639404297</v>
      </c>
    </row>
    <row r="4641" spans="1:8" x14ac:dyDescent="0.25">
      <c r="A4641">
        <v>462.75</v>
      </c>
      <c r="B4641">
        <v>8075.03564453125</v>
      </c>
      <c r="C4641">
        <v>14.173226356506348</v>
      </c>
      <c r="D4641">
        <v>14.173226356506348</v>
      </c>
      <c r="E4641">
        <v>-8.0641326904296875</v>
      </c>
      <c r="F4641">
        <v>-8.5550613403320313</v>
      </c>
      <c r="G4641">
        <v>-5.7713313102722168</v>
      </c>
      <c r="H4641">
        <v>-5.343440055847168</v>
      </c>
    </row>
    <row r="4642" spans="1:8" x14ac:dyDescent="0.25">
      <c r="A4642">
        <v>462.85000000000036</v>
      </c>
      <c r="B4642">
        <v>8072.91015625</v>
      </c>
      <c r="C4642">
        <v>14.181595802307129</v>
      </c>
      <c r="D4642">
        <v>14.181595802307129</v>
      </c>
      <c r="E4642">
        <v>-8.0688314437866211</v>
      </c>
      <c r="F4642">
        <v>-8.5602045059204102</v>
      </c>
      <c r="G4642">
        <v>-5.7744731903076172</v>
      </c>
      <c r="H4642">
        <v>-5.3461122512817383</v>
      </c>
    </row>
    <row r="4643" spans="1:8" x14ac:dyDescent="0.25">
      <c r="A4643">
        <v>462.94999999999891</v>
      </c>
      <c r="B4643">
        <v>8071.8173828125</v>
      </c>
      <c r="C4643">
        <v>14.189862251281738</v>
      </c>
      <c r="D4643">
        <v>14.189862251281738</v>
      </c>
      <c r="E4643">
        <v>-8.0732126235961914</v>
      </c>
      <c r="F4643">
        <v>-8.5668678283691406</v>
      </c>
      <c r="G4643">
        <v>-5.7779927253723145</v>
      </c>
      <c r="H4643">
        <v>-5.3481564521789551</v>
      </c>
    </row>
    <row r="4644" spans="1:8" x14ac:dyDescent="0.25">
      <c r="A4644">
        <v>463.04999999999927</v>
      </c>
      <c r="B4644">
        <v>8075.9560546875</v>
      </c>
      <c r="C4644">
        <v>14.198334693908691</v>
      </c>
      <c r="D4644">
        <v>14.198334693908691</v>
      </c>
      <c r="E4644">
        <v>-8.0779705047607422</v>
      </c>
      <c r="F4644">
        <v>-8.5725345611572266</v>
      </c>
      <c r="G4644">
        <v>-5.7810468673706055</v>
      </c>
      <c r="H4644">
        <v>-5.3503923416137695</v>
      </c>
    </row>
    <row r="4645" spans="1:8" x14ac:dyDescent="0.25">
      <c r="A4645">
        <v>463.14999999999964</v>
      </c>
      <c r="B4645">
        <v>8073.4697265625</v>
      </c>
      <c r="C4645">
        <v>14.206677436828613</v>
      </c>
      <c r="D4645">
        <v>14.206677436828613</v>
      </c>
      <c r="E4645">
        <v>-8.0823974609375</v>
      </c>
      <c r="F4645">
        <v>-8.5777740478515625</v>
      </c>
      <c r="G4645">
        <v>-5.7842211723327637</v>
      </c>
      <c r="H4645">
        <v>-5.3527145385742188</v>
      </c>
    </row>
    <row r="4646" spans="1:8" x14ac:dyDescent="0.25">
      <c r="A4646">
        <v>463.25</v>
      </c>
      <c r="B4646">
        <v>8072.099609375</v>
      </c>
      <c r="C4646">
        <v>14.214901924133301</v>
      </c>
      <c r="D4646">
        <v>14.214901924133301</v>
      </c>
      <c r="E4646">
        <v>-8.087162971496582</v>
      </c>
      <c r="F4646">
        <v>-8.5838174819946289</v>
      </c>
      <c r="G4646">
        <v>-5.7875804901123047</v>
      </c>
      <c r="H4646">
        <v>-5.3550028800964355</v>
      </c>
    </row>
    <row r="4647" spans="1:8" x14ac:dyDescent="0.25">
      <c r="A4647">
        <v>463.35000000000036</v>
      </c>
      <c r="B4647">
        <v>8074.685546875</v>
      </c>
      <c r="C4647">
        <v>14.223370552062988</v>
      </c>
      <c r="D4647">
        <v>14.223370552062988</v>
      </c>
      <c r="E4647">
        <v>-8.0920534133911133</v>
      </c>
      <c r="F4647">
        <v>-8.5901193618774414</v>
      </c>
      <c r="G4647">
        <v>-5.7906684875488281</v>
      </c>
      <c r="H4647">
        <v>-5.3574495315551758</v>
      </c>
    </row>
    <row r="4648" spans="1:8" x14ac:dyDescent="0.25">
      <c r="A4648">
        <v>463.44999999999891</v>
      </c>
      <c r="B4648">
        <v>8076.58349609375</v>
      </c>
      <c r="C4648">
        <v>14.231595039367676</v>
      </c>
      <c r="D4648">
        <v>14.231595039367676</v>
      </c>
      <c r="E4648">
        <v>-8.0964040756225586</v>
      </c>
      <c r="F4648">
        <v>-8.5956277847290039</v>
      </c>
      <c r="G4648">
        <v>-5.7939653396606445</v>
      </c>
      <c r="H4648">
        <v>-5.359410285949707</v>
      </c>
    </row>
    <row r="4649" spans="1:8" x14ac:dyDescent="0.25">
      <c r="A4649">
        <v>463.54999999999927</v>
      </c>
      <c r="B4649">
        <v>8079.501953125</v>
      </c>
      <c r="C4649">
        <v>14.239941596984863</v>
      </c>
      <c r="D4649">
        <v>14.239941596984863</v>
      </c>
      <c r="E4649">
        <v>-8.101344108581543</v>
      </c>
      <c r="F4649">
        <v>-8.6009397506713867</v>
      </c>
      <c r="G4649">
        <v>-5.7973837852478027</v>
      </c>
      <c r="H4649">
        <v>-5.3619461059570313</v>
      </c>
    </row>
    <row r="4650" spans="1:8" x14ac:dyDescent="0.25">
      <c r="A4650">
        <v>463.64999999999964</v>
      </c>
      <c r="B4650">
        <v>8080.7294921875</v>
      </c>
      <c r="C4650">
        <v>14.248356819152832</v>
      </c>
      <c r="D4650">
        <v>14.248356819152832</v>
      </c>
      <c r="E4650">
        <v>-8.1052360534667969</v>
      </c>
      <c r="F4650">
        <v>-8.6068058013916016</v>
      </c>
      <c r="G4650">
        <v>-5.8006730079650879</v>
      </c>
      <c r="H4650">
        <v>-5.3641223907470703</v>
      </c>
    </row>
    <row r="4651" spans="1:8" x14ac:dyDescent="0.25">
      <c r="A4651">
        <v>463.75</v>
      </c>
      <c r="B4651">
        <v>8079.4169921875</v>
      </c>
      <c r="C4651">
        <v>14.256562232971191</v>
      </c>
      <c r="D4651">
        <v>14.256562232971191</v>
      </c>
      <c r="E4651">
        <v>-8.110468864440918</v>
      </c>
      <c r="F4651">
        <v>-8.6123380661010742</v>
      </c>
      <c r="G4651">
        <v>-5.8033809661865234</v>
      </c>
      <c r="H4651">
        <v>-5.3663344383239746</v>
      </c>
    </row>
    <row r="4652" spans="1:8" x14ac:dyDescent="0.25">
      <c r="A4652">
        <v>463.85000000000036</v>
      </c>
      <c r="B4652">
        <v>8084.6298828125</v>
      </c>
      <c r="C4652">
        <v>14.264870643615723</v>
      </c>
      <c r="D4652">
        <v>14.264870643615723</v>
      </c>
      <c r="E4652">
        <v>-8.1145076751708984</v>
      </c>
      <c r="F4652">
        <v>-8.6179580688476563</v>
      </c>
      <c r="G4652">
        <v>-5.8070955276489258</v>
      </c>
      <c r="H4652">
        <v>-5.3688492774963379</v>
      </c>
    </row>
    <row r="4653" spans="1:8" x14ac:dyDescent="0.25">
      <c r="A4653">
        <v>463.94999999999891</v>
      </c>
      <c r="B4653">
        <v>8087.3544921875</v>
      </c>
      <c r="C4653">
        <v>14.273293495178223</v>
      </c>
      <c r="D4653">
        <v>14.273293495178223</v>
      </c>
      <c r="E4653">
        <v>-8.1187019348144531</v>
      </c>
      <c r="F4653">
        <v>-8.6239290237426758</v>
      </c>
      <c r="G4653">
        <v>-5.8112401962280273</v>
      </c>
      <c r="H4653">
        <v>-5.3711495399475098</v>
      </c>
    </row>
    <row r="4654" spans="1:8" x14ac:dyDescent="0.25">
      <c r="A4654">
        <v>464.04999999999927</v>
      </c>
      <c r="B4654">
        <v>8090.958984375</v>
      </c>
      <c r="C4654">
        <v>14.28157901763916</v>
      </c>
      <c r="D4654">
        <v>14.28157901763916</v>
      </c>
      <c r="E4654">
        <v>-8.1237068176269531</v>
      </c>
      <c r="F4654">
        <v>-8.6294364929199219</v>
      </c>
      <c r="G4654">
        <v>-5.8138837814331055</v>
      </c>
      <c r="H4654">
        <v>-5.373478889465332</v>
      </c>
    </row>
    <row r="4655" spans="1:8" x14ac:dyDescent="0.25">
      <c r="A4655">
        <v>464.14999999999964</v>
      </c>
      <c r="B4655">
        <v>8096.095703125</v>
      </c>
      <c r="C4655">
        <v>14.290066719055176</v>
      </c>
      <c r="D4655">
        <v>14.290066719055176</v>
      </c>
      <c r="E4655">
        <v>-8.1280765533447266</v>
      </c>
      <c r="F4655">
        <v>-8.6350078582763672</v>
      </c>
      <c r="G4655">
        <v>-5.8176641464233398</v>
      </c>
      <c r="H4655">
        <v>-5.3758368492126465</v>
      </c>
    </row>
    <row r="4656" spans="1:8" x14ac:dyDescent="0.25">
      <c r="A4656">
        <v>464.25</v>
      </c>
      <c r="B4656">
        <v>8097.9736328125</v>
      </c>
      <c r="C4656">
        <v>14.298358917236328</v>
      </c>
      <c r="D4656">
        <v>14.298358917236328</v>
      </c>
      <c r="E4656">
        <v>-8.1325645446777344</v>
      </c>
      <c r="F4656">
        <v>-8.6411714553833008</v>
      </c>
      <c r="G4656">
        <v>-5.8202958106994629</v>
      </c>
      <c r="H4656">
        <v>-5.3781771659851074</v>
      </c>
    </row>
    <row r="4657" spans="1:8" x14ac:dyDescent="0.25">
      <c r="A4657">
        <v>464.35000000000036</v>
      </c>
      <c r="B4657">
        <v>8101.44921875</v>
      </c>
      <c r="C4657">
        <v>14.306587219238281</v>
      </c>
      <c r="D4657">
        <v>14.306587219238281</v>
      </c>
      <c r="E4657">
        <v>-8.1382226943969727</v>
      </c>
      <c r="F4657">
        <v>-8.646794319152832</v>
      </c>
      <c r="G4657">
        <v>-5.8246402740478516</v>
      </c>
      <c r="H4657">
        <v>-5.3810486793518066</v>
      </c>
    </row>
    <row r="4658" spans="1:8" x14ac:dyDescent="0.25">
      <c r="A4658">
        <v>464.44999999999891</v>
      </c>
      <c r="B4658">
        <v>8104.5341796875</v>
      </c>
      <c r="C4658">
        <v>14.314990997314453</v>
      </c>
      <c r="D4658">
        <v>14.314990997314453</v>
      </c>
      <c r="E4658">
        <v>-8.142704963684082</v>
      </c>
      <c r="F4658">
        <v>-8.6529674530029297</v>
      </c>
      <c r="G4658">
        <v>-5.8274850845336914</v>
      </c>
      <c r="H4658">
        <v>-5.3835563659667969</v>
      </c>
    </row>
    <row r="4659" spans="1:8" x14ac:dyDescent="0.25">
      <c r="A4659">
        <v>464.54999999999927</v>
      </c>
      <c r="B4659">
        <v>8105.20361328125</v>
      </c>
      <c r="C4659">
        <v>14.323230743408203</v>
      </c>
      <c r="D4659">
        <v>14.323230743408203</v>
      </c>
      <c r="E4659">
        <v>-8.1473598480224609</v>
      </c>
      <c r="F4659">
        <v>-8.659393310546875</v>
      </c>
      <c r="G4659">
        <v>-5.8313713073730469</v>
      </c>
      <c r="H4659">
        <v>-5.386225700378418</v>
      </c>
    </row>
    <row r="4660" spans="1:8" x14ac:dyDescent="0.25">
      <c r="A4660">
        <v>464.64999999999964</v>
      </c>
      <c r="B4660">
        <v>8109.96435546875</v>
      </c>
      <c r="C4660">
        <v>14.331588745117188</v>
      </c>
      <c r="D4660">
        <v>14.331588745117188</v>
      </c>
      <c r="E4660">
        <v>-8.1523399353027344</v>
      </c>
      <c r="F4660">
        <v>-8.664764404296875</v>
      </c>
      <c r="G4660">
        <v>-5.8355798721313477</v>
      </c>
      <c r="H4660">
        <v>-5.3888025283813477</v>
      </c>
    </row>
    <row r="4661" spans="1:8" x14ac:dyDescent="0.25">
      <c r="A4661">
        <v>464.75</v>
      </c>
      <c r="B4661">
        <v>8113.16455078125</v>
      </c>
      <c r="C4661">
        <v>14.339969635009766</v>
      </c>
      <c r="D4661">
        <v>14.339969635009766</v>
      </c>
      <c r="E4661">
        <v>-8.1570501327514648</v>
      </c>
      <c r="F4661">
        <v>-8.6711664199829102</v>
      </c>
      <c r="G4661">
        <v>-5.8389730453491211</v>
      </c>
      <c r="H4661">
        <v>-5.3914546966552734</v>
      </c>
    </row>
    <row r="4662" spans="1:8" x14ac:dyDescent="0.25">
      <c r="A4662">
        <v>464.85000000000036</v>
      </c>
      <c r="B4662">
        <v>8115.09814453125</v>
      </c>
      <c r="C4662">
        <v>14.348209381103516</v>
      </c>
      <c r="D4662">
        <v>14.348209381103516</v>
      </c>
      <c r="E4662">
        <v>-8.1613969802856445</v>
      </c>
      <c r="F4662">
        <v>-8.6767206192016602</v>
      </c>
      <c r="G4662">
        <v>-5.8422341346740723</v>
      </c>
      <c r="H4662">
        <v>-5.3937935829162598</v>
      </c>
    </row>
    <row r="4663" spans="1:8" x14ac:dyDescent="0.25">
      <c r="A4663">
        <v>464.94999999999891</v>
      </c>
      <c r="B4663">
        <v>8115.26904296875</v>
      </c>
      <c r="C4663">
        <v>14.356620788574219</v>
      </c>
      <c r="D4663">
        <v>14.356620788574219</v>
      </c>
      <c r="E4663">
        <v>-8.1665935516357422</v>
      </c>
      <c r="F4663">
        <v>-8.6828107833862305</v>
      </c>
      <c r="G4663">
        <v>-5.8458800315856934</v>
      </c>
      <c r="H4663">
        <v>-5.3966970443725586</v>
      </c>
    </row>
    <row r="4664" spans="1:8" x14ac:dyDescent="0.25">
      <c r="A4664">
        <v>465.04999999999927</v>
      </c>
      <c r="B4664">
        <v>8116.97509765625</v>
      </c>
      <c r="C4664">
        <v>14.364978790283203</v>
      </c>
      <c r="D4664">
        <v>14.364978790283203</v>
      </c>
      <c r="E4664">
        <v>-8.1715984344482422</v>
      </c>
      <c r="F4664">
        <v>-8.6889610290527344</v>
      </c>
      <c r="G4664">
        <v>-5.8494477272033691</v>
      </c>
      <c r="H4664">
        <v>-5.3990859985351563</v>
      </c>
    </row>
    <row r="4665" spans="1:8" x14ac:dyDescent="0.25">
      <c r="A4665">
        <v>465.14999999999964</v>
      </c>
      <c r="B4665">
        <v>8118.77685546875</v>
      </c>
      <c r="C4665">
        <v>14.373298645019531</v>
      </c>
      <c r="D4665">
        <v>14.373298645019531</v>
      </c>
      <c r="E4665">
        <v>-8.1760692596435547</v>
      </c>
      <c r="F4665">
        <v>-8.6948623657226563</v>
      </c>
      <c r="G4665">
        <v>-5.8535189628601074</v>
      </c>
      <c r="H4665">
        <v>-5.4017105102539063</v>
      </c>
    </row>
    <row r="4666" spans="1:8" x14ac:dyDescent="0.25">
      <c r="A4666">
        <v>465.25</v>
      </c>
      <c r="B4666">
        <v>8121.2373046875</v>
      </c>
      <c r="C4666">
        <v>14.381755828857422</v>
      </c>
      <c r="D4666">
        <v>14.381755828857422</v>
      </c>
      <c r="E4666">
        <v>-8.1810436248779297</v>
      </c>
      <c r="F4666">
        <v>-8.7008256912231445</v>
      </c>
      <c r="G4666">
        <v>-5.8567056655883789</v>
      </c>
      <c r="H4666">
        <v>-5.404144287109375</v>
      </c>
    </row>
    <row r="4667" spans="1:8" x14ac:dyDescent="0.25">
      <c r="A4667">
        <v>465.35000000000036</v>
      </c>
      <c r="B4667">
        <v>8120.65673828125</v>
      </c>
      <c r="C4667">
        <v>14.389957427978516</v>
      </c>
      <c r="D4667">
        <v>14.389957427978516</v>
      </c>
      <c r="E4667">
        <v>-8.1858282089233398</v>
      </c>
      <c r="F4667">
        <v>-8.7074403762817383</v>
      </c>
      <c r="G4667">
        <v>-5.8603219985961914</v>
      </c>
      <c r="H4667">
        <v>-5.4065876007080078</v>
      </c>
    </row>
    <row r="4668" spans="1:8" x14ac:dyDescent="0.25">
      <c r="A4668">
        <v>465.44999999999891</v>
      </c>
      <c r="B4668">
        <v>8122.181640625</v>
      </c>
      <c r="C4668">
        <v>14.398227691650391</v>
      </c>
      <c r="D4668">
        <v>14.398227691650391</v>
      </c>
      <c r="E4668">
        <v>-8.1909370422363281</v>
      </c>
      <c r="F4668">
        <v>-8.7141790390014648</v>
      </c>
      <c r="G4668">
        <v>-5.863771915435791</v>
      </c>
      <c r="H4668">
        <v>-5.4090733528137207</v>
      </c>
    </row>
    <row r="4669" spans="1:8" x14ac:dyDescent="0.25">
      <c r="A4669">
        <v>465.54999999999927</v>
      </c>
      <c r="B4669">
        <v>8124.32373046875</v>
      </c>
      <c r="C4669">
        <v>14.406593322753906</v>
      </c>
      <c r="D4669">
        <v>14.406593322753906</v>
      </c>
      <c r="E4669">
        <v>-8.1956911087036133</v>
      </c>
      <c r="F4669">
        <v>-8.7196340560913086</v>
      </c>
      <c r="G4669">
        <v>-5.8676104545593262</v>
      </c>
      <c r="H4669">
        <v>-5.4118170738220215</v>
      </c>
    </row>
    <row r="4670" spans="1:8" x14ac:dyDescent="0.25">
      <c r="A4670">
        <v>465.64999999999964</v>
      </c>
      <c r="B4670">
        <v>8124.52294921875</v>
      </c>
      <c r="C4670">
        <v>14.414867401123047</v>
      </c>
      <c r="D4670">
        <v>14.414867401123047</v>
      </c>
      <c r="E4670">
        <v>-8.2005167007446289</v>
      </c>
      <c r="F4670">
        <v>-8.725855827331543</v>
      </c>
      <c r="G4670">
        <v>-5.8705377578735352</v>
      </c>
      <c r="H4670">
        <v>-5.4141311645507813</v>
      </c>
    </row>
    <row r="4671" spans="1:8" x14ac:dyDescent="0.25">
      <c r="A4671">
        <v>465.75</v>
      </c>
      <c r="B4671">
        <v>8126.15673828125</v>
      </c>
      <c r="C4671">
        <v>14.423320770263672</v>
      </c>
      <c r="D4671">
        <v>14.423320770263672</v>
      </c>
      <c r="E4671">
        <v>-8.2052860260009766</v>
      </c>
      <c r="F4671">
        <v>-8.7320289611816406</v>
      </c>
      <c r="G4671">
        <v>-5.8746337890625</v>
      </c>
      <c r="H4671">
        <v>-5.4164795875549316</v>
      </c>
    </row>
    <row r="4672" spans="1:8" x14ac:dyDescent="0.25">
      <c r="A4672">
        <v>465.85000000000036</v>
      </c>
      <c r="B4672">
        <v>8123.39208984375</v>
      </c>
      <c r="C4672">
        <v>14.431678771972656</v>
      </c>
      <c r="D4672">
        <v>14.431678771972656</v>
      </c>
      <c r="E4672">
        <v>-8.209991455078125</v>
      </c>
      <c r="F4672">
        <v>-8.7381935119628906</v>
      </c>
      <c r="G4672">
        <v>-5.8778634071350098</v>
      </c>
      <c r="H4672">
        <v>-5.4187583923339844</v>
      </c>
    </row>
    <row r="4673" spans="1:8" x14ac:dyDescent="0.25">
      <c r="A4673">
        <v>465.94999999999891</v>
      </c>
      <c r="B4673">
        <v>8122.89013671875</v>
      </c>
      <c r="C4673">
        <v>14.439895629882813</v>
      </c>
      <c r="D4673">
        <v>14.439895629882813</v>
      </c>
      <c r="E4673">
        <v>-8.2146120071411133</v>
      </c>
      <c r="F4673">
        <v>-8.7437887191772461</v>
      </c>
      <c r="G4673">
        <v>-5.8815946578979492</v>
      </c>
      <c r="H4673">
        <v>-5.4214754104614258</v>
      </c>
    </row>
    <row r="4674" spans="1:8" x14ac:dyDescent="0.25">
      <c r="A4674">
        <v>466.04999999999927</v>
      </c>
      <c r="B4674">
        <v>8125.787109375</v>
      </c>
      <c r="C4674">
        <v>14.448375701904297</v>
      </c>
      <c r="D4674">
        <v>14.448375701904297</v>
      </c>
      <c r="E4674">
        <v>-8.2189197540283203</v>
      </c>
      <c r="F4674">
        <v>-8.7500276565551758</v>
      </c>
      <c r="G4674">
        <v>-5.8850617408752441</v>
      </c>
      <c r="H4674">
        <v>-5.4232869148254395</v>
      </c>
    </row>
    <row r="4675" spans="1:8" x14ac:dyDescent="0.25">
      <c r="A4675">
        <v>466.14999999999964</v>
      </c>
      <c r="B4675">
        <v>8125.04541015625</v>
      </c>
      <c r="C4675">
        <v>14.456611633300781</v>
      </c>
      <c r="D4675">
        <v>14.456611633300781</v>
      </c>
      <c r="E4675">
        <v>-8.2241296768188477</v>
      </c>
      <c r="F4675">
        <v>-8.756474494934082</v>
      </c>
      <c r="G4675">
        <v>-5.8885045051574707</v>
      </c>
      <c r="H4675">
        <v>-5.4258017539978027</v>
      </c>
    </row>
    <row r="4676" spans="1:8" x14ac:dyDescent="0.25">
      <c r="A4676">
        <v>466.25</v>
      </c>
      <c r="B4676">
        <v>8124.1044921875</v>
      </c>
      <c r="C4676">
        <v>14.464950561523438</v>
      </c>
      <c r="D4676">
        <v>14.464950561523438</v>
      </c>
      <c r="E4676">
        <v>-8.2287921905517578</v>
      </c>
      <c r="F4676">
        <v>-8.7625083923339844</v>
      </c>
      <c r="G4676">
        <v>-5.8919358253479004</v>
      </c>
      <c r="H4676">
        <v>-5.4283590316772461</v>
      </c>
    </row>
    <row r="4677" spans="1:8" x14ac:dyDescent="0.25">
      <c r="A4677">
        <v>466.35000000000036</v>
      </c>
      <c r="B4677">
        <v>8125.2109375</v>
      </c>
      <c r="C4677">
        <v>14.473361968994141</v>
      </c>
      <c r="D4677">
        <v>14.473361968994141</v>
      </c>
      <c r="E4677">
        <v>-8.2332687377929688</v>
      </c>
      <c r="F4677">
        <v>-8.7682628631591797</v>
      </c>
      <c r="G4677">
        <v>-5.8954243659973145</v>
      </c>
      <c r="H4677">
        <v>-5.4302792549133301</v>
      </c>
    </row>
    <row r="4678" spans="1:8" x14ac:dyDescent="0.25">
      <c r="A4678">
        <v>466.44999999999891</v>
      </c>
      <c r="B4678">
        <v>8124.6240234375</v>
      </c>
      <c r="C4678">
        <v>14.481571197509766</v>
      </c>
      <c r="D4678">
        <v>14.481571197509766</v>
      </c>
      <c r="E4678">
        <v>-8.2376604080200195</v>
      </c>
      <c r="F4678">
        <v>-8.7738513946533203</v>
      </c>
      <c r="G4678">
        <v>-5.8987960815429688</v>
      </c>
      <c r="H4678">
        <v>-5.4322052001953125</v>
      </c>
    </row>
    <row r="4679" spans="1:8" x14ac:dyDescent="0.25">
      <c r="A4679">
        <v>466.54999999999927</v>
      </c>
      <c r="B4679">
        <v>8125.740234375</v>
      </c>
      <c r="C4679">
        <v>14.489879608154297</v>
      </c>
      <c r="D4679">
        <v>14.489879608154297</v>
      </c>
      <c r="E4679">
        <v>-8.2417440414428711</v>
      </c>
      <c r="F4679">
        <v>-8.7795934677124023</v>
      </c>
      <c r="G4679">
        <v>-5.9028592109680176</v>
      </c>
      <c r="H4679">
        <v>-5.434511661529541</v>
      </c>
    </row>
    <row r="4680" spans="1:8" x14ac:dyDescent="0.25">
      <c r="A4680">
        <v>466.64999999999964</v>
      </c>
      <c r="B4680">
        <v>8125.90283203125</v>
      </c>
      <c r="C4680">
        <v>14.498279571533203</v>
      </c>
      <c r="D4680">
        <v>14.498279571533203</v>
      </c>
      <c r="E4680">
        <v>-8.2467575073242188</v>
      </c>
      <c r="F4680">
        <v>-8.7849454879760742</v>
      </c>
      <c r="G4680">
        <v>-5.9054446220397949</v>
      </c>
      <c r="H4680">
        <v>-5.4366288185119629</v>
      </c>
    </row>
    <row r="4681" spans="1:8" x14ac:dyDescent="0.25">
      <c r="A4681">
        <v>466.75</v>
      </c>
      <c r="B4681">
        <v>8126.66259765625</v>
      </c>
      <c r="C4681">
        <v>14.506557464599609</v>
      </c>
      <c r="D4681">
        <v>14.506557464599609</v>
      </c>
      <c r="E4681">
        <v>-8.251408576965332</v>
      </c>
      <c r="F4681">
        <v>-8.791264533996582</v>
      </c>
      <c r="G4681">
        <v>-5.9091281890869141</v>
      </c>
      <c r="H4681">
        <v>-5.4388942718505859</v>
      </c>
    </row>
    <row r="4682" spans="1:8" x14ac:dyDescent="0.25">
      <c r="A4682">
        <v>466.85000000000036</v>
      </c>
      <c r="B4682">
        <v>8128.7998046875</v>
      </c>
      <c r="C4682">
        <v>14.515060424804688</v>
      </c>
      <c r="D4682">
        <v>14.515060424804688</v>
      </c>
      <c r="E4682">
        <v>-8.2562112808227539</v>
      </c>
      <c r="F4682">
        <v>-8.7971534729003906</v>
      </c>
      <c r="G4682">
        <v>-5.9122600555419922</v>
      </c>
      <c r="H4682">
        <v>-5.440673828125</v>
      </c>
    </row>
    <row r="4683" spans="1:8" x14ac:dyDescent="0.25">
      <c r="A4683">
        <v>466.94999999999891</v>
      </c>
      <c r="B4683">
        <v>8126.6572265625</v>
      </c>
      <c r="C4683">
        <v>14.523345947265625</v>
      </c>
      <c r="D4683">
        <v>14.523345947265625</v>
      </c>
      <c r="E4683">
        <v>-8.2596750259399414</v>
      </c>
      <c r="F4683">
        <v>-8.8021163940429688</v>
      </c>
      <c r="G4683">
        <v>-5.9155364036560059</v>
      </c>
      <c r="H4683">
        <v>-5.4429545402526855</v>
      </c>
    </row>
    <row r="4684" spans="1:8" x14ac:dyDescent="0.25">
      <c r="A4684">
        <v>467.04999999999927</v>
      </c>
      <c r="B4684">
        <v>8126.72509765625</v>
      </c>
      <c r="C4684">
        <v>14.531578063964844</v>
      </c>
      <c r="D4684">
        <v>14.531578063964844</v>
      </c>
      <c r="E4684">
        <v>-8.2641839981079102</v>
      </c>
      <c r="F4684">
        <v>-8.8085737228393555</v>
      </c>
      <c r="G4684">
        <v>-5.9189181327819824</v>
      </c>
      <c r="H4684">
        <v>-5.4451489448547363</v>
      </c>
    </row>
    <row r="4685" spans="1:8" x14ac:dyDescent="0.25">
      <c r="A4685">
        <v>467.14999999999964</v>
      </c>
      <c r="B4685">
        <v>8131.52392578125</v>
      </c>
      <c r="C4685">
        <v>14.539997100830078</v>
      </c>
      <c r="D4685">
        <v>14.539997100830078</v>
      </c>
      <c r="E4685">
        <v>-8.2692270278930664</v>
      </c>
      <c r="F4685">
        <v>-8.8145818710327148</v>
      </c>
      <c r="G4685">
        <v>-5.9226551055908203</v>
      </c>
      <c r="H4685">
        <v>-5.4474015235900879</v>
      </c>
    </row>
    <row r="4686" spans="1:8" x14ac:dyDescent="0.25">
      <c r="A4686">
        <v>467.25</v>
      </c>
      <c r="B4686">
        <v>8132.83642578125</v>
      </c>
      <c r="C4686">
        <v>14.548233032226563</v>
      </c>
      <c r="D4686">
        <v>14.548233032226563</v>
      </c>
      <c r="E4686">
        <v>-8.2738189697265625</v>
      </c>
      <c r="F4686">
        <v>-8.8200750350952148</v>
      </c>
      <c r="G4686">
        <v>-5.9259061813354492</v>
      </c>
      <c r="H4686">
        <v>-5.449094295501709</v>
      </c>
    </row>
    <row r="4687" spans="1:8" x14ac:dyDescent="0.25">
      <c r="A4687">
        <v>467.35000000000036</v>
      </c>
      <c r="B4687">
        <v>8136.30908203125</v>
      </c>
      <c r="C4687">
        <v>14.556583404541016</v>
      </c>
      <c r="D4687">
        <v>14.556583404541016</v>
      </c>
      <c r="E4687">
        <v>-8.277979850769043</v>
      </c>
      <c r="F4687">
        <v>-8.8254222869873047</v>
      </c>
      <c r="G4687">
        <v>-5.9294276237487793</v>
      </c>
      <c r="H4687">
        <v>-5.4512901306152344</v>
      </c>
    </row>
    <row r="4688" spans="1:8" x14ac:dyDescent="0.25">
      <c r="A4688">
        <v>467.44999999999891</v>
      </c>
      <c r="B4688">
        <v>8139.69482421875</v>
      </c>
      <c r="C4688">
        <v>14.564979553222656</v>
      </c>
      <c r="D4688">
        <v>14.564979553222656</v>
      </c>
      <c r="E4688">
        <v>-8.2823152542114258</v>
      </c>
      <c r="F4688">
        <v>-8.8324947357177734</v>
      </c>
      <c r="G4688">
        <v>-5.9332671165466309</v>
      </c>
      <c r="H4688">
        <v>-5.4532294273376465</v>
      </c>
    </row>
    <row r="4689" spans="1:8" x14ac:dyDescent="0.25">
      <c r="A4689">
        <v>467.54999999999927</v>
      </c>
      <c r="B4689">
        <v>8140.400390625</v>
      </c>
      <c r="C4689">
        <v>14.573230743408203</v>
      </c>
      <c r="D4689">
        <v>14.573230743408203</v>
      </c>
      <c r="E4689">
        <v>-8.2874717712402344</v>
      </c>
      <c r="F4689">
        <v>-8.8387241363525391</v>
      </c>
      <c r="G4689">
        <v>-5.9364356994628906</v>
      </c>
      <c r="H4689">
        <v>-5.4558053016662598</v>
      </c>
    </row>
    <row r="4690" spans="1:8" x14ac:dyDescent="0.25">
      <c r="A4690">
        <v>467.64999999999964</v>
      </c>
      <c r="B4690">
        <v>8145.2353515625</v>
      </c>
      <c r="C4690">
        <v>14.581600189208984</v>
      </c>
      <c r="D4690">
        <v>14.581600189208984</v>
      </c>
      <c r="E4690">
        <v>-8.291717529296875</v>
      </c>
      <c r="F4690">
        <v>-8.8446426391601563</v>
      </c>
      <c r="G4690">
        <v>-5.9406886100769043</v>
      </c>
      <c r="H4690">
        <v>-5.4579720497131348</v>
      </c>
    </row>
    <row r="4691" spans="1:8" x14ac:dyDescent="0.25">
      <c r="A4691">
        <v>467.75</v>
      </c>
      <c r="B4691">
        <v>8148.4482421875</v>
      </c>
      <c r="C4691">
        <v>14.589969635009766</v>
      </c>
      <c r="D4691">
        <v>14.589969635009766</v>
      </c>
      <c r="E4691">
        <v>-8.2966432571411133</v>
      </c>
      <c r="F4691">
        <v>-8.8505792617797852</v>
      </c>
      <c r="G4691">
        <v>-5.944547176361084</v>
      </c>
      <c r="H4691">
        <v>-5.4604225158691406</v>
      </c>
    </row>
    <row r="4692" spans="1:8" x14ac:dyDescent="0.25">
      <c r="A4692">
        <v>467.85000000000036</v>
      </c>
      <c r="B4692">
        <v>8151.60888671875</v>
      </c>
      <c r="C4692">
        <v>14.598281860351563</v>
      </c>
      <c r="D4692">
        <v>14.598281860351563</v>
      </c>
      <c r="E4692">
        <v>-8.3008089065551758</v>
      </c>
      <c r="F4692">
        <v>-8.8569469451904297</v>
      </c>
      <c r="G4692">
        <v>-5.9485502243041992</v>
      </c>
      <c r="H4692">
        <v>-5.4626579284667969</v>
      </c>
    </row>
    <row r="4693" spans="1:8" x14ac:dyDescent="0.25">
      <c r="A4693">
        <v>467.94999999999891</v>
      </c>
      <c r="B4693">
        <v>8156.59716796875</v>
      </c>
      <c r="C4693">
        <v>14.606758117675781</v>
      </c>
      <c r="D4693">
        <v>14.606758117675781</v>
      </c>
      <c r="E4693">
        <v>-8.3061065673828125</v>
      </c>
      <c r="F4693">
        <v>-8.8631172180175781</v>
      </c>
      <c r="G4693">
        <v>-5.952113151550293</v>
      </c>
      <c r="H4693">
        <v>-5.4653182029724121</v>
      </c>
    </row>
    <row r="4694" spans="1:8" x14ac:dyDescent="0.25">
      <c r="A4694">
        <v>468.04999999999927</v>
      </c>
      <c r="B4694">
        <v>8157.06640625</v>
      </c>
      <c r="C4694">
        <v>14.614978790283203</v>
      </c>
      <c r="D4694">
        <v>14.614978790283203</v>
      </c>
      <c r="E4694">
        <v>-8.3103542327880859</v>
      </c>
      <c r="F4694">
        <v>-8.8696193695068359</v>
      </c>
      <c r="G4694">
        <v>-5.955528736114502</v>
      </c>
      <c r="H4694">
        <v>-5.4674415588378906</v>
      </c>
    </row>
    <row r="4695" spans="1:8" x14ac:dyDescent="0.25">
      <c r="A4695">
        <v>468.14999999999964</v>
      </c>
      <c r="B4695">
        <v>8160.21484375</v>
      </c>
      <c r="C4695">
        <v>14.623237609863281</v>
      </c>
      <c r="D4695">
        <v>14.623237609863281</v>
      </c>
      <c r="E4695">
        <v>-8.3154296875</v>
      </c>
      <c r="F4695">
        <v>-8.8753480911254883</v>
      </c>
      <c r="G4695">
        <v>-5.9590444564819336</v>
      </c>
      <c r="H4695">
        <v>-5.4702925682067871</v>
      </c>
    </row>
    <row r="4696" spans="1:8" x14ac:dyDescent="0.25">
      <c r="A4696">
        <v>468.25</v>
      </c>
      <c r="B4696">
        <v>8163.109375</v>
      </c>
      <c r="C4696">
        <v>14.631595611572266</v>
      </c>
      <c r="D4696">
        <v>14.631595611572266</v>
      </c>
      <c r="E4696">
        <v>-8.3202285766601563</v>
      </c>
      <c r="F4696">
        <v>-8.8812465667724609</v>
      </c>
      <c r="G4696">
        <v>-5.9625916481018066</v>
      </c>
      <c r="H4696">
        <v>-5.472407341003418</v>
      </c>
    </row>
    <row r="4697" spans="1:8" x14ac:dyDescent="0.25">
      <c r="A4697">
        <v>468.35000000000036</v>
      </c>
      <c r="B4697">
        <v>8164.6533203125</v>
      </c>
      <c r="C4697">
        <v>14.639884948730469</v>
      </c>
      <c r="D4697">
        <v>14.639884948730469</v>
      </c>
      <c r="E4697">
        <v>-8.3248195648193359</v>
      </c>
      <c r="F4697">
        <v>-8.8871221542358398</v>
      </c>
      <c r="G4697">
        <v>-5.966280460357666</v>
      </c>
      <c r="H4697">
        <v>-5.4748549461364746</v>
      </c>
    </row>
    <row r="4698" spans="1:8" x14ac:dyDescent="0.25">
      <c r="A4698">
        <v>468.44999999999891</v>
      </c>
      <c r="B4698">
        <v>8169.5732421875</v>
      </c>
      <c r="C4698">
        <v>14.648303985595703</v>
      </c>
      <c r="D4698">
        <v>14.648303985595703</v>
      </c>
      <c r="E4698">
        <v>-8.3296537399291992</v>
      </c>
      <c r="F4698">
        <v>-8.8943634033203125</v>
      </c>
      <c r="G4698">
        <v>-5.9696788787841797</v>
      </c>
      <c r="H4698">
        <v>-5.4770379066467285</v>
      </c>
    </row>
    <row r="4699" spans="1:8" x14ac:dyDescent="0.25">
      <c r="A4699">
        <v>468.54999999999927</v>
      </c>
      <c r="B4699">
        <v>8171.03173828125</v>
      </c>
      <c r="C4699">
        <v>14.656654357910156</v>
      </c>
      <c r="D4699">
        <v>14.656654357910156</v>
      </c>
      <c r="E4699">
        <v>-8.3348464965820313</v>
      </c>
      <c r="F4699">
        <v>-8.8994693756103516</v>
      </c>
      <c r="G4699">
        <v>-5.9731473922729492</v>
      </c>
      <c r="H4699">
        <v>-5.4796075820922852</v>
      </c>
    </row>
    <row r="4700" spans="1:8" x14ac:dyDescent="0.25">
      <c r="A4700">
        <v>468.64999999999964</v>
      </c>
      <c r="B4700">
        <v>8172.62353515625</v>
      </c>
      <c r="C4700">
        <v>14.664901733398438</v>
      </c>
      <c r="D4700">
        <v>14.664901733398438</v>
      </c>
      <c r="E4700">
        <v>-8.3392477035522461</v>
      </c>
      <c r="F4700">
        <v>-8.9066028594970703</v>
      </c>
      <c r="G4700">
        <v>-5.9771733283996582</v>
      </c>
      <c r="H4700">
        <v>-5.4817252159118652</v>
      </c>
    </row>
    <row r="4701" spans="1:8" x14ac:dyDescent="0.25">
      <c r="A4701">
        <v>468.75</v>
      </c>
      <c r="B4701">
        <v>8174.7646484375</v>
      </c>
      <c r="C4701">
        <v>14.673351287841797</v>
      </c>
      <c r="D4701">
        <v>14.673351287841797</v>
      </c>
      <c r="E4701">
        <v>-8.3440494537353516</v>
      </c>
      <c r="F4701">
        <v>-8.9124794006347656</v>
      </c>
      <c r="G4701">
        <v>-5.9804449081420898</v>
      </c>
      <c r="H4701">
        <v>-5.484290599822998</v>
      </c>
    </row>
    <row r="4702" spans="1:8" x14ac:dyDescent="0.25">
      <c r="A4702">
        <v>468.85000000000036</v>
      </c>
      <c r="B4702">
        <v>8174.99365234375</v>
      </c>
      <c r="C4702">
        <v>14.681610107421875</v>
      </c>
      <c r="D4702">
        <v>14.681610107421875</v>
      </c>
      <c r="E4702">
        <v>-8.3488569259643555</v>
      </c>
      <c r="F4702">
        <v>-8.9187688827514648</v>
      </c>
      <c r="G4702">
        <v>-5.9844412803649902</v>
      </c>
      <c r="H4702">
        <v>-5.4866456985473633</v>
      </c>
    </row>
    <row r="4703" spans="1:8" x14ac:dyDescent="0.25">
      <c r="A4703">
        <v>468.94999999999891</v>
      </c>
      <c r="B4703">
        <v>8177.47021484375</v>
      </c>
      <c r="C4703">
        <v>14.68994140625</v>
      </c>
      <c r="D4703">
        <v>14.68994140625</v>
      </c>
      <c r="E4703">
        <v>-8.3539371490478516</v>
      </c>
      <c r="F4703">
        <v>-8.9250593185424805</v>
      </c>
      <c r="G4703">
        <v>-5.9875822067260742</v>
      </c>
      <c r="H4703">
        <v>-5.4889640808105469</v>
      </c>
    </row>
    <row r="4704" spans="1:8" x14ac:dyDescent="0.25">
      <c r="A4704">
        <v>469.04999999999927</v>
      </c>
      <c r="B4704">
        <v>8179.12841796875</v>
      </c>
      <c r="C4704">
        <v>14.698387145996094</v>
      </c>
      <c r="D4704">
        <v>14.698387145996094</v>
      </c>
      <c r="E4704">
        <v>-8.3592901229858398</v>
      </c>
      <c r="F4704">
        <v>-8.9311485290527344</v>
      </c>
      <c r="G4704">
        <v>-5.9912600517272949</v>
      </c>
      <c r="H4704">
        <v>-5.4912385940551758</v>
      </c>
    </row>
    <row r="4705" spans="1:8" x14ac:dyDescent="0.25">
      <c r="A4705">
        <v>469.14999999999964</v>
      </c>
      <c r="B4705">
        <v>8178.31103515625</v>
      </c>
      <c r="C4705">
        <v>14.706584930419922</v>
      </c>
      <c r="D4705">
        <v>14.706584930419922</v>
      </c>
      <c r="E4705">
        <v>-8.3638286590576172</v>
      </c>
      <c r="F4705">
        <v>-8.9369964599609375</v>
      </c>
      <c r="G4705">
        <v>-5.9954838752746582</v>
      </c>
      <c r="H4705">
        <v>-5.4933834075927734</v>
      </c>
    </row>
    <row r="4706" spans="1:8" x14ac:dyDescent="0.25">
      <c r="A4706">
        <v>469.25</v>
      </c>
      <c r="B4706">
        <v>8178.72021484375</v>
      </c>
      <c r="C4706">
        <v>14.714879035949707</v>
      </c>
      <c r="D4706">
        <v>14.714879035949707</v>
      </c>
      <c r="E4706">
        <v>-8.3686275482177734</v>
      </c>
      <c r="F4706">
        <v>-8.943263053894043</v>
      </c>
      <c r="G4706">
        <v>-5.9984607696533203</v>
      </c>
      <c r="H4706">
        <v>-5.4958515167236328</v>
      </c>
    </row>
    <row r="4707" spans="1:8" x14ac:dyDescent="0.25">
      <c r="A4707">
        <v>469.35000000000036</v>
      </c>
      <c r="B4707">
        <v>8180.70751953125</v>
      </c>
      <c r="C4707">
        <v>14.723275184631348</v>
      </c>
      <c r="D4707">
        <v>14.723275184631348</v>
      </c>
      <c r="E4707">
        <v>-8.3730030059814453</v>
      </c>
      <c r="F4707">
        <v>-8.949676513671875</v>
      </c>
      <c r="G4707">
        <v>-6.0020961761474609</v>
      </c>
      <c r="H4707">
        <v>-5.4980497360229492</v>
      </c>
    </row>
    <row r="4708" spans="1:8" x14ac:dyDescent="0.25">
      <c r="A4708">
        <v>469.44999999999891</v>
      </c>
      <c r="B4708">
        <v>8179.8564453125</v>
      </c>
      <c r="C4708">
        <v>14.73155689239502</v>
      </c>
      <c r="D4708">
        <v>14.73155689239502</v>
      </c>
      <c r="E4708">
        <v>-8.3774681091308594</v>
      </c>
      <c r="F4708">
        <v>-8.9551811218261719</v>
      </c>
      <c r="G4708">
        <v>-6.0051894187927246</v>
      </c>
      <c r="H4708">
        <v>-5.5004305839538574</v>
      </c>
    </row>
    <row r="4709" spans="1:8" x14ac:dyDescent="0.25">
      <c r="A4709">
        <v>469.54999999999927</v>
      </c>
      <c r="B4709">
        <v>8179.01123046875</v>
      </c>
      <c r="C4709">
        <v>14.740033149719238</v>
      </c>
      <c r="D4709">
        <v>14.740033149719238</v>
      </c>
      <c r="E4709">
        <v>-8.3825454711914063</v>
      </c>
      <c r="F4709">
        <v>-8.9617242813110352</v>
      </c>
      <c r="G4709">
        <v>-6.0087928771972656</v>
      </c>
      <c r="H4709">
        <v>-5.5021562576293945</v>
      </c>
    </row>
    <row r="4710" spans="1:8" x14ac:dyDescent="0.25">
      <c r="A4710">
        <v>469.64999999999964</v>
      </c>
      <c r="B4710">
        <v>8176.07177734375</v>
      </c>
      <c r="C4710">
        <v>14.748360633850098</v>
      </c>
      <c r="D4710">
        <v>14.748360633850098</v>
      </c>
      <c r="E4710">
        <v>-8.3875007629394531</v>
      </c>
      <c r="F4710">
        <v>-8.9684877395629883</v>
      </c>
      <c r="G4710">
        <v>-6.0117287635803223</v>
      </c>
      <c r="H4710">
        <v>-5.5046253204345703</v>
      </c>
    </row>
    <row r="4711" spans="1:8" x14ac:dyDescent="0.25">
      <c r="A4711">
        <v>469.75</v>
      </c>
      <c r="B4711">
        <v>8175.05908203125</v>
      </c>
      <c r="C4711">
        <v>14.756588935852051</v>
      </c>
      <c r="D4711">
        <v>14.756588935852051</v>
      </c>
      <c r="E4711">
        <v>-8.3920774459838867</v>
      </c>
      <c r="F4711">
        <v>-8.9739303588867188</v>
      </c>
      <c r="G4711">
        <v>-6.0153641700744629</v>
      </c>
      <c r="H4711">
        <v>-5.5068879127502441</v>
      </c>
    </row>
    <row r="4712" spans="1:8" x14ac:dyDescent="0.25">
      <c r="A4712">
        <v>469.85000000000036</v>
      </c>
      <c r="B4712">
        <v>8177.01416015625</v>
      </c>
      <c r="C4712">
        <v>14.765011787414551</v>
      </c>
      <c r="D4712">
        <v>14.765011787414551</v>
      </c>
      <c r="E4712">
        <v>-8.3967418670654297</v>
      </c>
      <c r="F4712">
        <v>-8.9799060821533203</v>
      </c>
      <c r="G4712">
        <v>-6.0186214447021484</v>
      </c>
      <c r="H4712">
        <v>-5.508690357208252</v>
      </c>
    </row>
    <row r="4713" spans="1:8" x14ac:dyDescent="0.25">
      <c r="A4713">
        <v>469.94999999999891</v>
      </c>
      <c r="B4713">
        <v>8175.9638671875</v>
      </c>
      <c r="C4713">
        <v>14.773247718811035</v>
      </c>
      <c r="D4713">
        <v>14.773247718811035</v>
      </c>
      <c r="E4713">
        <v>-8.4011020660400391</v>
      </c>
      <c r="F4713">
        <v>-8.9857292175292969</v>
      </c>
      <c r="G4713">
        <v>-6.0221271514892578</v>
      </c>
      <c r="H4713">
        <v>-5.5108613967895508</v>
      </c>
    </row>
    <row r="4714" spans="1:8" x14ac:dyDescent="0.25">
      <c r="A4714">
        <v>470.04999999999927</v>
      </c>
      <c r="B4714">
        <v>8176.50927734375</v>
      </c>
      <c r="C4714">
        <v>14.781594276428223</v>
      </c>
      <c r="D4714">
        <v>14.781594276428223</v>
      </c>
      <c r="E4714">
        <v>-8.4061155319213867</v>
      </c>
      <c r="F4714">
        <v>-8.9917097091674805</v>
      </c>
      <c r="G4714">
        <v>-6.0254487991333008</v>
      </c>
      <c r="H4714">
        <v>-5.5129551887512207</v>
      </c>
    </row>
    <row r="4715" spans="1:8" x14ac:dyDescent="0.25">
      <c r="A4715">
        <v>470.14999999999964</v>
      </c>
      <c r="B4715">
        <v>8176.47900390625</v>
      </c>
      <c r="C4715">
        <v>14.789986610412598</v>
      </c>
      <c r="D4715">
        <v>14.789986610412598</v>
      </c>
      <c r="E4715">
        <v>-8.4107418060302734</v>
      </c>
      <c r="F4715">
        <v>-8.9976024627685547</v>
      </c>
      <c r="G4715">
        <v>-6.0280094146728516</v>
      </c>
      <c r="H4715">
        <v>-5.5147252082824707</v>
      </c>
    </row>
    <row r="4716" spans="1:8" x14ac:dyDescent="0.25">
      <c r="A4716">
        <v>470.25</v>
      </c>
      <c r="B4716">
        <v>8175.79638671875</v>
      </c>
      <c r="C4716">
        <v>14.798222541809082</v>
      </c>
      <c r="D4716">
        <v>14.798222541809082</v>
      </c>
      <c r="E4716">
        <v>-8.4153537750244141</v>
      </c>
      <c r="F4716">
        <v>-9.0039043426513672</v>
      </c>
      <c r="G4716">
        <v>-6.031649112701416</v>
      </c>
      <c r="H4716">
        <v>-5.5166010856628418</v>
      </c>
    </row>
    <row r="4717" spans="1:8" x14ac:dyDescent="0.25">
      <c r="A4717">
        <v>470.35000000000036</v>
      </c>
      <c r="B4717">
        <v>8176.8193359375</v>
      </c>
      <c r="C4717">
        <v>14.806588172912598</v>
      </c>
      <c r="D4717">
        <v>14.806588172912598</v>
      </c>
      <c r="E4717">
        <v>-8.4202194213867188</v>
      </c>
      <c r="F4717">
        <v>-9.009303092956543</v>
      </c>
      <c r="G4717">
        <v>-6.0348010063171387</v>
      </c>
      <c r="H4717">
        <v>-5.5187177658081055</v>
      </c>
    </row>
    <row r="4718" spans="1:8" x14ac:dyDescent="0.25">
      <c r="A4718">
        <v>470.44999999999891</v>
      </c>
      <c r="B4718">
        <v>8176.818359375</v>
      </c>
      <c r="C4718">
        <v>14.814961433410645</v>
      </c>
      <c r="D4718">
        <v>14.814961433410645</v>
      </c>
      <c r="E4718">
        <v>-8.424962043762207</v>
      </c>
      <c r="F4718">
        <v>-9.0154314041137695</v>
      </c>
      <c r="G4718">
        <v>-6.038332462310791</v>
      </c>
      <c r="H4718">
        <v>-5.5207123756408691</v>
      </c>
    </row>
    <row r="4719" spans="1:8" x14ac:dyDescent="0.25">
      <c r="A4719">
        <v>470.54999999999927</v>
      </c>
      <c r="B4719">
        <v>8178.93359375</v>
      </c>
      <c r="C4719">
        <v>14.823258399963379</v>
      </c>
      <c r="D4719">
        <v>14.823258399963379</v>
      </c>
      <c r="E4719">
        <v>-8.4294042587280273</v>
      </c>
      <c r="F4719">
        <v>-9.0214128494262695</v>
      </c>
      <c r="G4719">
        <v>-6.0408468246459961</v>
      </c>
      <c r="H4719">
        <v>-5.5225915908813477</v>
      </c>
    </row>
    <row r="4720" spans="1:8" x14ac:dyDescent="0.25">
      <c r="A4720">
        <v>470.64999999999964</v>
      </c>
      <c r="B4720">
        <v>8181.896484375</v>
      </c>
      <c r="C4720">
        <v>14.83174991607666</v>
      </c>
      <c r="D4720">
        <v>14.83174991607666</v>
      </c>
      <c r="E4720">
        <v>-8.4343042373657227</v>
      </c>
      <c r="F4720">
        <v>-9.0271368026733398</v>
      </c>
      <c r="G4720">
        <v>-6.0441279411315918</v>
      </c>
      <c r="H4720">
        <v>-5.5246634483337402</v>
      </c>
    </row>
    <row r="4721" spans="1:8" x14ac:dyDescent="0.25">
      <c r="A4721">
        <v>470.75</v>
      </c>
      <c r="B4721">
        <v>8182.46337890625</v>
      </c>
      <c r="C4721">
        <v>14.839985847473145</v>
      </c>
      <c r="D4721">
        <v>14.839985847473145</v>
      </c>
      <c r="E4721">
        <v>-8.4387645721435547</v>
      </c>
      <c r="F4721">
        <v>-9.0335865020751953</v>
      </c>
      <c r="G4721">
        <v>-6.0480365753173828</v>
      </c>
      <c r="H4721">
        <v>-5.5270557403564453</v>
      </c>
    </row>
    <row r="4722" spans="1:8" x14ac:dyDescent="0.25">
      <c r="A4722">
        <v>470.85000000000036</v>
      </c>
      <c r="B4722">
        <v>8185.11572265625</v>
      </c>
      <c r="C4722">
        <v>14.848225593566895</v>
      </c>
      <c r="D4722">
        <v>14.848225593566895</v>
      </c>
      <c r="E4722">
        <v>-8.4443092346191406</v>
      </c>
      <c r="F4722">
        <v>-9.0394201278686523</v>
      </c>
      <c r="G4722">
        <v>-6.0504240989685059</v>
      </c>
      <c r="H4722">
        <v>-5.5291690826416016</v>
      </c>
    </row>
    <row r="4723" spans="1:8" x14ac:dyDescent="0.25">
      <c r="A4723">
        <v>470.94999999999891</v>
      </c>
      <c r="B4723">
        <v>8188.16943359375</v>
      </c>
      <c r="C4723">
        <v>14.856621742248535</v>
      </c>
      <c r="D4723">
        <v>14.856621742248535</v>
      </c>
      <c r="E4723">
        <v>-8.448638916015625</v>
      </c>
      <c r="F4723">
        <v>-9.0459041595458984</v>
      </c>
      <c r="G4723">
        <v>-6.0534687042236328</v>
      </c>
      <c r="H4723">
        <v>-5.5311503410339355</v>
      </c>
    </row>
    <row r="4724" spans="1:8" x14ac:dyDescent="0.25">
      <c r="A4724">
        <v>471.04999999999927</v>
      </c>
      <c r="B4724">
        <v>8190.2197265625</v>
      </c>
      <c r="C4724">
        <v>14.864880561828613</v>
      </c>
      <c r="D4724">
        <v>14.864880561828613</v>
      </c>
      <c r="E4724">
        <v>-8.4534444808959961</v>
      </c>
      <c r="F4724">
        <v>-9.0522432327270508</v>
      </c>
      <c r="G4724">
        <v>-6.0576095581054688</v>
      </c>
      <c r="H4724">
        <v>-5.5336828231811523</v>
      </c>
    </row>
    <row r="4725" spans="1:8" x14ac:dyDescent="0.25">
      <c r="A4725">
        <v>471.14999999999964</v>
      </c>
      <c r="B4725">
        <v>8193.939453125</v>
      </c>
      <c r="C4725">
        <v>14.87328052520752</v>
      </c>
      <c r="D4725">
        <v>14.87328052520752</v>
      </c>
      <c r="E4725">
        <v>-8.4581785202026367</v>
      </c>
      <c r="F4725">
        <v>-9.0583038330078125</v>
      </c>
      <c r="G4725">
        <v>-6.0610132217407227</v>
      </c>
      <c r="H4725">
        <v>-5.5358333587646484</v>
      </c>
    </row>
    <row r="4726" spans="1:8" x14ac:dyDescent="0.25">
      <c r="A4726">
        <v>471.25</v>
      </c>
      <c r="B4726">
        <v>8194.29296875</v>
      </c>
      <c r="C4726">
        <v>14.881653785705566</v>
      </c>
      <c r="D4726">
        <v>14.881653785705566</v>
      </c>
      <c r="E4726">
        <v>-8.4630632400512695</v>
      </c>
      <c r="F4726">
        <v>-9.0645284652709961</v>
      </c>
      <c r="G4726">
        <v>-6.064598560333252</v>
      </c>
      <c r="H4726">
        <v>-5.5384478569030762</v>
      </c>
    </row>
    <row r="4727" spans="1:8" x14ac:dyDescent="0.25">
      <c r="A4727">
        <v>471.35000000000036</v>
      </c>
      <c r="B4727">
        <v>8194.9375</v>
      </c>
      <c r="C4727">
        <v>14.889901161193848</v>
      </c>
      <c r="D4727">
        <v>14.889901161193848</v>
      </c>
      <c r="E4727">
        <v>-8.4682035446166992</v>
      </c>
      <c r="F4727">
        <v>-9.0708589553833008</v>
      </c>
      <c r="G4727">
        <v>-6.0679702758789063</v>
      </c>
      <c r="H4727">
        <v>-5.5408120155334473</v>
      </c>
    </row>
    <row r="4728" spans="1:8" x14ac:dyDescent="0.25">
      <c r="A4728">
        <v>471.44999999999891</v>
      </c>
      <c r="B4728">
        <v>8197.3037109375</v>
      </c>
      <c r="C4728">
        <v>14.898331642150879</v>
      </c>
      <c r="D4728">
        <v>14.898331642150879</v>
      </c>
      <c r="E4728">
        <v>-8.4728078842163086</v>
      </c>
      <c r="F4728">
        <v>-9.0772209167480469</v>
      </c>
      <c r="G4728">
        <v>-6.0716233253479004</v>
      </c>
      <c r="H4728">
        <v>-5.5430054664611816</v>
      </c>
    </row>
    <row r="4729" spans="1:8" x14ac:dyDescent="0.25">
      <c r="A4729">
        <v>471.54999999999927</v>
      </c>
      <c r="B4729">
        <v>8198.935546875</v>
      </c>
      <c r="C4729">
        <v>14.906617164611816</v>
      </c>
      <c r="D4729">
        <v>14.906617164611816</v>
      </c>
      <c r="E4729">
        <v>-8.4779510498046875</v>
      </c>
      <c r="F4729">
        <v>-9.0833921432495117</v>
      </c>
      <c r="G4729">
        <v>-6.0748500823974609</v>
      </c>
      <c r="H4729">
        <v>-5.5453548431396484</v>
      </c>
    </row>
    <row r="4730" spans="1:8" x14ac:dyDescent="0.25">
      <c r="A4730">
        <v>471.64999999999964</v>
      </c>
      <c r="B4730">
        <v>8201.2099609375</v>
      </c>
      <c r="C4730">
        <v>14.914963722229004</v>
      </c>
      <c r="D4730">
        <v>14.914963722229004</v>
      </c>
      <c r="E4730">
        <v>-8.482391357421875</v>
      </c>
      <c r="F4730">
        <v>-9.0897321701049805</v>
      </c>
      <c r="G4730">
        <v>-6.0786404609680176</v>
      </c>
      <c r="H4730">
        <v>-5.5476293563842773</v>
      </c>
    </row>
    <row r="4731" spans="1:8" x14ac:dyDescent="0.25">
      <c r="A4731">
        <v>471.75</v>
      </c>
      <c r="B4731">
        <v>8201.787109375</v>
      </c>
      <c r="C4731">
        <v>14.923386573791504</v>
      </c>
      <c r="D4731">
        <v>14.923386573791504</v>
      </c>
      <c r="E4731">
        <v>-8.4873199462890625</v>
      </c>
      <c r="F4731">
        <v>-9.0963735580444336</v>
      </c>
      <c r="G4731">
        <v>-6.0820655822753906</v>
      </c>
      <c r="H4731">
        <v>-5.5496292114257813</v>
      </c>
    </row>
    <row r="4732" spans="1:8" x14ac:dyDescent="0.25">
      <c r="A4732">
        <v>471.85000000000036</v>
      </c>
      <c r="B4732">
        <v>8200.490234375</v>
      </c>
      <c r="C4732">
        <v>14.931584358215332</v>
      </c>
      <c r="D4732">
        <v>14.931584358215332</v>
      </c>
      <c r="E4732">
        <v>-8.4922237396240234</v>
      </c>
      <c r="F4732">
        <v>-9.1023769378662109</v>
      </c>
      <c r="G4732">
        <v>-6.0852046012878418</v>
      </c>
      <c r="H4732">
        <v>-5.5523824691772461</v>
      </c>
    </row>
    <row r="4733" spans="1:8" x14ac:dyDescent="0.25">
      <c r="A4733">
        <v>471.94999999999891</v>
      </c>
      <c r="B4733">
        <v>8203.4755859375</v>
      </c>
      <c r="C4733">
        <v>14.939885139465332</v>
      </c>
      <c r="D4733">
        <v>14.939885139465332</v>
      </c>
      <c r="E4733">
        <v>-8.4973888397216797</v>
      </c>
      <c r="F4733">
        <v>-9.109161376953125</v>
      </c>
      <c r="G4733">
        <v>-6.0893621444702148</v>
      </c>
      <c r="H4733">
        <v>-5.5547657012939453</v>
      </c>
    </row>
    <row r="4734" spans="1:8" x14ac:dyDescent="0.25">
      <c r="A4734">
        <v>472.04999999999927</v>
      </c>
      <c r="B4734">
        <v>8205.6357421875</v>
      </c>
      <c r="C4734">
        <v>14.94826602935791</v>
      </c>
      <c r="D4734">
        <v>14.94826602935791</v>
      </c>
      <c r="E4734">
        <v>-8.5023202896118164</v>
      </c>
      <c r="F4734">
        <v>-9.1151552200317383</v>
      </c>
      <c r="G4734">
        <v>-6.0933756828308105</v>
      </c>
      <c r="H4734">
        <v>-5.5565662384033203</v>
      </c>
    </row>
    <row r="4735" spans="1:8" x14ac:dyDescent="0.25">
      <c r="A4735">
        <v>472.14999999999964</v>
      </c>
      <c r="B4735">
        <v>8205.27734375</v>
      </c>
      <c r="C4735">
        <v>14.956540107727051</v>
      </c>
      <c r="D4735">
        <v>14.956540107727051</v>
      </c>
      <c r="E4735">
        <v>-8.5073127746582031</v>
      </c>
      <c r="F4735">
        <v>-9.1218862533569336</v>
      </c>
      <c r="G4735">
        <v>-6.0964374542236328</v>
      </c>
      <c r="H4735">
        <v>-5.5587573051452637</v>
      </c>
    </row>
    <row r="4736" spans="1:8" x14ac:dyDescent="0.25">
      <c r="A4736">
        <v>472.25</v>
      </c>
      <c r="B4736">
        <v>8206.8017578125</v>
      </c>
      <c r="C4736">
        <v>14.965023994445801</v>
      </c>
      <c r="D4736">
        <v>14.965023994445801</v>
      </c>
      <c r="E4736">
        <v>-8.5120639801025391</v>
      </c>
      <c r="F4736">
        <v>-9.1279382705688477</v>
      </c>
      <c r="G4736">
        <v>-6.0999555587768555</v>
      </c>
      <c r="H4736">
        <v>-5.5609784126281738</v>
      </c>
    </row>
    <row r="4737" spans="1:8" x14ac:dyDescent="0.25">
      <c r="A4737">
        <v>472.35000000000036</v>
      </c>
      <c r="B4737">
        <v>8206.47265625</v>
      </c>
      <c r="C4737">
        <v>14.97335147857666</v>
      </c>
      <c r="D4737">
        <v>14.97335147857666</v>
      </c>
      <c r="E4737">
        <v>-8.5172882080078125</v>
      </c>
      <c r="F4737">
        <v>-9.1345052719116211</v>
      </c>
      <c r="G4737">
        <v>-6.1031970977783203</v>
      </c>
      <c r="H4737">
        <v>-5.563349723815918</v>
      </c>
    </row>
    <row r="4738" spans="1:8" x14ac:dyDescent="0.25">
      <c r="A4738">
        <v>472.44999999999891</v>
      </c>
      <c r="B4738">
        <v>8207.1875</v>
      </c>
      <c r="C4738">
        <v>14.981572151184082</v>
      </c>
      <c r="D4738">
        <v>14.981572151184082</v>
      </c>
      <c r="E4738">
        <v>-8.5217971801757813</v>
      </c>
      <c r="F4738">
        <v>-9.1408109664916992</v>
      </c>
      <c r="G4738">
        <v>-6.1067595481872559</v>
      </c>
      <c r="H4738">
        <v>-5.5651297569274902</v>
      </c>
    </row>
    <row r="4739" spans="1:8" x14ac:dyDescent="0.25">
      <c r="A4739">
        <v>472.54999999999927</v>
      </c>
      <c r="B4739">
        <v>8207.8671875</v>
      </c>
      <c r="C4739">
        <v>14.99004077911377</v>
      </c>
      <c r="D4739">
        <v>14.99004077911377</v>
      </c>
      <c r="E4739">
        <v>-8.526667594909668</v>
      </c>
      <c r="F4739">
        <v>-9.1470165252685547</v>
      </c>
      <c r="G4739">
        <v>-6.1095342636108398</v>
      </c>
      <c r="H4739">
        <v>-5.5674128532409668</v>
      </c>
    </row>
    <row r="4740" spans="1:8" x14ac:dyDescent="0.25">
      <c r="A4740">
        <v>472.64999999999964</v>
      </c>
      <c r="B4740">
        <v>8207.09765625</v>
      </c>
      <c r="C4740">
        <v>14.99825382232666</v>
      </c>
      <c r="D4740">
        <v>14.99825382232666</v>
      </c>
      <c r="E4740">
        <v>-8.531585693359375</v>
      </c>
      <c r="F4740">
        <v>-9.1538734436035156</v>
      </c>
      <c r="G4740">
        <v>-6.1136016845703125</v>
      </c>
      <c r="H4740">
        <v>-5.5693826675415039</v>
      </c>
    </row>
    <row r="4741" spans="1:8" x14ac:dyDescent="0.25">
      <c r="A4741">
        <v>472.75</v>
      </c>
      <c r="B4741">
        <v>8208.19140625</v>
      </c>
      <c r="C4741">
        <v>15.006588935852051</v>
      </c>
      <c r="D4741">
        <v>15.006588935852051</v>
      </c>
      <c r="E4741">
        <v>-8.53668212890625</v>
      </c>
      <c r="F4741">
        <v>-9.1601963043212891</v>
      </c>
      <c r="G4741">
        <v>-6.1168527603149414</v>
      </c>
      <c r="H4741">
        <v>-5.5713682174682617</v>
      </c>
    </row>
    <row r="4742" spans="1:8" x14ac:dyDescent="0.25">
      <c r="A4742">
        <v>472.85000000000036</v>
      </c>
      <c r="B4742">
        <v>8208.7587890625</v>
      </c>
      <c r="C4742">
        <v>15.015000343322754</v>
      </c>
      <c r="D4742">
        <v>15.015000343322754</v>
      </c>
      <c r="E4742">
        <v>-8.5415420532226563</v>
      </c>
      <c r="F4742">
        <v>-9.1665191650390625</v>
      </c>
      <c r="G4742">
        <v>-6.1204032897949219</v>
      </c>
      <c r="H4742">
        <v>-5.573366641998291</v>
      </c>
    </row>
    <row r="4743" spans="1:8" x14ac:dyDescent="0.25">
      <c r="A4743">
        <v>472.94999999999891</v>
      </c>
      <c r="B4743">
        <v>8204.7978515625</v>
      </c>
      <c r="C4743">
        <v>15.023224830627441</v>
      </c>
      <c r="D4743">
        <v>15.023224830627441</v>
      </c>
      <c r="E4743">
        <v>-8.5467100143432617</v>
      </c>
      <c r="F4743">
        <v>-9.1724433898925781</v>
      </c>
      <c r="G4743">
        <v>-6.1232280731201172</v>
      </c>
      <c r="H4743">
        <v>-5.5750546455383301</v>
      </c>
    </row>
    <row r="4744" spans="1:8" x14ac:dyDescent="0.25">
      <c r="A4744">
        <v>473.04999999999927</v>
      </c>
      <c r="B4744">
        <v>8204.6650390625</v>
      </c>
      <c r="C4744">
        <v>15.031556129455566</v>
      </c>
      <c r="D4744">
        <v>15.031556129455566</v>
      </c>
      <c r="E4744">
        <v>-8.5512704849243164</v>
      </c>
      <c r="F4744">
        <v>-9.1786699295043945</v>
      </c>
      <c r="G4744">
        <v>-6.1266450881958008</v>
      </c>
      <c r="H4744">
        <v>-5.5770969390869141</v>
      </c>
    </row>
    <row r="4745" spans="1:8" x14ac:dyDescent="0.25">
      <c r="A4745">
        <v>473.14999999999964</v>
      </c>
      <c r="B4745">
        <v>8204.2861328125</v>
      </c>
      <c r="C4745">
        <v>15.03996753692627</v>
      </c>
      <c r="D4745">
        <v>15.03996753692627</v>
      </c>
      <c r="E4745">
        <v>-8.5559425354003906</v>
      </c>
      <c r="F4745">
        <v>-9.1848773956298828</v>
      </c>
      <c r="G4745">
        <v>-6.1288604736328125</v>
      </c>
      <c r="H4745">
        <v>-5.5790753364562988</v>
      </c>
    </row>
    <row r="4746" spans="1:8" x14ac:dyDescent="0.25">
      <c r="A4746">
        <v>473.25</v>
      </c>
      <c r="B4746">
        <v>8205.62890625</v>
      </c>
      <c r="C4746">
        <v>15.048253059387207</v>
      </c>
      <c r="D4746">
        <v>15.048253059387207</v>
      </c>
      <c r="E4746">
        <v>-8.561070442199707</v>
      </c>
      <c r="F4746">
        <v>-9.1920480728149414</v>
      </c>
      <c r="G4746">
        <v>-6.1320414543151855</v>
      </c>
      <c r="H4746">
        <v>-5.5810680389404297</v>
      </c>
    </row>
    <row r="4747" spans="1:8" x14ac:dyDescent="0.25">
      <c r="A4747">
        <v>473.35000000000036</v>
      </c>
      <c r="B4747">
        <v>8207.8017578125</v>
      </c>
      <c r="C4747">
        <v>15.056759834289551</v>
      </c>
      <c r="D4747">
        <v>15.056759834289551</v>
      </c>
      <c r="E4747">
        <v>-8.5659093856811523</v>
      </c>
      <c r="F4747">
        <v>-9.198338508605957</v>
      </c>
      <c r="G4747">
        <v>-6.1350388526916504</v>
      </c>
      <c r="H4747">
        <v>-5.5826921463012695</v>
      </c>
    </row>
    <row r="4748" spans="1:8" x14ac:dyDescent="0.25">
      <c r="A4748">
        <v>473.44999999999891</v>
      </c>
      <c r="B4748">
        <v>8205.2900390625</v>
      </c>
      <c r="C4748">
        <v>15.065018653869629</v>
      </c>
      <c r="D4748">
        <v>15.065018653869629</v>
      </c>
      <c r="E4748">
        <v>-8.5707550048828125</v>
      </c>
      <c r="F4748">
        <v>-9.203765869140625</v>
      </c>
      <c r="G4748">
        <v>-6.1387629508972168</v>
      </c>
      <c r="H4748">
        <v>-5.5841798782348633</v>
      </c>
    </row>
    <row r="4749" spans="1:8" x14ac:dyDescent="0.25">
      <c r="A4749">
        <v>473.54999999999927</v>
      </c>
      <c r="B4749">
        <v>8203.88671875</v>
      </c>
      <c r="C4749">
        <v>15.073243141174316</v>
      </c>
      <c r="D4749">
        <v>15.073243141174316</v>
      </c>
      <c r="E4749">
        <v>-8.5759477615356445</v>
      </c>
      <c r="F4749">
        <v>-9.2101068496704102</v>
      </c>
      <c r="G4749">
        <v>-6.1409420967102051</v>
      </c>
      <c r="H4749">
        <v>-5.5861673355102539</v>
      </c>
    </row>
    <row r="4750" spans="1:8" x14ac:dyDescent="0.25">
      <c r="A4750">
        <v>473.64999999999964</v>
      </c>
      <c r="B4750">
        <v>8204.5537109375</v>
      </c>
      <c r="C4750">
        <v>15.081612586975098</v>
      </c>
      <c r="D4750">
        <v>15.081612586975098</v>
      </c>
      <c r="E4750">
        <v>-8.5800437927246094</v>
      </c>
      <c r="F4750">
        <v>-9.2161178588867188</v>
      </c>
      <c r="G4750">
        <v>-6.1444425582885742</v>
      </c>
      <c r="H4750">
        <v>-5.5879993438720703</v>
      </c>
    </row>
    <row r="4751" spans="1:8" x14ac:dyDescent="0.25">
      <c r="A4751">
        <v>473.75</v>
      </c>
      <c r="B4751">
        <v>8206.65234375</v>
      </c>
      <c r="C4751">
        <v>15.089875221252441</v>
      </c>
      <c r="D4751">
        <v>15.089875221252441</v>
      </c>
      <c r="E4751">
        <v>-8.5849609375</v>
      </c>
      <c r="F4751">
        <v>-9.2225484848022461</v>
      </c>
      <c r="G4751">
        <v>-6.1471681594848633</v>
      </c>
      <c r="H4751">
        <v>-5.5895838737487793</v>
      </c>
    </row>
    <row r="4752" spans="1:8" x14ac:dyDescent="0.25">
      <c r="A4752">
        <v>473.85000000000036</v>
      </c>
      <c r="B4752">
        <v>8211.587890625</v>
      </c>
      <c r="C4752">
        <v>15.098282814025879</v>
      </c>
      <c r="D4752">
        <v>15.098282814025879</v>
      </c>
      <c r="E4752">
        <v>-8.5897665023803711</v>
      </c>
      <c r="F4752">
        <v>-9.2284479141235352</v>
      </c>
      <c r="G4752">
        <v>-6.1500015258789063</v>
      </c>
      <c r="H4752">
        <v>-5.5914778709411621</v>
      </c>
    </row>
    <row r="4753" spans="1:8" x14ac:dyDescent="0.25">
      <c r="A4753">
        <v>473.94999999999891</v>
      </c>
      <c r="B4753">
        <v>8212.2841796875</v>
      </c>
      <c r="C4753">
        <v>15.106633186340332</v>
      </c>
      <c r="D4753">
        <v>15.106633186340332</v>
      </c>
      <c r="E4753">
        <v>-8.5945425033569336</v>
      </c>
      <c r="F4753">
        <v>-9.2351980209350586</v>
      </c>
      <c r="G4753">
        <v>-6.1531200408935547</v>
      </c>
      <c r="H4753">
        <v>-5.5931234359741211</v>
      </c>
    </row>
    <row r="4754" spans="1:8" x14ac:dyDescent="0.25">
      <c r="A4754">
        <v>474.04999999999927</v>
      </c>
      <c r="B4754">
        <v>8212.291015625</v>
      </c>
      <c r="C4754">
        <v>15.114895820617676</v>
      </c>
      <c r="D4754">
        <v>15.114895820617676</v>
      </c>
      <c r="E4754">
        <v>-8.600062370300293</v>
      </c>
      <c r="F4754">
        <v>-9.2413873672485352</v>
      </c>
      <c r="G4754">
        <v>-6.1566300392150879</v>
      </c>
      <c r="H4754">
        <v>-5.5948529243469238</v>
      </c>
    </row>
    <row r="4755" spans="1:8" x14ac:dyDescent="0.25">
      <c r="A4755">
        <v>474.14999999999964</v>
      </c>
      <c r="B4755">
        <v>8218.60546875</v>
      </c>
      <c r="C4755">
        <v>15.12331485748291</v>
      </c>
      <c r="D4755">
        <v>15.12331485748291</v>
      </c>
      <c r="E4755">
        <v>-8.6041765213012695</v>
      </c>
      <c r="F4755">
        <v>-9.2477960586547852</v>
      </c>
      <c r="G4755">
        <v>-6.1598730087280273</v>
      </c>
      <c r="H4755">
        <v>-5.5966782569885254</v>
      </c>
    </row>
    <row r="4756" spans="1:8" x14ac:dyDescent="0.25">
      <c r="A4756">
        <v>474.25</v>
      </c>
      <c r="B4756">
        <v>8219.4423828125</v>
      </c>
      <c r="C4756">
        <v>15.13162899017334</v>
      </c>
      <c r="D4756">
        <v>15.13162899017334</v>
      </c>
      <c r="E4756">
        <v>-8.609375</v>
      </c>
      <c r="F4756">
        <v>-9.2540311813354492</v>
      </c>
      <c r="G4756">
        <v>-6.1631207466125488</v>
      </c>
      <c r="H4756">
        <v>-5.5984859466552734</v>
      </c>
    </row>
    <row r="4757" spans="1:8" x14ac:dyDescent="0.25">
      <c r="A4757">
        <v>474.35000000000036</v>
      </c>
      <c r="B4757">
        <v>8222.0107421875</v>
      </c>
      <c r="C4757">
        <v>15.139952659606934</v>
      </c>
      <c r="D4757">
        <v>15.139952659606934</v>
      </c>
      <c r="E4757">
        <v>-8.6146869659423828</v>
      </c>
      <c r="F4757">
        <v>-9.2608184814453125</v>
      </c>
      <c r="G4757">
        <v>-6.1661009788513184</v>
      </c>
      <c r="H4757">
        <v>-5.6006083488464355</v>
      </c>
    </row>
    <row r="4758" spans="1:8" x14ac:dyDescent="0.25">
      <c r="A4758">
        <v>474.44999999999891</v>
      </c>
      <c r="B4758">
        <v>8226.2939453125</v>
      </c>
      <c r="C4758">
        <v>15.14841365814209</v>
      </c>
      <c r="D4758">
        <v>15.14841365814209</v>
      </c>
      <c r="E4758">
        <v>-8.6195573806762695</v>
      </c>
      <c r="F4758">
        <v>-9.2673912048339844</v>
      </c>
      <c r="G4758">
        <v>-6.1694774627685547</v>
      </c>
      <c r="H4758">
        <v>-5.6025652885437012</v>
      </c>
    </row>
    <row r="4759" spans="1:8" x14ac:dyDescent="0.25">
      <c r="A4759">
        <v>474.54999999999927</v>
      </c>
      <c r="B4759">
        <v>8225.8349609375</v>
      </c>
      <c r="C4759">
        <v>15.156599998474121</v>
      </c>
      <c r="D4759">
        <v>15.156599998474121</v>
      </c>
      <c r="E4759">
        <v>-8.6247615814208984</v>
      </c>
      <c r="F4759">
        <v>-9.2744140625</v>
      </c>
      <c r="G4759">
        <v>-6.172874927520752</v>
      </c>
      <c r="H4759">
        <v>-5.6044883728027344</v>
      </c>
    </row>
    <row r="4760" spans="1:8" x14ac:dyDescent="0.25">
      <c r="A4760">
        <v>474.64999999999964</v>
      </c>
      <c r="B4760">
        <v>8226.8828125</v>
      </c>
      <c r="C4760">
        <v>15.164877891540527</v>
      </c>
      <c r="D4760">
        <v>15.164877891540527</v>
      </c>
      <c r="E4760">
        <v>-8.6296300888061523</v>
      </c>
      <c r="F4760">
        <v>-9.2808322906494141</v>
      </c>
      <c r="G4760">
        <v>-6.1760387420654297</v>
      </c>
      <c r="H4760">
        <v>-5.6065235137939453</v>
      </c>
    </row>
    <row r="4761" spans="1:8" x14ac:dyDescent="0.25">
      <c r="A4761">
        <v>474.75</v>
      </c>
      <c r="B4761">
        <v>8228.5380859375</v>
      </c>
      <c r="C4761">
        <v>15.173262596130371</v>
      </c>
      <c r="D4761">
        <v>15.173262596130371</v>
      </c>
      <c r="E4761">
        <v>-8.634765625</v>
      </c>
      <c r="F4761">
        <v>-9.2877330780029297</v>
      </c>
      <c r="G4761">
        <v>-6.1789522171020508</v>
      </c>
      <c r="H4761">
        <v>-5.6084489822387695</v>
      </c>
    </row>
    <row r="4762" spans="1:8" x14ac:dyDescent="0.25">
      <c r="A4762">
        <v>474.85000000000036</v>
      </c>
      <c r="B4762">
        <v>8230.5458984375</v>
      </c>
      <c r="C4762">
        <v>15.18152904510498</v>
      </c>
      <c r="D4762">
        <v>15.18152904510498</v>
      </c>
      <c r="E4762">
        <v>-8.6394491195678711</v>
      </c>
      <c r="F4762">
        <v>-9.2939252853393555</v>
      </c>
      <c r="G4762">
        <v>-6.1826701164245605</v>
      </c>
      <c r="H4762">
        <v>-5.6102948188781738</v>
      </c>
    </row>
    <row r="4763" spans="1:8" x14ac:dyDescent="0.25">
      <c r="A4763">
        <v>474.94999999999891</v>
      </c>
      <c r="B4763">
        <v>8234.224609375</v>
      </c>
      <c r="C4763">
        <v>15.189993858337402</v>
      </c>
      <c r="D4763">
        <v>15.189993858337402</v>
      </c>
      <c r="E4763">
        <v>-8.6450634002685547</v>
      </c>
      <c r="F4763">
        <v>-9.3010377883911133</v>
      </c>
      <c r="G4763">
        <v>-6.1858005523681641</v>
      </c>
      <c r="H4763">
        <v>-5.6122198104858398</v>
      </c>
    </row>
    <row r="4764" spans="1:8" x14ac:dyDescent="0.25">
      <c r="A4764">
        <v>475.04999999999927</v>
      </c>
      <c r="B4764">
        <v>8233.47265625</v>
      </c>
      <c r="C4764">
        <v>15.198348045349121</v>
      </c>
      <c r="D4764">
        <v>15.198348045349121</v>
      </c>
      <c r="E4764">
        <v>-8.6499700546264648</v>
      </c>
      <c r="F4764">
        <v>-9.3079776763916016</v>
      </c>
      <c r="G4764">
        <v>-6.1892023086547852</v>
      </c>
      <c r="H4764">
        <v>-5.6142172813415527</v>
      </c>
    </row>
    <row r="4765" spans="1:8" x14ac:dyDescent="0.25">
      <c r="A4765">
        <v>475.14999999999964</v>
      </c>
      <c r="B4765">
        <v>8233.740234375</v>
      </c>
      <c r="C4765">
        <v>15.206572532653809</v>
      </c>
      <c r="D4765">
        <v>15.206572532653809</v>
      </c>
      <c r="E4765">
        <v>-8.6553125381469727</v>
      </c>
      <c r="F4765">
        <v>-9.31439208984375</v>
      </c>
      <c r="G4765">
        <v>-6.1925339698791504</v>
      </c>
      <c r="H4765">
        <v>-5.6161394119262695</v>
      </c>
    </row>
    <row r="4766" spans="1:8" x14ac:dyDescent="0.25">
      <c r="A4766">
        <v>475.25</v>
      </c>
      <c r="B4766">
        <v>8236.5185546875</v>
      </c>
      <c r="C4766">
        <v>15.215029716491699</v>
      </c>
      <c r="D4766">
        <v>15.215029716491699</v>
      </c>
      <c r="E4766">
        <v>-8.660700798034668</v>
      </c>
      <c r="F4766">
        <v>-9.3217849731445313</v>
      </c>
      <c r="G4766">
        <v>-6.1952476501464844</v>
      </c>
      <c r="H4766">
        <v>-5.6180319786071777</v>
      </c>
    </row>
    <row r="4767" spans="1:8" x14ac:dyDescent="0.25">
      <c r="A4767">
        <v>475.35000000000036</v>
      </c>
      <c r="B4767">
        <v>8236.3994140625</v>
      </c>
      <c r="C4767">
        <v>15.223258018493652</v>
      </c>
      <c r="D4767">
        <v>15.223258018493652</v>
      </c>
      <c r="E4767">
        <v>-8.6654443740844727</v>
      </c>
      <c r="F4767">
        <v>-9.3281002044677734</v>
      </c>
      <c r="G4767">
        <v>-6.1983423233032227</v>
      </c>
      <c r="H4767">
        <v>-5.619877815246582</v>
      </c>
    </row>
    <row r="4768" spans="1:8" x14ac:dyDescent="0.25">
      <c r="A4768">
        <v>475.44999999999891</v>
      </c>
      <c r="B4768">
        <v>8238.0693359375</v>
      </c>
      <c r="C4768">
        <v>15.231600761413574</v>
      </c>
      <c r="D4768">
        <v>15.231600761413574</v>
      </c>
      <c r="E4768">
        <v>-8.6708412170410156</v>
      </c>
      <c r="F4768">
        <v>-9.3345422744750977</v>
      </c>
      <c r="G4768">
        <v>-6.201728343963623</v>
      </c>
      <c r="H4768">
        <v>-5.6216135025024414</v>
      </c>
    </row>
    <row r="4769" spans="1:8" x14ac:dyDescent="0.25">
      <c r="A4769">
        <v>475.54999999999927</v>
      </c>
      <c r="B4769">
        <v>8238.236328125</v>
      </c>
      <c r="C4769">
        <v>15.240015983581543</v>
      </c>
      <c r="D4769">
        <v>15.240015983581543</v>
      </c>
      <c r="E4769">
        <v>-8.6765174865722656</v>
      </c>
      <c r="F4769">
        <v>-9.3408937454223633</v>
      </c>
      <c r="G4769">
        <v>-6.2050971984863281</v>
      </c>
      <c r="H4769">
        <v>-5.623438835144043</v>
      </c>
    </row>
    <row r="4770" spans="1:8" x14ac:dyDescent="0.25">
      <c r="A4770">
        <v>475.64999999999964</v>
      </c>
      <c r="B4770">
        <v>8236.2216796875</v>
      </c>
      <c r="C4770">
        <v>15.248213768005371</v>
      </c>
      <c r="D4770">
        <v>15.248213768005371</v>
      </c>
      <c r="E4770">
        <v>-8.6817359924316406</v>
      </c>
      <c r="F4770">
        <v>-9.3486728668212891</v>
      </c>
      <c r="G4770">
        <v>-6.2084717750549316</v>
      </c>
      <c r="H4770">
        <v>-5.6255478858947754</v>
      </c>
    </row>
    <row r="4771" spans="1:8" x14ac:dyDescent="0.25">
      <c r="A4771">
        <v>475.75</v>
      </c>
      <c r="B4771">
        <v>8238.9560546875</v>
      </c>
      <c r="C4771">
        <v>15.256548881530762</v>
      </c>
      <c r="D4771">
        <v>15.256548881530762</v>
      </c>
      <c r="E4771">
        <v>-8.6858930587768555</v>
      </c>
      <c r="F4771">
        <v>-9.3556728363037109</v>
      </c>
      <c r="G4771">
        <v>-6.2120704650878906</v>
      </c>
      <c r="H4771">
        <v>-5.6271238327026367</v>
      </c>
    </row>
    <row r="4772" spans="1:8" x14ac:dyDescent="0.25">
      <c r="A4772">
        <v>475.85000000000036</v>
      </c>
      <c r="B4772">
        <v>8238.322265625</v>
      </c>
      <c r="C4772">
        <v>15.264945030212402</v>
      </c>
      <c r="D4772">
        <v>15.264945030212402</v>
      </c>
      <c r="E4772">
        <v>-8.6910486221313477</v>
      </c>
      <c r="F4772">
        <v>-9.3623838424682617</v>
      </c>
      <c r="G4772">
        <v>-6.2149543762207031</v>
      </c>
      <c r="H4772">
        <v>-5.6288785934448242</v>
      </c>
    </row>
    <row r="4773" spans="1:8" x14ac:dyDescent="0.25">
      <c r="A4773">
        <v>475.94999999999891</v>
      </c>
      <c r="B4773">
        <v>8237.1298828125</v>
      </c>
      <c r="C4773">
        <v>15.273238182067871</v>
      </c>
      <c r="D4773">
        <v>15.273238182067871</v>
      </c>
      <c r="E4773">
        <v>-8.696019172668457</v>
      </c>
      <c r="F4773">
        <v>-9.3692560195922852</v>
      </c>
      <c r="G4773">
        <v>-6.2178940773010254</v>
      </c>
      <c r="H4773">
        <v>-5.6305665969848633</v>
      </c>
    </row>
    <row r="4774" spans="1:8" x14ac:dyDescent="0.25">
      <c r="A4774">
        <v>476.04999999999927</v>
      </c>
      <c r="B4774">
        <v>8237.2978515625</v>
      </c>
      <c r="C4774">
        <v>15.28174877166748</v>
      </c>
      <c r="D4774">
        <v>15.28174877166748</v>
      </c>
      <c r="E4774">
        <v>-8.7016115188598633</v>
      </c>
      <c r="F4774">
        <v>-9.3755626678466797</v>
      </c>
      <c r="G4774">
        <v>-6.2211813926696777</v>
      </c>
      <c r="H4774">
        <v>-5.6322636604309082</v>
      </c>
    </row>
    <row r="4775" spans="1:8" x14ac:dyDescent="0.25">
      <c r="A4775">
        <v>476.14999999999964</v>
      </c>
      <c r="B4775">
        <v>8234.4921875</v>
      </c>
      <c r="C4775">
        <v>15.289999961853027</v>
      </c>
      <c r="D4775">
        <v>15.289999961853027</v>
      </c>
      <c r="E4775">
        <v>-8.7067909240722656</v>
      </c>
      <c r="F4775">
        <v>-9.3823041915893555</v>
      </c>
      <c r="G4775">
        <v>-6.2238445281982422</v>
      </c>
      <c r="H4775">
        <v>-5.6339015960693359</v>
      </c>
    </row>
    <row r="4776" spans="1:8" x14ac:dyDescent="0.25">
      <c r="A4776">
        <v>476.25</v>
      </c>
      <c r="B4776">
        <v>8233.064453125</v>
      </c>
      <c r="C4776">
        <v>15.298247337341309</v>
      </c>
      <c r="D4776">
        <v>15.298247337341309</v>
      </c>
      <c r="E4776">
        <v>-8.7116451263427734</v>
      </c>
      <c r="F4776">
        <v>-9.3890256881713867</v>
      </c>
      <c r="G4776">
        <v>-6.2269806861877441</v>
      </c>
      <c r="H4776">
        <v>-5.6356005668640137</v>
      </c>
    </row>
    <row r="4777" spans="1:8" x14ac:dyDescent="0.25">
      <c r="A4777">
        <v>476.35000000000036</v>
      </c>
      <c r="B4777">
        <v>8232.01171875</v>
      </c>
      <c r="C4777">
        <v>15.306643486022949</v>
      </c>
      <c r="D4777">
        <v>15.306643486022949</v>
      </c>
      <c r="E4777">
        <v>-8.717106819152832</v>
      </c>
      <c r="F4777">
        <v>-9.396392822265625</v>
      </c>
      <c r="G4777">
        <v>-6.2300858497619629</v>
      </c>
      <c r="H4777">
        <v>-5.6369004249572754</v>
      </c>
    </row>
    <row r="4778" spans="1:8" x14ac:dyDescent="0.25">
      <c r="A4778">
        <v>476.44999999999891</v>
      </c>
      <c r="B4778">
        <v>8229.201171875</v>
      </c>
      <c r="C4778">
        <v>15.314902305603027</v>
      </c>
      <c r="D4778">
        <v>15.314902305603027</v>
      </c>
      <c r="E4778">
        <v>-8.7212553024291992</v>
      </c>
      <c r="F4778">
        <v>-9.4021501541137695</v>
      </c>
      <c r="G4778">
        <v>-6.2328348159790039</v>
      </c>
      <c r="H4778">
        <v>-5.6385855674743652</v>
      </c>
    </row>
    <row r="4779" spans="1:8" x14ac:dyDescent="0.25">
      <c r="A4779">
        <v>476.54999999999927</v>
      </c>
      <c r="B4779">
        <v>8233.025390625</v>
      </c>
      <c r="C4779">
        <v>15.323260307312012</v>
      </c>
      <c r="D4779">
        <v>15.323260307312012</v>
      </c>
      <c r="E4779">
        <v>-8.7267827987670898</v>
      </c>
      <c r="F4779">
        <v>-9.4095354080200195</v>
      </c>
      <c r="G4779">
        <v>-6.235651969909668</v>
      </c>
      <c r="H4779">
        <v>-5.6402297019958496</v>
      </c>
    </row>
    <row r="4780" spans="1:8" x14ac:dyDescent="0.25">
      <c r="A4780">
        <v>476.64999999999964</v>
      </c>
      <c r="B4780">
        <v>8231.8125</v>
      </c>
      <c r="C4780">
        <v>15.331648826599121</v>
      </c>
      <c r="D4780">
        <v>15.331648826599121</v>
      </c>
      <c r="E4780">
        <v>-8.7316665649414063</v>
      </c>
      <c r="F4780">
        <v>-9.4155941009521484</v>
      </c>
      <c r="G4780">
        <v>-6.2392086982727051</v>
      </c>
      <c r="H4780">
        <v>-5.6417303085327148</v>
      </c>
    </row>
    <row r="4781" spans="1:8" x14ac:dyDescent="0.25">
      <c r="A4781">
        <v>476.75</v>
      </c>
      <c r="B4781">
        <v>8231.4833984375</v>
      </c>
      <c r="C4781">
        <v>15.339896202087402</v>
      </c>
      <c r="D4781">
        <v>15.339896202087402</v>
      </c>
      <c r="E4781">
        <v>-8.7370491027832031</v>
      </c>
      <c r="F4781">
        <v>-9.4226913452148438</v>
      </c>
      <c r="G4781">
        <v>-6.2415270805358887</v>
      </c>
      <c r="H4781">
        <v>-5.6431217193603516</v>
      </c>
    </row>
    <row r="4782" spans="1:8" x14ac:dyDescent="0.25">
      <c r="A4782">
        <v>476.85000000000036</v>
      </c>
      <c r="B4782">
        <v>8231.4794921875</v>
      </c>
      <c r="C4782">
        <v>15.348296165466309</v>
      </c>
      <c r="D4782">
        <v>15.348296165466309</v>
      </c>
      <c r="E4782">
        <v>-8.7419509887695313</v>
      </c>
      <c r="F4782">
        <v>-9.4284353256225586</v>
      </c>
      <c r="G4782">
        <v>-6.2450265884399414</v>
      </c>
      <c r="H4782">
        <v>-5.6446409225463867</v>
      </c>
    </row>
    <row r="4783" spans="1:8" x14ac:dyDescent="0.25">
      <c r="A4783">
        <v>476.94999999999891</v>
      </c>
      <c r="B4783">
        <v>8229.8408203125</v>
      </c>
      <c r="C4783">
        <v>15.356631278991699</v>
      </c>
      <c r="D4783">
        <v>15.356631278991699</v>
      </c>
      <c r="E4783">
        <v>-8.746490478515625</v>
      </c>
      <c r="F4783">
        <v>-9.435093879699707</v>
      </c>
      <c r="G4783">
        <v>-6.2472329139709473</v>
      </c>
      <c r="H4783">
        <v>-5.6459598541259766</v>
      </c>
    </row>
    <row r="4784" spans="1:8" x14ac:dyDescent="0.25">
      <c r="A4784">
        <v>477.04999999999927</v>
      </c>
      <c r="B4784">
        <v>8227.4072265625</v>
      </c>
      <c r="C4784">
        <v>15.364954948425293</v>
      </c>
      <c r="D4784">
        <v>15.364954948425293</v>
      </c>
      <c r="E4784">
        <v>-8.7519598007202148</v>
      </c>
      <c r="F4784">
        <v>-9.4419841766357422</v>
      </c>
      <c r="G4784">
        <v>-6.2500824928283691</v>
      </c>
      <c r="H4784">
        <v>-5.6473207473754883</v>
      </c>
    </row>
    <row r="4785" spans="1:8" x14ac:dyDescent="0.25">
      <c r="A4785">
        <v>477.14999999999964</v>
      </c>
      <c r="B4785">
        <v>8232.0615234375</v>
      </c>
      <c r="C4785">
        <v>15.373400688171387</v>
      </c>
      <c r="D4785">
        <v>15.373400688171387</v>
      </c>
      <c r="E4785">
        <v>-8.7570562362670898</v>
      </c>
      <c r="F4785">
        <v>-9.4483652114868164</v>
      </c>
      <c r="G4785">
        <v>-6.2532696723937988</v>
      </c>
      <c r="H4785">
        <v>-5.6488261222839355</v>
      </c>
    </row>
    <row r="4786" spans="1:8" x14ac:dyDescent="0.25">
      <c r="A4786">
        <v>477.25</v>
      </c>
      <c r="B4786">
        <v>8232.5615234375</v>
      </c>
      <c r="C4786">
        <v>15.381617546081543</v>
      </c>
      <c r="D4786">
        <v>15.381617546081543</v>
      </c>
      <c r="E4786">
        <v>-8.762394905090332</v>
      </c>
      <c r="F4786">
        <v>-9.455413818359375</v>
      </c>
      <c r="G4786">
        <v>-6.2556324005126953</v>
      </c>
      <c r="H4786">
        <v>-5.6500797271728516</v>
      </c>
    </row>
    <row r="4787" spans="1:8" x14ac:dyDescent="0.25">
      <c r="A4787">
        <v>477.35000000000036</v>
      </c>
      <c r="B4787">
        <v>8234.650390625</v>
      </c>
      <c r="C4787">
        <v>15.389891624450684</v>
      </c>
      <c r="D4787">
        <v>15.389891624450684</v>
      </c>
      <c r="E4787">
        <v>-8.7686986923217773</v>
      </c>
      <c r="F4787">
        <v>-9.4624109268188477</v>
      </c>
      <c r="G4787">
        <v>-6.2584609985351563</v>
      </c>
      <c r="H4787">
        <v>-5.6521577835083008</v>
      </c>
    </row>
    <row r="4788" spans="1:8" x14ac:dyDescent="0.25">
      <c r="A4788">
        <v>477.44999999999891</v>
      </c>
      <c r="B4788">
        <v>8236.591796875</v>
      </c>
      <c r="C4788">
        <v>15.398253440856934</v>
      </c>
      <c r="D4788">
        <v>15.398253440856934</v>
      </c>
      <c r="E4788">
        <v>-8.7737560272216797</v>
      </c>
      <c r="F4788">
        <v>-9.469304084777832</v>
      </c>
      <c r="G4788">
        <v>-6.2624216079711914</v>
      </c>
      <c r="H4788">
        <v>-5.6539382934570313</v>
      </c>
    </row>
    <row r="4789" spans="1:8" x14ac:dyDescent="0.25">
      <c r="A4789">
        <v>477.54999999999927</v>
      </c>
      <c r="B4789">
        <v>8239.33984375</v>
      </c>
      <c r="C4789">
        <v>15.406535148620605</v>
      </c>
      <c r="D4789">
        <v>15.406535148620605</v>
      </c>
      <c r="E4789">
        <v>-8.7786359786987305</v>
      </c>
      <c r="F4789">
        <v>-9.4760503768920898</v>
      </c>
      <c r="G4789">
        <v>-6.2651042938232422</v>
      </c>
      <c r="H4789">
        <v>-5.6555137634277344</v>
      </c>
    </row>
    <row r="4790" spans="1:8" x14ac:dyDescent="0.25">
      <c r="A4790">
        <v>477.64999999999964</v>
      </c>
      <c r="B4790">
        <v>8243.71484375</v>
      </c>
      <c r="C4790">
        <v>15.414984703063965</v>
      </c>
      <c r="D4790">
        <v>15.414984703063965</v>
      </c>
      <c r="E4790">
        <v>-8.7836523056030273</v>
      </c>
      <c r="F4790">
        <v>-9.4820384979248047</v>
      </c>
      <c r="G4790">
        <v>-6.2681031227111816</v>
      </c>
      <c r="H4790">
        <v>-5.6568169593811035</v>
      </c>
    </row>
    <row r="4791" spans="1:8" x14ac:dyDescent="0.25">
      <c r="A4791">
        <v>477.75</v>
      </c>
      <c r="B4791">
        <v>8241.8935546875</v>
      </c>
      <c r="C4791">
        <v>15.423331260681152</v>
      </c>
      <c r="D4791">
        <v>15.423331260681152</v>
      </c>
      <c r="E4791">
        <v>-8.78765869140625</v>
      </c>
      <c r="F4791">
        <v>-9.4896697998046875</v>
      </c>
      <c r="G4791">
        <v>-6.2704696655273438</v>
      </c>
      <c r="H4791">
        <v>-5.6579203605651855</v>
      </c>
    </row>
    <row r="4792" spans="1:8" x14ac:dyDescent="0.25">
      <c r="A4792">
        <v>477.85000000000036</v>
      </c>
      <c r="B4792">
        <v>8241.4658203125</v>
      </c>
      <c r="C4792">
        <v>15.431559562683105</v>
      </c>
      <c r="D4792">
        <v>15.431559562683105</v>
      </c>
      <c r="E4792">
        <v>-8.7929058074951172</v>
      </c>
      <c r="F4792">
        <v>-9.4966163635253906</v>
      </c>
      <c r="G4792">
        <v>-6.2745571136474609</v>
      </c>
      <c r="H4792">
        <v>-5.6596050262451172</v>
      </c>
    </row>
    <row r="4793" spans="1:8" x14ac:dyDescent="0.25">
      <c r="A4793">
        <v>477.94999999999891</v>
      </c>
      <c r="B4793">
        <v>8245.1484375</v>
      </c>
      <c r="C4793">
        <v>15.440032005310059</v>
      </c>
      <c r="D4793">
        <v>15.440032005310059</v>
      </c>
      <c r="E4793">
        <v>-8.7985000610351563</v>
      </c>
      <c r="F4793">
        <v>-9.5040264129638672</v>
      </c>
      <c r="G4793">
        <v>-6.2775478363037109</v>
      </c>
      <c r="H4793">
        <v>-5.6612720489501953</v>
      </c>
    </row>
    <row r="4794" spans="1:8" x14ac:dyDescent="0.25">
      <c r="A4794">
        <v>478.04999999999927</v>
      </c>
      <c r="B4794">
        <v>8245.7802734375</v>
      </c>
      <c r="C4794">
        <v>15.448264122009277</v>
      </c>
      <c r="D4794">
        <v>15.448264122009277</v>
      </c>
      <c r="E4794">
        <v>-8.8032779693603516</v>
      </c>
      <c r="F4794">
        <v>-9.511408805847168</v>
      </c>
      <c r="G4794">
        <v>-6.2803001403808594</v>
      </c>
      <c r="H4794">
        <v>-5.6623935699462891</v>
      </c>
    </row>
    <row r="4795" spans="1:8" x14ac:dyDescent="0.25">
      <c r="A4795">
        <v>478.14999999999964</v>
      </c>
      <c r="B4795">
        <v>8247.90625</v>
      </c>
      <c r="C4795">
        <v>15.45661449432373</v>
      </c>
      <c r="D4795">
        <v>15.45661449432373</v>
      </c>
      <c r="E4795">
        <v>-8.8085212707519531</v>
      </c>
      <c r="F4795">
        <v>-9.5182132720947266</v>
      </c>
      <c r="G4795">
        <v>-6.284022331237793</v>
      </c>
      <c r="H4795">
        <v>-5.6641039848327637</v>
      </c>
    </row>
    <row r="4796" spans="1:8" x14ac:dyDescent="0.25">
      <c r="A4796">
        <v>478.25</v>
      </c>
      <c r="B4796">
        <v>8249.572265625</v>
      </c>
      <c r="C4796">
        <v>15.465033531188965</v>
      </c>
      <c r="D4796">
        <v>15.465033531188965</v>
      </c>
      <c r="E4796">
        <v>-8.8142108917236328</v>
      </c>
      <c r="F4796">
        <v>-9.5252323150634766</v>
      </c>
      <c r="G4796">
        <v>-6.2874054908752441</v>
      </c>
      <c r="H4796">
        <v>-5.6653900146484375</v>
      </c>
    </row>
    <row r="4797" spans="1:8" x14ac:dyDescent="0.25">
      <c r="A4797">
        <v>478.35000000000036</v>
      </c>
      <c r="B4797">
        <v>8248.052734375</v>
      </c>
      <c r="C4797">
        <v>15.473227500915527</v>
      </c>
      <c r="D4797">
        <v>15.473227500915527</v>
      </c>
      <c r="E4797">
        <v>-8.8197412490844727</v>
      </c>
      <c r="F4797">
        <v>-9.53277587890625</v>
      </c>
      <c r="G4797">
        <v>-6.2897868156433105</v>
      </c>
      <c r="H4797">
        <v>-5.6670198440551758</v>
      </c>
    </row>
    <row r="4798" spans="1:8" x14ac:dyDescent="0.25">
      <c r="A4798">
        <v>478.44999999999891</v>
      </c>
      <c r="B4798">
        <v>8248.39453125</v>
      </c>
      <c r="C4798">
        <v>15.481551170349121</v>
      </c>
      <c r="D4798">
        <v>15.481551170349121</v>
      </c>
      <c r="E4798">
        <v>-8.8248758316040039</v>
      </c>
      <c r="F4798">
        <v>-9.539820671081543</v>
      </c>
      <c r="G4798">
        <v>-6.2926912307739258</v>
      </c>
      <c r="H4798">
        <v>-5.6683502197265625</v>
      </c>
    </row>
    <row r="4799" spans="1:8" x14ac:dyDescent="0.25">
      <c r="A4799">
        <v>478.54999999999927</v>
      </c>
      <c r="B4799">
        <v>8248.552734375</v>
      </c>
      <c r="C4799">
        <v>15.489954948425293</v>
      </c>
      <c r="D4799">
        <v>15.489954948425293</v>
      </c>
      <c r="E4799">
        <v>-8.8297491073608398</v>
      </c>
      <c r="F4799">
        <v>-9.546778678894043</v>
      </c>
      <c r="G4799">
        <v>-6.2960724830627441</v>
      </c>
      <c r="H4799">
        <v>-5.669825553894043</v>
      </c>
    </row>
    <row r="4800" spans="1:8" x14ac:dyDescent="0.25">
      <c r="A4800">
        <v>478.64999999999964</v>
      </c>
      <c r="B4800">
        <v>8250.466796875</v>
      </c>
      <c r="C4800">
        <v>15.498225212097168</v>
      </c>
      <c r="D4800">
        <v>15.498225212097168</v>
      </c>
      <c r="E4800">
        <v>-8.8355026245117188</v>
      </c>
      <c r="F4800">
        <v>-9.5542926788330078</v>
      </c>
      <c r="G4800">
        <v>-6.299187183380127</v>
      </c>
      <c r="H4800">
        <v>-5.6711583137512207</v>
      </c>
    </row>
    <row r="4801" spans="1:8" x14ac:dyDescent="0.25">
      <c r="A4801">
        <v>478.75</v>
      </c>
      <c r="B4801">
        <v>8253.8505859375</v>
      </c>
      <c r="C4801">
        <v>15.506735801696777</v>
      </c>
      <c r="D4801">
        <v>15.506735801696777</v>
      </c>
      <c r="E4801">
        <v>-8.8410634994506836</v>
      </c>
      <c r="F4801">
        <v>-9.5615911483764648</v>
      </c>
      <c r="G4801">
        <v>-6.302009105682373</v>
      </c>
      <c r="H4801">
        <v>-5.6723794937133789</v>
      </c>
    </row>
    <row r="4802" spans="1:8" x14ac:dyDescent="0.25">
      <c r="A4802">
        <v>478.85000000000036</v>
      </c>
      <c r="B4802">
        <v>8251.8828125</v>
      </c>
      <c r="C4802">
        <v>15.515028953552246</v>
      </c>
      <c r="D4802">
        <v>15.515028953552246</v>
      </c>
      <c r="E4802">
        <v>-8.8464145660400391</v>
      </c>
      <c r="F4802">
        <v>-9.569061279296875</v>
      </c>
      <c r="G4802">
        <v>-6.3057742118835449</v>
      </c>
      <c r="H4802">
        <v>-5.6741108894348145</v>
      </c>
    </row>
    <row r="4803" spans="1:8" x14ac:dyDescent="0.25">
      <c r="A4803">
        <v>478.94999999999891</v>
      </c>
      <c r="B4803">
        <v>8250.23828125</v>
      </c>
      <c r="C4803">
        <v>15.523253440856934</v>
      </c>
      <c r="D4803">
        <v>15.523253440856934</v>
      </c>
      <c r="E4803">
        <v>-8.8515119552612305</v>
      </c>
      <c r="F4803">
        <v>-9.5768699645996094</v>
      </c>
      <c r="G4803">
        <v>-6.3087754249572754</v>
      </c>
      <c r="H4803">
        <v>-5.6754484176635742</v>
      </c>
    </row>
    <row r="4804" spans="1:8" x14ac:dyDescent="0.25">
      <c r="A4804">
        <v>479.04999999999927</v>
      </c>
      <c r="B4804">
        <v>8251.0009765625</v>
      </c>
      <c r="C4804">
        <v>15.53165340423584</v>
      </c>
      <c r="D4804">
        <v>15.53165340423584</v>
      </c>
      <c r="E4804">
        <v>-8.8561639785766602</v>
      </c>
      <c r="F4804">
        <v>-9.5836296081542969</v>
      </c>
      <c r="G4804">
        <v>-6.3117179870605469</v>
      </c>
      <c r="H4804">
        <v>-5.676607608795166</v>
      </c>
    </row>
    <row r="4805" spans="1:8" x14ac:dyDescent="0.25">
      <c r="A4805">
        <v>479.14999999999964</v>
      </c>
      <c r="B4805">
        <v>8250.7724609375</v>
      </c>
      <c r="C4805">
        <v>15.539896965026855</v>
      </c>
      <c r="D4805">
        <v>15.539896965026855</v>
      </c>
      <c r="E4805">
        <v>-8.8617668151855469</v>
      </c>
      <c r="F4805">
        <v>-9.5907669067382813</v>
      </c>
      <c r="G4805">
        <v>-6.3149247169494629</v>
      </c>
      <c r="H4805">
        <v>-5.6779804229736328</v>
      </c>
    </row>
    <row r="4806" spans="1:8" x14ac:dyDescent="0.25">
      <c r="A4806">
        <v>479.25</v>
      </c>
      <c r="B4806">
        <v>8250.3134765625</v>
      </c>
      <c r="C4806">
        <v>15.548262596130371</v>
      </c>
      <c r="D4806">
        <v>15.548262596130371</v>
      </c>
      <c r="E4806">
        <v>-8.8674287796020508</v>
      </c>
      <c r="F4806">
        <v>-9.5982599258422852</v>
      </c>
      <c r="G4806">
        <v>-6.3180623054504395</v>
      </c>
      <c r="H4806">
        <v>-5.6792163848876953</v>
      </c>
    </row>
    <row r="4807" spans="1:8" x14ac:dyDescent="0.25">
      <c r="A4807">
        <v>479.35000000000036</v>
      </c>
      <c r="B4807">
        <v>8248.76171875</v>
      </c>
      <c r="C4807">
        <v>15.556646347045898</v>
      </c>
      <c r="D4807">
        <v>15.556646347045898</v>
      </c>
      <c r="E4807">
        <v>-8.8725929260253906</v>
      </c>
      <c r="F4807">
        <v>-9.6051740646362305</v>
      </c>
      <c r="G4807">
        <v>-6.3207592964172363</v>
      </c>
      <c r="H4807">
        <v>-5.6804594993591309</v>
      </c>
    </row>
    <row r="4808" spans="1:8" x14ac:dyDescent="0.25">
      <c r="A4808">
        <v>479.44999999999891</v>
      </c>
      <c r="B4808">
        <v>8244.8671875</v>
      </c>
      <c r="C4808">
        <v>15.564886093139648</v>
      </c>
      <c r="D4808">
        <v>15.564886093139648</v>
      </c>
      <c r="E4808">
        <v>-8.8775119781494141</v>
      </c>
      <c r="F4808">
        <v>-9.6118440628051758</v>
      </c>
      <c r="G4808">
        <v>-6.3240323066711426</v>
      </c>
      <c r="H4808">
        <v>-5.6815838813781738</v>
      </c>
    </row>
    <row r="4809" spans="1:8" x14ac:dyDescent="0.25">
      <c r="A4809">
        <v>479.54999999999927</v>
      </c>
      <c r="B4809">
        <v>8247.7373046875</v>
      </c>
      <c r="C4809">
        <v>15.573274612426758</v>
      </c>
      <c r="D4809">
        <v>15.573274612426758</v>
      </c>
      <c r="E4809">
        <v>-8.8832054138183594</v>
      </c>
      <c r="F4809">
        <v>-9.620396614074707</v>
      </c>
      <c r="G4809">
        <v>-6.3270716667175293</v>
      </c>
      <c r="H4809">
        <v>-5.6833443641662598</v>
      </c>
    </row>
    <row r="4810" spans="1:8" x14ac:dyDescent="0.25">
      <c r="A4810">
        <v>479.64999999999964</v>
      </c>
      <c r="B4810">
        <v>8247.5400390625</v>
      </c>
      <c r="C4810">
        <v>15.581632614135742</v>
      </c>
      <c r="D4810">
        <v>15.581632614135742</v>
      </c>
      <c r="E4810">
        <v>-8.8880710601806641</v>
      </c>
      <c r="F4810">
        <v>-9.6270627975463867</v>
      </c>
      <c r="G4810">
        <v>-6.3292899131774902</v>
      </c>
      <c r="H4810">
        <v>-5.6841845512390137</v>
      </c>
    </row>
    <row r="4811" spans="1:8" x14ac:dyDescent="0.25">
      <c r="A4811">
        <v>479.75</v>
      </c>
      <c r="B4811">
        <v>8244.6787109375</v>
      </c>
      <c r="C4811">
        <v>15.589956283569336</v>
      </c>
      <c r="D4811">
        <v>15.589956283569336</v>
      </c>
      <c r="E4811">
        <v>-8.8927688598632813</v>
      </c>
      <c r="F4811">
        <v>-9.6343412399291992</v>
      </c>
      <c r="G4811">
        <v>-6.3328218460083008</v>
      </c>
      <c r="H4811">
        <v>-5.6854696273803711</v>
      </c>
    </row>
    <row r="4812" spans="1:8" x14ac:dyDescent="0.25">
      <c r="A4812">
        <v>479.85000000000036</v>
      </c>
      <c r="B4812">
        <v>8245.0810546875</v>
      </c>
      <c r="C4812">
        <v>15.598421096801758</v>
      </c>
      <c r="D4812">
        <v>15.598421096801758</v>
      </c>
      <c r="E4812">
        <v>-8.8981418609619141</v>
      </c>
      <c r="F4812">
        <v>-9.6406927108764648</v>
      </c>
      <c r="G4812">
        <v>-6.3354811668395996</v>
      </c>
      <c r="H4812">
        <v>-5.6863484382629395</v>
      </c>
    </row>
    <row r="4813" spans="1:8" x14ac:dyDescent="0.25">
      <c r="A4813">
        <v>479.94999999999891</v>
      </c>
      <c r="B4813">
        <v>8243.7568359375</v>
      </c>
      <c r="C4813">
        <v>15.606626510620117</v>
      </c>
      <c r="D4813">
        <v>15.606626510620117</v>
      </c>
      <c r="E4813">
        <v>-8.9031763076782227</v>
      </c>
      <c r="F4813">
        <v>-9.6475086212158203</v>
      </c>
      <c r="G4813">
        <v>-6.3376951217651367</v>
      </c>
      <c r="H4813">
        <v>-5.6873912811279297</v>
      </c>
    </row>
    <row r="4814" spans="1:8" x14ac:dyDescent="0.25">
      <c r="A4814">
        <v>480.04999999999927</v>
      </c>
      <c r="B4814">
        <v>8243.8466796875</v>
      </c>
      <c r="C4814">
        <v>15.614904403686523</v>
      </c>
      <c r="D4814">
        <v>15.614904403686523</v>
      </c>
      <c r="E4814">
        <v>-8.9084758758544922</v>
      </c>
      <c r="F4814">
        <v>-9.6552839279174805</v>
      </c>
      <c r="G4814">
        <v>-6.3402571678161621</v>
      </c>
      <c r="H4814">
        <v>-5.6888957023620605</v>
      </c>
    </row>
    <row r="4815" spans="1:8" x14ac:dyDescent="0.25">
      <c r="A4815">
        <v>480.14999999999964</v>
      </c>
      <c r="B4815">
        <v>8244.4921875</v>
      </c>
      <c r="C4815">
        <v>15.623270034790039</v>
      </c>
      <c r="D4815">
        <v>15.623270034790039</v>
      </c>
      <c r="E4815">
        <v>-8.9133749008178711</v>
      </c>
      <c r="F4815">
        <v>-9.6616363525390625</v>
      </c>
      <c r="G4815">
        <v>-6.3434486389160156</v>
      </c>
      <c r="H4815">
        <v>-5.689786434173584</v>
      </c>
    </row>
    <row r="4816" spans="1:8" x14ac:dyDescent="0.25">
      <c r="A4816">
        <v>480.25</v>
      </c>
      <c r="B4816">
        <v>8241.4248046875</v>
      </c>
      <c r="C4816">
        <v>15.631551742553711</v>
      </c>
      <c r="D4816">
        <v>15.631551742553711</v>
      </c>
      <c r="E4816">
        <v>-8.9184799194335938</v>
      </c>
      <c r="F4816">
        <v>-9.668421745300293</v>
      </c>
      <c r="G4816">
        <v>-6.3459954261779785</v>
      </c>
      <c r="H4816">
        <v>-5.6908731460571289</v>
      </c>
    </row>
    <row r="4817" spans="1:8" x14ac:dyDescent="0.25">
      <c r="A4817">
        <v>480.35000000000036</v>
      </c>
      <c r="B4817">
        <v>8236.3515625</v>
      </c>
      <c r="C4817">
        <v>15.639947891235352</v>
      </c>
      <c r="D4817">
        <v>15.639947891235352</v>
      </c>
      <c r="E4817">
        <v>-8.9239215850830078</v>
      </c>
      <c r="F4817">
        <v>-9.6757221221923828</v>
      </c>
      <c r="G4817">
        <v>-6.3486480712890625</v>
      </c>
      <c r="H4817">
        <v>-5.6921014785766602</v>
      </c>
    </row>
    <row r="4818" spans="1:8" x14ac:dyDescent="0.25">
      <c r="A4818">
        <v>480.44999999999891</v>
      </c>
      <c r="B4818">
        <v>8239.708984375</v>
      </c>
      <c r="C4818">
        <v>15.648313522338867</v>
      </c>
      <c r="D4818">
        <v>15.648313522338867</v>
      </c>
      <c r="E4818">
        <v>-8.928462028503418</v>
      </c>
      <c r="F4818">
        <v>-9.6821374893188477</v>
      </c>
      <c r="G4818">
        <v>-6.3516969680786133</v>
      </c>
      <c r="H4818">
        <v>-5.6929459571838379</v>
      </c>
    </row>
    <row r="4819" spans="1:8" x14ac:dyDescent="0.25">
      <c r="A4819">
        <v>480.54999999999927</v>
      </c>
      <c r="B4819">
        <v>8243.236328125</v>
      </c>
      <c r="C4819">
        <v>15.656579971313477</v>
      </c>
      <c r="D4819">
        <v>15.656579971313477</v>
      </c>
      <c r="E4819">
        <v>-8.9334287643432617</v>
      </c>
      <c r="F4819">
        <v>-9.6892433166503906</v>
      </c>
      <c r="G4819">
        <v>-6.3548836708068848</v>
      </c>
      <c r="H4819">
        <v>-5.6942548751831055</v>
      </c>
    </row>
    <row r="4820" spans="1:8" x14ac:dyDescent="0.25">
      <c r="A4820">
        <v>480.64999999999964</v>
      </c>
      <c r="B4820">
        <v>8246.693359375</v>
      </c>
      <c r="C4820">
        <v>15.665021896362305</v>
      </c>
      <c r="D4820">
        <v>15.665021896362305</v>
      </c>
      <c r="E4820">
        <v>-8.9390201568603516</v>
      </c>
      <c r="F4820">
        <v>-9.6966934204101563</v>
      </c>
      <c r="G4820">
        <v>-6.3570199012756348</v>
      </c>
      <c r="H4820">
        <v>-5.6951503753662109</v>
      </c>
    </row>
    <row r="4821" spans="1:8" x14ac:dyDescent="0.25">
      <c r="A4821">
        <v>480.75</v>
      </c>
      <c r="B4821">
        <v>8248.5546875</v>
      </c>
      <c r="C4821">
        <v>15.673280715942383</v>
      </c>
      <c r="D4821">
        <v>15.673280715942383</v>
      </c>
      <c r="E4821">
        <v>-8.9436702728271484</v>
      </c>
      <c r="F4821">
        <v>-9.7029943466186523</v>
      </c>
      <c r="G4821">
        <v>-6.3598008155822754</v>
      </c>
      <c r="H4821">
        <v>-5.6962075233459473</v>
      </c>
    </row>
    <row r="4822" spans="1:8" x14ac:dyDescent="0.25">
      <c r="A4822">
        <v>480.85000000000036</v>
      </c>
      <c r="B4822">
        <v>8252.2724609375</v>
      </c>
      <c r="C4822">
        <v>15.681612014770508</v>
      </c>
      <c r="D4822">
        <v>15.681612014770508</v>
      </c>
      <c r="E4822">
        <v>-8.9487571716308594</v>
      </c>
      <c r="F4822">
        <v>-9.7101840972900391</v>
      </c>
      <c r="G4822">
        <v>-6.3634247779846191</v>
      </c>
      <c r="H4822">
        <v>-5.6974492073059082</v>
      </c>
    </row>
    <row r="4823" spans="1:8" x14ac:dyDescent="0.25">
      <c r="A4823">
        <v>480.94999999999891</v>
      </c>
      <c r="B4823">
        <v>8256.3828125</v>
      </c>
      <c r="C4823">
        <v>15.690046310424805</v>
      </c>
      <c r="D4823">
        <v>15.690046310424805</v>
      </c>
      <c r="E4823">
        <v>-8.9543237686157227</v>
      </c>
      <c r="F4823">
        <v>-9.7174615859985352</v>
      </c>
      <c r="G4823">
        <v>-6.3659477233886719</v>
      </c>
      <c r="H4823">
        <v>-5.698540210723877</v>
      </c>
    </row>
    <row r="4824" spans="1:8" x14ac:dyDescent="0.25">
      <c r="A4824">
        <v>481.04999999999927</v>
      </c>
      <c r="B4824">
        <v>8255.9619140625</v>
      </c>
      <c r="C4824">
        <v>15.69825553894043</v>
      </c>
      <c r="D4824">
        <v>15.69825553894043</v>
      </c>
      <c r="E4824">
        <v>-8.9592161178588867</v>
      </c>
      <c r="F4824">
        <v>-9.7251777648925781</v>
      </c>
      <c r="G4824">
        <v>-6.3688020706176758</v>
      </c>
      <c r="H4824">
        <v>-5.6999306678771973</v>
      </c>
    </row>
    <row r="4825" spans="1:8" x14ac:dyDescent="0.25">
      <c r="A4825">
        <v>481.14999999999964</v>
      </c>
      <c r="B4825">
        <v>8258.4501953125</v>
      </c>
      <c r="C4825">
        <v>15.706533432006836</v>
      </c>
      <c r="D4825">
        <v>15.706533432006836</v>
      </c>
      <c r="E4825">
        <v>-8.9648609161376953</v>
      </c>
      <c r="F4825">
        <v>-9.732691764831543</v>
      </c>
      <c r="G4825">
        <v>-6.3720288276672363</v>
      </c>
      <c r="H4825">
        <v>-5.7013387680053711</v>
      </c>
    </row>
    <row r="4826" spans="1:8" x14ac:dyDescent="0.25">
      <c r="A4826">
        <v>481.25</v>
      </c>
      <c r="B4826">
        <v>8260.1923828125</v>
      </c>
      <c r="C4826">
        <v>15.714937210083008</v>
      </c>
      <c r="D4826">
        <v>15.714937210083008</v>
      </c>
      <c r="E4826">
        <v>-8.9698410034179688</v>
      </c>
      <c r="F4826">
        <v>-9.7396259307861328</v>
      </c>
      <c r="G4826">
        <v>-6.3751339912414551</v>
      </c>
      <c r="H4826">
        <v>-5.7028045654296875</v>
      </c>
    </row>
    <row r="4827" spans="1:8" x14ac:dyDescent="0.25">
      <c r="A4827">
        <v>481.35000000000036</v>
      </c>
      <c r="B4827">
        <v>8261.697265625</v>
      </c>
      <c r="C4827">
        <v>15.723211288452148</v>
      </c>
      <c r="D4827">
        <v>15.723211288452148</v>
      </c>
      <c r="E4827">
        <v>-8.9759817123413086</v>
      </c>
      <c r="F4827">
        <v>-9.7465600967407227</v>
      </c>
      <c r="G4827">
        <v>-6.3778576850891113</v>
      </c>
      <c r="H4827">
        <v>-5.7040715217590332</v>
      </c>
    </row>
    <row r="4828" spans="1:8" x14ac:dyDescent="0.25">
      <c r="A4828">
        <v>481.44999999999891</v>
      </c>
      <c r="B4828">
        <v>8263.4091796875</v>
      </c>
      <c r="C4828">
        <v>15.73173713684082</v>
      </c>
      <c r="D4828">
        <v>15.73173713684082</v>
      </c>
      <c r="E4828">
        <v>-8.9812345504760742</v>
      </c>
      <c r="F4828">
        <v>-9.7541818618774414</v>
      </c>
      <c r="G4828">
        <v>-6.3808956146240234</v>
      </c>
      <c r="H4828">
        <v>-5.7054228782653809</v>
      </c>
    </row>
    <row r="4829" spans="1:8" x14ac:dyDescent="0.25">
      <c r="A4829">
        <v>481.54999999999927</v>
      </c>
      <c r="B4829">
        <v>8262.0390625</v>
      </c>
      <c r="C4829">
        <v>15.740007400512695</v>
      </c>
      <c r="D4829">
        <v>15.740007400512695</v>
      </c>
      <c r="E4829">
        <v>-8.9865541458129883</v>
      </c>
      <c r="F4829">
        <v>-9.7615833282470703</v>
      </c>
      <c r="G4829">
        <v>-6.3840470314025879</v>
      </c>
      <c r="H4829">
        <v>-5.7069120407104492</v>
      </c>
    </row>
    <row r="4830" spans="1:8" x14ac:dyDescent="0.25">
      <c r="A4830">
        <v>481.64999999999964</v>
      </c>
      <c r="B4830">
        <v>8263.2119140625</v>
      </c>
      <c r="C4830">
        <v>15.74824333190918</v>
      </c>
      <c r="D4830">
        <v>15.74824333190918</v>
      </c>
      <c r="E4830">
        <v>-8.9916915893554688</v>
      </c>
      <c r="F4830">
        <v>-9.7692737579345703</v>
      </c>
      <c r="G4830">
        <v>-6.3870692253112793</v>
      </c>
      <c r="H4830">
        <v>-5.7081341743469238</v>
      </c>
    </row>
    <row r="4831" spans="1:8" x14ac:dyDescent="0.25">
      <c r="A4831">
        <v>481.75</v>
      </c>
      <c r="B4831">
        <v>8264.2158203125</v>
      </c>
      <c r="C4831">
        <v>15.756677627563477</v>
      </c>
      <c r="D4831">
        <v>15.756677627563477</v>
      </c>
      <c r="E4831">
        <v>-8.9974298477172852</v>
      </c>
      <c r="F4831">
        <v>-9.7766637802124023</v>
      </c>
      <c r="G4831">
        <v>-6.3901042938232422</v>
      </c>
      <c r="H4831">
        <v>-5.7095494270324707</v>
      </c>
    </row>
    <row r="4832" spans="1:8" x14ac:dyDescent="0.25">
      <c r="A4832">
        <v>481.85000000000036</v>
      </c>
      <c r="B4832">
        <v>8265.8447265625</v>
      </c>
      <c r="C4832">
        <v>15.764898300170898</v>
      </c>
      <c r="D4832">
        <v>15.764898300170898</v>
      </c>
      <c r="E4832">
        <v>-9.0028352737426758</v>
      </c>
      <c r="F4832">
        <v>-9.784083366394043</v>
      </c>
      <c r="G4832">
        <v>-6.3930983543395996</v>
      </c>
      <c r="H4832">
        <v>-5.7107539176940918</v>
      </c>
    </row>
    <row r="4833" spans="1:8" x14ac:dyDescent="0.25">
      <c r="A4833">
        <v>481.94999999999891</v>
      </c>
      <c r="B4833">
        <v>8266.876953125</v>
      </c>
      <c r="C4833">
        <v>15.773248672485352</v>
      </c>
      <c r="D4833">
        <v>15.773248672485352</v>
      </c>
      <c r="E4833">
        <v>-9.0080537796020508</v>
      </c>
      <c r="F4833">
        <v>-9.7917232513427734</v>
      </c>
      <c r="G4833">
        <v>-6.3962864875793457</v>
      </c>
      <c r="H4833">
        <v>-5.7122201919555664</v>
      </c>
    </row>
    <row r="4834" spans="1:8" x14ac:dyDescent="0.25">
      <c r="A4834">
        <v>482.04999999999927</v>
      </c>
      <c r="B4834">
        <v>8268.08984375</v>
      </c>
      <c r="C4834">
        <v>15.781656265258789</v>
      </c>
      <c r="D4834">
        <v>15.781656265258789</v>
      </c>
      <c r="E4834">
        <v>-9.0133743286132813</v>
      </c>
      <c r="F4834">
        <v>-9.7986383438110352</v>
      </c>
      <c r="G4834">
        <v>-6.3994250297546387</v>
      </c>
      <c r="H4834">
        <v>-5.7133879661560059</v>
      </c>
    </row>
    <row r="4835" spans="1:8" x14ac:dyDescent="0.25">
      <c r="A4835">
        <v>482.14999999999964</v>
      </c>
      <c r="B4835">
        <v>8268.220703125</v>
      </c>
      <c r="C4835">
        <v>15.789892196655273</v>
      </c>
      <c r="D4835">
        <v>15.789892196655273</v>
      </c>
      <c r="E4835">
        <v>-9.0186653137207031</v>
      </c>
      <c r="F4835">
        <v>-9.8060302734375</v>
      </c>
      <c r="G4835">
        <v>-6.4022121429443359</v>
      </c>
      <c r="H4835">
        <v>-5.7146453857421875</v>
      </c>
    </row>
    <row r="4836" spans="1:8" x14ac:dyDescent="0.25">
      <c r="A4836">
        <v>482.25</v>
      </c>
      <c r="B4836">
        <v>8268.8544921875</v>
      </c>
      <c r="C4836">
        <v>15.798261642456055</v>
      </c>
      <c r="D4836">
        <v>15.798261642456055</v>
      </c>
      <c r="E4836">
        <v>-9.0246810913085938</v>
      </c>
      <c r="F4836">
        <v>-9.8141603469848633</v>
      </c>
      <c r="G4836">
        <v>-6.4044251441955566</v>
      </c>
      <c r="H4836">
        <v>-5.7156143188476563</v>
      </c>
    </row>
    <row r="4837" spans="1:8" x14ac:dyDescent="0.25">
      <c r="A4837">
        <v>482.35000000000036</v>
      </c>
      <c r="B4837">
        <v>8268.9326171875</v>
      </c>
      <c r="C4837">
        <v>15.806638717651367</v>
      </c>
      <c r="D4837">
        <v>15.806638717651367</v>
      </c>
      <c r="E4837">
        <v>-9.0299844741821289</v>
      </c>
      <c r="F4837">
        <v>-9.8211526870727539</v>
      </c>
      <c r="G4837">
        <v>-6.4083189964294434</v>
      </c>
      <c r="H4837">
        <v>-5.7166843414306641</v>
      </c>
    </row>
    <row r="4838" spans="1:8" x14ac:dyDescent="0.25">
      <c r="A4838">
        <v>482.44999999999891</v>
      </c>
      <c r="B4838">
        <v>8268.3505859375</v>
      </c>
      <c r="C4838">
        <v>15.814935684204102</v>
      </c>
      <c r="D4838">
        <v>15.814935684204102</v>
      </c>
      <c r="E4838">
        <v>-9.0345993041992188</v>
      </c>
      <c r="F4838">
        <v>-9.8290300369262695</v>
      </c>
      <c r="G4838">
        <v>-6.4110522270202637</v>
      </c>
      <c r="H4838">
        <v>-5.718205451965332</v>
      </c>
    </row>
    <row r="4839" spans="1:8" x14ac:dyDescent="0.25">
      <c r="A4839">
        <v>482.54999999999927</v>
      </c>
      <c r="B4839">
        <v>8269.8896484375</v>
      </c>
      <c r="C4839">
        <v>15.823419570922852</v>
      </c>
      <c r="D4839">
        <v>15.823419570922852</v>
      </c>
      <c r="E4839">
        <v>-9.0402135848999023</v>
      </c>
      <c r="F4839">
        <v>-9.8361692428588867</v>
      </c>
      <c r="G4839">
        <v>-6.4137964248657227</v>
      </c>
      <c r="H4839">
        <v>-5.719080924987793</v>
      </c>
    </row>
    <row r="4840" spans="1:8" x14ac:dyDescent="0.25">
      <c r="A4840">
        <v>482.64999999999964</v>
      </c>
      <c r="B4840">
        <v>8268.138671875</v>
      </c>
      <c r="C4840">
        <v>15.831659317016602</v>
      </c>
      <c r="D4840">
        <v>15.831659317016602</v>
      </c>
      <c r="E4840">
        <v>-9.0454912185668945</v>
      </c>
      <c r="F4840">
        <v>-9.8434343338012695</v>
      </c>
      <c r="G4840">
        <v>-6.4168672561645508</v>
      </c>
      <c r="H4840">
        <v>-5.720405101776123</v>
      </c>
    </row>
    <row r="4841" spans="1:8" x14ac:dyDescent="0.25">
      <c r="A4841">
        <v>482.75</v>
      </c>
      <c r="B4841">
        <v>8267.9794921875</v>
      </c>
      <c r="C4841">
        <v>15.83991813659668</v>
      </c>
      <c r="D4841">
        <v>15.83991813659668</v>
      </c>
      <c r="E4841">
        <v>-9.0509729385375977</v>
      </c>
      <c r="F4841">
        <v>-9.8509330749511719</v>
      </c>
      <c r="G4841">
        <v>-6.4199314117431641</v>
      </c>
      <c r="H4841">
        <v>-5.7212867736816406</v>
      </c>
    </row>
    <row r="4842" spans="1:8" x14ac:dyDescent="0.25">
      <c r="A4842">
        <v>482.85000000000036</v>
      </c>
      <c r="B4842">
        <v>8268.013671875</v>
      </c>
      <c r="C4842">
        <v>15.848272323608398</v>
      </c>
      <c r="D4842">
        <v>15.848272323608398</v>
      </c>
      <c r="E4842">
        <v>-9.056391716003418</v>
      </c>
      <c r="F4842">
        <v>-9.8580389022827148</v>
      </c>
      <c r="G4842">
        <v>-6.4227147102355957</v>
      </c>
      <c r="H4842">
        <v>-5.7224078178405762</v>
      </c>
    </row>
    <row r="4843" spans="1:8" x14ac:dyDescent="0.25">
      <c r="A4843">
        <v>482.94999999999891</v>
      </c>
      <c r="B4843">
        <v>8268.36328125</v>
      </c>
      <c r="C4843">
        <v>15.856550216674805</v>
      </c>
      <c r="D4843">
        <v>15.856550216674805</v>
      </c>
      <c r="E4843">
        <v>-9.0613651275634766</v>
      </c>
      <c r="F4843">
        <v>-9.8653793334960938</v>
      </c>
      <c r="G4843">
        <v>-6.4254031181335449</v>
      </c>
      <c r="H4843">
        <v>-5.723543643951416</v>
      </c>
    </row>
    <row r="4844" spans="1:8" x14ac:dyDescent="0.25">
      <c r="A4844">
        <v>483.04999999999927</v>
      </c>
      <c r="B4844">
        <v>8268.9912109375</v>
      </c>
      <c r="C4844">
        <v>15.864953994750977</v>
      </c>
      <c r="D4844">
        <v>15.864953994750977</v>
      </c>
      <c r="E4844">
        <v>-9.0666217803955078</v>
      </c>
      <c r="F4844">
        <v>-9.8729953765869141</v>
      </c>
      <c r="G4844">
        <v>-6.4276919364929199</v>
      </c>
      <c r="H4844">
        <v>-5.7246308326721191</v>
      </c>
    </row>
    <row r="4845" spans="1:8" x14ac:dyDescent="0.25">
      <c r="A4845">
        <v>483.14999999999964</v>
      </c>
      <c r="B4845">
        <v>8265.65625</v>
      </c>
      <c r="C4845">
        <v>15.873331069946289</v>
      </c>
      <c r="D4845">
        <v>15.873331069946289</v>
      </c>
      <c r="E4845">
        <v>-9.0718984603881836</v>
      </c>
      <c r="F4845">
        <v>-9.8795661926269531</v>
      </c>
      <c r="G4845">
        <v>-6.4309048652648926</v>
      </c>
      <c r="H4845">
        <v>-5.7255806922912598</v>
      </c>
    </row>
    <row r="4846" spans="1:8" x14ac:dyDescent="0.25">
      <c r="A4846">
        <v>483.25</v>
      </c>
      <c r="B4846">
        <v>8263.6162109375</v>
      </c>
      <c r="C4846">
        <v>15.881563186645508</v>
      </c>
      <c r="D4846">
        <v>15.881563186645508</v>
      </c>
      <c r="E4846">
        <v>-9.0771284103393555</v>
      </c>
      <c r="F4846">
        <v>-9.8870992660522461</v>
      </c>
      <c r="G4846">
        <v>-6.4336390495300293</v>
      </c>
      <c r="H4846">
        <v>-5.7266879081726074</v>
      </c>
    </row>
    <row r="4847" spans="1:8" x14ac:dyDescent="0.25">
      <c r="A4847">
        <v>483.35000000000036</v>
      </c>
      <c r="B4847">
        <v>8265.54296875</v>
      </c>
      <c r="C4847">
        <v>15.890012741088867</v>
      </c>
      <c r="D4847">
        <v>15.890012741088867</v>
      </c>
      <c r="E4847">
        <v>-9.0821399688720703</v>
      </c>
      <c r="F4847">
        <v>-9.8938398361206055</v>
      </c>
      <c r="G4847">
        <v>-6.4364614486694336</v>
      </c>
      <c r="H4847">
        <v>-5.7275619506835938</v>
      </c>
    </row>
    <row r="4848" spans="1:8" x14ac:dyDescent="0.25">
      <c r="A4848">
        <v>483.44999999999891</v>
      </c>
      <c r="B4848">
        <v>8265.44140625</v>
      </c>
      <c r="C4848">
        <v>15.898275375366211</v>
      </c>
      <c r="D4848">
        <v>15.898275375366211</v>
      </c>
      <c r="E4848">
        <v>-9.087193489074707</v>
      </c>
      <c r="F4848">
        <v>-9.9003438949584961</v>
      </c>
      <c r="G4848">
        <v>-6.4391064643859863</v>
      </c>
      <c r="H4848">
        <v>-5.7287840843200684</v>
      </c>
    </row>
    <row r="4849" spans="1:8" x14ac:dyDescent="0.25">
      <c r="A4849">
        <v>483.54999999999927</v>
      </c>
      <c r="B4849">
        <v>8265.7578125</v>
      </c>
      <c r="C4849">
        <v>15.906618118286133</v>
      </c>
      <c r="D4849">
        <v>15.906618118286133</v>
      </c>
      <c r="E4849">
        <v>-9.0928564071655273</v>
      </c>
      <c r="F4849">
        <v>-9.9079723358154297</v>
      </c>
      <c r="G4849">
        <v>-6.4415688514709473</v>
      </c>
      <c r="H4849">
        <v>-5.7297511100769043</v>
      </c>
    </row>
    <row r="4850" spans="1:8" x14ac:dyDescent="0.25">
      <c r="A4850">
        <v>483.64999999999964</v>
      </c>
      <c r="B4850">
        <v>8265.5048828125</v>
      </c>
      <c r="C4850">
        <v>15.915079116821289</v>
      </c>
      <c r="D4850">
        <v>15.915079116821289</v>
      </c>
      <c r="E4850">
        <v>-9.0975761413574219</v>
      </c>
      <c r="F4850">
        <v>-9.9149036407470703</v>
      </c>
      <c r="G4850">
        <v>-6.4438543319702148</v>
      </c>
      <c r="H4850">
        <v>-5.7309298515319824</v>
      </c>
    </row>
    <row r="4851" spans="1:8" x14ac:dyDescent="0.25">
      <c r="A4851">
        <v>483.75</v>
      </c>
      <c r="B4851">
        <v>8262.021484375</v>
      </c>
      <c r="C4851">
        <v>15.923254013061523</v>
      </c>
      <c r="D4851">
        <v>15.923254013061523</v>
      </c>
      <c r="E4851">
        <v>-9.1026840209960938</v>
      </c>
      <c r="F4851">
        <v>-9.9218635559082031</v>
      </c>
      <c r="G4851">
        <v>-6.4466180801391602</v>
      </c>
      <c r="H4851">
        <v>-5.7318334579467773</v>
      </c>
    </row>
    <row r="4852" spans="1:8" x14ac:dyDescent="0.25">
      <c r="A4852">
        <v>483.85000000000036</v>
      </c>
      <c r="B4852">
        <v>8266.8720703125</v>
      </c>
      <c r="C4852">
        <v>15.931547164916992</v>
      </c>
      <c r="D4852">
        <v>15.931547164916992</v>
      </c>
      <c r="E4852">
        <v>-9.1075592041015625</v>
      </c>
      <c r="F4852">
        <v>-9.9286298751831055</v>
      </c>
      <c r="G4852">
        <v>-6.4500184059143066</v>
      </c>
      <c r="H4852">
        <v>-5.732940673828125</v>
      </c>
    </row>
    <row r="4853" spans="1:8" x14ac:dyDescent="0.25">
      <c r="A4853">
        <v>483.94999999999891</v>
      </c>
      <c r="B4853">
        <v>8270.5888671875</v>
      </c>
      <c r="C4853">
        <v>15.939935684204102</v>
      </c>
      <c r="D4853">
        <v>15.939935684204102</v>
      </c>
      <c r="E4853">
        <v>-9.1129131317138672</v>
      </c>
      <c r="F4853">
        <v>-9.9354333877563477</v>
      </c>
      <c r="G4853">
        <v>-6.4518380165100098</v>
      </c>
      <c r="H4853">
        <v>-5.7340531349182129</v>
      </c>
    </row>
    <row r="4854" spans="1:8" x14ac:dyDescent="0.25">
      <c r="A4854">
        <v>484.04999999999927</v>
      </c>
      <c r="B4854">
        <v>8270.8955078125</v>
      </c>
      <c r="C4854">
        <v>15.948198318481445</v>
      </c>
      <c r="D4854">
        <v>15.948198318481445</v>
      </c>
      <c r="E4854">
        <v>-9.1179828643798828</v>
      </c>
      <c r="F4854">
        <v>-9.9424800872802734</v>
      </c>
      <c r="G4854">
        <v>-6.454826831817627</v>
      </c>
      <c r="H4854">
        <v>-5.7349557876586914</v>
      </c>
    </row>
    <row r="4855" spans="1:8" x14ac:dyDescent="0.25">
      <c r="A4855">
        <v>484.14999999999964</v>
      </c>
      <c r="B4855">
        <v>8275.173828125</v>
      </c>
      <c r="C4855">
        <v>15.956693649291992</v>
      </c>
      <c r="D4855">
        <v>15.956693649291992</v>
      </c>
      <c r="E4855">
        <v>-9.1233701705932617</v>
      </c>
      <c r="F4855">
        <v>-9.9502696990966797</v>
      </c>
      <c r="G4855">
        <v>-6.4577054977416992</v>
      </c>
      <c r="H4855">
        <v>-5.7361507415771484</v>
      </c>
    </row>
    <row r="4856" spans="1:8" x14ac:dyDescent="0.25">
      <c r="A4856">
        <v>484.25</v>
      </c>
      <c r="B4856">
        <v>8276.484375</v>
      </c>
      <c r="C4856">
        <v>15.965017318725586</v>
      </c>
      <c r="D4856">
        <v>15.965017318725586</v>
      </c>
      <c r="E4856">
        <v>-9.1289730072021484</v>
      </c>
      <c r="F4856">
        <v>-9.9575595855712891</v>
      </c>
      <c r="G4856">
        <v>-6.4607152938842773</v>
      </c>
      <c r="H4856">
        <v>-5.7372379302978516</v>
      </c>
    </row>
    <row r="4857" spans="1:8" x14ac:dyDescent="0.25">
      <c r="A4857">
        <v>484.35000000000036</v>
      </c>
      <c r="B4857">
        <v>8276.0537109375</v>
      </c>
      <c r="C4857">
        <v>15.973258972167969</v>
      </c>
      <c r="D4857">
        <v>15.973258972167969</v>
      </c>
      <c r="E4857">
        <v>-9.1340904235839844</v>
      </c>
      <c r="F4857">
        <v>-9.9650154113769531</v>
      </c>
      <c r="G4857">
        <v>-6.4631471633911133</v>
      </c>
      <c r="H4857">
        <v>-5.7383837699890137</v>
      </c>
    </row>
    <row r="4858" spans="1:8" x14ac:dyDescent="0.25">
      <c r="A4858">
        <v>484.44999999999891</v>
      </c>
      <c r="B4858">
        <v>8277.7197265625</v>
      </c>
      <c r="C4858">
        <v>15.981681823730469</v>
      </c>
      <c r="D4858">
        <v>15.981681823730469</v>
      </c>
      <c r="E4858">
        <v>-9.1402797698974609</v>
      </c>
      <c r="F4858">
        <v>-9.972437858581543</v>
      </c>
      <c r="G4858">
        <v>-6.4661827087402344</v>
      </c>
      <c r="H4858">
        <v>-5.7397336959838867</v>
      </c>
    </row>
    <row r="4859" spans="1:8" x14ac:dyDescent="0.25">
      <c r="A4859">
        <v>484.54999999999927</v>
      </c>
      <c r="B4859">
        <v>8278.4189453125</v>
      </c>
      <c r="C4859">
        <v>15.989913940429688</v>
      </c>
      <c r="D4859">
        <v>15.989913940429688</v>
      </c>
      <c r="E4859">
        <v>-9.1457128524780273</v>
      </c>
      <c r="F4859">
        <v>-9.9794416427612305</v>
      </c>
      <c r="G4859">
        <v>-6.4694385528564453</v>
      </c>
      <c r="H4859">
        <v>-5.740880012512207</v>
      </c>
    </row>
    <row r="4860" spans="1:8" x14ac:dyDescent="0.25">
      <c r="A4860">
        <v>484.64999999999964</v>
      </c>
      <c r="B4860">
        <v>8281.326171875</v>
      </c>
      <c r="C4860">
        <v>15.998260498046875</v>
      </c>
      <c r="D4860">
        <v>15.998260498046875</v>
      </c>
      <c r="E4860">
        <v>-9.1515779495239258</v>
      </c>
      <c r="F4860">
        <v>-9.9864616394042969</v>
      </c>
      <c r="G4860">
        <v>-6.4716110229492188</v>
      </c>
      <c r="H4860">
        <v>-5.7418971061706543</v>
      </c>
    </row>
    <row r="4861" spans="1:8" x14ac:dyDescent="0.25">
      <c r="A4861">
        <v>484.75</v>
      </c>
      <c r="B4861">
        <v>8283.435546875</v>
      </c>
      <c r="C4861">
        <v>16.006668090820313</v>
      </c>
      <c r="D4861">
        <v>16.006668090820313</v>
      </c>
      <c r="E4861">
        <v>-9.1565093994140625</v>
      </c>
      <c r="F4861">
        <v>-9.9941082000732422</v>
      </c>
      <c r="G4861">
        <v>-6.4747171401977539</v>
      </c>
      <c r="H4861">
        <v>-5.7434210777282715</v>
      </c>
    </row>
    <row r="4862" spans="1:8" x14ac:dyDescent="0.25">
      <c r="A4862">
        <v>484.85000000000036</v>
      </c>
      <c r="B4862">
        <v>8280.57421875</v>
      </c>
      <c r="C4862">
        <v>16.014904022216797</v>
      </c>
      <c r="D4862">
        <v>16.014904022216797</v>
      </c>
      <c r="E4862">
        <v>-9.1622037887573242</v>
      </c>
      <c r="F4862">
        <v>-10.001947402954102</v>
      </c>
      <c r="G4862">
        <v>-6.4772701263427734</v>
      </c>
      <c r="H4862">
        <v>-5.7446112632751465</v>
      </c>
    </row>
    <row r="4863" spans="1:8" x14ac:dyDescent="0.25">
      <c r="A4863">
        <v>484.94999999999891</v>
      </c>
      <c r="B4863">
        <v>8281.5205078125</v>
      </c>
      <c r="C4863">
        <v>16.023239135742188</v>
      </c>
      <c r="D4863">
        <v>16.023239135742188</v>
      </c>
      <c r="E4863">
        <v>-9.1679267883300781</v>
      </c>
      <c r="F4863">
        <v>-10.009150505065918</v>
      </c>
      <c r="G4863">
        <v>-6.480290412902832</v>
      </c>
      <c r="H4863">
        <v>-5.7461051940917969</v>
      </c>
    </row>
    <row r="4864" spans="1:8" x14ac:dyDescent="0.25">
      <c r="A4864">
        <v>485.04999999999927</v>
      </c>
      <c r="B4864">
        <v>8282.0546875</v>
      </c>
      <c r="C4864">
        <v>16.031642913818359</v>
      </c>
      <c r="D4864">
        <v>16.031642913818359</v>
      </c>
      <c r="E4864">
        <v>-9.1740503311157227</v>
      </c>
      <c r="F4864">
        <v>-10.016853332519531</v>
      </c>
      <c r="G4864">
        <v>-6.4829869270324707</v>
      </c>
      <c r="H4864">
        <v>-5.7470731735229492</v>
      </c>
    </row>
    <row r="4865" spans="1:8" x14ac:dyDescent="0.25">
      <c r="A4865">
        <v>485.14999999999964</v>
      </c>
      <c r="B4865">
        <v>8283.220703125</v>
      </c>
      <c r="C4865">
        <v>16.039924621582031</v>
      </c>
      <c r="D4865">
        <v>16.039924621582031</v>
      </c>
      <c r="E4865">
        <v>-9.1786212921142578</v>
      </c>
      <c r="F4865">
        <v>-10.024712562561035</v>
      </c>
      <c r="G4865">
        <v>-6.4859018325805664</v>
      </c>
      <c r="H4865">
        <v>-5.7481656074523926</v>
      </c>
    </row>
    <row r="4866" spans="1:8" x14ac:dyDescent="0.25">
      <c r="A4866">
        <v>485.25</v>
      </c>
      <c r="B4866">
        <v>8285.0068359375</v>
      </c>
      <c r="C4866">
        <v>16.048431396484375</v>
      </c>
      <c r="D4866">
        <v>16.048431396484375</v>
      </c>
      <c r="E4866">
        <v>-9.184473991394043</v>
      </c>
      <c r="F4866">
        <v>-10.031924247741699</v>
      </c>
      <c r="G4866">
        <v>-6.4885039329528809</v>
      </c>
      <c r="H4866">
        <v>-5.749361515045166</v>
      </c>
    </row>
    <row r="4867" spans="1:8" x14ac:dyDescent="0.25">
      <c r="A4867">
        <v>485.35000000000036</v>
      </c>
      <c r="B4867">
        <v>8283.1650390625</v>
      </c>
      <c r="C4867">
        <v>16.056659698486328</v>
      </c>
      <c r="D4867">
        <v>16.056659698486328</v>
      </c>
      <c r="E4867">
        <v>-9.1905975341796875</v>
      </c>
      <c r="F4867">
        <v>-10.039742469787598</v>
      </c>
      <c r="G4867">
        <v>-6.4915227890014648</v>
      </c>
      <c r="H4867">
        <v>-5.7505068778991699</v>
      </c>
    </row>
    <row r="4868" spans="1:8" x14ac:dyDescent="0.25">
      <c r="A4868">
        <v>485.44999999999891</v>
      </c>
      <c r="B4868">
        <v>8284.5029296875</v>
      </c>
      <c r="C4868">
        <v>16.064895629882813</v>
      </c>
      <c r="D4868">
        <v>16.064895629882813</v>
      </c>
      <c r="E4868">
        <v>-9.1968050003051758</v>
      </c>
      <c r="F4868">
        <v>-10.047238349914551</v>
      </c>
      <c r="G4868">
        <v>-6.4943108558654785</v>
      </c>
      <c r="H4868">
        <v>-5.75152587890625</v>
      </c>
    </row>
    <row r="4869" spans="1:8" x14ac:dyDescent="0.25">
      <c r="A4869">
        <v>485.54999999999927</v>
      </c>
      <c r="B4869">
        <v>8285.8310546875</v>
      </c>
      <c r="C4869">
        <v>16.073299407958984</v>
      </c>
      <c r="D4869">
        <v>16.073299407958984</v>
      </c>
      <c r="E4869">
        <v>-9.2019929885864258</v>
      </c>
      <c r="F4869">
        <v>-10.05479621887207</v>
      </c>
      <c r="G4869">
        <v>-6.4968609809875488</v>
      </c>
      <c r="H4869">
        <v>-5.7526082992553711</v>
      </c>
    </row>
    <row r="4870" spans="1:8" x14ac:dyDescent="0.25">
      <c r="A4870">
        <v>485.64999999999964</v>
      </c>
      <c r="B4870">
        <v>8285.4599609375</v>
      </c>
      <c r="C4870">
        <v>16.081546783447266</v>
      </c>
      <c r="D4870">
        <v>16.081546783447266</v>
      </c>
      <c r="E4870">
        <v>-9.207371711730957</v>
      </c>
      <c r="F4870">
        <v>-10.062456130981445</v>
      </c>
      <c r="G4870">
        <v>-6.4990644454956055</v>
      </c>
      <c r="H4870">
        <v>-5.7536005973815918</v>
      </c>
    </row>
    <row r="4871" spans="1:8" x14ac:dyDescent="0.25">
      <c r="A4871">
        <v>485.75</v>
      </c>
      <c r="B4871">
        <v>8286.90625</v>
      </c>
      <c r="C4871">
        <v>16.089942932128906</v>
      </c>
      <c r="D4871">
        <v>16.089942932128906</v>
      </c>
      <c r="E4871">
        <v>-9.213043212890625</v>
      </c>
      <c r="F4871">
        <v>-10.070232391357422</v>
      </c>
      <c r="G4871">
        <v>-6.5023150444030762</v>
      </c>
      <c r="H4871">
        <v>-5.7547082901000977</v>
      </c>
    </row>
    <row r="4872" spans="1:8" x14ac:dyDescent="0.25">
      <c r="A4872">
        <v>485.85000000000036</v>
      </c>
      <c r="B4872">
        <v>8286.046875</v>
      </c>
      <c r="C4872">
        <v>16.098320007324219</v>
      </c>
      <c r="D4872">
        <v>16.098320007324219</v>
      </c>
      <c r="E4872">
        <v>-9.2192821502685547</v>
      </c>
      <c r="F4872">
        <v>-10.077542304992676</v>
      </c>
      <c r="G4872">
        <v>-6.5050482749938965</v>
      </c>
      <c r="H4872">
        <v>-5.7558197975158691</v>
      </c>
    </row>
    <row r="4873" spans="1:8" x14ac:dyDescent="0.25">
      <c r="A4873">
        <v>485.94999999999891</v>
      </c>
      <c r="B4873">
        <v>8284.9365234375</v>
      </c>
      <c r="C4873">
        <v>16.106563568115234</v>
      </c>
      <c r="D4873">
        <v>16.106563568115234</v>
      </c>
      <c r="E4873">
        <v>-9.2246408462524414</v>
      </c>
      <c r="F4873">
        <v>-10.08515453338623</v>
      </c>
      <c r="G4873">
        <v>-6.5081920623779297</v>
      </c>
      <c r="H4873">
        <v>-5.7568235397338867</v>
      </c>
    </row>
    <row r="4874" spans="1:8" x14ac:dyDescent="0.25">
      <c r="A4874">
        <v>486.04999999999927</v>
      </c>
      <c r="B4874">
        <v>8285.6455078125</v>
      </c>
      <c r="C4874">
        <v>16.114997863769531</v>
      </c>
      <c r="D4874">
        <v>16.114997863769531</v>
      </c>
      <c r="E4874">
        <v>-9.2302951812744141</v>
      </c>
      <c r="F4874">
        <v>-10.09245491027832</v>
      </c>
      <c r="G4874">
        <v>-6.5109400749206543</v>
      </c>
      <c r="H4874">
        <v>-5.7576603889465332</v>
      </c>
    </row>
    <row r="4875" spans="1:8" x14ac:dyDescent="0.25">
      <c r="A4875">
        <v>486.14999999999964</v>
      </c>
      <c r="B4875">
        <v>8282.93359375</v>
      </c>
      <c r="C4875">
        <v>16.123302459716797</v>
      </c>
      <c r="D4875">
        <v>16.123302459716797</v>
      </c>
      <c r="E4875">
        <v>-9.2357187271118164</v>
      </c>
      <c r="F4875">
        <v>-10.10029411315918</v>
      </c>
      <c r="G4875">
        <v>-6.5128364562988281</v>
      </c>
      <c r="H4875">
        <v>-5.7585954666137695</v>
      </c>
    </row>
    <row r="4876" spans="1:8" x14ac:dyDescent="0.25">
      <c r="A4876">
        <v>486.25</v>
      </c>
      <c r="B4876">
        <v>8280.5205078125</v>
      </c>
      <c r="C4876">
        <v>16.131633758544922</v>
      </c>
      <c r="D4876">
        <v>16.131633758544922</v>
      </c>
      <c r="E4876">
        <v>-9.2414360046386719</v>
      </c>
      <c r="F4876">
        <v>-10.107518196105957</v>
      </c>
      <c r="G4876">
        <v>-6.5155673027038574</v>
      </c>
      <c r="H4876">
        <v>-5.7597541809082031</v>
      </c>
    </row>
    <row r="4877" spans="1:8" x14ac:dyDescent="0.25">
      <c r="A4877">
        <v>486.35000000000036</v>
      </c>
      <c r="B4877">
        <v>8280.88671875</v>
      </c>
      <c r="C4877">
        <v>16.140068054199219</v>
      </c>
      <c r="D4877">
        <v>16.140068054199219</v>
      </c>
      <c r="E4877">
        <v>-9.2474050521850586</v>
      </c>
      <c r="F4877">
        <v>-10.115118026733398</v>
      </c>
      <c r="G4877">
        <v>-6.5173711776733398</v>
      </c>
      <c r="H4877">
        <v>-5.7606344223022461</v>
      </c>
    </row>
    <row r="4878" spans="1:8" x14ac:dyDescent="0.25">
      <c r="A4878">
        <v>486.44999999999891</v>
      </c>
      <c r="B4878">
        <v>8277.30078125</v>
      </c>
      <c r="C4878">
        <v>16.148269653320313</v>
      </c>
      <c r="D4878">
        <v>16.148269653320313</v>
      </c>
      <c r="E4878">
        <v>-9.2524576187133789</v>
      </c>
      <c r="F4878">
        <v>-10.121353149414063</v>
      </c>
      <c r="G4878">
        <v>-6.5195450782775879</v>
      </c>
      <c r="H4878">
        <v>-5.7614288330078125</v>
      </c>
    </row>
    <row r="4879" spans="1:8" x14ac:dyDescent="0.25">
      <c r="A4879">
        <v>486.54999999999927</v>
      </c>
      <c r="B4879">
        <v>8274.3515625</v>
      </c>
      <c r="C4879">
        <v>16.156551361083984</v>
      </c>
      <c r="D4879">
        <v>16.156551361083984</v>
      </c>
      <c r="E4879">
        <v>-9.2584800720214844</v>
      </c>
      <c r="F4879">
        <v>-10.129172325134277</v>
      </c>
      <c r="G4879">
        <v>-6.5216403007507324</v>
      </c>
      <c r="H4879">
        <v>-5.7624883651733398</v>
      </c>
    </row>
    <row r="4880" spans="1:8" x14ac:dyDescent="0.25">
      <c r="A4880">
        <v>486.64999999999964</v>
      </c>
      <c r="B4880">
        <v>8272.57421875</v>
      </c>
      <c r="C4880">
        <v>16.164928436279297</v>
      </c>
      <c r="D4880">
        <v>16.164928436279297</v>
      </c>
      <c r="E4880">
        <v>-9.2639923095703125</v>
      </c>
      <c r="F4880">
        <v>-10.136537551879883</v>
      </c>
      <c r="G4880">
        <v>-6.524848461151123</v>
      </c>
      <c r="H4880">
        <v>-5.7634263038635254</v>
      </c>
    </row>
    <row r="4881" spans="1:8" x14ac:dyDescent="0.25">
      <c r="A4881">
        <v>486.75</v>
      </c>
      <c r="B4881">
        <v>8270.982421875</v>
      </c>
      <c r="C4881">
        <v>16.173206329345703</v>
      </c>
      <c r="D4881">
        <v>16.173206329345703</v>
      </c>
      <c r="E4881">
        <v>-9.2691812515258789</v>
      </c>
      <c r="F4881">
        <v>-10.143147468566895</v>
      </c>
      <c r="G4881">
        <v>-6.526944637298584</v>
      </c>
      <c r="H4881">
        <v>-5.7642631530761719</v>
      </c>
    </row>
    <row r="4882" spans="1:8" x14ac:dyDescent="0.25">
      <c r="A4882">
        <v>486.85000000000036</v>
      </c>
      <c r="B4882">
        <v>8272.1181640625</v>
      </c>
      <c r="C4882">
        <v>16.181694030761719</v>
      </c>
      <c r="D4882">
        <v>16.181694030761719</v>
      </c>
      <c r="E4882">
        <v>-9.2746305465698242</v>
      </c>
      <c r="F4882">
        <v>-10.150162696838379</v>
      </c>
      <c r="G4882">
        <v>-6.5291290283203125</v>
      </c>
      <c r="H4882">
        <v>-5.76513671875</v>
      </c>
    </row>
    <row r="4883" spans="1:8" x14ac:dyDescent="0.25">
      <c r="A4883">
        <v>486.94999999999891</v>
      </c>
      <c r="B4883">
        <v>8268.0419921875</v>
      </c>
      <c r="C4883">
        <v>16.190025329589844</v>
      </c>
      <c r="D4883">
        <v>16.190025329589844</v>
      </c>
      <c r="E4883">
        <v>-9.2802820205688477</v>
      </c>
      <c r="F4883">
        <v>-10.157732963562012</v>
      </c>
      <c r="G4883">
        <v>-6.5319027900695801</v>
      </c>
      <c r="H4883">
        <v>-5.7656064033508301</v>
      </c>
    </row>
    <row r="4884" spans="1:8" x14ac:dyDescent="0.25">
      <c r="A4884">
        <v>487.04999999999927</v>
      </c>
      <c r="B4884">
        <v>8263.4921875</v>
      </c>
      <c r="C4884">
        <v>16.198249816894531</v>
      </c>
      <c r="D4884">
        <v>16.198249816894531</v>
      </c>
      <c r="E4884">
        <v>-9.2857446670532227</v>
      </c>
      <c r="F4884">
        <v>-10.164586067199707</v>
      </c>
      <c r="G4884">
        <v>-6.5340166091918945</v>
      </c>
      <c r="H4884">
        <v>-5.7666454315185547</v>
      </c>
    </row>
    <row r="4885" spans="1:8" x14ac:dyDescent="0.25">
      <c r="A4885">
        <v>487.14999999999964</v>
      </c>
      <c r="B4885">
        <v>8263.623046875</v>
      </c>
      <c r="C4885">
        <v>16.206703186035156</v>
      </c>
      <c r="D4885">
        <v>16.206703186035156</v>
      </c>
      <c r="E4885">
        <v>-9.2911348342895508</v>
      </c>
      <c r="F4885">
        <v>-10.171995162963867</v>
      </c>
      <c r="G4885">
        <v>-6.536135196685791</v>
      </c>
      <c r="H4885">
        <v>-5.7673296928405762</v>
      </c>
    </row>
    <row r="4886" spans="1:8" x14ac:dyDescent="0.25">
      <c r="A4886">
        <v>487.25</v>
      </c>
      <c r="B4886">
        <v>8266.93359375</v>
      </c>
      <c r="C4886">
        <v>16.214900970458984</v>
      </c>
      <c r="D4886">
        <v>16.214900970458984</v>
      </c>
      <c r="E4886">
        <v>-9.2963275909423828</v>
      </c>
      <c r="F4886">
        <v>-10.178824424743652</v>
      </c>
      <c r="G4886">
        <v>-6.5384936332702637</v>
      </c>
      <c r="H4886">
        <v>-5.7678790092468262</v>
      </c>
    </row>
    <row r="4887" spans="1:8" x14ac:dyDescent="0.25">
      <c r="A4887">
        <v>487.35000000000036</v>
      </c>
      <c r="B4887">
        <v>8269.9853515625</v>
      </c>
      <c r="C4887">
        <v>16.223258972167969</v>
      </c>
      <c r="D4887">
        <v>16.223258972167969</v>
      </c>
      <c r="E4887">
        <v>-9.3022851943969727</v>
      </c>
      <c r="F4887">
        <v>-10.186351776123047</v>
      </c>
      <c r="G4887">
        <v>-6.5406990051269531</v>
      </c>
      <c r="H4887">
        <v>-5.7685708999633789</v>
      </c>
    </row>
    <row r="4888" spans="1:8" x14ac:dyDescent="0.25">
      <c r="A4888">
        <v>487.44999999999891</v>
      </c>
      <c r="B4888">
        <v>8273.634765625</v>
      </c>
      <c r="C4888">
        <v>16.231670379638672</v>
      </c>
      <c r="D4888">
        <v>16.231670379638672</v>
      </c>
      <c r="E4888">
        <v>-9.3077878952026367</v>
      </c>
      <c r="F4888">
        <v>-10.19366455078125</v>
      </c>
      <c r="G4888">
        <v>-6.5435905456542969</v>
      </c>
      <c r="H4888">
        <v>-5.7693424224853516</v>
      </c>
    </row>
    <row r="4889" spans="1:8" x14ac:dyDescent="0.25">
      <c r="A4889">
        <v>487.54999999999927</v>
      </c>
      <c r="B4889">
        <v>8274.9580078125</v>
      </c>
      <c r="C4889">
        <v>16.239891052246094</v>
      </c>
      <c r="D4889">
        <v>16.239891052246094</v>
      </c>
      <c r="E4889">
        <v>-9.3134737014770508</v>
      </c>
      <c r="F4889">
        <v>-10.201509475708008</v>
      </c>
      <c r="G4889">
        <v>-6.5456085205078125</v>
      </c>
      <c r="H4889">
        <v>-5.7703003883361816</v>
      </c>
    </row>
    <row r="4890" spans="1:8" x14ac:dyDescent="0.25">
      <c r="A4890">
        <v>487.64999999999964</v>
      </c>
      <c r="B4890">
        <v>8278.697265625</v>
      </c>
      <c r="C4890">
        <v>16.248214721679688</v>
      </c>
      <c r="D4890">
        <v>16.248214721679688</v>
      </c>
      <c r="E4890">
        <v>-9.3192844390869141</v>
      </c>
      <c r="F4890">
        <v>-10.209233283996582</v>
      </c>
      <c r="G4890">
        <v>-6.5480012893676758</v>
      </c>
      <c r="H4890">
        <v>-5.7711758613586426</v>
      </c>
    </row>
    <row r="4891" spans="1:8" x14ac:dyDescent="0.25">
      <c r="A4891">
        <v>487.75</v>
      </c>
      <c r="B4891">
        <v>8280.2998046875</v>
      </c>
      <c r="C4891">
        <v>16.256645202636719</v>
      </c>
      <c r="D4891">
        <v>16.256645202636719</v>
      </c>
      <c r="E4891">
        <v>-9.3257761001586914</v>
      </c>
      <c r="F4891">
        <v>-10.217421531677246</v>
      </c>
      <c r="G4891">
        <v>-6.5509438514709473</v>
      </c>
      <c r="H4891">
        <v>-5.771942138671875</v>
      </c>
    </row>
    <row r="4892" spans="1:8" x14ac:dyDescent="0.25">
      <c r="A4892">
        <v>487.85000000000036</v>
      </c>
      <c r="B4892">
        <v>8280.9814453125</v>
      </c>
      <c r="C4892">
        <v>16.264904022216797</v>
      </c>
      <c r="D4892">
        <v>16.264904022216797</v>
      </c>
      <c r="E4892">
        <v>-9.3309059143066406</v>
      </c>
      <c r="F4892">
        <v>-10.224471092224121</v>
      </c>
      <c r="G4892">
        <v>-6.5537471771240234</v>
      </c>
      <c r="H4892">
        <v>-5.7728867530822754</v>
      </c>
    </row>
    <row r="4893" spans="1:8" x14ac:dyDescent="0.25">
      <c r="A4893">
        <v>487.94999999999891</v>
      </c>
      <c r="B4893">
        <v>8283.8759765625</v>
      </c>
      <c r="C4893">
        <v>16.273406982421875</v>
      </c>
      <c r="D4893">
        <v>16.273406982421875</v>
      </c>
      <c r="E4893">
        <v>-9.3367147445678711</v>
      </c>
      <c r="F4893">
        <v>-10.232734680175781</v>
      </c>
      <c r="G4893">
        <v>-6.5566277503967285</v>
      </c>
      <c r="H4893">
        <v>-5.7737307548522949</v>
      </c>
    </row>
    <row r="4894" spans="1:8" x14ac:dyDescent="0.25">
      <c r="A4894">
        <v>488.04999999999927</v>
      </c>
      <c r="B4894">
        <v>8284.0771484375</v>
      </c>
      <c r="C4894">
        <v>16.281692504882813</v>
      </c>
      <c r="D4894">
        <v>16.281692504882813</v>
      </c>
      <c r="E4894">
        <v>-9.3433494567871094</v>
      </c>
      <c r="F4894">
        <v>-10.240487098693848</v>
      </c>
      <c r="G4894">
        <v>-6.5590271949768066</v>
      </c>
      <c r="H4894">
        <v>-5.7749147415161133</v>
      </c>
    </row>
    <row r="4895" spans="1:8" x14ac:dyDescent="0.25">
      <c r="A4895">
        <v>488.14999999999964</v>
      </c>
      <c r="B4895">
        <v>8283.1982421875</v>
      </c>
      <c r="C4895">
        <v>16.289909362792969</v>
      </c>
      <c r="D4895">
        <v>16.289909362792969</v>
      </c>
      <c r="E4895">
        <v>-9.3488693237304688</v>
      </c>
      <c r="F4895">
        <v>-10.248204231262207</v>
      </c>
      <c r="G4895">
        <v>-6.5615644454956055</v>
      </c>
      <c r="H4895">
        <v>-5.7758822441101074</v>
      </c>
    </row>
    <row r="4896" spans="1:8" x14ac:dyDescent="0.25">
      <c r="A4896">
        <v>488.25</v>
      </c>
      <c r="B4896">
        <v>8284.5068359375</v>
      </c>
      <c r="C4896">
        <v>16.298297882080078</v>
      </c>
      <c r="D4896">
        <v>16.298297882080078</v>
      </c>
      <c r="E4896">
        <v>-9.3547964096069336</v>
      </c>
      <c r="F4896">
        <v>-10.255396842956543</v>
      </c>
      <c r="G4896">
        <v>-6.5637521743774414</v>
      </c>
      <c r="H4896">
        <v>-5.7767362594604492</v>
      </c>
    </row>
    <row r="4897" spans="1:8" x14ac:dyDescent="0.25">
      <c r="A4897">
        <v>488.35000000000036</v>
      </c>
      <c r="B4897">
        <v>8285.48828125</v>
      </c>
      <c r="C4897">
        <v>16.306568145751953</v>
      </c>
      <c r="D4897">
        <v>16.306568145751953</v>
      </c>
      <c r="E4897">
        <v>-9.3605203628540039</v>
      </c>
      <c r="F4897">
        <v>-10.26381778717041</v>
      </c>
      <c r="G4897">
        <v>-6.5665602684020996</v>
      </c>
      <c r="H4897">
        <v>-5.7777485847473145</v>
      </c>
    </row>
    <row r="4898" spans="1:8" x14ac:dyDescent="0.25">
      <c r="A4898">
        <v>488.44999999999891</v>
      </c>
      <c r="B4898">
        <v>8287.9677734375</v>
      </c>
      <c r="C4898">
        <v>16.314933776855469</v>
      </c>
      <c r="D4898">
        <v>16.314933776855469</v>
      </c>
      <c r="E4898">
        <v>-9.3663110733032227</v>
      </c>
      <c r="F4898">
        <v>-10.271684646606445</v>
      </c>
      <c r="G4898">
        <v>-6.569420337677002</v>
      </c>
      <c r="H4898">
        <v>-5.7788615226745605</v>
      </c>
    </row>
    <row r="4899" spans="1:8" x14ac:dyDescent="0.25">
      <c r="A4899">
        <v>488.54999999999927</v>
      </c>
      <c r="B4899">
        <v>8288.185546875</v>
      </c>
      <c r="C4899">
        <v>16.323314666748047</v>
      </c>
      <c r="D4899">
        <v>16.323314666748047</v>
      </c>
      <c r="E4899">
        <v>-9.3723583221435547</v>
      </c>
      <c r="F4899">
        <v>-10.279590606689453</v>
      </c>
      <c r="G4899">
        <v>-6.571568489074707</v>
      </c>
      <c r="H4899">
        <v>-5.7798295021057129</v>
      </c>
    </row>
    <row r="4900" spans="1:8" x14ac:dyDescent="0.25">
      <c r="A4900">
        <v>488.64999999999964</v>
      </c>
      <c r="B4900">
        <v>8286.1083984375</v>
      </c>
      <c r="C4900">
        <v>16.331565856933594</v>
      </c>
      <c r="D4900">
        <v>16.331565856933594</v>
      </c>
      <c r="E4900">
        <v>-9.378300666809082</v>
      </c>
      <c r="F4900">
        <v>-10.286778450012207</v>
      </c>
      <c r="G4900">
        <v>-6.573819637298584</v>
      </c>
      <c r="H4900">
        <v>-5.7805147171020508</v>
      </c>
    </row>
    <row r="4901" spans="1:8" x14ac:dyDescent="0.25">
      <c r="A4901">
        <v>488.75</v>
      </c>
      <c r="B4901">
        <v>8286.4697265625</v>
      </c>
      <c r="C4901">
        <v>16.339969635009766</v>
      </c>
      <c r="D4901">
        <v>16.339969635009766</v>
      </c>
      <c r="E4901">
        <v>-9.3844900131225586</v>
      </c>
      <c r="F4901">
        <v>-10.295483589172363</v>
      </c>
      <c r="G4901">
        <v>-6.5770297050476074</v>
      </c>
      <c r="H4901">
        <v>-5.7815999984741211</v>
      </c>
    </row>
    <row r="4902" spans="1:8" x14ac:dyDescent="0.25">
      <c r="A4902">
        <v>488.85000000000036</v>
      </c>
      <c r="B4902">
        <v>8286.861328125</v>
      </c>
      <c r="C4902">
        <v>16.348297119140625</v>
      </c>
      <c r="D4902">
        <v>16.348297119140625</v>
      </c>
      <c r="E4902">
        <v>-9.390228271484375</v>
      </c>
      <c r="F4902">
        <v>-10.303235054016113</v>
      </c>
      <c r="G4902">
        <v>-6.5786805152893066</v>
      </c>
      <c r="H4902">
        <v>-5.7824540138244629</v>
      </c>
    </row>
    <row r="4903" spans="1:8" x14ac:dyDescent="0.25">
      <c r="A4903">
        <v>488.94999999999891</v>
      </c>
      <c r="B4903">
        <v>8287.7900390625</v>
      </c>
      <c r="C4903">
        <v>16.356620788574219</v>
      </c>
      <c r="D4903">
        <v>16.356620788574219</v>
      </c>
      <c r="E4903">
        <v>-9.3960580825805664</v>
      </c>
      <c r="F4903">
        <v>-10.310227394104004</v>
      </c>
      <c r="G4903">
        <v>-6.5816783905029297</v>
      </c>
      <c r="H4903">
        <v>-5.7830662727355957</v>
      </c>
    </row>
    <row r="4904" spans="1:8" x14ac:dyDescent="0.25">
      <c r="A4904">
        <v>489.04999999999927</v>
      </c>
      <c r="B4904">
        <v>8289.6298828125</v>
      </c>
      <c r="C4904">
        <v>16.365093231201172</v>
      </c>
      <c r="D4904">
        <v>16.365093231201172</v>
      </c>
      <c r="E4904">
        <v>-9.4021406173706055</v>
      </c>
      <c r="F4904">
        <v>-10.318412780761719</v>
      </c>
      <c r="G4904">
        <v>-6.5840244293212891</v>
      </c>
      <c r="H4904">
        <v>-5.7841053009033203</v>
      </c>
    </row>
    <row r="4905" spans="1:8" x14ac:dyDescent="0.25">
      <c r="A4905">
        <v>489.14999999999964</v>
      </c>
      <c r="B4905">
        <v>8286.908203125</v>
      </c>
      <c r="C4905">
        <v>16.373287200927734</v>
      </c>
      <c r="D4905">
        <v>16.373287200927734</v>
      </c>
      <c r="E4905">
        <v>-9.4083375930786133</v>
      </c>
      <c r="F4905">
        <v>-10.326088905334473</v>
      </c>
      <c r="G4905">
        <v>-6.5863585472106934</v>
      </c>
      <c r="H4905">
        <v>-5.7848610877990723</v>
      </c>
    </row>
    <row r="4906" spans="1:8" x14ac:dyDescent="0.25">
      <c r="A4906">
        <v>489.25</v>
      </c>
      <c r="B4906">
        <v>8286.2880859375</v>
      </c>
      <c r="C4906">
        <v>16.381557464599609</v>
      </c>
      <c r="D4906">
        <v>16.381557464599609</v>
      </c>
      <c r="E4906">
        <v>-9.4136743545532227</v>
      </c>
      <c r="F4906">
        <v>-10.33393669128418</v>
      </c>
      <c r="G4906">
        <v>-6.5888733863830566</v>
      </c>
      <c r="H4906">
        <v>-5.7856149673461914</v>
      </c>
    </row>
    <row r="4907" spans="1:8" x14ac:dyDescent="0.25">
      <c r="A4907">
        <v>489.35000000000036</v>
      </c>
      <c r="B4907">
        <v>8287.22265625</v>
      </c>
      <c r="C4907">
        <v>16.389932632446289</v>
      </c>
      <c r="D4907">
        <v>16.389932632446289</v>
      </c>
      <c r="E4907">
        <v>-9.4200820922851563</v>
      </c>
      <c r="F4907">
        <v>-10.340771675109863</v>
      </c>
      <c r="G4907">
        <v>-6.5919547080993652</v>
      </c>
      <c r="H4907">
        <v>-5.7865557670593262</v>
      </c>
    </row>
    <row r="4908" spans="1:8" x14ac:dyDescent="0.25">
      <c r="A4908">
        <v>489.44999999999891</v>
      </c>
      <c r="B4908">
        <v>8284.505859375</v>
      </c>
      <c r="C4908">
        <v>16.398199081420898</v>
      </c>
      <c r="D4908">
        <v>16.398199081420898</v>
      </c>
      <c r="E4908">
        <v>-9.4257450103759766</v>
      </c>
      <c r="F4908">
        <v>-10.348840713500977</v>
      </c>
      <c r="G4908">
        <v>-6.5933547019958496</v>
      </c>
      <c r="H4908">
        <v>-5.7874231338500977</v>
      </c>
    </row>
    <row r="4909" spans="1:8" x14ac:dyDescent="0.25">
      <c r="A4909">
        <v>489.54999999999927</v>
      </c>
      <c r="B4909">
        <v>8283.7802734375</v>
      </c>
      <c r="C4909">
        <v>16.40666389465332</v>
      </c>
      <c r="D4909">
        <v>16.40666389465332</v>
      </c>
      <c r="E4909">
        <v>-9.4322643280029297</v>
      </c>
      <c r="F4909">
        <v>-10.357410430908203</v>
      </c>
      <c r="G4909">
        <v>-6.5963869094848633</v>
      </c>
      <c r="H4909">
        <v>-5.7882742881774902</v>
      </c>
    </row>
    <row r="4910" spans="1:8" x14ac:dyDescent="0.25">
      <c r="A4910">
        <v>489.64999999999964</v>
      </c>
      <c r="B4910">
        <v>8280.1748046875</v>
      </c>
      <c r="C4910">
        <v>16.415018081665039</v>
      </c>
      <c r="D4910">
        <v>16.415018081665039</v>
      </c>
      <c r="E4910">
        <v>-9.4372949600219727</v>
      </c>
      <c r="F4910">
        <v>-10.364902496337891</v>
      </c>
      <c r="G4910">
        <v>-6.5986638069152832</v>
      </c>
      <c r="H4910">
        <v>-5.7888922691345215</v>
      </c>
    </row>
    <row r="4911" spans="1:8" x14ac:dyDescent="0.25">
      <c r="A4911">
        <v>489.75</v>
      </c>
      <c r="B4911">
        <v>8277.998046875</v>
      </c>
      <c r="C4911">
        <v>16.423242568969727</v>
      </c>
      <c r="D4911">
        <v>16.423242568969727</v>
      </c>
      <c r="E4911">
        <v>-9.443263053894043</v>
      </c>
      <c r="F4911">
        <v>-10.372137069702148</v>
      </c>
      <c r="G4911">
        <v>-6.6005206108093262</v>
      </c>
      <c r="H4911">
        <v>-5.7895321846008301</v>
      </c>
    </row>
    <row r="4912" spans="1:8" x14ac:dyDescent="0.25">
      <c r="A4912">
        <v>489.85000000000036</v>
      </c>
      <c r="B4912">
        <v>8277.146484375</v>
      </c>
      <c r="C4912">
        <v>16.431703567504883</v>
      </c>
      <c r="D4912">
        <v>16.431703567504883</v>
      </c>
      <c r="E4912">
        <v>-9.4493637084960938</v>
      </c>
      <c r="F4912">
        <v>-10.380179405212402</v>
      </c>
      <c r="G4912">
        <v>-6.6034431457519531</v>
      </c>
      <c r="H4912">
        <v>-5.7903904914855957</v>
      </c>
    </row>
    <row r="4913" spans="1:8" x14ac:dyDescent="0.25">
      <c r="A4913">
        <v>489.94999999999891</v>
      </c>
      <c r="B4913">
        <v>8273.3935546875</v>
      </c>
      <c r="C4913">
        <v>16.439947128295898</v>
      </c>
      <c r="D4913">
        <v>16.439947128295898</v>
      </c>
      <c r="E4913">
        <v>-9.4540777206420898</v>
      </c>
      <c r="F4913">
        <v>-10.387262344360352</v>
      </c>
      <c r="G4913">
        <v>-6.6048226356506348</v>
      </c>
      <c r="H4913">
        <v>-5.7909226417541504</v>
      </c>
    </row>
    <row r="4914" spans="1:8" x14ac:dyDescent="0.25">
      <c r="A4914">
        <v>490.04999999999927</v>
      </c>
      <c r="B4914">
        <v>8274.23046875</v>
      </c>
      <c r="C4914">
        <v>16.448259353637695</v>
      </c>
      <c r="D4914">
        <v>16.448259353637695</v>
      </c>
      <c r="E4914">
        <v>-9.461085319519043</v>
      </c>
      <c r="F4914">
        <v>-10.394467353820801</v>
      </c>
      <c r="G4914">
        <v>-6.6071710586547852</v>
      </c>
      <c r="H4914">
        <v>-5.7917499542236328</v>
      </c>
    </row>
    <row r="4915" spans="1:8" x14ac:dyDescent="0.25">
      <c r="A4915">
        <v>490.14999999999964</v>
      </c>
      <c r="B4915">
        <v>8275.7392578125</v>
      </c>
      <c r="C4915">
        <v>16.456697463989258</v>
      </c>
      <c r="D4915">
        <v>16.456697463989258</v>
      </c>
      <c r="E4915">
        <v>-9.4660272598266602</v>
      </c>
      <c r="F4915">
        <v>-10.401894569396973</v>
      </c>
      <c r="G4915">
        <v>-6.6090002059936523</v>
      </c>
      <c r="H4915">
        <v>-5.7921605110168457</v>
      </c>
    </row>
    <row r="4916" spans="1:8" x14ac:dyDescent="0.25">
      <c r="A4916">
        <v>490.25</v>
      </c>
      <c r="B4916">
        <v>8272.4775390625</v>
      </c>
      <c r="C4916">
        <v>16.464895248413086</v>
      </c>
      <c r="D4916">
        <v>16.464895248413086</v>
      </c>
      <c r="E4916">
        <v>-9.4721574783325195</v>
      </c>
      <c r="F4916">
        <v>-10.409600257873535</v>
      </c>
      <c r="G4916">
        <v>-6.611487865447998</v>
      </c>
      <c r="H4916">
        <v>-5.792755126953125</v>
      </c>
    </row>
    <row r="4917" spans="1:8" x14ac:dyDescent="0.25">
      <c r="A4917">
        <v>490.35000000000036</v>
      </c>
      <c r="B4917">
        <v>8270.3857421875</v>
      </c>
      <c r="C4917">
        <v>16.47321891784668</v>
      </c>
      <c r="D4917">
        <v>16.47321891784668</v>
      </c>
      <c r="E4917">
        <v>-9.4780244827270508</v>
      </c>
      <c r="F4917">
        <v>-10.416888236999512</v>
      </c>
      <c r="G4917">
        <v>-6.6140046119689941</v>
      </c>
      <c r="H4917">
        <v>-5.7935314178466797</v>
      </c>
    </row>
    <row r="4918" spans="1:8" x14ac:dyDescent="0.25">
      <c r="A4918">
        <v>490.44999999999891</v>
      </c>
      <c r="B4918">
        <v>8269.091796875</v>
      </c>
      <c r="C4918">
        <v>16.481622695922852</v>
      </c>
      <c r="D4918">
        <v>16.481622695922852</v>
      </c>
      <c r="E4918">
        <v>-9.4841651916503906</v>
      </c>
      <c r="F4918">
        <v>-10.42393970489502</v>
      </c>
      <c r="G4918">
        <v>-6.6160082817077637</v>
      </c>
      <c r="H4918">
        <v>-5.7940516471862793</v>
      </c>
    </row>
    <row r="4919" spans="1:8" x14ac:dyDescent="0.25">
      <c r="A4919">
        <v>490.54999999999927</v>
      </c>
      <c r="B4919">
        <v>8271.947265625</v>
      </c>
      <c r="C4919">
        <v>16.489889144897461</v>
      </c>
      <c r="D4919">
        <v>16.489889144897461</v>
      </c>
      <c r="E4919">
        <v>-9.4891319274902344</v>
      </c>
      <c r="F4919">
        <v>-10.431139945983887</v>
      </c>
      <c r="G4919">
        <v>-6.6180148124694824</v>
      </c>
      <c r="H4919">
        <v>-5.7947592735290527</v>
      </c>
    </row>
    <row r="4920" spans="1:8" x14ac:dyDescent="0.25">
      <c r="A4920">
        <v>490.64999999999964</v>
      </c>
      <c r="B4920">
        <v>8274.3798828125</v>
      </c>
      <c r="C4920">
        <v>16.498395919799805</v>
      </c>
      <c r="D4920">
        <v>16.498395919799805</v>
      </c>
      <c r="E4920">
        <v>-9.4943265914916992</v>
      </c>
      <c r="F4920">
        <v>-10.438998222351074</v>
      </c>
      <c r="G4920">
        <v>-6.6198978424072266</v>
      </c>
      <c r="H4920">
        <v>-5.7953686714172363</v>
      </c>
    </row>
    <row r="4921" spans="1:8" x14ac:dyDescent="0.25">
      <c r="A4921">
        <v>490.75</v>
      </c>
      <c r="B4921">
        <v>8274.390625</v>
      </c>
      <c r="C4921">
        <v>16.506677627563477</v>
      </c>
      <c r="D4921">
        <v>16.506677627563477</v>
      </c>
      <c r="E4921">
        <v>-9.5010299682617188</v>
      </c>
      <c r="F4921">
        <v>-10.446706771850586</v>
      </c>
      <c r="G4921">
        <v>-6.6222071647644043</v>
      </c>
      <c r="H4921">
        <v>-5.795867919921875</v>
      </c>
    </row>
    <row r="4922" spans="1:8" x14ac:dyDescent="0.25">
      <c r="A4922">
        <v>490.85000000000036</v>
      </c>
      <c r="B4922">
        <v>8276.3251953125</v>
      </c>
      <c r="C4922">
        <v>16.514925003051758</v>
      </c>
      <c r="D4922">
        <v>16.514925003051758</v>
      </c>
      <c r="E4922">
        <v>-9.5067100524902344</v>
      </c>
      <c r="F4922">
        <v>-10.454296112060547</v>
      </c>
      <c r="G4922">
        <v>-6.6243777275085449</v>
      </c>
      <c r="H4922">
        <v>-5.796483039855957</v>
      </c>
    </row>
    <row r="4923" spans="1:8" x14ac:dyDescent="0.25">
      <c r="A4923">
        <v>490.94999999999891</v>
      </c>
      <c r="B4923">
        <v>8281.0009765625</v>
      </c>
      <c r="C4923">
        <v>16.523317337036133</v>
      </c>
      <c r="D4923">
        <v>16.523317337036133</v>
      </c>
      <c r="E4923">
        <v>-9.5126857757568359</v>
      </c>
      <c r="F4923">
        <v>-10.462055206298828</v>
      </c>
      <c r="G4923">
        <v>-6.6272463798522949</v>
      </c>
      <c r="H4923">
        <v>-5.7973923683166504</v>
      </c>
    </row>
    <row r="4924" spans="1:8" x14ac:dyDescent="0.25">
      <c r="A4924">
        <v>491.04999999999927</v>
      </c>
      <c r="B4924">
        <v>8282.2109375</v>
      </c>
      <c r="C4924">
        <v>16.531572341918945</v>
      </c>
      <c r="D4924">
        <v>16.531572341918945</v>
      </c>
      <c r="E4924">
        <v>-9.5182332992553711</v>
      </c>
      <c r="F4924">
        <v>-10.469592094421387</v>
      </c>
      <c r="G4924">
        <v>-6.6289091110229492</v>
      </c>
      <c r="H4924">
        <v>-5.7981343269348145</v>
      </c>
    </row>
    <row r="4925" spans="1:8" x14ac:dyDescent="0.25">
      <c r="A4925">
        <v>491.14999999999964</v>
      </c>
      <c r="B4925">
        <v>8283.9638671875</v>
      </c>
      <c r="C4925">
        <v>16.53993034362793</v>
      </c>
      <c r="D4925">
        <v>16.53993034362793</v>
      </c>
      <c r="E4925">
        <v>-9.5244712829589844</v>
      </c>
      <c r="F4925">
        <v>-10.477736473083496</v>
      </c>
      <c r="G4925">
        <v>-6.6307792663574219</v>
      </c>
      <c r="H4925">
        <v>-5.7987785339355469</v>
      </c>
    </row>
    <row r="4926" spans="1:8" x14ac:dyDescent="0.25">
      <c r="A4926">
        <v>491.25</v>
      </c>
      <c r="B4926">
        <v>8285.4306640625</v>
      </c>
      <c r="C4926">
        <v>16.548315048217773</v>
      </c>
      <c r="D4926">
        <v>16.548315048217773</v>
      </c>
      <c r="E4926">
        <v>-9.5304555892944336</v>
      </c>
      <c r="F4926">
        <v>-10.486047744750977</v>
      </c>
      <c r="G4926">
        <v>-6.6342434883117676</v>
      </c>
      <c r="H4926">
        <v>-5.7993154525756836</v>
      </c>
    </row>
    <row r="4927" spans="1:8" x14ac:dyDescent="0.25">
      <c r="A4927">
        <v>491.35000000000036</v>
      </c>
      <c r="B4927">
        <v>8285.1552734375</v>
      </c>
      <c r="C4927">
        <v>16.556554794311523</v>
      </c>
      <c r="D4927">
        <v>16.556554794311523</v>
      </c>
      <c r="E4927">
        <v>-9.5368614196777344</v>
      </c>
      <c r="F4927">
        <v>-10.49407958984375</v>
      </c>
      <c r="G4927">
        <v>-6.636899471282959</v>
      </c>
      <c r="H4927">
        <v>-5.800389289855957</v>
      </c>
    </row>
    <row r="4928" spans="1:8" x14ac:dyDescent="0.25">
      <c r="A4928">
        <v>491.44999999999891</v>
      </c>
      <c r="B4928">
        <v>8286.1611328125</v>
      </c>
      <c r="C4928">
        <v>16.564950942993164</v>
      </c>
      <c r="D4928">
        <v>16.564950942993164</v>
      </c>
      <c r="E4928">
        <v>-9.5430107116699219</v>
      </c>
      <c r="F4928">
        <v>-10.501193046569824</v>
      </c>
      <c r="G4928">
        <v>-6.6384358406066895</v>
      </c>
      <c r="H4928">
        <v>-5.8011479377746582</v>
      </c>
    </row>
    <row r="4929" spans="1:8" x14ac:dyDescent="0.25">
      <c r="A4929">
        <v>491.54999999999927</v>
      </c>
      <c r="B4929">
        <v>8285.625</v>
      </c>
      <c r="C4929">
        <v>16.573308944702148</v>
      </c>
      <c r="D4929">
        <v>16.573308944702148</v>
      </c>
      <c r="E4929">
        <v>-9.5484848022460938</v>
      </c>
      <c r="F4929">
        <v>-10.509200096130371</v>
      </c>
      <c r="G4929">
        <v>-6.6403999328613281</v>
      </c>
      <c r="H4929">
        <v>-5.8020029067993164</v>
      </c>
    </row>
    <row r="4930" spans="1:8" x14ac:dyDescent="0.25">
      <c r="A4930">
        <v>491.64999999999964</v>
      </c>
      <c r="B4930">
        <v>8283.8544921875</v>
      </c>
      <c r="C4930">
        <v>16.58161735534668</v>
      </c>
      <c r="D4930">
        <v>16.58161735534668</v>
      </c>
      <c r="E4930">
        <v>-9.5550680160522461</v>
      </c>
      <c r="F4930">
        <v>-10.517056465148926</v>
      </c>
      <c r="G4930">
        <v>-6.6431574821472168</v>
      </c>
      <c r="H4930">
        <v>-5.8030900955200195</v>
      </c>
    </row>
    <row r="4931" spans="1:8" x14ac:dyDescent="0.25">
      <c r="A4931">
        <v>491.75</v>
      </c>
      <c r="B4931">
        <v>8285.8564453125</v>
      </c>
      <c r="C4931">
        <v>16.590089797973633</v>
      </c>
      <c r="D4931">
        <v>16.590089797973633</v>
      </c>
      <c r="E4931">
        <v>-9.5610532760620117</v>
      </c>
      <c r="F4931">
        <v>-10.524318695068359</v>
      </c>
      <c r="G4931">
        <v>-6.6451826095581055</v>
      </c>
      <c r="H4931">
        <v>-5.8038334846496582</v>
      </c>
    </row>
    <row r="4932" spans="1:8" x14ac:dyDescent="0.25">
      <c r="A4932">
        <v>491.85000000000036</v>
      </c>
      <c r="B4932">
        <v>8284.7880859375</v>
      </c>
      <c r="C4932">
        <v>16.598299026489258</v>
      </c>
      <c r="D4932">
        <v>16.598299026489258</v>
      </c>
      <c r="E4932">
        <v>-9.5676240921020508</v>
      </c>
      <c r="F4932">
        <v>-10.532896995544434</v>
      </c>
      <c r="G4932">
        <v>-6.6480669975280762</v>
      </c>
      <c r="H4932">
        <v>-5.8047051429748535</v>
      </c>
    </row>
    <row r="4933" spans="1:8" x14ac:dyDescent="0.25">
      <c r="A4933">
        <v>491.94999999999891</v>
      </c>
      <c r="B4933">
        <v>8284.25390625</v>
      </c>
      <c r="C4933">
        <v>16.606565475463867</v>
      </c>
      <c r="D4933">
        <v>16.606565475463867</v>
      </c>
      <c r="E4933">
        <v>-9.5745954513549805</v>
      </c>
      <c r="F4933">
        <v>-10.540343284606934</v>
      </c>
      <c r="G4933">
        <v>-6.6495113372802734</v>
      </c>
      <c r="H4933">
        <v>-5.8053855895996094</v>
      </c>
    </row>
    <row r="4934" spans="1:8" x14ac:dyDescent="0.25">
      <c r="A4934">
        <v>492.04999999999927</v>
      </c>
      <c r="B4934">
        <v>8284.1552734375</v>
      </c>
      <c r="C4934">
        <v>16.614946365356445</v>
      </c>
      <c r="D4934">
        <v>16.614946365356445</v>
      </c>
      <c r="E4934">
        <v>-9.5807266235351563</v>
      </c>
      <c r="F4934">
        <v>-10.548784255981445</v>
      </c>
      <c r="G4934">
        <v>-6.6521949768066406</v>
      </c>
      <c r="H4934">
        <v>-5.8063311576843262</v>
      </c>
    </row>
    <row r="4935" spans="1:8" x14ac:dyDescent="0.25">
      <c r="A4935">
        <v>492.14999999999964</v>
      </c>
      <c r="B4935">
        <v>8283.078125</v>
      </c>
      <c r="C4935">
        <v>16.623208999633789</v>
      </c>
      <c r="D4935">
        <v>16.623208999633789</v>
      </c>
      <c r="E4935">
        <v>-9.5870075225830078</v>
      </c>
      <c r="F4935">
        <v>-10.556981086730957</v>
      </c>
      <c r="G4935">
        <v>-6.6542801856994629</v>
      </c>
      <c r="H4935">
        <v>-5.8068761825561523</v>
      </c>
    </row>
    <row r="4936" spans="1:8" x14ac:dyDescent="0.25">
      <c r="A4936">
        <v>492.25</v>
      </c>
      <c r="B4936">
        <v>8284.29296875</v>
      </c>
      <c r="C4936">
        <v>16.631628036499023</v>
      </c>
      <c r="D4936">
        <v>16.631628036499023</v>
      </c>
      <c r="E4936">
        <v>-9.593073844909668</v>
      </c>
      <c r="F4936">
        <v>-10.563945770263672</v>
      </c>
      <c r="G4936">
        <v>-6.6563348770141602</v>
      </c>
      <c r="H4936">
        <v>-5.8079133033752441</v>
      </c>
    </row>
    <row r="4937" spans="1:8" x14ac:dyDescent="0.25">
      <c r="A4937">
        <v>492.35000000000036</v>
      </c>
      <c r="B4937">
        <v>8282.5341796875</v>
      </c>
      <c r="C4937">
        <v>16.639993667602539</v>
      </c>
      <c r="D4937">
        <v>16.639993667602539</v>
      </c>
      <c r="E4937">
        <v>-9.5988883972167969</v>
      </c>
      <c r="F4937">
        <v>-10.572118759155273</v>
      </c>
      <c r="G4937">
        <v>-6.658627986907959</v>
      </c>
      <c r="H4937">
        <v>-5.808497428894043</v>
      </c>
    </row>
    <row r="4938" spans="1:8" x14ac:dyDescent="0.25">
      <c r="A4938">
        <v>492.44999999999891</v>
      </c>
      <c r="B4938">
        <v>8280.2744140625</v>
      </c>
      <c r="C4938">
        <v>16.648237228393555</v>
      </c>
      <c r="D4938">
        <v>16.648237228393555</v>
      </c>
      <c r="E4938">
        <v>-9.6058073043823242</v>
      </c>
      <c r="F4938">
        <v>-10.579994201660156</v>
      </c>
      <c r="G4938">
        <v>-6.6608834266662598</v>
      </c>
      <c r="H4938">
        <v>-5.8092455863952637</v>
      </c>
    </row>
    <row r="4939" spans="1:8" x14ac:dyDescent="0.25">
      <c r="A4939">
        <v>492.54999999999927</v>
      </c>
      <c r="B4939">
        <v>8280.7333984375</v>
      </c>
      <c r="C4939">
        <v>16.656694412231445</v>
      </c>
      <c r="D4939">
        <v>16.656694412231445</v>
      </c>
      <c r="E4939">
        <v>-9.6126575469970703</v>
      </c>
      <c r="F4939">
        <v>-10.588882446289063</v>
      </c>
      <c r="G4939">
        <v>-6.6629576683044434</v>
      </c>
      <c r="H4939">
        <v>-5.8096847534179688</v>
      </c>
    </row>
    <row r="4940" spans="1:8" x14ac:dyDescent="0.25">
      <c r="A4940">
        <v>492.64999999999964</v>
      </c>
      <c r="B4940">
        <v>8279.9189453125</v>
      </c>
      <c r="C4940">
        <v>16.664945602416992</v>
      </c>
      <c r="D4940">
        <v>16.664945602416992</v>
      </c>
      <c r="E4940">
        <v>-9.618133544921875</v>
      </c>
      <c r="F4940">
        <v>-10.59565258026123</v>
      </c>
      <c r="G4940">
        <v>-6.6647520065307617</v>
      </c>
      <c r="H4940">
        <v>-5.8104887008666992</v>
      </c>
    </row>
    <row r="4941" spans="1:8" x14ac:dyDescent="0.25">
      <c r="A4941">
        <v>492.75</v>
      </c>
      <c r="B4941">
        <v>8279.80078125</v>
      </c>
      <c r="C4941">
        <v>16.673295974731445</v>
      </c>
      <c r="D4941">
        <v>16.673295974731445</v>
      </c>
      <c r="E4941">
        <v>-9.6247892379760742</v>
      </c>
      <c r="F4941">
        <v>-10.603591918945313</v>
      </c>
      <c r="G4941">
        <v>-6.6668887138366699</v>
      </c>
      <c r="H4941">
        <v>-5.8111872673034668</v>
      </c>
    </row>
    <row r="4942" spans="1:8" x14ac:dyDescent="0.25">
      <c r="A4942">
        <v>492.85000000000036</v>
      </c>
      <c r="B4942">
        <v>8279.2626953125</v>
      </c>
      <c r="C4942">
        <v>16.681699752807617</v>
      </c>
      <c r="D4942">
        <v>16.681699752807617</v>
      </c>
      <c r="E4942">
        <v>-9.6308755874633789</v>
      </c>
      <c r="F4942">
        <v>-10.611743927001953</v>
      </c>
      <c r="G4942">
        <v>-6.6689653396606445</v>
      </c>
      <c r="H4942">
        <v>-5.8119106292724609</v>
      </c>
    </row>
    <row r="4943" spans="1:8" x14ac:dyDescent="0.25">
      <c r="A4943">
        <v>492.94999999999891</v>
      </c>
      <c r="B4943">
        <v>8274.33203125</v>
      </c>
      <c r="C4943">
        <v>16.689916610717773</v>
      </c>
      <c r="D4943">
        <v>16.689916610717773</v>
      </c>
      <c r="E4943">
        <v>-9.6370019912719727</v>
      </c>
      <c r="F4943">
        <v>-10.619488716125488</v>
      </c>
      <c r="G4943">
        <v>-6.6710553169250488</v>
      </c>
      <c r="H4943">
        <v>-5.8126306533813477</v>
      </c>
    </row>
    <row r="4944" spans="1:8" x14ac:dyDescent="0.25">
      <c r="A4944">
        <v>493.04999999999927</v>
      </c>
      <c r="B4944">
        <v>8273.240234375</v>
      </c>
      <c r="C4944">
        <v>16.698213577270508</v>
      </c>
      <c r="D4944">
        <v>16.698213577270508</v>
      </c>
      <c r="E4944">
        <v>-9.6434221267700195</v>
      </c>
      <c r="F4944">
        <v>-10.627010345458984</v>
      </c>
      <c r="G4944">
        <v>-6.6734886169433594</v>
      </c>
      <c r="H4944">
        <v>-5.8132143020629883</v>
      </c>
    </row>
    <row r="4945" spans="1:8" x14ac:dyDescent="0.25">
      <c r="A4945">
        <v>493.14999999999964</v>
      </c>
      <c r="B4945">
        <v>8272.53515625</v>
      </c>
      <c r="C4945">
        <v>16.706621170043945</v>
      </c>
      <c r="D4945">
        <v>16.706621170043945</v>
      </c>
      <c r="E4945">
        <v>-9.6490268707275391</v>
      </c>
      <c r="F4945">
        <v>-10.63416862487793</v>
      </c>
      <c r="G4945">
        <v>-6.675483226776123</v>
      </c>
      <c r="H4945">
        <v>-5.8137917518615723</v>
      </c>
    </row>
    <row r="4946" spans="1:8" x14ac:dyDescent="0.25">
      <c r="A4946">
        <v>493.25</v>
      </c>
      <c r="B4946">
        <v>8269.955078125</v>
      </c>
      <c r="C4946">
        <v>16.714895248413086</v>
      </c>
      <c r="D4946">
        <v>16.714895248413086</v>
      </c>
      <c r="E4946">
        <v>-9.6549215316772461</v>
      </c>
      <c r="F4946">
        <v>-10.642337799072266</v>
      </c>
      <c r="G4946">
        <v>-6.6772274971008301</v>
      </c>
      <c r="H4946">
        <v>-5.8141121864318848</v>
      </c>
    </row>
    <row r="4947" spans="1:8" x14ac:dyDescent="0.25">
      <c r="A4947">
        <v>493.35000000000036</v>
      </c>
      <c r="B4947">
        <v>8269.2109375</v>
      </c>
      <c r="C4947">
        <v>16.723390579223633</v>
      </c>
      <c r="D4947">
        <v>16.723390579223633</v>
      </c>
      <c r="E4947">
        <v>-9.6612434387207031</v>
      </c>
      <c r="F4947">
        <v>-10.649609565734863</v>
      </c>
      <c r="G4947">
        <v>-6.6788215637207031</v>
      </c>
      <c r="H4947">
        <v>-5.8147945404052734</v>
      </c>
    </row>
    <row r="4948" spans="1:8" x14ac:dyDescent="0.25">
      <c r="A4948">
        <v>493.44999999999891</v>
      </c>
      <c r="B4948">
        <v>8267.7734375</v>
      </c>
      <c r="C4948">
        <v>16.731698989868164</v>
      </c>
      <c r="D4948">
        <v>16.731698989868164</v>
      </c>
      <c r="E4948">
        <v>-9.6662540435791016</v>
      </c>
      <c r="F4948">
        <v>-10.656743049621582</v>
      </c>
      <c r="G4948">
        <v>-6.6811752319335938</v>
      </c>
      <c r="H4948">
        <v>-5.8151893615722656</v>
      </c>
    </row>
    <row r="4949" spans="1:8" x14ac:dyDescent="0.25">
      <c r="A4949">
        <v>493.54999999999927</v>
      </c>
      <c r="B4949">
        <v>8266.3876953125</v>
      </c>
      <c r="C4949">
        <v>16.739912033081055</v>
      </c>
      <c r="D4949">
        <v>16.739912033081055</v>
      </c>
      <c r="E4949">
        <v>-9.6721363067626953</v>
      </c>
      <c r="F4949">
        <v>-10.664331436157227</v>
      </c>
      <c r="G4949">
        <v>-6.6827654838562012</v>
      </c>
      <c r="H4949">
        <v>-5.815706729888916</v>
      </c>
    </row>
    <row r="4950" spans="1:8" x14ac:dyDescent="0.25">
      <c r="A4950">
        <v>493.64999999999964</v>
      </c>
      <c r="B4950">
        <v>8266.1328125</v>
      </c>
      <c r="C4950">
        <v>16.748342514038086</v>
      </c>
      <c r="D4950">
        <v>16.748342514038086</v>
      </c>
      <c r="E4950">
        <v>-9.6787557601928711</v>
      </c>
      <c r="F4950">
        <v>-10.671791076660156</v>
      </c>
      <c r="G4950">
        <v>-6.6843967437744141</v>
      </c>
      <c r="H4950">
        <v>-5.816286563873291</v>
      </c>
    </row>
    <row r="4951" spans="1:8" x14ac:dyDescent="0.25">
      <c r="A4951">
        <v>493.75</v>
      </c>
      <c r="B4951">
        <v>8264.5</v>
      </c>
      <c r="C4951">
        <v>16.756570816040039</v>
      </c>
      <c r="D4951">
        <v>16.756570816040039</v>
      </c>
      <c r="E4951">
        <v>-9.6844816207885742</v>
      </c>
      <c r="F4951">
        <v>-10.679539680480957</v>
      </c>
      <c r="G4951">
        <v>-6.6867666244506836</v>
      </c>
      <c r="H4951">
        <v>-5.8165974617004395</v>
      </c>
    </row>
    <row r="4952" spans="1:8" x14ac:dyDescent="0.25">
      <c r="A4952">
        <v>493.85000000000036</v>
      </c>
      <c r="B4952">
        <v>8266.70703125</v>
      </c>
      <c r="C4952">
        <v>16.764917373657227</v>
      </c>
      <c r="D4952">
        <v>16.764917373657227</v>
      </c>
      <c r="E4952">
        <v>-9.690403938293457</v>
      </c>
      <c r="F4952">
        <v>-10.687812805175781</v>
      </c>
      <c r="G4952">
        <v>-6.6882419586181641</v>
      </c>
      <c r="H4952">
        <v>-5.8170089721679688</v>
      </c>
    </row>
    <row r="4953" spans="1:8" x14ac:dyDescent="0.25">
      <c r="A4953">
        <v>493.94999999999891</v>
      </c>
      <c r="B4953">
        <v>8269.919921875</v>
      </c>
      <c r="C4953">
        <v>16.773317337036133</v>
      </c>
      <c r="D4953">
        <v>16.773317337036133</v>
      </c>
      <c r="E4953">
        <v>-9.6961908340454102</v>
      </c>
      <c r="F4953">
        <v>-10.694541931152344</v>
      </c>
      <c r="G4953">
        <v>-6.6902713775634766</v>
      </c>
      <c r="H4953">
        <v>-5.8174543380737305</v>
      </c>
    </row>
    <row r="4954" spans="1:8" x14ac:dyDescent="0.25">
      <c r="A4954">
        <v>494.04999999999927</v>
      </c>
      <c r="B4954">
        <v>8272.3447265625</v>
      </c>
      <c r="C4954">
        <v>16.781549453735352</v>
      </c>
      <c r="D4954">
        <v>16.781549453735352</v>
      </c>
      <c r="E4954">
        <v>-9.7021703720092773</v>
      </c>
      <c r="F4954">
        <v>-10.702517509460449</v>
      </c>
      <c r="G4954">
        <v>-6.6926050186157227</v>
      </c>
      <c r="H4954">
        <v>-5.8184108734130859</v>
      </c>
    </row>
    <row r="4955" spans="1:8" x14ac:dyDescent="0.25">
      <c r="A4955">
        <v>494.14999999999964</v>
      </c>
      <c r="B4955">
        <v>8276.2333984375</v>
      </c>
      <c r="C4955">
        <v>16.789922714233398</v>
      </c>
      <c r="D4955">
        <v>16.789922714233398</v>
      </c>
      <c r="E4955">
        <v>-9.7082157135009766</v>
      </c>
      <c r="F4955">
        <v>-10.710320472717285</v>
      </c>
      <c r="G4955">
        <v>-6.6943411827087402</v>
      </c>
      <c r="H4955">
        <v>-5.8184723854064941</v>
      </c>
    </row>
    <row r="4956" spans="1:8" x14ac:dyDescent="0.25">
      <c r="A4956">
        <v>494.25</v>
      </c>
      <c r="B4956">
        <v>8277.5244140625</v>
      </c>
      <c r="C4956">
        <v>16.798303604125977</v>
      </c>
      <c r="D4956">
        <v>16.798303604125977</v>
      </c>
      <c r="E4956">
        <v>-9.7144155502319336</v>
      </c>
      <c r="F4956">
        <v>-10.717982292175293</v>
      </c>
      <c r="G4956">
        <v>-6.6966586112976074</v>
      </c>
      <c r="H4956">
        <v>-5.8189868927001953</v>
      </c>
    </row>
    <row r="4957" spans="1:8" x14ac:dyDescent="0.25">
      <c r="A4957">
        <v>494.35000000000036</v>
      </c>
      <c r="B4957">
        <v>8280.9833984375</v>
      </c>
      <c r="C4957">
        <v>16.806615829467773</v>
      </c>
      <c r="D4957">
        <v>16.806615829467773</v>
      </c>
      <c r="E4957">
        <v>-9.7199783325195313</v>
      </c>
      <c r="F4957">
        <v>-10.72614860534668</v>
      </c>
      <c r="G4957">
        <v>-6.6991796493530273</v>
      </c>
      <c r="H4957">
        <v>-5.8197736740112305</v>
      </c>
    </row>
    <row r="4958" spans="1:8" x14ac:dyDescent="0.25">
      <c r="A4958">
        <v>494.44999999999891</v>
      </c>
      <c r="B4958">
        <v>8284.611328125</v>
      </c>
      <c r="C4958">
        <v>16.815088272094727</v>
      </c>
      <c r="D4958">
        <v>16.815088272094727</v>
      </c>
      <c r="E4958">
        <v>-9.7265939712524414</v>
      </c>
      <c r="F4958">
        <v>-10.734684944152832</v>
      </c>
      <c r="G4958">
        <v>-6.7008166313171387</v>
      </c>
      <c r="H4958">
        <v>-5.8204083442687988</v>
      </c>
    </row>
    <row r="4959" spans="1:8" x14ac:dyDescent="0.25">
      <c r="A4959">
        <v>494.54999999999927</v>
      </c>
      <c r="B4959">
        <v>8283.4287109375</v>
      </c>
      <c r="C4959">
        <v>16.823301315307617</v>
      </c>
      <c r="D4959">
        <v>16.823301315307617</v>
      </c>
      <c r="E4959">
        <v>-9.7327814102172852</v>
      </c>
      <c r="F4959">
        <v>-10.742292404174805</v>
      </c>
      <c r="G4959">
        <v>-6.7029509544372559</v>
      </c>
      <c r="H4959">
        <v>-5.8211307525634766</v>
      </c>
    </row>
    <row r="4960" spans="1:8" x14ac:dyDescent="0.25">
      <c r="A4960">
        <v>494.64999999999964</v>
      </c>
      <c r="B4960">
        <v>8284.91796875</v>
      </c>
      <c r="C4960">
        <v>16.831567764282227</v>
      </c>
      <c r="D4960">
        <v>16.831567764282227</v>
      </c>
      <c r="E4960">
        <v>-9.7389631271362305</v>
      </c>
      <c r="F4960">
        <v>-10.750430107116699</v>
      </c>
      <c r="G4960">
        <v>-6.7051472663879395</v>
      </c>
      <c r="H4960">
        <v>-5.8214974403381348</v>
      </c>
    </row>
    <row r="4961" spans="1:8" x14ac:dyDescent="0.25">
      <c r="A4961">
        <v>494.75</v>
      </c>
      <c r="B4961">
        <v>8288.001953125</v>
      </c>
      <c r="C4961">
        <v>16.839933395385742</v>
      </c>
      <c r="D4961">
        <v>16.839933395385742</v>
      </c>
      <c r="E4961">
        <v>-9.7447414398193359</v>
      </c>
      <c r="F4961">
        <v>-10.758693695068359</v>
      </c>
      <c r="G4961">
        <v>-6.7076816558837891</v>
      </c>
      <c r="H4961">
        <v>-5.8220548629760742</v>
      </c>
    </row>
    <row r="4962" spans="1:8" x14ac:dyDescent="0.25">
      <c r="A4962">
        <v>494.85000000000036</v>
      </c>
      <c r="B4962">
        <v>8287.9013671875</v>
      </c>
      <c r="C4962">
        <v>16.848203659057617</v>
      </c>
      <c r="D4962">
        <v>16.848203659057617</v>
      </c>
      <c r="E4962">
        <v>-9.7516708374023438</v>
      </c>
      <c r="F4962">
        <v>-10.766515731811523</v>
      </c>
      <c r="G4962">
        <v>-6.7101778984069824</v>
      </c>
      <c r="H4962">
        <v>-5.8230948448181152</v>
      </c>
    </row>
    <row r="4963" spans="1:8" x14ac:dyDescent="0.25">
      <c r="A4963">
        <v>494.94999999999891</v>
      </c>
      <c r="B4963">
        <v>8290.0712890625</v>
      </c>
      <c r="C4963">
        <v>16.856637954711914</v>
      </c>
      <c r="D4963">
        <v>16.856637954711914</v>
      </c>
      <c r="E4963">
        <v>-9.7576999664306641</v>
      </c>
      <c r="F4963">
        <v>-10.774483680725098</v>
      </c>
      <c r="G4963">
        <v>-6.7118802070617676</v>
      </c>
      <c r="H4963">
        <v>-5.8236494064331055</v>
      </c>
    </row>
    <row r="4964" spans="1:8" x14ac:dyDescent="0.25">
      <c r="A4964">
        <v>495.04999999999927</v>
      </c>
      <c r="B4964">
        <v>8289.06640625</v>
      </c>
      <c r="C4964">
        <v>16.864995956420898</v>
      </c>
      <c r="D4964">
        <v>16.864995956420898</v>
      </c>
      <c r="E4964">
        <v>-9.7635288238525391</v>
      </c>
      <c r="F4964">
        <v>-10.782843589782715</v>
      </c>
      <c r="G4964">
        <v>-6.7140965461730957</v>
      </c>
      <c r="H4964">
        <v>-5.8244524002075195</v>
      </c>
    </row>
    <row r="4965" spans="1:8" x14ac:dyDescent="0.25">
      <c r="A4965">
        <v>495.14999999999964</v>
      </c>
      <c r="B4965">
        <v>8288.2802734375</v>
      </c>
      <c r="C4965">
        <v>16.873224258422852</v>
      </c>
      <c r="D4965">
        <v>16.873224258422852</v>
      </c>
      <c r="E4965">
        <v>-9.7700099945068359</v>
      </c>
      <c r="F4965">
        <v>-10.79069709777832</v>
      </c>
      <c r="G4965">
        <v>-6.7167010307312012</v>
      </c>
      <c r="H4965">
        <v>-5.8252472877502441</v>
      </c>
    </row>
    <row r="4966" spans="1:8" x14ac:dyDescent="0.25">
      <c r="A4966">
        <v>495.25</v>
      </c>
      <c r="B4966">
        <v>8290.6220703125</v>
      </c>
      <c r="C4966">
        <v>16.881677627563477</v>
      </c>
      <c r="D4966">
        <v>16.881677627563477</v>
      </c>
      <c r="E4966">
        <v>-9.7764291763305664</v>
      </c>
      <c r="F4966">
        <v>-10.798636436462402</v>
      </c>
      <c r="G4966">
        <v>-6.7180509567260742</v>
      </c>
      <c r="H4966">
        <v>-5.8258852958679199</v>
      </c>
    </row>
    <row r="4967" spans="1:8" x14ac:dyDescent="0.25">
      <c r="A4967">
        <v>495.35000000000036</v>
      </c>
      <c r="B4967">
        <v>8290.115234375</v>
      </c>
      <c r="C4967">
        <v>16.889963150024414</v>
      </c>
      <c r="D4967">
        <v>16.889963150024414</v>
      </c>
      <c r="E4967">
        <v>-9.7825632095336914</v>
      </c>
      <c r="F4967">
        <v>-10.806572914123535</v>
      </c>
      <c r="G4967">
        <v>-6.7204809188842773</v>
      </c>
      <c r="H4967">
        <v>-5.8265085220336914</v>
      </c>
    </row>
    <row r="4968" spans="1:8" x14ac:dyDescent="0.25">
      <c r="A4968">
        <v>495.44999999999891</v>
      </c>
      <c r="B4968">
        <v>8290.40234375</v>
      </c>
      <c r="C4968">
        <v>16.898279190063477</v>
      </c>
      <c r="D4968">
        <v>16.898279190063477</v>
      </c>
      <c r="E4968">
        <v>-9.7886285781860352</v>
      </c>
      <c r="F4968">
        <v>-10.814456939697266</v>
      </c>
      <c r="G4968">
        <v>-6.722292423248291</v>
      </c>
      <c r="H4968">
        <v>-5.8272571563720703</v>
      </c>
    </row>
    <row r="4969" spans="1:8" x14ac:dyDescent="0.25">
      <c r="A4969">
        <v>495.54999999999927</v>
      </c>
      <c r="B4969">
        <v>8291.5322265625</v>
      </c>
      <c r="C4969">
        <v>16.906713485717773</v>
      </c>
      <c r="D4969">
        <v>16.906713485717773</v>
      </c>
      <c r="E4969">
        <v>-9.7944240570068359</v>
      </c>
      <c r="F4969">
        <v>-10.822543144226074</v>
      </c>
      <c r="G4969">
        <v>-6.7251691818237305</v>
      </c>
      <c r="H4969">
        <v>-5.8280839920043945</v>
      </c>
    </row>
    <row r="4970" spans="1:8" x14ac:dyDescent="0.25">
      <c r="A4970">
        <v>495.64999999999964</v>
      </c>
      <c r="B4970">
        <v>8289.14453125</v>
      </c>
      <c r="C4970">
        <v>16.914922714233398</v>
      </c>
      <c r="D4970">
        <v>16.914922714233398</v>
      </c>
      <c r="E4970">
        <v>-9.8018531799316406</v>
      </c>
      <c r="F4970">
        <v>-10.83034610748291</v>
      </c>
      <c r="G4970">
        <v>-6.726992130279541</v>
      </c>
      <c r="H4970">
        <v>-5.8288497924804688</v>
      </c>
    </row>
    <row r="4971" spans="1:8" x14ac:dyDescent="0.25">
      <c r="A4971">
        <v>495.75</v>
      </c>
      <c r="B4971">
        <v>8290.216796875</v>
      </c>
      <c r="C4971">
        <v>16.92320442199707</v>
      </c>
      <c r="D4971">
        <v>16.92320442199707</v>
      </c>
      <c r="E4971">
        <v>-9.8078393936157227</v>
      </c>
      <c r="F4971">
        <v>-10.838080406188965</v>
      </c>
      <c r="G4971">
        <v>-6.7296557426452637</v>
      </c>
      <c r="H4971">
        <v>-5.8294644355773926</v>
      </c>
    </row>
    <row r="4972" spans="1:8" x14ac:dyDescent="0.25">
      <c r="A4972">
        <v>495.85000000000036</v>
      </c>
      <c r="B4972">
        <v>8291.8671875</v>
      </c>
      <c r="C4972">
        <v>16.931612014770508</v>
      </c>
      <c r="D4972">
        <v>16.931612014770508</v>
      </c>
      <c r="E4972">
        <v>-9.81451416015625</v>
      </c>
      <c r="F4972">
        <v>-10.846272468566895</v>
      </c>
      <c r="G4972">
        <v>-6.7309632301330566</v>
      </c>
      <c r="H4972">
        <v>-5.8303389549255371</v>
      </c>
    </row>
    <row r="4973" spans="1:8" x14ac:dyDescent="0.25">
      <c r="A4973">
        <v>495.94999999999891</v>
      </c>
      <c r="B4973">
        <v>8290.0771484375</v>
      </c>
      <c r="C4973">
        <v>16.939878463745117</v>
      </c>
      <c r="D4973">
        <v>16.939878463745117</v>
      </c>
      <c r="E4973">
        <v>-9.8200016021728516</v>
      </c>
      <c r="F4973">
        <v>-10.854596138000488</v>
      </c>
      <c r="G4973">
        <v>-6.7334403991699219</v>
      </c>
      <c r="H4973">
        <v>-5.8307676315307617</v>
      </c>
    </row>
    <row r="4974" spans="1:8" x14ac:dyDescent="0.25">
      <c r="A4974">
        <v>496.04999999999927</v>
      </c>
      <c r="B4974">
        <v>8291.3466796875</v>
      </c>
      <c r="C4974">
        <v>16.948358535766602</v>
      </c>
      <c r="D4974">
        <v>16.948358535766602</v>
      </c>
      <c r="E4974">
        <v>-9.8268241882324219</v>
      </c>
      <c r="F4974">
        <v>-10.86224365234375</v>
      </c>
      <c r="G4974">
        <v>-6.7359099388122559</v>
      </c>
      <c r="H4974">
        <v>-5.8314242362976074</v>
      </c>
    </row>
    <row r="4975" spans="1:8" x14ac:dyDescent="0.25">
      <c r="A4975">
        <v>496.14999999999964</v>
      </c>
      <c r="B4975">
        <v>8290.0361328125</v>
      </c>
      <c r="C4975">
        <v>16.956697463989258</v>
      </c>
      <c r="D4975">
        <v>16.956697463989258</v>
      </c>
      <c r="E4975">
        <v>-9.8334894180297852</v>
      </c>
      <c r="F4975">
        <v>-10.869951248168945</v>
      </c>
      <c r="G4975">
        <v>-6.7374353408813477</v>
      </c>
      <c r="H4975">
        <v>-5.832033634185791</v>
      </c>
    </row>
    <row r="4976" spans="1:8" x14ac:dyDescent="0.25">
      <c r="A4976">
        <v>496.25</v>
      </c>
      <c r="B4976">
        <v>8288.0224609375</v>
      </c>
      <c r="C4976">
        <v>16.964929580688477</v>
      </c>
      <c r="D4976">
        <v>16.964929580688477</v>
      </c>
      <c r="E4976">
        <v>-9.8395299911499023</v>
      </c>
      <c r="F4976">
        <v>-10.877861976623535</v>
      </c>
      <c r="G4976">
        <v>-6.739314079284668</v>
      </c>
      <c r="H4976">
        <v>-5.8328218460083008</v>
      </c>
    </row>
    <row r="4977" spans="1:8" x14ac:dyDescent="0.25">
      <c r="A4977">
        <v>496.35000000000036</v>
      </c>
      <c r="B4977">
        <v>8286.3720703125</v>
      </c>
      <c r="C4977">
        <v>16.973348617553711</v>
      </c>
      <c r="D4977">
        <v>16.973348617553711</v>
      </c>
      <c r="E4977">
        <v>-9.8454351425170898</v>
      </c>
      <c r="F4977">
        <v>-10.885637283325195</v>
      </c>
      <c r="G4977">
        <v>-6.7413763999938965</v>
      </c>
      <c r="H4977">
        <v>-5.8332657814025879</v>
      </c>
    </row>
    <row r="4978" spans="1:8" x14ac:dyDescent="0.25">
      <c r="A4978">
        <v>496.44999999999891</v>
      </c>
      <c r="B4978">
        <v>8285.1806640625</v>
      </c>
      <c r="C4978">
        <v>16.981584548950195</v>
      </c>
      <c r="D4978">
        <v>16.981584548950195</v>
      </c>
      <c r="E4978">
        <v>-9.8514041900634766</v>
      </c>
      <c r="F4978">
        <v>-10.893112182617188</v>
      </c>
      <c r="G4978">
        <v>-6.7436175346374512</v>
      </c>
      <c r="H4978">
        <v>-5.8337469100952148</v>
      </c>
    </row>
    <row r="4979" spans="1:8" x14ac:dyDescent="0.25">
      <c r="A4979">
        <v>496.54999999999927</v>
      </c>
      <c r="B4979">
        <v>8286.0732421875</v>
      </c>
      <c r="C4979">
        <v>16.989934921264648</v>
      </c>
      <c r="D4979">
        <v>16.989934921264648</v>
      </c>
      <c r="E4979">
        <v>-9.8576040267944336</v>
      </c>
      <c r="F4979">
        <v>-10.900836944580078</v>
      </c>
      <c r="G4979">
        <v>-6.7453775405883789</v>
      </c>
      <c r="H4979">
        <v>-5.8341646194458008</v>
      </c>
    </row>
    <row r="4980" spans="1:8" x14ac:dyDescent="0.25">
      <c r="A4980">
        <v>496.64999999999964</v>
      </c>
      <c r="B4980">
        <v>8284.1103515625</v>
      </c>
      <c r="C4980">
        <v>16.998342514038086</v>
      </c>
      <c r="D4980">
        <v>16.998342514038086</v>
      </c>
      <c r="E4980">
        <v>-9.8639993667602539</v>
      </c>
      <c r="F4980">
        <v>-10.907750129699707</v>
      </c>
      <c r="G4980">
        <v>-6.7478318214416504</v>
      </c>
      <c r="H4980">
        <v>-5.8348631858825684</v>
      </c>
    </row>
    <row r="4981" spans="1:8" x14ac:dyDescent="0.25">
      <c r="A4981">
        <v>496.75</v>
      </c>
      <c r="B4981">
        <v>8281.546875</v>
      </c>
      <c r="C4981">
        <v>17.006555557250977</v>
      </c>
      <c r="D4981">
        <v>17.006555557250977</v>
      </c>
      <c r="E4981">
        <v>-9.8696613311767578</v>
      </c>
      <c r="F4981">
        <v>-10.9156494140625</v>
      </c>
      <c r="G4981">
        <v>-6.7497749328613281</v>
      </c>
      <c r="H4981">
        <v>-5.8353776931762695</v>
      </c>
    </row>
    <row r="4982" spans="1:8" x14ac:dyDescent="0.25">
      <c r="A4982">
        <v>496.85000000000036</v>
      </c>
      <c r="B4982">
        <v>8283.9404296875</v>
      </c>
      <c r="C4982">
        <v>17.014913558959961</v>
      </c>
      <c r="D4982">
        <v>17.014913558959961</v>
      </c>
      <c r="E4982">
        <v>-9.8755121231079102</v>
      </c>
      <c r="F4982">
        <v>-10.923121452331543</v>
      </c>
      <c r="G4982">
        <v>-6.7513561248779297</v>
      </c>
      <c r="H4982">
        <v>-5.8358926773071289</v>
      </c>
    </row>
    <row r="4983" spans="1:8" x14ac:dyDescent="0.25">
      <c r="A4983">
        <v>496.94999999999891</v>
      </c>
      <c r="B4983">
        <v>8282.8388671875</v>
      </c>
      <c r="C4983">
        <v>17.023298263549805</v>
      </c>
      <c r="D4983">
        <v>17.023298263549805</v>
      </c>
      <c r="E4983">
        <v>-9.8815498352050781</v>
      </c>
      <c r="F4983">
        <v>-10.93034839630127</v>
      </c>
      <c r="G4983">
        <v>-6.7530746459960938</v>
      </c>
      <c r="H4983">
        <v>-5.8363723754882813</v>
      </c>
    </row>
    <row r="4984" spans="1:8" x14ac:dyDescent="0.25">
      <c r="A4984">
        <v>497.04999999999927</v>
      </c>
      <c r="B4984">
        <v>8280.6123046875</v>
      </c>
      <c r="C4984">
        <v>17.031599044799805</v>
      </c>
      <c r="D4984">
        <v>17.031599044799805</v>
      </c>
      <c r="E4984">
        <v>-9.8875894546508789</v>
      </c>
      <c r="F4984">
        <v>-10.937850952148438</v>
      </c>
      <c r="G4984">
        <v>-6.7552223205566406</v>
      </c>
      <c r="H4984">
        <v>-5.8369569778442383</v>
      </c>
    </row>
    <row r="4985" spans="1:8" x14ac:dyDescent="0.25">
      <c r="A4985">
        <v>497.14999999999964</v>
      </c>
      <c r="B4985">
        <v>8279.1123046875</v>
      </c>
      <c r="C4985">
        <v>17.040094375610352</v>
      </c>
      <c r="D4985">
        <v>17.040094375610352</v>
      </c>
      <c r="E4985">
        <v>-9.8932313919067383</v>
      </c>
      <c r="F4985">
        <v>-10.945587158203125</v>
      </c>
      <c r="G4985">
        <v>-6.756554126739502</v>
      </c>
      <c r="H4985">
        <v>-5.8374004364013672</v>
      </c>
    </row>
    <row r="4986" spans="1:8" x14ac:dyDescent="0.25">
      <c r="A4986">
        <v>497.25</v>
      </c>
      <c r="B4986">
        <v>8278.4521484375</v>
      </c>
      <c r="C4986">
        <v>17.048318862915039</v>
      </c>
      <c r="D4986">
        <v>17.048318862915039</v>
      </c>
      <c r="E4986">
        <v>-9.8991146087646484</v>
      </c>
      <c r="F4986">
        <v>-10.953043937683105</v>
      </c>
      <c r="G4986">
        <v>-6.7585830688476563</v>
      </c>
      <c r="H4986">
        <v>-5.8379545211791992</v>
      </c>
    </row>
    <row r="4987" spans="1:8" x14ac:dyDescent="0.25">
      <c r="A4987">
        <v>497.35000000000036</v>
      </c>
      <c r="B4987">
        <v>8279.27734375</v>
      </c>
      <c r="C4987">
        <v>17.056573867797852</v>
      </c>
      <c r="D4987">
        <v>17.056573867797852</v>
      </c>
      <c r="E4987">
        <v>-9.9052066802978516</v>
      </c>
      <c r="F4987">
        <v>-10.960699081420898</v>
      </c>
      <c r="G4987">
        <v>-6.7606768608093262</v>
      </c>
      <c r="H4987">
        <v>-5.8383932113647461</v>
      </c>
    </row>
    <row r="4988" spans="1:8" x14ac:dyDescent="0.25">
      <c r="A4988">
        <v>497.44999999999891</v>
      </c>
      <c r="B4988">
        <v>8284.4716796875</v>
      </c>
      <c r="C4988">
        <v>17.064939498901367</v>
      </c>
      <c r="D4988">
        <v>17.064939498901367</v>
      </c>
      <c r="E4988">
        <v>-9.9112272262573242</v>
      </c>
      <c r="F4988">
        <v>-10.968653678894043</v>
      </c>
      <c r="G4988">
        <v>-6.7622189521789551</v>
      </c>
      <c r="H4988">
        <v>-5.838660717010498</v>
      </c>
    </row>
    <row r="4989" spans="1:8" x14ac:dyDescent="0.25">
      <c r="A4989">
        <v>497.54999999999927</v>
      </c>
      <c r="B4989">
        <v>8286.9580078125</v>
      </c>
      <c r="C4989">
        <v>17.073225021362305</v>
      </c>
      <c r="D4989">
        <v>17.073225021362305</v>
      </c>
      <c r="E4989">
        <v>-9.9171333312988281</v>
      </c>
      <c r="F4989">
        <v>-10.976619720458984</v>
      </c>
      <c r="G4989">
        <v>-6.764091968536377</v>
      </c>
      <c r="H4989">
        <v>-5.8390383720397949</v>
      </c>
    </row>
    <row r="4990" spans="1:8" x14ac:dyDescent="0.25">
      <c r="A4990">
        <v>497.64999999999964</v>
      </c>
      <c r="B4990">
        <v>8291.7724609375</v>
      </c>
      <c r="C4990">
        <v>17.081605911254883</v>
      </c>
      <c r="D4990">
        <v>17.081605911254883</v>
      </c>
      <c r="E4990">
        <v>-9.9233360290527344</v>
      </c>
      <c r="F4990">
        <v>-10.984195709228516</v>
      </c>
      <c r="G4990">
        <v>-6.7659025192260742</v>
      </c>
      <c r="H4990">
        <v>-5.8395500183105469</v>
      </c>
    </row>
    <row r="4991" spans="1:8" x14ac:dyDescent="0.25">
      <c r="A4991">
        <v>497.75</v>
      </c>
      <c r="B4991">
        <v>8294.1611328125</v>
      </c>
      <c r="C4991">
        <v>17.089994430541992</v>
      </c>
      <c r="D4991">
        <v>17.089994430541992</v>
      </c>
      <c r="E4991">
        <v>-9.9296398162841797</v>
      </c>
      <c r="F4991">
        <v>-10.992668151855469</v>
      </c>
      <c r="G4991">
        <v>-6.7684464454650879</v>
      </c>
      <c r="H4991">
        <v>-5.8400039672851563</v>
      </c>
    </row>
    <row r="4992" spans="1:8" x14ac:dyDescent="0.25">
      <c r="A4992">
        <v>497.85000000000036</v>
      </c>
      <c r="B4992">
        <v>8293.724609375</v>
      </c>
      <c r="C4992">
        <v>17.098237991333008</v>
      </c>
      <c r="D4992">
        <v>17.098237991333008</v>
      </c>
      <c r="E4992">
        <v>-9.9365139007568359</v>
      </c>
      <c r="F4992">
        <v>-11.001381874084473</v>
      </c>
      <c r="G4992">
        <v>-6.7705159187316895</v>
      </c>
      <c r="H4992">
        <v>-5.8405985832214355</v>
      </c>
    </row>
    <row r="4993" spans="1:8" x14ac:dyDescent="0.25">
      <c r="A4993">
        <v>497.94999999999891</v>
      </c>
      <c r="B4993">
        <v>8295.15234375</v>
      </c>
      <c r="C4993">
        <v>17.106664657592773</v>
      </c>
      <c r="D4993">
        <v>17.106664657592773</v>
      </c>
      <c r="E4993">
        <v>-9.9420566558837891</v>
      </c>
      <c r="F4993">
        <v>-11.008777618408203</v>
      </c>
      <c r="G4993">
        <v>-6.7732877731323242</v>
      </c>
      <c r="H4993">
        <v>-5.8409929275512695</v>
      </c>
    </row>
    <row r="4994" spans="1:8" x14ac:dyDescent="0.25">
      <c r="A4994">
        <v>498.04999999999927</v>
      </c>
      <c r="B4994">
        <v>8296.533203125</v>
      </c>
      <c r="C4994">
        <v>17.114961624145508</v>
      </c>
      <c r="D4994">
        <v>17.114961624145508</v>
      </c>
      <c r="E4994">
        <v>-9.948817253112793</v>
      </c>
      <c r="F4994">
        <v>-11.017189979553223</v>
      </c>
      <c r="G4994">
        <v>-6.7753448486328125</v>
      </c>
      <c r="H4994">
        <v>-5.8415417671203613</v>
      </c>
    </row>
    <row r="4995" spans="1:8" x14ac:dyDescent="0.25">
      <c r="A4995">
        <v>498.14999999999964</v>
      </c>
      <c r="B4995">
        <v>8297.62109375</v>
      </c>
      <c r="C4995">
        <v>17.123292922973633</v>
      </c>
      <c r="D4995">
        <v>17.123292922973633</v>
      </c>
      <c r="E4995">
        <v>-9.9553375244140625</v>
      </c>
      <c r="F4995">
        <v>-11.025221824645996</v>
      </c>
      <c r="G4995">
        <v>-6.777216911315918</v>
      </c>
      <c r="H4995">
        <v>-5.8420100212097168</v>
      </c>
    </row>
    <row r="4996" spans="1:8" x14ac:dyDescent="0.25">
      <c r="A4996">
        <v>498.25</v>
      </c>
      <c r="B4996">
        <v>8299.10546875</v>
      </c>
      <c r="C4996">
        <v>17.131731033325195</v>
      </c>
      <c r="D4996">
        <v>17.131731033325195</v>
      </c>
      <c r="E4996">
        <v>-9.9617252349853516</v>
      </c>
      <c r="F4996">
        <v>-11.033036231994629</v>
      </c>
      <c r="G4996">
        <v>-6.7797493934631348</v>
      </c>
      <c r="H4996">
        <v>-5.8426599502563477</v>
      </c>
    </row>
    <row r="4997" spans="1:8" x14ac:dyDescent="0.25">
      <c r="A4997">
        <v>498.35000000000036</v>
      </c>
      <c r="B4997">
        <v>8298.462890625</v>
      </c>
      <c r="C4997">
        <v>17.139917373657227</v>
      </c>
      <c r="D4997">
        <v>17.139917373657227</v>
      </c>
      <c r="E4997">
        <v>-9.9673595428466797</v>
      </c>
      <c r="F4997">
        <v>-11.04173469543457</v>
      </c>
      <c r="G4997">
        <v>-6.781764030456543</v>
      </c>
      <c r="H4997">
        <v>-5.8431315422058105</v>
      </c>
    </row>
    <row r="4998" spans="1:8" x14ac:dyDescent="0.25">
      <c r="A4998">
        <v>498.44999999999891</v>
      </c>
      <c r="B4998">
        <v>8300.3896484375</v>
      </c>
      <c r="C4998">
        <v>17.148221969604492</v>
      </c>
      <c r="D4998">
        <v>17.148221969604492</v>
      </c>
      <c r="E4998">
        <v>-9.9739828109741211</v>
      </c>
      <c r="F4998">
        <v>-11.049646377563477</v>
      </c>
      <c r="G4998">
        <v>-6.7840509414672852</v>
      </c>
      <c r="H4998">
        <v>-5.8438553810119629</v>
      </c>
    </row>
    <row r="4999" spans="1:8" x14ac:dyDescent="0.25">
      <c r="A4999">
        <v>498.54999999999927</v>
      </c>
      <c r="B4999">
        <v>8302.4765625</v>
      </c>
      <c r="C4999">
        <v>17.156595230102539</v>
      </c>
      <c r="D4999">
        <v>17.156595230102539</v>
      </c>
      <c r="E4999">
        <v>-9.9798793792724609</v>
      </c>
      <c r="F4999">
        <v>-11.057355880737305</v>
      </c>
      <c r="G4999">
        <v>-6.7857980728149414</v>
      </c>
      <c r="H4999">
        <v>-5.8445572853088379</v>
      </c>
    </row>
    <row r="5000" spans="1:8" x14ac:dyDescent="0.25">
      <c r="A5000">
        <v>498.64999999999964</v>
      </c>
      <c r="B5000">
        <v>8300.111328125</v>
      </c>
      <c r="C5000">
        <v>17.164861679077148</v>
      </c>
      <c r="D5000">
        <v>17.164861679077148</v>
      </c>
      <c r="E5000">
        <v>-9.9863071441650391</v>
      </c>
      <c r="F5000">
        <v>-11.065505027770996</v>
      </c>
      <c r="G5000">
        <v>-6.7881851196289063</v>
      </c>
      <c r="H5000">
        <v>-5.8452639579772949</v>
      </c>
    </row>
    <row r="5001" spans="1:8" x14ac:dyDescent="0.25">
      <c r="A5001">
        <v>498.75</v>
      </c>
      <c r="B5001">
        <v>8300.7978515625</v>
      </c>
      <c r="C5001">
        <v>17.173364639282227</v>
      </c>
      <c r="D5001">
        <v>17.173364639282227</v>
      </c>
      <c r="E5001">
        <v>-9.9928760528564453</v>
      </c>
      <c r="F5001">
        <v>-11.073895454406738</v>
      </c>
      <c r="G5001">
        <v>-6.7902460098266602</v>
      </c>
      <c r="H5001">
        <v>-5.8456416130065918</v>
      </c>
    </row>
    <row r="5002" spans="1:8" x14ac:dyDescent="0.25">
      <c r="A5002">
        <v>498.85000000000036</v>
      </c>
      <c r="B5002">
        <v>8298.28515625</v>
      </c>
      <c r="C5002">
        <v>17.181676864624023</v>
      </c>
      <c r="D5002">
        <v>17.181676864624023</v>
      </c>
      <c r="E5002">
        <v>-9.9992341995239258</v>
      </c>
      <c r="F5002">
        <v>-11.081555366516113</v>
      </c>
      <c r="G5002">
        <v>-6.7917008399963379</v>
      </c>
      <c r="H5002">
        <v>-5.8464655876159668</v>
      </c>
    </row>
    <row r="5003" spans="1:8" x14ac:dyDescent="0.25">
      <c r="A5003">
        <v>498.94999999999891</v>
      </c>
      <c r="B5003">
        <v>8298.134765625</v>
      </c>
      <c r="C5003">
        <v>17.189908981323242</v>
      </c>
      <c r="D5003">
        <v>17.189908981323242</v>
      </c>
      <c r="E5003">
        <v>-10.005926132202148</v>
      </c>
      <c r="F5003">
        <v>-11.089834213256836</v>
      </c>
      <c r="G5003">
        <v>-6.7941794395446777</v>
      </c>
      <c r="H5003">
        <v>-5.8468723297119141</v>
      </c>
    </row>
    <row r="5004" spans="1:8" x14ac:dyDescent="0.25">
      <c r="A5004">
        <v>499.04999999999927</v>
      </c>
      <c r="B5004">
        <v>8298.982421875</v>
      </c>
      <c r="C5004">
        <v>17.198362350463867</v>
      </c>
      <c r="D5004">
        <v>17.198362350463867</v>
      </c>
      <c r="E5004">
        <v>-10.011961936950684</v>
      </c>
      <c r="F5004">
        <v>-11.097804069519043</v>
      </c>
      <c r="G5004">
        <v>-6.7959136962890625</v>
      </c>
      <c r="H5004">
        <v>-5.8473539352416992</v>
      </c>
    </row>
    <row r="5005" spans="1:8" x14ac:dyDescent="0.25">
      <c r="A5005">
        <v>499.14999999999964</v>
      </c>
      <c r="B5005">
        <v>8299.4619140625</v>
      </c>
      <c r="C5005">
        <v>17.206586837768555</v>
      </c>
      <c r="D5005">
        <v>17.206586837768555</v>
      </c>
      <c r="E5005">
        <v>-10.018301963806152</v>
      </c>
      <c r="F5005">
        <v>-11.10573673248291</v>
      </c>
      <c r="G5005">
        <v>-6.7978386878967285</v>
      </c>
      <c r="H5005">
        <v>-5.8478593826293945</v>
      </c>
    </row>
    <row r="5006" spans="1:8" x14ac:dyDescent="0.25">
      <c r="A5006">
        <v>499.25</v>
      </c>
      <c r="B5006">
        <v>8299.8310546875</v>
      </c>
      <c r="C5006">
        <v>17.214933395385742</v>
      </c>
      <c r="D5006">
        <v>17.214933395385742</v>
      </c>
      <c r="E5006">
        <v>-10.024787902832031</v>
      </c>
      <c r="F5006">
        <v>-11.113874435424805</v>
      </c>
      <c r="G5006">
        <v>-6.8000540733337402</v>
      </c>
      <c r="H5006">
        <v>-5.8483161926269531</v>
      </c>
    </row>
    <row r="5007" spans="1:8" x14ac:dyDescent="0.25">
      <c r="A5007">
        <v>499.35000000000036</v>
      </c>
      <c r="B5007">
        <v>8298.9384765625</v>
      </c>
      <c r="C5007">
        <v>17.223335266113281</v>
      </c>
      <c r="D5007">
        <v>17.223335266113281</v>
      </c>
      <c r="E5007">
        <v>-10.030939102172852</v>
      </c>
      <c r="F5007">
        <v>-11.121709823608398</v>
      </c>
      <c r="G5007">
        <v>-6.802159309387207</v>
      </c>
      <c r="H5007">
        <v>-5.8487229347229004</v>
      </c>
    </row>
    <row r="5008" spans="1:8" x14ac:dyDescent="0.25">
      <c r="A5008">
        <v>499.44999999999891</v>
      </c>
      <c r="B5008">
        <v>8298.693359375</v>
      </c>
      <c r="C5008">
        <v>17.2315673828125</v>
      </c>
      <c r="D5008">
        <v>17.2315673828125</v>
      </c>
      <c r="E5008">
        <v>-10.037810325622559</v>
      </c>
      <c r="F5008">
        <v>-11.130017280578613</v>
      </c>
      <c r="G5008">
        <v>-6.8042049407958984</v>
      </c>
      <c r="H5008">
        <v>-5.849306583404541</v>
      </c>
    </row>
    <row r="5009" spans="1:8" x14ac:dyDescent="0.25">
      <c r="A5009">
        <v>499.54999999999927</v>
      </c>
      <c r="B5009">
        <v>8299.23046875</v>
      </c>
      <c r="C5009">
        <v>17.239902496337891</v>
      </c>
      <c r="D5009">
        <v>17.239902496337891</v>
      </c>
      <c r="E5009">
        <v>-10.044197082519531</v>
      </c>
      <c r="F5009">
        <v>-11.137892723083496</v>
      </c>
      <c r="G5009">
        <v>-6.8062353134155273</v>
      </c>
      <c r="H5009">
        <v>-5.8499221801757813</v>
      </c>
    </row>
    <row r="5010" spans="1:8" x14ac:dyDescent="0.25">
      <c r="A5010">
        <v>499.64999999999964</v>
      </c>
      <c r="B5010">
        <v>8297.29296875</v>
      </c>
      <c r="C5010">
        <v>17.248302459716797</v>
      </c>
      <c r="D5010">
        <v>17.248302459716797</v>
      </c>
      <c r="E5010">
        <v>-10.050484657287598</v>
      </c>
      <c r="F5010">
        <v>-11.14507007598877</v>
      </c>
      <c r="G5010">
        <v>-6.807823657989502</v>
      </c>
      <c r="H5010">
        <v>-5.8504705429077148</v>
      </c>
    </row>
    <row r="5011" spans="1:8" x14ac:dyDescent="0.25">
      <c r="A5011">
        <v>499.75</v>
      </c>
      <c r="B5011">
        <v>8294.7900390625</v>
      </c>
      <c r="C5011">
        <v>17.256587982177734</v>
      </c>
      <c r="D5011">
        <v>17.256587982177734</v>
      </c>
      <c r="E5011">
        <v>-10.056486129760742</v>
      </c>
      <c r="F5011">
        <v>-11.153326034545898</v>
      </c>
      <c r="G5011">
        <v>-6.8094692230224609</v>
      </c>
      <c r="H5011">
        <v>-5.8508358001708984</v>
      </c>
    </row>
    <row r="5012" spans="1:8" x14ac:dyDescent="0.25">
      <c r="A5012">
        <v>499.85000000000036</v>
      </c>
      <c r="B5012">
        <v>8296.7412109375</v>
      </c>
      <c r="C5012">
        <v>17.265068054199219</v>
      </c>
      <c r="D5012">
        <v>17.265068054199219</v>
      </c>
      <c r="E5012">
        <v>-10.062397956848145</v>
      </c>
      <c r="F5012">
        <v>-11.161134719848633</v>
      </c>
      <c r="G5012">
        <v>-6.8112683296203613</v>
      </c>
      <c r="H5012">
        <v>-5.8510103225708008</v>
      </c>
    </row>
    <row r="5013" spans="1:8" x14ac:dyDescent="0.25">
      <c r="A5013">
        <v>499.94999999999891</v>
      </c>
      <c r="B5013">
        <v>8293.7724609375</v>
      </c>
      <c r="C5013">
        <v>17.273345947265625</v>
      </c>
      <c r="D5013">
        <v>17.273345947265625</v>
      </c>
      <c r="E5013">
        <v>-10.06864070892334</v>
      </c>
      <c r="F5013">
        <v>-11.168497085571289</v>
      </c>
      <c r="G5013">
        <v>-6.8131899833679199</v>
      </c>
      <c r="H5013">
        <v>-5.85174560546875</v>
      </c>
    </row>
    <row r="5014" spans="1:8" x14ac:dyDescent="0.25">
      <c r="A5014">
        <v>500.04999999999927</v>
      </c>
      <c r="B5014">
        <v>8292.43359375</v>
      </c>
      <c r="C5014">
        <v>17.281581878662109</v>
      </c>
      <c r="D5014">
        <v>17.281581878662109</v>
      </c>
      <c r="E5014">
        <v>-10.074584007263184</v>
      </c>
      <c r="F5014">
        <v>-11.175835609436035</v>
      </c>
      <c r="G5014">
        <v>-6.8151025772094727</v>
      </c>
      <c r="H5014">
        <v>-5.8522434234619141</v>
      </c>
    </row>
    <row r="5015" spans="1:8" x14ac:dyDescent="0.25">
      <c r="A5015">
        <v>500.14999999999964</v>
      </c>
      <c r="B5015">
        <v>8292.5947265625</v>
      </c>
      <c r="C5015">
        <v>17.289962768554688</v>
      </c>
      <c r="D5015">
        <v>17.289962768554688</v>
      </c>
      <c r="E5015">
        <v>-10.081206321716309</v>
      </c>
      <c r="F5015">
        <v>-11.183427810668945</v>
      </c>
      <c r="G5015">
        <v>-6.8169083595275879</v>
      </c>
      <c r="H5015">
        <v>-5.8526597023010254</v>
      </c>
    </row>
    <row r="5016" spans="1:8" x14ac:dyDescent="0.25">
      <c r="A5016">
        <v>500.25</v>
      </c>
      <c r="B5016">
        <v>8291.146484375</v>
      </c>
      <c r="C5016">
        <v>17.298225402832031</v>
      </c>
      <c r="D5016">
        <v>17.298225402832031</v>
      </c>
      <c r="E5016">
        <v>-10.087523460388184</v>
      </c>
      <c r="F5016">
        <v>-11.190860748291016</v>
      </c>
      <c r="G5016">
        <v>-6.8186211585998535</v>
      </c>
      <c r="H5016">
        <v>-5.8531298637390137</v>
      </c>
    </row>
    <row r="5017" spans="1:8" x14ac:dyDescent="0.25">
      <c r="A5017">
        <v>500.35000000000036</v>
      </c>
      <c r="B5017">
        <v>8292.6875</v>
      </c>
      <c r="C5017">
        <v>17.306610107421875</v>
      </c>
      <c r="D5017">
        <v>17.306610107421875</v>
      </c>
      <c r="E5017">
        <v>-10.09351921081543</v>
      </c>
      <c r="F5017">
        <v>-11.19796085357666</v>
      </c>
      <c r="G5017">
        <v>-6.8206677436828613</v>
      </c>
      <c r="H5017">
        <v>-5.8533573150634766</v>
      </c>
    </row>
    <row r="5018" spans="1:8" x14ac:dyDescent="0.25">
      <c r="A5018">
        <v>500.44999999999891</v>
      </c>
      <c r="B5018">
        <v>8293.1181640625</v>
      </c>
      <c r="C5018">
        <v>17.314979553222656</v>
      </c>
      <c r="D5018">
        <v>17.314979553222656</v>
      </c>
      <c r="E5018">
        <v>-10.099569320678711</v>
      </c>
      <c r="F5018">
        <v>-11.205471992492676</v>
      </c>
      <c r="G5018">
        <v>-6.8222994804382324</v>
      </c>
      <c r="H5018">
        <v>-5.8540806770324707</v>
      </c>
    </row>
    <row r="5019" spans="1:8" x14ac:dyDescent="0.25">
      <c r="A5019">
        <v>500.54999999999927</v>
      </c>
      <c r="B5019">
        <v>8294.3193359375</v>
      </c>
      <c r="C5019">
        <v>17.323215484619141</v>
      </c>
      <c r="D5019">
        <v>17.323215484619141</v>
      </c>
      <c r="E5019">
        <v>-10.105101585388184</v>
      </c>
      <c r="F5019">
        <v>-11.212608337402344</v>
      </c>
      <c r="G5019">
        <v>-6.8243799209594727</v>
      </c>
      <c r="H5019">
        <v>-5.854285717010498</v>
      </c>
    </row>
    <row r="5020" spans="1:8" x14ac:dyDescent="0.25">
      <c r="A5020">
        <v>500.64999999999964</v>
      </c>
      <c r="B5020">
        <v>8298.5673828125</v>
      </c>
      <c r="C5020">
        <v>17.331638336181641</v>
      </c>
      <c r="D5020">
        <v>17.331638336181641</v>
      </c>
      <c r="E5020">
        <v>-10.111330032348633</v>
      </c>
      <c r="F5020">
        <v>-11.220743179321289</v>
      </c>
      <c r="G5020">
        <v>-6.8254742622375488</v>
      </c>
      <c r="H5020">
        <v>-5.8547720909118652</v>
      </c>
    </row>
    <row r="5021" spans="1:8" x14ac:dyDescent="0.25">
      <c r="A5021">
        <v>500.75</v>
      </c>
      <c r="B5021">
        <v>8302.337890625</v>
      </c>
      <c r="C5021">
        <v>17.339958190917969</v>
      </c>
      <c r="D5021">
        <v>17.339958190917969</v>
      </c>
      <c r="E5021">
        <v>-10.117077827453613</v>
      </c>
      <c r="F5021">
        <v>-11.228204727172852</v>
      </c>
      <c r="G5021">
        <v>-6.8280086517333984</v>
      </c>
      <c r="H5021">
        <v>-5.8553380966186523</v>
      </c>
    </row>
    <row r="5022" spans="1:8" x14ac:dyDescent="0.25">
      <c r="A5022">
        <v>500.85000000000036</v>
      </c>
      <c r="B5022">
        <v>8304.4658203125</v>
      </c>
      <c r="C5022">
        <v>17.348297119140625</v>
      </c>
      <c r="D5022">
        <v>17.348297119140625</v>
      </c>
      <c r="E5022">
        <v>-10.124000549316406</v>
      </c>
      <c r="F5022">
        <v>-11.236390113830566</v>
      </c>
      <c r="G5022">
        <v>-6.829653263092041</v>
      </c>
      <c r="H5022">
        <v>-5.8557267189025879</v>
      </c>
    </row>
    <row r="5023" spans="1:8" x14ac:dyDescent="0.25">
      <c r="A5023">
        <v>500.94999999999891</v>
      </c>
      <c r="B5023">
        <v>8308.2255859375</v>
      </c>
      <c r="C5023">
        <v>17.35675048828125</v>
      </c>
      <c r="D5023">
        <v>17.35675048828125</v>
      </c>
      <c r="E5023">
        <v>-10.13027286529541</v>
      </c>
      <c r="F5023">
        <v>-11.244215965270996</v>
      </c>
      <c r="G5023">
        <v>-6.8322000503540039</v>
      </c>
      <c r="H5023">
        <v>-5.8561692237854004</v>
      </c>
    </row>
    <row r="5024" spans="1:8" x14ac:dyDescent="0.25">
      <c r="A5024">
        <v>501.04999999999927</v>
      </c>
      <c r="B5024">
        <v>8308.5693359375</v>
      </c>
      <c r="C5024">
        <v>17.364936828613281</v>
      </c>
      <c r="D5024">
        <v>17.364936828613281</v>
      </c>
      <c r="E5024">
        <v>-10.136573791503906</v>
      </c>
      <c r="F5024">
        <v>-11.252103805541992</v>
      </c>
      <c r="G5024">
        <v>-6.833895206451416</v>
      </c>
      <c r="H5024">
        <v>-5.8569393157958984</v>
      </c>
    </row>
    <row r="5025" spans="1:8" x14ac:dyDescent="0.25">
      <c r="A5025">
        <v>501.14999999999964</v>
      </c>
      <c r="B5025">
        <v>8310.9482421875</v>
      </c>
      <c r="C5025">
        <v>17.373226165771484</v>
      </c>
      <c r="D5025">
        <v>17.373226165771484</v>
      </c>
      <c r="E5025">
        <v>-10.142492294311523</v>
      </c>
      <c r="F5025">
        <v>-11.260441780090332</v>
      </c>
      <c r="G5025">
        <v>-6.835972785949707</v>
      </c>
      <c r="H5025">
        <v>-5.8575935363769531</v>
      </c>
    </row>
    <row r="5026" spans="1:8" x14ac:dyDescent="0.25">
      <c r="A5026">
        <v>501.25</v>
      </c>
      <c r="B5026">
        <v>8312.6279296875</v>
      </c>
      <c r="C5026">
        <v>17.381607055664063</v>
      </c>
      <c r="D5026">
        <v>17.381607055664063</v>
      </c>
      <c r="E5026">
        <v>-10.14888858795166</v>
      </c>
      <c r="F5026">
        <v>-11.267593383789063</v>
      </c>
      <c r="G5026">
        <v>-6.8379664421081543</v>
      </c>
      <c r="H5026">
        <v>-5.8579220771789551</v>
      </c>
    </row>
    <row r="5027" spans="1:8" x14ac:dyDescent="0.25">
      <c r="A5027">
        <v>501.35000000000036</v>
      </c>
      <c r="B5027">
        <v>8309.0029296875</v>
      </c>
      <c r="C5027">
        <v>17.389873504638672</v>
      </c>
      <c r="D5027">
        <v>17.389873504638672</v>
      </c>
      <c r="E5027">
        <v>-10.155941963195801</v>
      </c>
      <c r="F5027">
        <v>-11.275714874267578</v>
      </c>
      <c r="G5027">
        <v>-6.8401775360107422</v>
      </c>
      <c r="H5027">
        <v>-5.8590092658996582</v>
      </c>
    </row>
    <row r="5028" spans="1:8" x14ac:dyDescent="0.25">
      <c r="A5028">
        <v>501.44999999999891</v>
      </c>
      <c r="B5028">
        <v>8313.005859375</v>
      </c>
      <c r="C5028">
        <v>17.398338317871094</v>
      </c>
      <c r="D5028">
        <v>17.398338317871094</v>
      </c>
      <c r="E5028">
        <v>-10.161803245544434</v>
      </c>
      <c r="F5028">
        <v>-11.284231185913086</v>
      </c>
      <c r="G5028">
        <v>-6.8419694900512695</v>
      </c>
      <c r="H5028">
        <v>-5.8595972061157227</v>
      </c>
    </row>
    <row r="5029" spans="1:8" x14ac:dyDescent="0.25">
      <c r="A5029">
        <v>501.54999999999927</v>
      </c>
      <c r="B5029">
        <v>8314.15234375</v>
      </c>
      <c r="C5029">
        <v>17.406681060791016</v>
      </c>
      <c r="D5029">
        <v>17.406681060791016</v>
      </c>
      <c r="E5029">
        <v>-10.169001579284668</v>
      </c>
      <c r="F5029">
        <v>-11.291333198547363</v>
      </c>
      <c r="G5029">
        <v>-6.8440632820129395</v>
      </c>
      <c r="H5029">
        <v>-5.8598532676696777</v>
      </c>
    </row>
    <row r="5030" spans="1:8" x14ac:dyDescent="0.25">
      <c r="A5030">
        <v>501.64999999999964</v>
      </c>
      <c r="B5030">
        <v>8314.669921875</v>
      </c>
      <c r="C5030">
        <v>17.414909362792969</v>
      </c>
      <c r="D5030">
        <v>17.414909362792969</v>
      </c>
      <c r="E5030">
        <v>-10.175399780273438</v>
      </c>
      <c r="F5030">
        <v>-11.299344062805176</v>
      </c>
      <c r="G5030">
        <v>-6.846156120300293</v>
      </c>
      <c r="H5030">
        <v>-5.8607540130615234</v>
      </c>
    </row>
    <row r="5031" spans="1:8" x14ac:dyDescent="0.25">
      <c r="A5031">
        <v>501.75</v>
      </c>
      <c r="B5031">
        <v>8316.900390625</v>
      </c>
      <c r="C5031">
        <v>17.423370361328125</v>
      </c>
      <c r="D5031">
        <v>17.423370361328125</v>
      </c>
      <c r="E5031">
        <v>-10.181533813476563</v>
      </c>
      <c r="F5031">
        <v>-11.307738304138184</v>
      </c>
      <c r="G5031">
        <v>-6.8474688529968262</v>
      </c>
      <c r="H5031">
        <v>-5.8614702224731445</v>
      </c>
    </row>
    <row r="5032" spans="1:8" x14ac:dyDescent="0.25">
      <c r="A5032">
        <v>501.85000000000036</v>
      </c>
      <c r="B5032">
        <v>8319.5</v>
      </c>
      <c r="C5032">
        <v>17.431587219238281</v>
      </c>
      <c r="D5032">
        <v>17.431587219238281</v>
      </c>
      <c r="E5032">
        <v>-10.188179969787598</v>
      </c>
      <c r="F5032">
        <v>-11.315584182739258</v>
      </c>
      <c r="G5032">
        <v>-6.850006103515625</v>
      </c>
      <c r="H5032">
        <v>-5.8621559143066406</v>
      </c>
    </row>
    <row r="5033" spans="1:8" x14ac:dyDescent="0.25">
      <c r="A5033">
        <v>501.94999999999891</v>
      </c>
      <c r="B5033">
        <v>8318.9267578125</v>
      </c>
      <c r="C5033">
        <v>17.439945220947266</v>
      </c>
      <c r="D5033">
        <v>17.439945220947266</v>
      </c>
      <c r="E5033">
        <v>-10.195019721984863</v>
      </c>
      <c r="F5033">
        <v>-11.32352352142334</v>
      </c>
      <c r="G5033">
        <v>-6.8513760566711426</v>
      </c>
      <c r="H5033">
        <v>-5.8631987571716309</v>
      </c>
    </row>
    <row r="5034" spans="1:8" x14ac:dyDescent="0.25">
      <c r="A5034">
        <v>502.04999999999927</v>
      </c>
      <c r="B5034">
        <v>8317.666015625</v>
      </c>
      <c r="C5034">
        <v>17.448352813720703</v>
      </c>
      <c r="D5034">
        <v>17.448352813720703</v>
      </c>
      <c r="E5034">
        <v>-10.201436996459961</v>
      </c>
      <c r="F5034">
        <v>-11.331156730651855</v>
      </c>
      <c r="G5034">
        <v>-6.8532590866088867</v>
      </c>
      <c r="H5034">
        <v>-5.8638296127319336</v>
      </c>
    </row>
    <row r="5035" spans="1:8" x14ac:dyDescent="0.25">
      <c r="A5035">
        <v>502.14999999999964</v>
      </c>
      <c r="B5035">
        <v>8315.205078125</v>
      </c>
      <c r="C5035">
        <v>17.456565856933594</v>
      </c>
      <c r="D5035">
        <v>17.456565856933594</v>
      </c>
      <c r="E5035">
        <v>-10.20786190032959</v>
      </c>
      <c r="F5035">
        <v>-11.339913368225098</v>
      </c>
      <c r="G5035">
        <v>-6.8556451797485352</v>
      </c>
      <c r="H5035">
        <v>-5.8647055625915527</v>
      </c>
    </row>
    <row r="5036" spans="1:8" x14ac:dyDescent="0.25">
      <c r="A5036">
        <v>502.25</v>
      </c>
      <c r="B5036">
        <v>8315.921875</v>
      </c>
      <c r="C5036">
        <v>17.464881896972656</v>
      </c>
      <c r="D5036">
        <v>17.464881896972656</v>
      </c>
      <c r="E5036">
        <v>-10.213981628417969</v>
      </c>
      <c r="F5036">
        <v>-11.347307205200195</v>
      </c>
      <c r="G5036">
        <v>-6.8576374053955078</v>
      </c>
      <c r="H5036">
        <v>-5.8652300834655762</v>
      </c>
    </row>
    <row r="5037" spans="1:8" x14ac:dyDescent="0.25">
      <c r="A5037">
        <v>502.35000000000036</v>
      </c>
      <c r="B5037">
        <v>8316.388671875</v>
      </c>
      <c r="C5037">
        <v>17.473285675048828</v>
      </c>
      <c r="D5037">
        <v>17.473285675048828</v>
      </c>
      <c r="E5037">
        <v>-10.221485137939453</v>
      </c>
      <c r="F5037">
        <v>-11.355380058288574</v>
      </c>
      <c r="G5037">
        <v>-6.8595466613769531</v>
      </c>
      <c r="H5037">
        <v>-5.8659496307373047</v>
      </c>
    </row>
    <row r="5038" spans="1:8" x14ac:dyDescent="0.25">
      <c r="A5038">
        <v>502.44999999999891</v>
      </c>
      <c r="B5038">
        <v>8318.0732421875</v>
      </c>
      <c r="C5038">
        <v>17.4815673828125</v>
      </c>
      <c r="D5038">
        <v>17.4815673828125</v>
      </c>
      <c r="E5038">
        <v>-10.227202415466309</v>
      </c>
      <c r="F5038">
        <v>-11.363256454467773</v>
      </c>
      <c r="G5038">
        <v>-6.861386775970459</v>
      </c>
      <c r="H5038">
        <v>-5.8664202690124512</v>
      </c>
    </row>
    <row r="5039" spans="1:8" x14ac:dyDescent="0.25">
      <c r="A5039">
        <v>502.54999999999927</v>
      </c>
      <c r="B5039">
        <v>8320.181640625</v>
      </c>
      <c r="C5039">
        <v>17.490089416503906</v>
      </c>
      <c r="D5039">
        <v>17.490089416503906</v>
      </c>
      <c r="E5039">
        <v>-10.233915328979492</v>
      </c>
      <c r="F5039">
        <v>-11.370561599731445</v>
      </c>
      <c r="G5039">
        <v>-6.8627753257751465</v>
      </c>
      <c r="H5039">
        <v>-5.867307186126709</v>
      </c>
    </row>
    <row r="5040" spans="1:8" x14ac:dyDescent="0.25">
      <c r="A5040">
        <v>502.64999999999964</v>
      </c>
      <c r="B5040">
        <v>8316.328125</v>
      </c>
      <c r="C5040">
        <v>17.498336791992188</v>
      </c>
      <c r="D5040">
        <v>17.498336791992188</v>
      </c>
      <c r="E5040">
        <v>-10.241330146789551</v>
      </c>
      <c r="F5040">
        <v>-11.37922477722168</v>
      </c>
      <c r="G5040">
        <v>-6.8647375106811523</v>
      </c>
      <c r="H5040">
        <v>-5.8679895401000977</v>
      </c>
    </row>
    <row r="5041" spans="1:8" x14ac:dyDescent="0.25">
      <c r="A5041">
        <v>502.75</v>
      </c>
      <c r="B5041">
        <v>8315.716796875</v>
      </c>
      <c r="C5041">
        <v>17.506587982177734</v>
      </c>
      <c r="D5041">
        <v>17.506587982177734</v>
      </c>
      <c r="E5041">
        <v>-10.247733116149902</v>
      </c>
      <c r="F5041">
        <v>-11.386862754821777</v>
      </c>
      <c r="G5041">
        <v>-6.8666601181030273</v>
      </c>
      <c r="H5041">
        <v>-5.8683791160583496</v>
      </c>
    </row>
    <row r="5042" spans="1:8" x14ac:dyDescent="0.25">
      <c r="A5042">
        <v>502.85000000000036</v>
      </c>
      <c r="B5042">
        <v>8316.068359375</v>
      </c>
      <c r="C5042">
        <v>17.514984130859375</v>
      </c>
      <c r="D5042">
        <v>17.514984130859375</v>
      </c>
      <c r="E5042">
        <v>-10.254323959350586</v>
      </c>
      <c r="F5042">
        <v>-11.394499778747559</v>
      </c>
      <c r="G5042">
        <v>-6.8683581352233887</v>
      </c>
      <c r="H5042">
        <v>-5.8689160346984863</v>
      </c>
    </row>
    <row r="5043" spans="1:8" x14ac:dyDescent="0.25">
      <c r="A5043">
        <v>502.94999999999891</v>
      </c>
      <c r="B5043">
        <v>8313.5126953125</v>
      </c>
      <c r="C5043">
        <v>17.523231506347656</v>
      </c>
      <c r="D5043">
        <v>17.523231506347656</v>
      </c>
      <c r="E5043">
        <v>-10.260409355163574</v>
      </c>
      <c r="F5043">
        <v>-11.402230262756348</v>
      </c>
      <c r="G5043">
        <v>-6.8702678680419922</v>
      </c>
      <c r="H5043">
        <v>-5.8696236610412598</v>
      </c>
    </row>
    <row r="5044" spans="1:8" x14ac:dyDescent="0.25">
      <c r="A5044">
        <v>503.04999999999927</v>
      </c>
      <c r="B5044">
        <v>8312.451171875</v>
      </c>
      <c r="C5044">
        <v>17.531593322753906</v>
      </c>
      <c r="D5044">
        <v>17.531593322753906</v>
      </c>
      <c r="E5044">
        <v>-10.267462730407715</v>
      </c>
      <c r="F5044">
        <v>-11.410284042358398</v>
      </c>
      <c r="G5044">
        <v>-6.8717689514160156</v>
      </c>
      <c r="H5044">
        <v>-5.8699908256530762</v>
      </c>
    </row>
    <row r="5045" spans="1:8" x14ac:dyDescent="0.25">
      <c r="A5045">
        <v>503.14999999999964</v>
      </c>
      <c r="B5045">
        <v>8310.3623046875</v>
      </c>
      <c r="C5045">
        <v>17.539985656738281</v>
      </c>
      <c r="D5045">
        <v>17.539985656738281</v>
      </c>
      <c r="E5045">
        <v>-10.273772239685059</v>
      </c>
      <c r="F5045">
        <v>-11.418041229248047</v>
      </c>
      <c r="G5045">
        <v>-6.8731417655944824</v>
      </c>
      <c r="H5045">
        <v>-5.8706612586975098</v>
      </c>
    </row>
    <row r="5046" spans="1:8" x14ac:dyDescent="0.25">
      <c r="A5046">
        <v>503.25</v>
      </c>
      <c r="B5046">
        <v>8308.177734375</v>
      </c>
      <c r="C5046">
        <v>17.548236846923828</v>
      </c>
      <c r="D5046">
        <v>17.548236846923828</v>
      </c>
      <c r="E5046">
        <v>-10.280359268188477</v>
      </c>
      <c r="F5046">
        <v>-11.425643920898438</v>
      </c>
      <c r="G5046">
        <v>-6.874455451965332</v>
      </c>
      <c r="H5046">
        <v>-5.8712563514709473</v>
      </c>
    </row>
    <row r="5047" spans="1:8" x14ac:dyDescent="0.25">
      <c r="A5047">
        <v>503.35000000000036</v>
      </c>
      <c r="B5047">
        <v>8307.796875</v>
      </c>
      <c r="C5047">
        <v>17.556621551513672</v>
      </c>
      <c r="D5047">
        <v>17.556621551513672</v>
      </c>
      <c r="E5047">
        <v>-10.286578178405762</v>
      </c>
      <c r="F5047">
        <v>-11.433123588562012</v>
      </c>
      <c r="G5047">
        <v>-6.876861572265625</v>
      </c>
      <c r="H5047">
        <v>-5.8717508316040039</v>
      </c>
    </row>
    <row r="5048" spans="1:8" x14ac:dyDescent="0.25">
      <c r="A5048">
        <v>503.44999999999891</v>
      </c>
      <c r="B5048">
        <v>8307.1904296875</v>
      </c>
      <c r="C5048">
        <v>17.564971923828125</v>
      </c>
      <c r="D5048">
        <v>17.564971923828125</v>
      </c>
      <c r="E5048">
        <v>-10.293203353881836</v>
      </c>
      <c r="F5048">
        <v>-11.439755439758301</v>
      </c>
      <c r="G5048">
        <v>-6.8783011436462402</v>
      </c>
      <c r="H5048">
        <v>-5.8723363876342773</v>
      </c>
    </row>
    <row r="5049" spans="1:8" x14ac:dyDescent="0.25">
      <c r="A5049">
        <v>503.54999999999927</v>
      </c>
      <c r="B5049">
        <v>8306.587890625</v>
      </c>
      <c r="C5049">
        <v>17.573287963867188</v>
      </c>
      <c r="D5049">
        <v>17.573287963867188</v>
      </c>
      <c r="E5049">
        <v>-10.298585891723633</v>
      </c>
      <c r="F5049">
        <v>-11.446873664855957</v>
      </c>
      <c r="G5049">
        <v>-6.8792538642883301</v>
      </c>
      <c r="H5049">
        <v>-5.8728427886962891</v>
      </c>
    </row>
    <row r="5050" spans="1:8" x14ac:dyDescent="0.25">
      <c r="A5050">
        <v>503.64999999999964</v>
      </c>
      <c r="B5050">
        <v>8306.9912109375</v>
      </c>
      <c r="C5050">
        <v>17.581764221191406</v>
      </c>
      <c r="D5050">
        <v>17.581764221191406</v>
      </c>
      <c r="E5050">
        <v>-10.305276870727539</v>
      </c>
      <c r="F5050">
        <v>-11.454953193664551</v>
      </c>
      <c r="G5050">
        <v>-6.8811302185058594</v>
      </c>
      <c r="H5050">
        <v>-5.8732223510742188</v>
      </c>
    </row>
    <row r="5051" spans="1:8" x14ac:dyDescent="0.25">
      <c r="A5051">
        <v>503.75</v>
      </c>
      <c r="B5051">
        <v>8304.3837890625</v>
      </c>
      <c r="C5051">
        <v>17.589962005615234</v>
      </c>
      <c r="D5051">
        <v>17.589962005615234</v>
      </c>
      <c r="E5051">
        <v>-10.311801910400391</v>
      </c>
      <c r="F5051">
        <v>-11.462649345397949</v>
      </c>
      <c r="G5051">
        <v>-6.8824253082275391</v>
      </c>
      <c r="H5051">
        <v>-5.8736743927001953</v>
      </c>
    </row>
    <row r="5052" spans="1:8" x14ac:dyDescent="0.25">
      <c r="A5052">
        <v>503.85000000000036</v>
      </c>
      <c r="B5052">
        <v>8306.767578125</v>
      </c>
      <c r="C5052">
        <v>17.598236083984375</v>
      </c>
      <c r="D5052">
        <v>17.598236083984375</v>
      </c>
      <c r="E5052">
        <v>-10.317745208740234</v>
      </c>
      <c r="F5052">
        <v>-11.469947814941406</v>
      </c>
      <c r="G5052">
        <v>-6.8844504356384277</v>
      </c>
      <c r="H5052">
        <v>-5.8741812705993652</v>
      </c>
    </row>
    <row r="5053" spans="1:8" x14ac:dyDescent="0.25">
      <c r="A5053">
        <v>503.94999999999891</v>
      </c>
      <c r="B5053">
        <v>8310.1240234375</v>
      </c>
      <c r="C5053">
        <v>17.606582641601563</v>
      </c>
      <c r="D5053">
        <v>17.606582641601563</v>
      </c>
      <c r="E5053">
        <v>-10.32441234588623</v>
      </c>
      <c r="F5053">
        <v>-11.476910591125488</v>
      </c>
      <c r="G5053">
        <v>-6.8861098289489746</v>
      </c>
      <c r="H5053">
        <v>-5.8747653961181641</v>
      </c>
    </row>
    <row r="5054" spans="1:8" x14ac:dyDescent="0.25">
      <c r="A5054">
        <v>504.04999999999927</v>
      </c>
      <c r="B5054">
        <v>8311.9345703125</v>
      </c>
      <c r="C5054">
        <v>17.614875793457031</v>
      </c>
      <c r="D5054">
        <v>17.614875793457031</v>
      </c>
      <c r="E5054">
        <v>-10.330411911010742</v>
      </c>
      <c r="F5054">
        <v>-11.484824180603027</v>
      </c>
      <c r="G5054">
        <v>-6.8870105743408203</v>
      </c>
      <c r="H5054">
        <v>-5.8753399848937988</v>
      </c>
    </row>
    <row r="5055" spans="1:8" x14ac:dyDescent="0.25">
      <c r="A5055">
        <v>504.14999999999964</v>
      </c>
      <c r="B5055">
        <v>8316.1611328125</v>
      </c>
      <c r="C5055">
        <v>17.623310089111328</v>
      </c>
      <c r="D5055">
        <v>17.623310089111328</v>
      </c>
      <c r="E5055">
        <v>-10.336651802062988</v>
      </c>
      <c r="F5055">
        <v>-11.492116928100586</v>
      </c>
      <c r="G5055">
        <v>-6.8889632225036621</v>
      </c>
      <c r="H5055">
        <v>-5.8755111694335938</v>
      </c>
    </row>
    <row r="5056" spans="1:8" x14ac:dyDescent="0.25">
      <c r="A5056">
        <v>504.25</v>
      </c>
      <c r="B5056">
        <v>8317.2744140625</v>
      </c>
      <c r="C5056">
        <v>17.631664276123047</v>
      </c>
      <c r="D5056">
        <v>17.631664276123047</v>
      </c>
      <c r="E5056">
        <v>-10.344245910644531</v>
      </c>
      <c r="F5056">
        <v>-11.499579429626465</v>
      </c>
      <c r="G5056">
        <v>-6.8909139633178711</v>
      </c>
      <c r="H5056">
        <v>-5.8764562606811523</v>
      </c>
    </row>
    <row r="5057" spans="1:8" x14ac:dyDescent="0.25">
      <c r="A5057">
        <v>504.35000000000036</v>
      </c>
      <c r="B5057">
        <v>8318.638671875</v>
      </c>
      <c r="C5057">
        <v>17.639902114868164</v>
      </c>
      <c r="D5057">
        <v>17.639902114868164</v>
      </c>
      <c r="E5057">
        <v>-10.350193977355957</v>
      </c>
      <c r="F5057">
        <v>-11.507457733154297</v>
      </c>
      <c r="G5057">
        <v>-6.891779899597168</v>
      </c>
      <c r="H5057">
        <v>-5.876622200012207</v>
      </c>
    </row>
    <row r="5058" spans="1:8" x14ac:dyDescent="0.25">
      <c r="A5058">
        <v>504.44999999999891</v>
      </c>
      <c r="B5058">
        <v>8320.7060546875</v>
      </c>
      <c r="C5058">
        <v>17.648370742797852</v>
      </c>
      <c r="D5058">
        <v>17.648370742797852</v>
      </c>
      <c r="E5058">
        <v>-10.357556343078613</v>
      </c>
      <c r="F5058">
        <v>-11.516363143920898</v>
      </c>
      <c r="G5058">
        <v>-6.8940401077270508</v>
      </c>
      <c r="H5058">
        <v>-5.8772821426391602</v>
      </c>
    </row>
    <row r="5059" spans="1:8" x14ac:dyDescent="0.25">
      <c r="A5059">
        <v>504.54999999999927</v>
      </c>
      <c r="B5059">
        <v>8321.607421875</v>
      </c>
      <c r="C5059">
        <v>17.656610488891602</v>
      </c>
      <c r="D5059">
        <v>17.656610488891602</v>
      </c>
      <c r="E5059">
        <v>-10.364923477172852</v>
      </c>
      <c r="F5059">
        <v>-11.523252487182617</v>
      </c>
      <c r="G5059">
        <v>-6.8955254554748535</v>
      </c>
      <c r="H5059">
        <v>-5.8782272338867188</v>
      </c>
    </row>
    <row r="5060" spans="1:8" x14ac:dyDescent="0.25">
      <c r="A5060">
        <v>504.64999999999964</v>
      </c>
      <c r="B5060">
        <v>8321.8759765625</v>
      </c>
      <c r="C5060">
        <v>17.664945602416992</v>
      </c>
      <c r="D5060">
        <v>17.664945602416992</v>
      </c>
      <c r="E5060">
        <v>-10.371687889099121</v>
      </c>
      <c r="F5060">
        <v>-11.53162956237793</v>
      </c>
      <c r="G5060">
        <v>-6.8971891403198242</v>
      </c>
      <c r="H5060">
        <v>-5.8786354064941406</v>
      </c>
    </row>
    <row r="5061" spans="1:8" x14ac:dyDescent="0.25">
      <c r="A5061">
        <v>504.75</v>
      </c>
      <c r="B5061">
        <v>8323.1630859375</v>
      </c>
      <c r="C5061">
        <v>17.673379898071289</v>
      </c>
      <c r="D5061">
        <v>17.673379898071289</v>
      </c>
      <c r="E5061">
        <v>-10.378371238708496</v>
      </c>
      <c r="F5061">
        <v>-11.538994789123535</v>
      </c>
      <c r="G5061">
        <v>-6.8988308906555176</v>
      </c>
      <c r="H5061">
        <v>-5.8798003196716309</v>
      </c>
    </row>
    <row r="5062" spans="1:8" x14ac:dyDescent="0.25">
      <c r="A5062">
        <v>504.85000000000036</v>
      </c>
      <c r="B5062">
        <v>8323.2021484375</v>
      </c>
      <c r="C5062">
        <v>17.681562423706055</v>
      </c>
      <c r="D5062">
        <v>17.681562423706055</v>
      </c>
      <c r="E5062">
        <v>-10.385448455810547</v>
      </c>
      <c r="F5062">
        <v>-11.547406196594238</v>
      </c>
      <c r="G5062">
        <v>-6.9010820388793945</v>
      </c>
      <c r="H5062">
        <v>-5.8801350593566895</v>
      </c>
    </row>
    <row r="5063" spans="1:8" x14ac:dyDescent="0.25">
      <c r="A5063">
        <v>504.94999999999891</v>
      </c>
      <c r="B5063">
        <v>8324.353515625</v>
      </c>
      <c r="C5063">
        <v>17.689882278442383</v>
      </c>
      <c r="D5063">
        <v>17.689882278442383</v>
      </c>
      <c r="E5063">
        <v>-10.391339302062988</v>
      </c>
      <c r="F5063">
        <v>-11.555225372314453</v>
      </c>
      <c r="G5063">
        <v>-6.9023804664611816</v>
      </c>
      <c r="H5063">
        <v>-5.8813018798828125</v>
      </c>
    </row>
    <row r="5064" spans="1:8" x14ac:dyDescent="0.25">
      <c r="A5064">
        <v>505.04999999999927</v>
      </c>
      <c r="B5064">
        <v>8326.3916015625</v>
      </c>
      <c r="C5064">
        <v>17.698274612426758</v>
      </c>
      <c r="D5064">
        <v>17.698274612426758</v>
      </c>
      <c r="E5064">
        <v>-10.398475646972656</v>
      </c>
      <c r="F5064">
        <v>-11.562630653381348</v>
      </c>
      <c r="G5064">
        <v>-6.9040045738220215</v>
      </c>
      <c r="H5064">
        <v>-5.8819880485534668</v>
      </c>
    </row>
    <row r="5065" spans="1:8" x14ac:dyDescent="0.25">
      <c r="A5065">
        <v>505.14999999999964</v>
      </c>
      <c r="B5065">
        <v>8327.822265625</v>
      </c>
      <c r="C5065">
        <v>17.70655632019043</v>
      </c>
      <c r="D5065">
        <v>17.70655632019043</v>
      </c>
      <c r="E5065">
        <v>-10.405312538146973</v>
      </c>
      <c r="F5065">
        <v>-11.571133613586426</v>
      </c>
      <c r="G5065">
        <v>-6.9059891700744629</v>
      </c>
      <c r="H5065">
        <v>-5.8825130462646484</v>
      </c>
    </row>
    <row r="5066" spans="1:8" x14ac:dyDescent="0.25">
      <c r="A5066">
        <v>505.25</v>
      </c>
      <c r="B5066">
        <v>8330.974609375</v>
      </c>
      <c r="C5066">
        <v>17.715055465698242</v>
      </c>
      <c r="D5066">
        <v>17.715055465698242</v>
      </c>
      <c r="E5066">
        <v>-10.41242790222168</v>
      </c>
      <c r="F5066">
        <v>-11.578908920288086</v>
      </c>
      <c r="G5066">
        <v>-6.9075298309326172</v>
      </c>
      <c r="H5066">
        <v>-5.8832759857177734</v>
      </c>
    </row>
    <row r="5067" spans="1:8" x14ac:dyDescent="0.25">
      <c r="A5067">
        <v>505.35000000000036</v>
      </c>
      <c r="B5067">
        <v>8330.4609375</v>
      </c>
      <c r="C5067">
        <v>17.723360061645508</v>
      </c>
      <c r="D5067">
        <v>17.723360061645508</v>
      </c>
      <c r="E5067">
        <v>-10.419593811035156</v>
      </c>
      <c r="F5067">
        <v>-11.586535453796387</v>
      </c>
      <c r="G5067">
        <v>-6.9092731475830078</v>
      </c>
      <c r="H5067">
        <v>-5.8839211463928223</v>
      </c>
    </row>
    <row r="5068" spans="1:8" x14ac:dyDescent="0.25">
      <c r="A5068">
        <v>505.44999999999891</v>
      </c>
      <c r="B5068">
        <v>8328.4990234375</v>
      </c>
      <c r="C5068">
        <v>17.731588363647461</v>
      </c>
      <c r="D5068">
        <v>17.731588363647461</v>
      </c>
      <c r="E5068">
        <v>-10.426992416381836</v>
      </c>
      <c r="F5068">
        <v>-11.593876838684082</v>
      </c>
      <c r="G5068">
        <v>-6.9108929634094238</v>
      </c>
      <c r="H5068">
        <v>-5.8849005699157715</v>
      </c>
    </row>
    <row r="5069" spans="1:8" x14ac:dyDescent="0.25">
      <c r="A5069">
        <v>505.54999999999927</v>
      </c>
      <c r="B5069">
        <v>8328.1826171875</v>
      </c>
      <c r="C5069">
        <v>17.739992141723633</v>
      </c>
      <c r="D5069">
        <v>17.739992141723633</v>
      </c>
      <c r="E5069">
        <v>-10.433944702148438</v>
      </c>
      <c r="F5069">
        <v>-11.601766586303711</v>
      </c>
      <c r="G5069">
        <v>-6.9129571914672852</v>
      </c>
      <c r="H5069">
        <v>-5.8856716156005859</v>
      </c>
    </row>
    <row r="5070" spans="1:8" x14ac:dyDescent="0.25">
      <c r="A5070">
        <v>505.64999999999964</v>
      </c>
      <c r="B5070">
        <v>8326.3251953125</v>
      </c>
      <c r="C5070">
        <v>17.74824333190918</v>
      </c>
      <c r="D5070">
        <v>17.74824333190918</v>
      </c>
      <c r="E5070">
        <v>-10.441176414489746</v>
      </c>
      <c r="F5070">
        <v>-11.610067367553711</v>
      </c>
      <c r="G5070">
        <v>-6.9136629104614258</v>
      </c>
      <c r="H5070">
        <v>-5.8864545822143555</v>
      </c>
    </row>
    <row r="5071" spans="1:8" x14ac:dyDescent="0.25">
      <c r="A5071">
        <v>505.75</v>
      </c>
      <c r="B5071">
        <v>8329.775390625</v>
      </c>
      <c r="C5071">
        <v>17.756593704223633</v>
      </c>
      <c r="D5071">
        <v>17.756593704223633</v>
      </c>
      <c r="E5071">
        <v>-10.447623252868652</v>
      </c>
      <c r="F5071">
        <v>-11.618353843688965</v>
      </c>
      <c r="G5071">
        <v>-6.9156651496887207</v>
      </c>
      <c r="H5071">
        <v>-5.8868956565856934</v>
      </c>
    </row>
    <row r="5072" spans="1:8" x14ac:dyDescent="0.25">
      <c r="A5072">
        <v>505.85000000000036</v>
      </c>
      <c r="B5072">
        <v>8330.6416015625</v>
      </c>
      <c r="C5072">
        <v>17.764997482299805</v>
      </c>
      <c r="D5072">
        <v>17.764997482299805</v>
      </c>
      <c r="E5072">
        <v>-10.454652786254883</v>
      </c>
      <c r="F5072">
        <v>-11.625460624694824</v>
      </c>
      <c r="G5072">
        <v>-6.9172825813293457</v>
      </c>
      <c r="H5072">
        <v>-5.8879899978637695</v>
      </c>
    </row>
    <row r="5073" spans="1:8" x14ac:dyDescent="0.25">
      <c r="A5073">
        <v>505.94999999999891</v>
      </c>
      <c r="B5073">
        <v>8327.154296875</v>
      </c>
      <c r="C5073">
        <v>17.773233413696289</v>
      </c>
      <c r="D5073">
        <v>17.773233413696289</v>
      </c>
      <c r="E5073">
        <v>-10.461956977844238</v>
      </c>
      <c r="F5073">
        <v>-11.632407188415527</v>
      </c>
      <c r="G5073">
        <v>-6.9183845520019531</v>
      </c>
      <c r="H5073">
        <v>-5.8884687423706055</v>
      </c>
    </row>
    <row r="5074" spans="1:8" x14ac:dyDescent="0.25">
      <c r="A5074">
        <v>506.04999999999927</v>
      </c>
      <c r="B5074">
        <v>8325.798828125</v>
      </c>
      <c r="C5074">
        <v>17.781610488891602</v>
      </c>
      <c r="D5074">
        <v>17.781610488891602</v>
      </c>
      <c r="E5074">
        <v>-10.46837043762207</v>
      </c>
      <c r="F5074">
        <v>-11.641075134277344</v>
      </c>
      <c r="G5074">
        <v>-6.9198751449584961</v>
      </c>
      <c r="H5074">
        <v>-5.8895425796508789</v>
      </c>
    </row>
    <row r="5075" spans="1:8" x14ac:dyDescent="0.25">
      <c r="A5075">
        <v>506.14999999999964</v>
      </c>
      <c r="B5075">
        <v>8325.158203125</v>
      </c>
      <c r="C5075">
        <v>17.789968490600586</v>
      </c>
      <c r="D5075">
        <v>17.789968490600586</v>
      </c>
      <c r="E5075">
        <v>-10.476435661315918</v>
      </c>
      <c r="F5075">
        <v>-11.648070335388184</v>
      </c>
      <c r="G5075">
        <v>-6.9210362434387207</v>
      </c>
      <c r="H5075">
        <v>-5.8901042938232422</v>
      </c>
    </row>
    <row r="5076" spans="1:8" x14ac:dyDescent="0.25">
      <c r="A5076">
        <v>506.25</v>
      </c>
      <c r="B5076">
        <v>8324.5146484375</v>
      </c>
      <c r="C5076">
        <v>17.798276901245117</v>
      </c>
      <c r="D5076">
        <v>17.798276901245117</v>
      </c>
      <c r="E5076">
        <v>-10.483231544494629</v>
      </c>
      <c r="F5076">
        <v>-11.655970573425293</v>
      </c>
      <c r="G5076">
        <v>-6.9225969314575195</v>
      </c>
      <c r="H5076">
        <v>-5.8905267715454102</v>
      </c>
    </row>
    <row r="5077" spans="1:8" x14ac:dyDescent="0.25">
      <c r="A5077">
        <v>506.35000000000036</v>
      </c>
      <c r="B5077">
        <v>8322.837890625</v>
      </c>
      <c r="C5077">
        <v>17.806772232055664</v>
      </c>
      <c r="D5077">
        <v>17.806772232055664</v>
      </c>
      <c r="E5077">
        <v>-10.490114212036133</v>
      </c>
      <c r="F5077">
        <v>-11.663314819335938</v>
      </c>
      <c r="G5077">
        <v>-6.9236769676208496</v>
      </c>
      <c r="H5077">
        <v>-5.8914728164672852</v>
      </c>
    </row>
    <row r="5078" spans="1:8" x14ac:dyDescent="0.25">
      <c r="A5078">
        <v>506.44999999999891</v>
      </c>
      <c r="B5078">
        <v>8318.9052734375</v>
      </c>
      <c r="C5078">
        <v>17.814981460571289</v>
      </c>
      <c r="D5078">
        <v>17.814981460571289</v>
      </c>
      <c r="E5078">
        <v>-10.496919631958008</v>
      </c>
      <c r="F5078">
        <v>-11.671411514282227</v>
      </c>
      <c r="G5078">
        <v>-6.9258356094360352</v>
      </c>
      <c r="H5078">
        <v>-5.8919291496276855</v>
      </c>
    </row>
    <row r="5079" spans="1:8" x14ac:dyDescent="0.25">
      <c r="A5079">
        <v>506.54999999999927</v>
      </c>
      <c r="B5079">
        <v>8315.4404296875</v>
      </c>
      <c r="C5079">
        <v>17.823232650756836</v>
      </c>
      <c r="D5079">
        <v>17.823232650756836</v>
      </c>
      <c r="E5079">
        <v>-10.504393577575684</v>
      </c>
      <c r="F5079">
        <v>-11.678731918334961</v>
      </c>
      <c r="G5079">
        <v>-6.927128791809082</v>
      </c>
      <c r="H5079">
        <v>-5.8926191329956055</v>
      </c>
    </row>
    <row r="5080" spans="1:8" x14ac:dyDescent="0.25">
      <c r="A5080">
        <v>506.64999999999964</v>
      </c>
      <c r="B5080">
        <v>8314.6650390625</v>
      </c>
      <c r="C5080">
        <v>17.831605911254883</v>
      </c>
      <c r="D5080">
        <v>17.831605911254883</v>
      </c>
      <c r="E5080">
        <v>-10.511003494262695</v>
      </c>
      <c r="F5080">
        <v>-11.686104774475098</v>
      </c>
      <c r="G5080">
        <v>-6.9278402328491211</v>
      </c>
      <c r="H5080">
        <v>-5.8931336402893066</v>
      </c>
    </row>
    <row r="5081" spans="1:8" x14ac:dyDescent="0.25">
      <c r="A5081">
        <v>506.75</v>
      </c>
      <c r="B5081">
        <v>8313.6796875</v>
      </c>
      <c r="C5081">
        <v>17.839876174926758</v>
      </c>
      <c r="D5081">
        <v>17.839876174926758</v>
      </c>
      <c r="E5081">
        <v>-10.517766952514648</v>
      </c>
      <c r="F5081">
        <v>-11.69321346282959</v>
      </c>
      <c r="G5081">
        <v>-6.929224967956543</v>
      </c>
      <c r="H5081">
        <v>-5.893500804901123</v>
      </c>
    </row>
    <row r="5082" spans="1:8" x14ac:dyDescent="0.25">
      <c r="A5082">
        <v>506.85000000000036</v>
      </c>
      <c r="B5082">
        <v>8314.134765625</v>
      </c>
      <c r="C5082">
        <v>17.848299026489258</v>
      </c>
      <c r="D5082">
        <v>17.848299026489258</v>
      </c>
      <c r="E5082">
        <v>-10.524125099182129</v>
      </c>
      <c r="F5082">
        <v>-11.700375556945801</v>
      </c>
      <c r="G5082">
        <v>-6.9306883811950684</v>
      </c>
      <c r="H5082">
        <v>-5.8943324089050293</v>
      </c>
    </row>
    <row r="5083" spans="1:8" x14ac:dyDescent="0.25">
      <c r="A5083">
        <v>506.94999999999891</v>
      </c>
      <c r="B5083">
        <v>8312.22265625</v>
      </c>
      <c r="C5083">
        <v>17.85667610168457</v>
      </c>
      <c r="D5083">
        <v>17.85667610168457</v>
      </c>
      <c r="E5083">
        <v>-10.531059265136719</v>
      </c>
      <c r="F5083">
        <v>-11.707731246948242</v>
      </c>
      <c r="G5083">
        <v>-6.9314718246459961</v>
      </c>
      <c r="H5083">
        <v>-5.894658088684082</v>
      </c>
    </row>
    <row r="5084" spans="1:8" x14ac:dyDescent="0.25">
      <c r="A5084">
        <v>507.04999999999927</v>
      </c>
      <c r="B5084">
        <v>8310.564453125</v>
      </c>
      <c r="C5084">
        <v>17.864892959594727</v>
      </c>
      <c r="D5084">
        <v>17.864892959594727</v>
      </c>
      <c r="E5084">
        <v>-10.537611961364746</v>
      </c>
      <c r="F5084">
        <v>-11.715203285217285</v>
      </c>
      <c r="G5084">
        <v>-6.9328527450561523</v>
      </c>
      <c r="H5084">
        <v>-5.8952970504760742</v>
      </c>
    </row>
    <row r="5085" spans="1:8" x14ac:dyDescent="0.25">
      <c r="A5085">
        <v>507.14999999999964</v>
      </c>
      <c r="B5085">
        <v>8314.302734375</v>
      </c>
      <c r="C5085">
        <v>17.873346328735352</v>
      </c>
      <c r="D5085">
        <v>17.873346328735352</v>
      </c>
      <c r="E5085">
        <v>-10.544373512268066</v>
      </c>
      <c r="F5085">
        <v>-11.721933364868164</v>
      </c>
      <c r="G5085">
        <v>-6.933842658996582</v>
      </c>
      <c r="H5085">
        <v>-5.8957662582397461</v>
      </c>
    </row>
    <row r="5086" spans="1:8" x14ac:dyDescent="0.25">
      <c r="A5086">
        <v>507.25</v>
      </c>
      <c r="B5086">
        <v>8316.4169921875</v>
      </c>
      <c r="C5086">
        <v>17.881612777709961</v>
      </c>
      <c r="D5086">
        <v>17.881612777709961</v>
      </c>
      <c r="E5086">
        <v>-10.550837516784668</v>
      </c>
      <c r="F5086">
        <v>-11.729331970214844</v>
      </c>
      <c r="G5086">
        <v>-6.9350147247314453</v>
      </c>
      <c r="H5086">
        <v>-5.8964395523071289</v>
      </c>
    </row>
    <row r="5087" spans="1:8" x14ac:dyDescent="0.25">
      <c r="A5087">
        <v>507.35000000000036</v>
      </c>
      <c r="B5087">
        <v>8318.1513671875</v>
      </c>
      <c r="C5087">
        <v>17.889947891235352</v>
      </c>
      <c r="D5087">
        <v>17.889947891235352</v>
      </c>
      <c r="E5087">
        <v>-10.557834625244141</v>
      </c>
      <c r="F5087">
        <v>-11.737270355224609</v>
      </c>
      <c r="G5087">
        <v>-6.9366936683654785</v>
      </c>
      <c r="H5087">
        <v>-5.8967432975769043</v>
      </c>
    </row>
    <row r="5088" spans="1:8" x14ac:dyDescent="0.25">
      <c r="A5088">
        <v>507.44999999999891</v>
      </c>
      <c r="B5088">
        <v>8321.6689453125</v>
      </c>
      <c r="C5088">
        <v>17.898386001586914</v>
      </c>
      <c r="D5088">
        <v>17.898386001586914</v>
      </c>
      <c r="E5088">
        <v>-10.564656257629395</v>
      </c>
      <c r="F5088">
        <v>-11.744826316833496</v>
      </c>
      <c r="G5088">
        <v>-6.9374618530273438</v>
      </c>
      <c r="H5088">
        <v>-5.8973426818847656</v>
      </c>
    </row>
    <row r="5089" spans="1:8" x14ac:dyDescent="0.25">
      <c r="A5089">
        <v>507.54999999999927</v>
      </c>
      <c r="B5089">
        <v>8323.26171875</v>
      </c>
      <c r="C5089">
        <v>17.906591415405273</v>
      </c>
      <c r="D5089">
        <v>17.906591415405273</v>
      </c>
      <c r="E5089">
        <v>-10.570959091186523</v>
      </c>
      <c r="F5089">
        <v>-11.752074241638184</v>
      </c>
      <c r="G5089">
        <v>-6.939732551574707</v>
      </c>
      <c r="H5089">
        <v>-5.898188591003418</v>
      </c>
    </row>
    <row r="5090" spans="1:8" x14ac:dyDescent="0.25">
      <c r="A5090">
        <v>507.64999999999964</v>
      </c>
      <c r="B5090">
        <v>8325.421875</v>
      </c>
      <c r="C5090">
        <v>17.914880752563477</v>
      </c>
      <c r="D5090">
        <v>17.914880752563477</v>
      </c>
      <c r="E5090">
        <v>-10.578232765197754</v>
      </c>
      <c r="F5090">
        <v>-11.75989818572998</v>
      </c>
      <c r="G5090">
        <v>-6.9405069351196289</v>
      </c>
      <c r="H5090">
        <v>-5.8987064361572266</v>
      </c>
    </row>
    <row r="5091" spans="1:8" x14ac:dyDescent="0.25">
      <c r="A5091">
        <v>507.75</v>
      </c>
      <c r="B5091">
        <v>8326.8349609375</v>
      </c>
      <c r="C5091">
        <v>17.923276901245117</v>
      </c>
      <c r="D5091">
        <v>17.923276901245117</v>
      </c>
      <c r="E5091">
        <v>-10.58501148223877</v>
      </c>
      <c r="F5091">
        <v>-11.767727851867676</v>
      </c>
      <c r="G5091">
        <v>-6.9422483444213867</v>
      </c>
      <c r="H5091">
        <v>-5.8992094993591309</v>
      </c>
    </row>
    <row r="5092" spans="1:8" x14ac:dyDescent="0.25">
      <c r="A5092">
        <v>507.85000000000036</v>
      </c>
      <c r="B5092">
        <v>8327.2265625</v>
      </c>
      <c r="C5092">
        <v>17.931550979614258</v>
      </c>
      <c r="D5092">
        <v>17.931550979614258</v>
      </c>
      <c r="E5092">
        <v>-10.592977523803711</v>
      </c>
      <c r="F5092">
        <v>-11.775252342224121</v>
      </c>
      <c r="G5092">
        <v>-6.943692684173584</v>
      </c>
      <c r="H5092">
        <v>-5.8997344970703125</v>
      </c>
    </row>
    <row r="5093" spans="1:8" x14ac:dyDescent="0.25">
      <c r="A5093">
        <v>507.94999999999891</v>
      </c>
      <c r="B5093">
        <v>8329.6640625</v>
      </c>
      <c r="C5093">
        <v>17.94005012512207</v>
      </c>
      <c r="D5093">
        <v>17.94005012512207</v>
      </c>
      <c r="E5093">
        <v>-10.600400924682617</v>
      </c>
      <c r="F5093">
        <v>-11.782959938049316</v>
      </c>
      <c r="G5093">
        <v>-6.9452476501464844</v>
      </c>
      <c r="H5093">
        <v>-5.9008569717407227</v>
      </c>
    </row>
    <row r="5094" spans="1:8" x14ac:dyDescent="0.25">
      <c r="A5094">
        <v>508.04999999999927</v>
      </c>
      <c r="B5094">
        <v>8327.95703125</v>
      </c>
      <c r="C5094">
        <v>17.948358535766602</v>
      </c>
      <c r="D5094">
        <v>17.948358535766602</v>
      </c>
      <c r="E5094">
        <v>-10.60748291015625</v>
      </c>
      <c r="F5094">
        <v>-11.79035472869873</v>
      </c>
      <c r="G5094">
        <v>-6.9460468292236328</v>
      </c>
      <c r="H5094">
        <v>-5.9013862609863281</v>
      </c>
    </row>
    <row r="5095" spans="1:8" x14ac:dyDescent="0.25">
      <c r="A5095">
        <v>508.14999999999964</v>
      </c>
      <c r="B5095">
        <v>8327.66796875</v>
      </c>
      <c r="C5095">
        <v>17.956571578979492</v>
      </c>
      <c r="D5095">
        <v>17.956571578979492</v>
      </c>
      <c r="E5095">
        <v>-10.615153312683105</v>
      </c>
      <c r="F5095">
        <v>-11.798529624938965</v>
      </c>
      <c r="G5095">
        <v>-6.9475798606872559</v>
      </c>
      <c r="H5095">
        <v>-5.9021906852722168</v>
      </c>
    </row>
    <row r="5096" spans="1:8" x14ac:dyDescent="0.25">
      <c r="A5096">
        <v>508.25</v>
      </c>
      <c r="B5096">
        <v>8330.28515625</v>
      </c>
      <c r="C5096">
        <v>17.965024948120117</v>
      </c>
      <c r="D5096">
        <v>17.965024948120117</v>
      </c>
      <c r="E5096">
        <v>-10.622776031494141</v>
      </c>
      <c r="F5096">
        <v>-11.806795120239258</v>
      </c>
      <c r="G5096">
        <v>-6.9495463371276855</v>
      </c>
      <c r="H5096">
        <v>-5.9032340049743652</v>
      </c>
    </row>
    <row r="5097" spans="1:8" x14ac:dyDescent="0.25">
      <c r="A5097">
        <v>508.35000000000036</v>
      </c>
      <c r="B5097">
        <v>8330.8994140625</v>
      </c>
      <c r="C5097">
        <v>17.973234176635742</v>
      </c>
      <c r="D5097">
        <v>17.973234176635742</v>
      </c>
      <c r="E5097">
        <v>-10.629244804382324</v>
      </c>
      <c r="F5097">
        <v>-11.814127922058105</v>
      </c>
      <c r="G5097">
        <v>-6.9505000114440918</v>
      </c>
      <c r="H5097">
        <v>-5.9039545059204102</v>
      </c>
    </row>
    <row r="5098" spans="1:8" x14ac:dyDescent="0.25">
      <c r="A5098">
        <v>508.44999999999891</v>
      </c>
      <c r="B5098">
        <v>8333.470703125</v>
      </c>
      <c r="C5098">
        <v>17.981584548950195</v>
      </c>
      <c r="D5098">
        <v>17.981584548950195</v>
      </c>
      <c r="E5098">
        <v>-10.63612174987793</v>
      </c>
      <c r="F5098">
        <v>-11.822345733642578</v>
      </c>
      <c r="G5098">
        <v>-6.9516558647155762</v>
      </c>
      <c r="H5098">
        <v>-5.9044971466064453</v>
      </c>
    </row>
    <row r="5099" spans="1:8" x14ac:dyDescent="0.25">
      <c r="A5099">
        <v>508.54999999999927</v>
      </c>
      <c r="B5099">
        <v>8334.2919921875</v>
      </c>
      <c r="C5099">
        <v>17.989984512329102</v>
      </c>
      <c r="D5099">
        <v>17.989984512329102</v>
      </c>
      <c r="E5099">
        <v>-10.644044876098633</v>
      </c>
      <c r="F5099">
        <v>-11.830020904541016</v>
      </c>
      <c r="G5099">
        <v>-6.9530563354492188</v>
      </c>
      <c r="H5099">
        <v>-5.9053592681884766</v>
      </c>
    </row>
    <row r="5100" spans="1:8" x14ac:dyDescent="0.25">
      <c r="A5100">
        <v>508.64999999999964</v>
      </c>
      <c r="B5100">
        <v>8333.01171875</v>
      </c>
      <c r="C5100">
        <v>17.998220443725586</v>
      </c>
      <c r="D5100">
        <v>17.998220443725586</v>
      </c>
      <c r="E5100">
        <v>-10.651444435119629</v>
      </c>
      <c r="F5100">
        <v>-11.838159561157227</v>
      </c>
      <c r="G5100">
        <v>-6.9543166160583496</v>
      </c>
      <c r="H5100">
        <v>-5.9061117172241211</v>
      </c>
    </row>
    <row r="5101" spans="1:8" x14ac:dyDescent="0.25">
      <c r="A5101">
        <v>508.75</v>
      </c>
      <c r="B5101">
        <v>8333.490234375</v>
      </c>
      <c r="C5101">
        <v>18.00657844543457</v>
      </c>
      <c r="D5101">
        <v>18.00657844543457</v>
      </c>
      <c r="E5101">
        <v>-10.65815258026123</v>
      </c>
      <c r="F5101">
        <v>-11.845462799072266</v>
      </c>
      <c r="G5101">
        <v>-6.9555702209472656</v>
      </c>
      <c r="H5101">
        <v>-5.9068217277526855</v>
      </c>
    </row>
    <row r="5102" spans="1:8" x14ac:dyDescent="0.25">
      <c r="A5102">
        <v>508.85000000000036</v>
      </c>
      <c r="B5102">
        <v>8332.3076171875</v>
      </c>
      <c r="C5102">
        <v>18.014974594116211</v>
      </c>
      <c r="D5102">
        <v>18.014974594116211</v>
      </c>
      <c r="E5102">
        <v>-10.665782928466797</v>
      </c>
      <c r="F5102">
        <v>-11.853072166442871</v>
      </c>
      <c r="G5102">
        <v>-6.9572181701660156</v>
      </c>
      <c r="H5102">
        <v>-5.9075498580932617</v>
      </c>
    </row>
    <row r="5103" spans="1:8" x14ac:dyDescent="0.25">
      <c r="A5103">
        <v>508.94999999999891</v>
      </c>
      <c r="B5103">
        <v>8331.802734375</v>
      </c>
      <c r="C5103">
        <v>18.023248672485352</v>
      </c>
      <c r="D5103">
        <v>18.023248672485352</v>
      </c>
      <c r="E5103">
        <v>-10.673095703125</v>
      </c>
      <c r="F5103">
        <v>-11.861536026000977</v>
      </c>
      <c r="G5103">
        <v>-6.9585185050964355</v>
      </c>
      <c r="H5103">
        <v>-5.9082188606262207</v>
      </c>
    </row>
    <row r="5104" spans="1:8" x14ac:dyDescent="0.25">
      <c r="A5104">
        <v>509.04999999999927</v>
      </c>
      <c r="B5104">
        <v>8334.7685546875</v>
      </c>
      <c r="C5104">
        <v>18.031759262084961</v>
      </c>
      <c r="D5104">
        <v>18.031759262084961</v>
      </c>
      <c r="E5104">
        <v>-10.679682731628418</v>
      </c>
      <c r="F5104">
        <v>-11.869029998779297</v>
      </c>
      <c r="G5104">
        <v>-6.9605836868286133</v>
      </c>
      <c r="H5104">
        <v>-5.9091320037841797</v>
      </c>
    </row>
    <row r="5105" spans="1:8" x14ac:dyDescent="0.25">
      <c r="A5105">
        <v>509.14999999999964</v>
      </c>
      <c r="B5105">
        <v>8332.9375</v>
      </c>
      <c r="C5105">
        <v>18.039995193481445</v>
      </c>
      <c r="D5105">
        <v>18.039995193481445</v>
      </c>
      <c r="E5105">
        <v>-10.68745231628418</v>
      </c>
      <c r="F5105">
        <v>-11.877202033996582</v>
      </c>
      <c r="G5105">
        <v>-6.9611339569091797</v>
      </c>
      <c r="H5105">
        <v>-5.9096403121948242</v>
      </c>
    </row>
    <row r="5106" spans="1:8" x14ac:dyDescent="0.25">
      <c r="A5106">
        <v>509.25</v>
      </c>
      <c r="B5106">
        <v>8331.2431640625</v>
      </c>
      <c r="C5106">
        <v>18.048242568969727</v>
      </c>
      <c r="D5106">
        <v>18.048242568969727</v>
      </c>
      <c r="E5106">
        <v>-10.694372177124023</v>
      </c>
      <c r="F5106">
        <v>-11.884868621826172</v>
      </c>
      <c r="G5106">
        <v>-6.9626507759094238</v>
      </c>
      <c r="H5106">
        <v>-5.9104995727539063</v>
      </c>
    </row>
    <row r="5107" spans="1:8" x14ac:dyDescent="0.25">
      <c r="A5107">
        <v>509.35000000000036</v>
      </c>
      <c r="B5107">
        <v>8331.517578125</v>
      </c>
      <c r="C5107">
        <v>18.056612014770508</v>
      </c>
      <c r="D5107">
        <v>18.056612014770508</v>
      </c>
      <c r="E5107">
        <v>-10.7017822265625</v>
      </c>
      <c r="F5107">
        <v>-11.892868041992188</v>
      </c>
      <c r="G5107">
        <v>-6.9640932083129883</v>
      </c>
      <c r="H5107">
        <v>-5.9112772941589355</v>
      </c>
    </row>
    <row r="5108" spans="1:8" x14ac:dyDescent="0.25">
      <c r="A5108">
        <v>509.44999999999891</v>
      </c>
      <c r="B5108">
        <v>8329.3271484375</v>
      </c>
      <c r="C5108">
        <v>18.064874649047852</v>
      </c>
      <c r="D5108">
        <v>18.064874649047852</v>
      </c>
      <c r="E5108">
        <v>-10.708866119384766</v>
      </c>
      <c r="F5108">
        <v>-11.899352073669434</v>
      </c>
      <c r="G5108">
        <v>-6.9652042388916016</v>
      </c>
      <c r="H5108">
        <v>-5.9118309020996094</v>
      </c>
    </row>
    <row r="5109" spans="1:8" x14ac:dyDescent="0.25">
      <c r="A5109">
        <v>509.54999999999927</v>
      </c>
      <c r="B5109">
        <v>8330.1865234375</v>
      </c>
      <c r="C5109">
        <v>18.073293685913086</v>
      </c>
      <c r="D5109">
        <v>18.073293685913086</v>
      </c>
      <c r="E5109">
        <v>-10.715347290039063</v>
      </c>
      <c r="F5109">
        <v>-11.90776252746582</v>
      </c>
      <c r="G5109">
        <v>-6.9662885665893555</v>
      </c>
      <c r="H5109">
        <v>-5.9123520851135254</v>
      </c>
    </row>
    <row r="5110" spans="1:8" x14ac:dyDescent="0.25">
      <c r="A5110">
        <v>509.64999999999964</v>
      </c>
      <c r="B5110">
        <v>8328.8251953125</v>
      </c>
      <c r="C5110">
        <v>18.081655502319336</v>
      </c>
      <c r="D5110">
        <v>18.081655502319336</v>
      </c>
      <c r="E5110">
        <v>-10.723440170288086</v>
      </c>
      <c r="F5110">
        <v>-11.915236473083496</v>
      </c>
      <c r="G5110">
        <v>-6.9679255485534668</v>
      </c>
      <c r="H5110">
        <v>-5.9130711555480957</v>
      </c>
    </row>
    <row r="5111" spans="1:8" x14ac:dyDescent="0.25">
      <c r="A5111">
        <v>509.75</v>
      </c>
      <c r="B5111">
        <v>8324.865234375</v>
      </c>
      <c r="C5111">
        <v>18.089906692504883</v>
      </c>
      <c r="D5111">
        <v>18.089906692504883</v>
      </c>
      <c r="E5111">
        <v>-10.73038387298584</v>
      </c>
      <c r="F5111">
        <v>-11.923629760742188</v>
      </c>
      <c r="G5111">
        <v>-6.9686064720153809</v>
      </c>
      <c r="H5111">
        <v>-5.913729190826416</v>
      </c>
    </row>
    <row r="5112" spans="1:8" x14ac:dyDescent="0.25">
      <c r="A5112">
        <v>509.85000000000036</v>
      </c>
      <c r="B5112">
        <v>8322.58984375</v>
      </c>
      <c r="C5112">
        <v>18.098337173461914</v>
      </c>
      <c r="D5112">
        <v>18.098337173461914</v>
      </c>
      <c r="E5112">
        <v>-10.737369537353516</v>
      </c>
      <c r="F5112">
        <v>-11.930496215820313</v>
      </c>
      <c r="G5112">
        <v>-6.9699625968933105</v>
      </c>
      <c r="H5112">
        <v>-5.9142823219299316</v>
      </c>
    </row>
    <row r="5113" spans="1:8" x14ac:dyDescent="0.25">
      <c r="A5113">
        <v>509.94999999999891</v>
      </c>
      <c r="B5113">
        <v>8320.3310546875</v>
      </c>
      <c r="C5113">
        <v>18.106611251831055</v>
      </c>
      <c r="D5113">
        <v>18.106611251831055</v>
      </c>
      <c r="E5113">
        <v>-10.743696212768555</v>
      </c>
      <c r="F5113">
        <v>-11.938034057617188</v>
      </c>
      <c r="G5113">
        <v>-6.9712347984313965</v>
      </c>
      <c r="H5113">
        <v>-5.9148683547973633</v>
      </c>
    </row>
    <row r="5114" spans="1:8" x14ac:dyDescent="0.25">
      <c r="A5114">
        <v>510.04999999999927</v>
      </c>
      <c r="B5114">
        <v>8322.2314453125</v>
      </c>
      <c r="C5114">
        <v>18.114957809448242</v>
      </c>
      <c r="D5114">
        <v>18.114957809448242</v>
      </c>
      <c r="E5114">
        <v>-10.751400947570801</v>
      </c>
      <c r="F5114">
        <v>-11.945186614990234</v>
      </c>
      <c r="G5114">
        <v>-6.9723725318908691</v>
      </c>
      <c r="H5114">
        <v>-5.9151139259338379</v>
      </c>
    </row>
    <row r="5115" spans="1:8" x14ac:dyDescent="0.25">
      <c r="A5115">
        <v>510.14999999999964</v>
      </c>
      <c r="B5115">
        <v>8323.177734375</v>
      </c>
      <c r="C5115">
        <v>18.123395919799805</v>
      </c>
      <c r="D5115">
        <v>18.123395919799805</v>
      </c>
      <c r="E5115">
        <v>-10.757787704467773</v>
      </c>
      <c r="F5115">
        <v>-11.953153610229492</v>
      </c>
      <c r="G5115">
        <v>-6.973090648651123</v>
      </c>
      <c r="H5115">
        <v>-5.9154744148254395</v>
      </c>
    </row>
    <row r="5116" spans="1:8" x14ac:dyDescent="0.25">
      <c r="A5116">
        <v>510.25</v>
      </c>
      <c r="B5116">
        <v>8319.6669921875</v>
      </c>
      <c r="C5116">
        <v>18.131593704223633</v>
      </c>
      <c r="D5116">
        <v>18.131593704223633</v>
      </c>
      <c r="E5116">
        <v>-10.764703750610352</v>
      </c>
      <c r="F5116">
        <v>-11.960019111633301</v>
      </c>
      <c r="G5116">
        <v>-6.9741878509521484</v>
      </c>
      <c r="H5116">
        <v>-5.916344165802002</v>
      </c>
    </row>
    <row r="5117" spans="1:8" x14ac:dyDescent="0.25">
      <c r="A5117">
        <v>510.35000000000036</v>
      </c>
      <c r="B5117">
        <v>8317.0693359375</v>
      </c>
      <c r="C5117">
        <v>18.139886856079102</v>
      </c>
      <c r="D5117">
        <v>18.139886856079102</v>
      </c>
      <c r="E5117">
        <v>-10.771275520324707</v>
      </c>
      <c r="F5117">
        <v>-11.96763801574707</v>
      </c>
      <c r="G5117">
        <v>-6.9751906394958496</v>
      </c>
      <c r="H5117">
        <v>-5.9169597625732422</v>
      </c>
    </row>
    <row r="5118" spans="1:8" x14ac:dyDescent="0.25">
      <c r="A5118">
        <v>510.44999999999891</v>
      </c>
      <c r="B5118">
        <v>8318.0478515625</v>
      </c>
      <c r="C5118">
        <v>18.148260116577148</v>
      </c>
      <c r="D5118">
        <v>18.148260116577148</v>
      </c>
      <c r="E5118">
        <v>-10.778240203857422</v>
      </c>
      <c r="F5118">
        <v>-11.974777221679688</v>
      </c>
      <c r="G5118">
        <v>-6.9763278961181641</v>
      </c>
      <c r="H5118">
        <v>-5.9174189567565918</v>
      </c>
    </row>
    <row r="5119" spans="1:8" x14ac:dyDescent="0.25">
      <c r="A5119">
        <v>510.54999999999927</v>
      </c>
      <c r="B5119">
        <v>8320.8369140625</v>
      </c>
      <c r="C5119">
        <v>18.156538009643555</v>
      </c>
      <c r="D5119">
        <v>18.156538009643555</v>
      </c>
      <c r="E5119">
        <v>-10.784389495849609</v>
      </c>
      <c r="F5119">
        <v>-11.981990814208984</v>
      </c>
      <c r="G5119">
        <v>-6.977564811706543</v>
      </c>
      <c r="H5119">
        <v>-5.9176158905029297</v>
      </c>
    </row>
    <row r="5120" spans="1:8" x14ac:dyDescent="0.25">
      <c r="A5120">
        <v>510.64999999999964</v>
      </c>
      <c r="B5120">
        <v>8324.4072265625</v>
      </c>
      <c r="C5120">
        <v>18.165029525756836</v>
      </c>
      <c r="D5120">
        <v>18.165029525756836</v>
      </c>
      <c r="E5120">
        <v>-10.791534423828125</v>
      </c>
      <c r="F5120">
        <v>-11.989550590515137</v>
      </c>
      <c r="G5120">
        <v>-6.9786396026611328</v>
      </c>
      <c r="H5120">
        <v>-5.9183545112609863</v>
      </c>
    </row>
    <row r="5121" spans="1:8" x14ac:dyDescent="0.25">
      <c r="A5121">
        <v>510.75</v>
      </c>
      <c r="B5121">
        <v>8324.7490234375</v>
      </c>
      <c r="C5121">
        <v>18.173341751098633</v>
      </c>
      <c r="D5121">
        <v>18.173341751098633</v>
      </c>
      <c r="E5121">
        <v>-10.798947334289551</v>
      </c>
      <c r="F5121">
        <v>-11.997147560119629</v>
      </c>
      <c r="G5121">
        <v>-6.9795031547546387</v>
      </c>
      <c r="H5121">
        <v>-5.9186582565307617</v>
      </c>
    </row>
    <row r="5122" spans="1:8" x14ac:dyDescent="0.25">
      <c r="A5122">
        <v>510.85000000000036</v>
      </c>
      <c r="B5122">
        <v>8326.8271484375</v>
      </c>
      <c r="C5122">
        <v>18.181573867797852</v>
      </c>
      <c r="D5122">
        <v>18.181573867797852</v>
      </c>
      <c r="E5122">
        <v>-10.805880546569824</v>
      </c>
      <c r="F5122">
        <v>-12.004232406616211</v>
      </c>
      <c r="G5122">
        <v>-6.9806561470031738</v>
      </c>
      <c r="H5122">
        <v>-5.9193291664123535</v>
      </c>
    </row>
    <row r="5123" spans="1:8" x14ac:dyDescent="0.25">
      <c r="A5123">
        <v>510.94999999999891</v>
      </c>
      <c r="B5123">
        <v>8331.1494140625</v>
      </c>
      <c r="C5123">
        <v>18.190034866333008</v>
      </c>
      <c r="D5123">
        <v>18.190034866333008</v>
      </c>
      <c r="E5123">
        <v>-10.812713623046875</v>
      </c>
      <c r="F5123">
        <v>-12.011914253234863</v>
      </c>
      <c r="G5123">
        <v>-6.9817352294921875</v>
      </c>
      <c r="H5123">
        <v>-5.9199967384338379</v>
      </c>
    </row>
    <row r="5124" spans="1:8" x14ac:dyDescent="0.25">
      <c r="A5124">
        <v>511.04999999999927</v>
      </c>
      <c r="B5124">
        <v>8331.193359375</v>
      </c>
      <c r="C5124">
        <v>18.198259353637695</v>
      </c>
      <c r="D5124">
        <v>18.198259353637695</v>
      </c>
      <c r="E5124">
        <v>-10.819774627685547</v>
      </c>
      <c r="F5124">
        <v>-12.019950866699219</v>
      </c>
      <c r="G5124">
        <v>-6.9832806587219238</v>
      </c>
      <c r="H5124">
        <v>-5.9205288887023926</v>
      </c>
    </row>
    <row r="5125" spans="1:8" x14ac:dyDescent="0.25">
      <c r="A5125">
        <v>511.14999999999964</v>
      </c>
      <c r="B5125">
        <v>8333.6494140625</v>
      </c>
      <c r="C5125">
        <v>18.206583023071289</v>
      </c>
      <c r="D5125">
        <v>18.206583023071289</v>
      </c>
      <c r="E5125">
        <v>-10.828685760498047</v>
      </c>
      <c r="F5125">
        <v>-12.028071403503418</v>
      </c>
      <c r="G5125">
        <v>-6.9846940040588379</v>
      </c>
      <c r="H5125">
        <v>-5.9217891693115234</v>
      </c>
    </row>
    <row r="5126" spans="1:8" x14ac:dyDescent="0.25">
      <c r="A5126">
        <v>511.25</v>
      </c>
      <c r="B5126">
        <v>8335.6708984375</v>
      </c>
      <c r="C5126">
        <v>18.215005874633789</v>
      </c>
      <c r="D5126">
        <v>18.215005874633789</v>
      </c>
      <c r="E5126">
        <v>-10.835592269897461</v>
      </c>
      <c r="F5126">
        <v>-12.035985946655273</v>
      </c>
      <c r="G5126">
        <v>-6.986785888671875</v>
      </c>
      <c r="H5126">
        <v>-5.922454833984375</v>
      </c>
    </row>
    <row r="5127" spans="1:8" x14ac:dyDescent="0.25">
      <c r="A5127">
        <v>511.35000000000036</v>
      </c>
      <c r="B5127">
        <v>8334.8193359375</v>
      </c>
      <c r="C5127">
        <v>18.223230361938477</v>
      </c>
      <c r="D5127">
        <v>18.223230361938477</v>
      </c>
      <c r="E5127">
        <v>-10.843063354492188</v>
      </c>
      <c r="F5127">
        <v>-12.044075012207031</v>
      </c>
      <c r="G5127">
        <v>-6.9875340461730957</v>
      </c>
      <c r="H5127">
        <v>-5.9229826927185059</v>
      </c>
    </row>
    <row r="5128" spans="1:8" x14ac:dyDescent="0.25">
      <c r="A5128">
        <v>511.44999999999891</v>
      </c>
      <c r="B5128">
        <v>8335.359375</v>
      </c>
      <c r="C5128">
        <v>18.231565475463867</v>
      </c>
      <c r="D5128">
        <v>18.231565475463867</v>
      </c>
      <c r="E5128">
        <v>-10.849736213684082</v>
      </c>
      <c r="F5128">
        <v>-12.051048278808594</v>
      </c>
      <c r="G5128">
        <v>-6.9886283874511719</v>
      </c>
      <c r="H5128">
        <v>-5.923525333404541</v>
      </c>
    </row>
    <row r="5129" spans="1:8" x14ac:dyDescent="0.25">
      <c r="A5129">
        <v>511.54999999999927</v>
      </c>
      <c r="B5129">
        <v>8335.984375</v>
      </c>
      <c r="C5129">
        <v>18.239957809448242</v>
      </c>
      <c r="D5129">
        <v>18.239957809448242</v>
      </c>
      <c r="E5129">
        <v>-10.856071472167969</v>
      </c>
      <c r="F5129">
        <v>-12.059208869934082</v>
      </c>
      <c r="G5129">
        <v>-6.9896531105041504</v>
      </c>
      <c r="H5129">
        <v>-5.9237618446350098</v>
      </c>
    </row>
    <row r="5130" spans="1:8" x14ac:dyDescent="0.25">
      <c r="A5130">
        <v>511.64999999999964</v>
      </c>
      <c r="B5130">
        <v>8337.9599609375</v>
      </c>
      <c r="C5130">
        <v>18.248247146606445</v>
      </c>
      <c r="D5130">
        <v>18.248247146606445</v>
      </c>
      <c r="E5130">
        <v>-10.863753318786621</v>
      </c>
      <c r="F5130">
        <v>-12.066693305969238</v>
      </c>
      <c r="G5130">
        <v>-6.9906845092773438</v>
      </c>
      <c r="H5130">
        <v>-5.9245014190673828</v>
      </c>
    </row>
    <row r="5131" spans="1:8" x14ac:dyDescent="0.25">
      <c r="A5131">
        <v>511.75</v>
      </c>
      <c r="B5131">
        <v>8341.53125</v>
      </c>
      <c r="C5131">
        <v>18.256742477416992</v>
      </c>
      <c r="D5131">
        <v>18.256742477416992</v>
      </c>
      <c r="E5131">
        <v>-10.87081241607666</v>
      </c>
      <c r="F5131">
        <v>-12.074831962585449</v>
      </c>
      <c r="G5131">
        <v>-6.9925861358642578</v>
      </c>
      <c r="H5131">
        <v>-5.9252738952636719</v>
      </c>
    </row>
    <row r="5132" spans="1:8" x14ac:dyDescent="0.25">
      <c r="A5132">
        <v>511.85000000000036</v>
      </c>
      <c r="B5132">
        <v>8339.359375</v>
      </c>
      <c r="C5132">
        <v>18.264997482299805</v>
      </c>
      <c r="D5132">
        <v>18.264997482299805</v>
      </c>
      <c r="E5132">
        <v>-10.878181457519531</v>
      </c>
      <c r="F5132">
        <v>-12.082235336303711</v>
      </c>
      <c r="G5132">
        <v>-6.9938139915466309</v>
      </c>
      <c r="H5132">
        <v>-5.9261474609375</v>
      </c>
    </row>
    <row r="5133" spans="1:8" x14ac:dyDescent="0.25">
      <c r="A5133">
        <v>511.94999999999891</v>
      </c>
      <c r="B5133">
        <v>8337.65234375</v>
      </c>
      <c r="C5133">
        <v>18.273248672485352</v>
      </c>
      <c r="D5133">
        <v>18.273248672485352</v>
      </c>
      <c r="E5133">
        <v>-10.885766983032227</v>
      </c>
      <c r="F5133">
        <v>-12.091068267822266</v>
      </c>
      <c r="G5133">
        <v>-6.9953970909118652</v>
      </c>
      <c r="H5133">
        <v>-5.9267864227294922</v>
      </c>
    </row>
    <row r="5134" spans="1:8" x14ac:dyDescent="0.25">
      <c r="A5134">
        <v>512.04999999999927</v>
      </c>
      <c r="B5134">
        <v>8339.087890625</v>
      </c>
      <c r="C5134">
        <v>18.281625747680664</v>
      </c>
      <c r="D5134">
        <v>18.281625747680664</v>
      </c>
      <c r="E5134">
        <v>-10.893421173095703</v>
      </c>
      <c r="F5134">
        <v>-12.098302841186523</v>
      </c>
      <c r="G5134">
        <v>-6.9963474273681641</v>
      </c>
      <c r="H5134">
        <v>-5.92742919921875</v>
      </c>
    </row>
    <row r="5135" spans="1:8" x14ac:dyDescent="0.25">
      <c r="A5135">
        <v>512.14999999999964</v>
      </c>
      <c r="B5135">
        <v>8337.9345703125</v>
      </c>
      <c r="C5135">
        <v>18.289892196655273</v>
      </c>
      <c r="D5135">
        <v>18.289892196655273</v>
      </c>
      <c r="E5135">
        <v>-10.900467872619629</v>
      </c>
      <c r="F5135">
        <v>-12.106594085693359</v>
      </c>
      <c r="G5135">
        <v>-6.9974765777587891</v>
      </c>
      <c r="H5135">
        <v>-5.928164005279541</v>
      </c>
    </row>
    <row r="5136" spans="1:8" x14ac:dyDescent="0.25">
      <c r="A5136">
        <v>512.25</v>
      </c>
      <c r="B5136">
        <v>8339.2041015625</v>
      </c>
      <c r="C5136">
        <v>18.298269271850586</v>
      </c>
      <c r="D5136">
        <v>18.298269271850586</v>
      </c>
      <c r="E5136">
        <v>-10.907781600952148</v>
      </c>
      <c r="F5136">
        <v>-12.114319801330566</v>
      </c>
      <c r="G5136">
        <v>-6.9991111755371094</v>
      </c>
      <c r="H5136">
        <v>-5.928837776184082</v>
      </c>
    </row>
    <row r="5137" spans="1:8" x14ac:dyDescent="0.25">
      <c r="A5137">
        <v>512.35000000000036</v>
      </c>
      <c r="B5137">
        <v>8337.869140625</v>
      </c>
      <c r="C5137">
        <v>18.30665397644043</v>
      </c>
      <c r="D5137">
        <v>18.30665397644043</v>
      </c>
      <c r="E5137">
        <v>-10.914909362792969</v>
      </c>
      <c r="F5137">
        <v>-12.122036933898926</v>
      </c>
      <c r="G5137">
        <v>-7.0001888275146484</v>
      </c>
      <c r="H5137">
        <v>-5.9294371604919434</v>
      </c>
    </row>
    <row r="5138" spans="1:8" x14ac:dyDescent="0.25">
      <c r="A5138">
        <v>512.44999999999891</v>
      </c>
      <c r="B5138">
        <v>8335.68359375</v>
      </c>
      <c r="C5138">
        <v>18.314889907836914</v>
      </c>
      <c r="D5138">
        <v>18.314889907836914</v>
      </c>
      <c r="E5138">
        <v>-10.922518730163574</v>
      </c>
      <c r="F5138">
        <v>-12.12962532043457</v>
      </c>
      <c r="G5138">
        <v>-7.000852108001709</v>
      </c>
      <c r="H5138">
        <v>-5.9300918579101563</v>
      </c>
    </row>
    <row r="5139" spans="1:8" x14ac:dyDescent="0.25">
      <c r="A5139">
        <v>512.54999999999927</v>
      </c>
      <c r="B5139">
        <v>8337.2890625</v>
      </c>
      <c r="C5139">
        <v>18.323320388793945</v>
      </c>
      <c r="D5139">
        <v>18.323320388793945</v>
      </c>
      <c r="E5139">
        <v>-10.92967414855957</v>
      </c>
      <c r="F5139">
        <v>-12.137675285339355</v>
      </c>
      <c r="G5139">
        <v>-7.0025086402893066</v>
      </c>
      <c r="H5139">
        <v>-5.9308652877807617</v>
      </c>
    </row>
    <row r="5140" spans="1:8" x14ac:dyDescent="0.25">
      <c r="A5140">
        <v>512.64999999999964</v>
      </c>
      <c r="B5140">
        <v>8336.9775390625</v>
      </c>
      <c r="C5140">
        <v>18.331632614135742</v>
      </c>
      <c r="D5140">
        <v>18.331632614135742</v>
      </c>
      <c r="E5140">
        <v>-10.937325477600098</v>
      </c>
      <c r="F5140">
        <v>-12.145766258239746</v>
      </c>
      <c r="G5140">
        <v>-7.0033941268920898</v>
      </c>
      <c r="H5140">
        <v>-5.9311208724975586</v>
      </c>
    </row>
    <row r="5141" spans="1:8" x14ac:dyDescent="0.25">
      <c r="A5141">
        <v>512.75</v>
      </c>
      <c r="B5141">
        <v>8335.9619140625</v>
      </c>
      <c r="C5141">
        <v>18.339956283569336</v>
      </c>
      <c r="D5141">
        <v>18.339956283569336</v>
      </c>
      <c r="E5141">
        <v>-10.94505500793457</v>
      </c>
      <c r="F5141">
        <v>-12.153498649597168</v>
      </c>
      <c r="G5141">
        <v>-7.0048770904541016</v>
      </c>
      <c r="H5141">
        <v>-5.9321269989013672</v>
      </c>
    </row>
    <row r="5142" spans="1:8" x14ac:dyDescent="0.25">
      <c r="A5142">
        <v>512.85000000000036</v>
      </c>
      <c r="B5142">
        <v>8336.6376953125</v>
      </c>
      <c r="C5142">
        <v>18.348413467407227</v>
      </c>
      <c r="D5142">
        <v>18.348413467407227</v>
      </c>
      <c r="E5142">
        <v>-10.952190399169922</v>
      </c>
      <c r="F5142">
        <v>-12.16127872467041</v>
      </c>
      <c r="G5142">
        <v>-7.0056777000427246</v>
      </c>
      <c r="H5142">
        <v>-5.9324860572814941</v>
      </c>
    </row>
    <row r="5143" spans="1:8" x14ac:dyDescent="0.25">
      <c r="A5143">
        <v>512.94999999999891</v>
      </c>
      <c r="B5143">
        <v>8332.3603515625</v>
      </c>
      <c r="C5143">
        <v>18.356599807739258</v>
      </c>
      <c r="D5143">
        <v>18.356599807739258</v>
      </c>
      <c r="E5143">
        <v>-10.95954704284668</v>
      </c>
      <c r="F5143">
        <v>-12.169520378112793</v>
      </c>
      <c r="G5143">
        <v>-7.0065579414367676</v>
      </c>
      <c r="H5143">
        <v>-5.933082103729248</v>
      </c>
    </row>
    <row r="5144" spans="1:8" x14ac:dyDescent="0.25">
      <c r="A5144">
        <v>513.04999999999927</v>
      </c>
      <c r="B5144">
        <v>8328.6259765625</v>
      </c>
      <c r="C5144">
        <v>18.364885330200195</v>
      </c>
      <c r="D5144">
        <v>18.364885330200195</v>
      </c>
      <c r="E5144">
        <v>-10.966526985168457</v>
      </c>
      <c r="F5144">
        <v>-12.177356719970703</v>
      </c>
      <c r="G5144">
        <v>-7.0081462860107422</v>
      </c>
      <c r="H5144">
        <v>-5.9335541725158691</v>
      </c>
    </row>
    <row r="5145" spans="1:8" x14ac:dyDescent="0.25">
      <c r="A5145">
        <v>513.14999999999964</v>
      </c>
      <c r="B5145">
        <v>8326.2373046875</v>
      </c>
      <c r="C5145">
        <v>18.373270034790039</v>
      </c>
      <c r="D5145">
        <v>18.373270034790039</v>
      </c>
      <c r="E5145">
        <v>-10.973180770874023</v>
      </c>
      <c r="F5145">
        <v>-12.18509578704834</v>
      </c>
      <c r="G5145">
        <v>-7.0089521408081055</v>
      </c>
      <c r="H5145">
        <v>-5.9341168403625488</v>
      </c>
    </row>
    <row r="5146" spans="1:8" x14ac:dyDescent="0.25">
      <c r="A5146">
        <v>513.25</v>
      </c>
      <c r="B5146">
        <v>8322.0869140625</v>
      </c>
      <c r="C5146">
        <v>18.38154411315918</v>
      </c>
      <c r="D5146">
        <v>18.38154411315918</v>
      </c>
      <c r="E5146">
        <v>-10.980947494506836</v>
      </c>
      <c r="F5146">
        <v>-12.192533493041992</v>
      </c>
      <c r="G5146">
        <v>-7.0100374221801758</v>
      </c>
      <c r="H5146">
        <v>-5.9345889091491699</v>
      </c>
    </row>
    <row r="5147" spans="1:8" x14ac:dyDescent="0.25">
      <c r="A5147">
        <v>513.35000000000036</v>
      </c>
      <c r="B5147">
        <v>8321.748046875</v>
      </c>
      <c r="C5147">
        <v>18.389997482299805</v>
      </c>
      <c r="D5147">
        <v>18.389997482299805</v>
      </c>
      <c r="E5147">
        <v>-10.9876708984375</v>
      </c>
      <c r="F5147">
        <v>-12.200132369995117</v>
      </c>
      <c r="G5147">
        <v>-7.0107650756835938</v>
      </c>
      <c r="H5147">
        <v>-5.9350085258483887</v>
      </c>
    </row>
    <row r="5148" spans="1:8" x14ac:dyDescent="0.25">
      <c r="A5148">
        <v>513.44999999999891</v>
      </c>
      <c r="B5148">
        <v>8322.1318359375</v>
      </c>
      <c r="C5148">
        <v>18.398340225219727</v>
      </c>
      <c r="D5148">
        <v>18.398340225219727</v>
      </c>
      <c r="E5148">
        <v>-10.993843078613281</v>
      </c>
      <c r="F5148">
        <v>-12.207077980041504</v>
      </c>
      <c r="G5148">
        <v>-7.0116548538208008</v>
      </c>
      <c r="H5148">
        <v>-5.935361385345459</v>
      </c>
    </row>
    <row r="5149" spans="1:8" x14ac:dyDescent="0.25">
      <c r="A5149">
        <v>513.54999999999927</v>
      </c>
      <c r="B5149">
        <v>8319.02734375</v>
      </c>
      <c r="C5149">
        <v>18.406572341918945</v>
      </c>
      <c r="D5149">
        <v>18.406572341918945</v>
      </c>
      <c r="E5149">
        <v>-11.001354217529297</v>
      </c>
      <c r="F5149">
        <v>-12.215073585510254</v>
      </c>
      <c r="G5149">
        <v>-7.0128879547119141</v>
      </c>
      <c r="H5149">
        <v>-5.9357509613037109</v>
      </c>
    </row>
    <row r="5150" spans="1:8" x14ac:dyDescent="0.25">
      <c r="A5150">
        <v>513.64999999999964</v>
      </c>
      <c r="B5150">
        <v>8316.2265625</v>
      </c>
      <c r="C5150">
        <v>18.415040969848633</v>
      </c>
      <c r="D5150">
        <v>18.415040969848633</v>
      </c>
      <c r="E5150">
        <v>-11.008440971374512</v>
      </c>
      <c r="F5150">
        <v>-12.222322463989258</v>
      </c>
      <c r="G5150">
        <v>-7.0137529373168945</v>
      </c>
      <c r="H5150">
        <v>-5.9364748001098633</v>
      </c>
    </row>
    <row r="5151" spans="1:8" x14ac:dyDescent="0.25">
      <c r="A5151">
        <v>513.75</v>
      </c>
      <c r="B5151">
        <v>8315.005859375</v>
      </c>
      <c r="C5151">
        <v>18.423242568969727</v>
      </c>
      <c r="D5151">
        <v>18.423242568969727</v>
      </c>
      <c r="E5151">
        <v>-11.014729499816895</v>
      </c>
      <c r="F5151">
        <v>-12.23024845123291</v>
      </c>
      <c r="G5151">
        <v>-7.014714241027832</v>
      </c>
      <c r="H5151">
        <v>-5.936668872833252</v>
      </c>
    </row>
    <row r="5152" spans="1:8" x14ac:dyDescent="0.25">
      <c r="A5152">
        <v>513.85000000000036</v>
      </c>
      <c r="B5152">
        <v>8319.400390625</v>
      </c>
      <c r="C5152">
        <v>18.431612014770508</v>
      </c>
      <c r="D5152">
        <v>18.431612014770508</v>
      </c>
      <c r="E5152">
        <v>-11.021960258483887</v>
      </c>
      <c r="F5152">
        <v>-12.23776912689209</v>
      </c>
      <c r="G5152">
        <v>-7.0156311988830566</v>
      </c>
      <c r="H5152">
        <v>-5.936988353729248</v>
      </c>
    </row>
    <row r="5153" spans="1:8" x14ac:dyDescent="0.25">
      <c r="A5153">
        <v>513.94999999999891</v>
      </c>
      <c r="B5153">
        <v>8321.501953125</v>
      </c>
      <c r="C5153">
        <v>18.440008163452148</v>
      </c>
      <c r="D5153">
        <v>18.440008163452148</v>
      </c>
      <c r="E5153">
        <v>-11.028572082519531</v>
      </c>
      <c r="F5153">
        <v>-12.244900703430176</v>
      </c>
      <c r="G5153">
        <v>-7.015477180480957</v>
      </c>
      <c r="H5153">
        <v>-5.937591552734375</v>
      </c>
    </row>
    <row r="5154" spans="1:8" x14ac:dyDescent="0.25">
      <c r="A5154">
        <v>514.04999999999927</v>
      </c>
      <c r="B5154">
        <v>8320.4189453125</v>
      </c>
      <c r="C5154">
        <v>18.448225021362305</v>
      </c>
      <c r="D5154">
        <v>18.448225021362305</v>
      </c>
      <c r="E5154">
        <v>-11.035789489746094</v>
      </c>
      <c r="F5154">
        <v>-12.252077102661133</v>
      </c>
      <c r="G5154">
        <v>-7.0171408653259277</v>
      </c>
      <c r="H5154">
        <v>-5.937835693359375</v>
      </c>
    </row>
    <row r="5155" spans="1:8" x14ac:dyDescent="0.25">
      <c r="A5155">
        <v>514.14999999999964</v>
      </c>
      <c r="B5155">
        <v>8323.123046875</v>
      </c>
      <c r="C5155">
        <v>18.456544876098633</v>
      </c>
      <c r="D5155">
        <v>18.456544876098633</v>
      </c>
      <c r="E5155">
        <v>-11.043529510498047</v>
      </c>
      <c r="F5155">
        <v>-12.260042190551758</v>
      </c>
      <c r="G5155">
        <v>-7.0184645652770996</v>
      </c>
      <c r="H5155">
        <v>-5.9383711814880371</v>
      </c>
    </row>
    <row r="5156" spans="1:8" x14ac:dyDescent="0.25">
      <c r="A5156">
        <v>514.25</v>
      </c>
      <c r="B5156">
        <v>8326.5419921875</v>
      </c>
      <c r="C5156">
        <v>18.464975357055664</v>
      </c>
      <c r="D5156">
        <v>18.464975357055664</v>
      </c>
      <c r="E5156">
        <v>-11.050811767578125</v>
      </c>
      <c r="F5156">
        <v>-12.26850700378418</v>
      </c>
      <c r="G5156">
        <v>-7.0190801620483398</v>
      </c>
      <c r="H5156">
        <v>-5.9387998580932617</v>
      </c>
    </row>
    <row r="5157" spans="1:8" x14ac:dyDescent="0.25">
      <c r="A5157">
        <v>514.35000000000036</v>
      </c>
      <c r="B5157">
        <v>8329.34765625</v>
      </c>
      <c r="C5157">
        <v>18.473237991333008</v>
      </c>
      <c r="D5157">
        <v>18.473237991333008</v>
      </c>
      <c r="E5157">
        <v>-11.057767868041992</v>
      </c>
      <c r="F5157">
        <v>-12.275626182556152</v>
      </c>
      <c r="G5157">
        <v>-7.0195121765136719</v>
      </c>
      <c r="H5157">
        <v>-5.9392952919006348</v>
      </c>
    </row>
    <row r="5158" spans="1:8" x14ac:dyDescent="0.25">
      <c r="A5158">
        <v>514.44999999999891</v>
      </c>
      <c r="B5158">
        <v>8332.748046875</v>
      </c>
      <c r="C5158">
        <v>18.48173713684082</v>
      </c>
      <c r="D5158">
        <v>18.48173713684082</v>
      </c>
      <c r="E5158">
        <v>-11.065761566162109</v>
      </c>
      <c r="F5158">
        <v>-12.284106254577637</v>
      </c>
      <c r="G5158">
        <v>-7.0214524269104004</v>
      </c>
      <c r="H5158">
        <v>-5.9397668838500977</v>
      </c>
    </row>
    <row r="5159" spans="1:8" x14ac:dyDescent="0.25">
      <c r="A5159">
        <v>514.54999999999927</v>
      </c>
      <c r="B5159">
        <v>8331.3212890625</v>
      </c>
      <c r="C5159">
        <v>18.490022659301758</v>
      </c>
      <c r="D5159">
        <v>18.490022659301758</v>
      </c>
      <c r="E5159">
        <v>-11.072553634643555</v>
      </c>
      <c r="F5159">
        <v>-12.291448593139648</v>
      </c>
      <c r="G5159">
        <v>-7.0223183631896973</v>
      </c>
      <c r="H5159">
        <v>-5.9402642250061035</v>
      </c>
    </row>
    <row r="5160" spans="1:8" x14ac:dyDescent="0.25">
      <c r="A5160">
        <v>514.64999999999964</v>
      </c>
      <c r="B5160">
        <v>8332.0732421875</v>
      </c>
      <c r="C5160">
        <v>18.49824333190918</v>
      </c>
      <c r="D5160">
        <v>18.49824333190918</v>
      </c>
      <c r="E5160">
        <v>-11.079901695251465</v>
      </c>
      <c r="F5160">
        <v>-12.300018310546875</v>
      </c>
      <c r="G5160">
        <v>-7.0233678817749023</v>
      </c>
      <c r="H5160">
        <v>-5.9408125877380371</v>
      </c>
    </row>
    <row r="5161" spans="1:8" x14ac:dyDescent="0.25">
      <c r="A5161">
        <v>514.75</v>
      </c>
      <c r="B5161">
        <v>8333.31640625</v>
      </c>
      <c r="C5161">
        <v>18.50663948059082</v>
      </c>
      <c r="D5161">
        <v>18.50663948059082</v>
      </c>
      <c r="E5161">
        <v>-11.087187767028809</v>
      </c>
      <c r="F5161">
        <v>-12.307467460632324</v>
      </c>
      <c r="G5161">
        <v>-7.0246367454528809</v>
      </c>
      <c r="H5161">
        <v>-5.9414858818054199</v>
      </c>
    </row>
    <row r="5162" spans="1:8" x14ac:dyDescent="0.25">
      <c r="A5162">
        <v>514.85000000000036</v>
      </c>
      <c r="B5162">
        <v>8332.044921875</v>
      </c>
      <c r="C5162">
        <v>18.514902114868164</v>
      </c>
      <c r="D5162">
        <v>18.514902114868164</v>
      </c>
      <c r="E5162">
        <v>-11.094789505004883</v>
      </c>
      <c r="F5162">
        <v>-12.315883636474609</v>
      </c>
      <c r="G5162">
        <v>-7.0261054039001465</v>
      </c>
      <c r="H5162">
        <v>-5.9420390129089355</v>
      </c>
    </row>
    <row r="5163" spans="1:8" x14ac:dyDescent="0.25">
      <c r="A5163">
        <v>514.94999999999891</v>
      </c>
      <c r="B5163">
        <v>8333.306640625</v>
      </c>
      <c r="C5163">
        <v>18.523248672485352</v>
      </c>
      <c r="D5163">
        <v>18.523248672485352</v>
      </c>
      <c r="E5163">
        <v>-11.102208137512207</v>
      </c>
      <c r="F5163">
        <v>-12.323642730712891</v>
      </c>
      <c r="G5163">
        <v>-7.0272650718688965</v>
      </c>
      <c r="H5163">
        <v>-5.9429459571838379</v>
      </c>
    </row>
    <row r="5164" spans="1:8" x14ac:dyDescent="0.25">
      <c r="A5164">
        <v>515.04999999999927</v>
      </c>
      <c r="B5164">
        <v>8336.603515625</v>
      </c>
      <c r="C5164">
        <v>18.531644821166992</v>
      </c>
      <c r="D5164">
        <v>18.531644821166992</v>
      </c>
      <c r="E5164">
        <v>-11.109323501586914</v>
      </c>
      <c r="F5164">
        <v>-12.33159065246582</v>
      </c>
      <c r="G5164">
        <v>-7.0281615257263184</v>
      </c>
      <c r="H5164">
        <v>-5.9435186386108398</v>
      </c>
    </row>
    <row r="5165" spans="1:8" x14ac:dyDescent="0.25">
      <c r="A5165">
        <v>515.14999999999964</v>
      </c>
      <c r="B5165">
        <v>8334.7001953125</v>
      </c>
      <c r="C5165">
        <v>18.539892196655273</v>
      </c>
      <c r="D5165">
        <v>18.539892196655273</v>
      </c>
      <c r="E5165">
        <v>-11.11727237701416</v>
      </c>
      <c r="F5165">
        <v>-12.33922290802002</v>
      </c>
      <c r="G5165">
        <v>-7.029975414276123</v>
      </c>
      <c r="H5165">
        <v>-5.9440932273864746</v>
      </c>
    </row>
    <row r="5166" spans="1:8" x14ac:dyDescent="0.25">
      <c r="A5166">
        <v>515.25</v>
      </c>
      <c r="B5166">
        <v>8335.75390625</v>
      </c>
      <c r="C5166">
        <v>18.548299789428711</v>
      </c>
      <c r="D5166">
        <v>18.548299789428711</v>
      </c>
      <c r="E5166">
        <v>-11.125298500061035</v>
      </c>
      <c r="F5166">
        <v>-12.347375869750977</v>
      </c>
      <c r="G5166">
        <v>-7.030517578125</v>
      </c>
      <c r="H5166">
        <v>-5.9448580741882324</v>
      </c>
    </row>
    <row r="5167" spans="1:8" x14ac:dyDescent="0.25">
      <c r="A5167">
        <v>515.35000000000036</v>
      </c>
      <c r="B5167">
        <v>8334.6669921875</v>
      </c>
      <c r="C5167">
        <v>18.55662727355957</v>
      </c>
      <c r="D5167">
        <v>18.55662727355957</v>
      </c>
      <c r="E5167">
        <v>-11.132510185241699</v>
      </c>
      <c r="F5167">
        <v>-12.354959487915039</v>
      </c>
      <c r="G5167">
        <v>-7.031456470489502</v>
      </c>
      <c r="H5167">
        <v>-5.945523738861084</v>
      </c>
    </row>
    <row r="5168" spans="1:8" x14ac:dyDescent="0.25">
      <c r="A5168">
        <v>515.44999999999891</v>
      </c>
      <c r="B5168">
        <v>8335.859375</v>
      </c>
      <c r="C5168">
        <v>18.564970016479492</v>
      </c>
      <c r="D5168">
        <v>18.564970016479492</v>
      </c>
      <c r="E5168">
        <v>-11.139904975891113</v>
      </c>
      <c r="F5168">
        <v>-12.363381385803223</v>
      </c>
      <c r="G5168">
        <v>-7.0329499244689941</v>
      </c>
      <c r="H5168">
        <v>-5.9462056159973145</v>
      </c>
    </row>
    <row r="5169" spans="1:8" x14ac:dyDescent="0.25">
      <c r="A5169">
        <v>515.54999999999927</v>
      </c>
      <c r="B5169">
        <v>8336.28515625</v>
      </c>
      <c r="C5169">
        <v>18.573419570922852</v>
      </c>
      <c r="D5169">
        <v>18.573419570922852</v>
      </c>
      <c r="E5169">
        <v>-11.146819114685059</v>
      </c>
      <c r="F5169">
        <v>-12.371225357055664</v>
      </c>
      <c r="G5169">
        <v>-7.0334582328796387</v>
      </c>
      <c r="H5169">
        <v>-5.9469146728515625</v>
      </c>
    </row>
    <row r="5170" spans="1:8" x14ac:dyDescent="0.25">
      <c r="A5170">
        <v>515.64999999999964</v>
      </c>
      <c r="B5170">
        <v>8333.375</v>
      </c>
      <c r="C5170">
        <v>18.58161735534668</v>
      </c>
      <c r="D5170">
        <v>18.58161735534668</v>
      </c>
      <c r="E5170">
        <v>-11.155302047729492</v>
      </c>
      <c r="F5170">
        <v>-12.378889083862305</v>
      </c>
      <c r="G5170">
        <v>-7.0349230766296387</v>
      </c>
      <c r="H5170">
        <v>-5.9478626251220703</v>
      </c>
    </row>
    <row r="5171" spans="1:8" x14ac:dyDescent="0.25">
      <c r="A5171">
        <v>515.75</v>
      </c>
      <c r="B5171">
        <v>8333.439453125</v>
      </c>
      <c r="C5171">
        <v>18.589899063110352</v>
      </c>
      <c r="D5171">
        <v>18.589899063110352</v>
      </c>
      <c r="E5171">
        <v>-11.162575721740723</v>
      </c>
      <c r="F5171">
        <v>-12.386985778808594</v>
      </c>
      <c r="G5171">
        <v>-7.0356721878051758</v>
      </c>
      <c r="H5171">
        <v>-5.9483780860900879</v>
      </c>
    </row>
    <row r="5172" spans="1:8" x14ac:dyDescent="0.25">
      <c r="A5172">
        <v>515.85000000000036</v>
      </c>
      <c r="B5172">
        <v>8330.962890625</v>
      </c>
      <c r="C5172">
        <v>18.598260879516602</v>
      </c>
      <c r="D5172">
        <v>18.598260879516602</v>
      </c>
      <c r="E5172">
        <v>-11.169931411743164</v>
      </c>
      <c r="F5172">
        <v>-12.395190238952637</v>
      </c>
      <c r="G5172">
        <v>-7.0368328094482422</v>
      </c>
      <c r="H5172">
        <v>-5.9489307403564453</v>
      </c>
    </row>
    <row r="5173" spans="1:8" x14ac:dyDescent="0.25">
      <c r="A5173">
        <v>515.94999999999891</v>
      </c>
      <c r="B5173">
        <v>8326.3408203125</v>
      </c>
      <c r="C5173">
        <v>18.606538772583008</v>
      </c>
      <c r="D5173">
        <v>18.606538772583008</v>
      </c>
      <c r="E5173">
        <v>-11.177153587341309</v>
      </c>
      <c r="F5173">
        <v>-12.401873588562012</v>
      </c>
      <c r="G5173">
        <v>-7.036959171295166</v>
      </c>
      <c r="H5173">
        <v>-5.9497308731079102</v>
      </c>
    </row>
    <row r="5174" spans="1:8" x14ac:dyDescent="0.25">
      <c r="A5174">
        <v>516.04999999999927</v>
      </c>
      <c r="B5174">
        <v>8328.8251953125</v>
      </c>
      <c r="C5174">
        <v>18.61500358581543</v>
      </c>
      <c r="D5174">
        <v>18.61500358581543</v>
      </c>
      <c r="E5174">
        <v>-11.185824394226074</v>
      </c>
      <c r="F5174">
        <v>-12.409823417663574</v>
      </c>
      <c r="G5174">
        <v>-7.0387134552001953</v>
      </c>
      <c r="H5174">
        <v>-5.9502706527709961</v>
      </c>
    </row>
    <row r="5175" spans="1:8" x14ac:dyDescent="0.25">
      <c r="A5175">
        <v>516.14999999999964</v>
      </c>
      <c r="B5175">
        <v>8325.779296875</v>
      </c>
      <c r="C5175">
        <v>18.623346328735352</v>
      </c>
      <c r="D5175">
        <v>18.623346328735352</v>
      </c>
      <c r="E5175">
        <v>-11.193580627441406</v>
      </c>
      <c r="F5175">
        <v>-12.417995452880859</v>
      </c>
      <c r="G5175">
        <v>-7.0398573875427246</v>
      </c>
      <c r="H5175">
        <v>-5.9508590698242188</v>
      </c>
    </row>
    <row r="5176" spans="1:8" x14ac:dyDescent="0.25">
      <c r="A5176">
        <v>516.25</v>
      </c>
      <c r="B5176">
        <v>8321.61328125</v>
      </c>
      <c r="C5176">
        <v>18.631563186645508</v>
      </c>
      <c r="D5176">
        <v>18.631563186645508</v>
      </c>
      <c r="E5176">
        <v>-11.202115058898926</v>
      </c>
      <c r="F5176">
        <v>-12.426011085510254</v>
      </c>
      <c r="G5176">
        <v>-7.0401725769042969</v>
      </c>
      <c r="H5176">
        <v>-5.9516997337341309</v>
      </c>
    </row>
    <row r="5177" spans="1:8" x14ac:dyDescent="0.25">
      <c r="A5177">
        <v>516.35000000000036</v>
      </c>
      <c r="B5177">
        <v>8321.2451171875</v>
      </c>
      <c r="C5177">
        <v>18.640035629272461</v>
      </c>
      <c r="D5177">
        <v>18.640035629272461</v>
      </c>
      <c r="E5177">
        <v>-11.208850860595703</v>
      </c>
      <c r="F5177">
        <v>-12.43330192565918</v>
      </c>
      <c r="G5177">
        <v>-7.0410046577453613</v>
      </c>
      <c r="H5177">
        <v>-5.9521393775939941</v>
      </c>
    </row>
    <row r="5178" spans="1:8" x14ac:dyDescent="0.25">
      <c r="A5178">
        <v>516.44999999999891</v>
      </c>
      <c r="B5178">
        <v>8318.59375</v>
      </c>
      <c r="C5178">
        <v>18.648263931274414</v>
      </c>
      <c r="D5178">
        <v>18.648263931274414</v>
      </c>
      <c r="E5178">
        <v>-11.216094017028809</v>
      </c>
      <c r="F5178">
        <v>-12.441000938415527</v>
      </c>
      <c r="G5178">
        <v>-7.041682243347168</v>
      </c>
      <c r="H5178">
        <v>-5.952639102935791</v>
      </c>
    </row>
    <row r="5179" spans="1:8" x14ac:dyDescent="0.25">
      <c r="A5179">
        <v>516.54999999999927</v>
      </c>
      <c r="B5179">
        <v>8315.623046875</v>
      </c>
      <c r="C5179">
        <v>18.656599044799805</v>
      </c>
      <c r="D5179">
        <v>18.656599044799805</v>
      </c>
      <c r="E5179">
        <v>-11.22411060333252</v>
      </c>
      <c r="F5179">
        <v>-12.448469161987305</v>
      </c>
      <c r="G5179">
        <v>-7.0425167083740234</v>
      </c>
      <c r="H5179">
        <v>-5.9529666900634766</v>
      </c>
    </row>
    <row r="5180" spans="1:8" x14ac:dyDescent="0.25">
      <c r="A5180">
        <v>516.64999999999964</v>
      </c>
      <c r="B5180">
        <v>8313.970703125</v>
      </c>
      <c r="C5180">
        <v>18.665033340454102</v>
      </c>
      <c r="D5180">
        <v>18.665033340454102</v>
      </c>
      <c r="E5180">
        <v>-11.231135368347168</v>
      </c>
      <c r="F5180">
        <v>-12.455517768859863</v>
      </c>
      <c r="G5180">
        <v>-7.0435957908630371</v>
      </c>
      <c r="H5180">
        <v>-5.9538979530334473</v>
      </c>
    </row>
    <row r="5181" spans="1:8" x14ac:dyDescent="0.25">
      <c r="A5181">
        <v>516.75</v>
      </c>
      <c r="B5181">
        <v>8312.3984375</v>
      </c>
      <c r="C5181">
        <v>18.673238754272461</v>
      </c>
      <c r="D5181">
        <v>18.673238754272461</v>
      </c>
      <c r="E5181">
        <v>-11.238397598266602</v>
      </c>
      <c r="F5181">
        <v>-12.462287902832031</v>
      </c>
      <c r="G5181">
        <v>-7.0440263748168945</v>
      </c>
      <c r="H5181">
        <v>-5.9546198844909668</v>
      </c>
    </row>
    <row r="5182" spans="1:8" x14ac:dyDescent="0.25">
      <c r="A5182">
        <v>516.85000000000036</v>
      </c>
      <c r="B5182">
        <v>8314.46875</v>
      </c>
      <c r="C5182">
        <v>18.681535720825195</v>
      </c>
      <c r="D5182">
        <v>18.681535720825195</v>
      </c>
      <c r="E5182">
        <v>-11.24552059173584</v>
      </c>
      <c r="F5182">
        <v>-12.47109317779541</v>
      </c>
      <c r="G5182">
        <v>-7.0445375442504883</v>
      </c>
      <c r="H5182">
        <v>-5.9549379348754883</v>
      </c>
    </row>
    <row r="5183" spans="1:8" x14ac:dyDescent="0.25">
      <c r="A5183">
        <v>516.94999999999891</v>
      </c>
      <c r="B5183">
        <v>8315.251953125</v>
      </c>
      <c r="C5183">
        <v>18.689962387084961</v>
      </c>
      <c r="D5183">
        <v>18.689962387084961</v>
      </c>
      <c r="E5183">
        <v>-11.253305435180664</v>
      </c>
      <c r="F5183">
        <v>-12.477391242980957</v>
      </c>
      <c r="G5183">
        <v>-7.0453157424926758</v>
      </c>
      <c r="H5183">
        <v>-5.955134391784668</v>
      </c>
    </row>
    <row r="5184" spans="1:8" x14ac:dyDescent="0.25">
      <c r="A5184">
        <v>517.04999999999927</v>
      </c>
      <c r="B5184">
        <v>8311.9775390625</v>
      </c>
      <c r="C5184">
        <v>18.698232650756836</v>
      </c>
      <c r="D5184">
        <v>18.698232650756836</v>
      </c>
      <c r="E5184">
        <v>-11.259886741638184</v>
      </c>
      <c r="F5184">
        <v>-12.484395027160645</v>
      </c>
      <c r="G5184">
        <v>-7.0459504127502441</v>
      </c>
      <c r="H5184">
        <v>-5.9558401107788086</v>
      </c>
    </row>
    <row r="5185" spans="1:8" x14ac:dyDescent="0.25">
      <c r="A5185">
        <v>517.14999999999964</v>
      </c>
      <c r="B5185">
        <v>8315.818359375</v>
      </c>
      <c r="C5185">
        <v>18.70671272277832</v>
      </c>
      <c r="D5185">
        <v>18.70671272277832</v>
      </c>
      <c r="E5185">
        <v>-11.267358779907227</v>
      </c>
      <c r="F5185">
        <v>-12.491729736328125</v>
      </c>
      <c r="G5185">
        <v>-7.0466527938842773</v>
      </c>
      <c r="H5185">
        <v>-5.9564943313598633</v>
      </c>
    </row>
    <row r="5186" spans="1:8" x14ac:dyDescent="0.25">
      <c r="A5186">
        <v>517.25</v>
      </c>
      <c r="B5186">
        <v>8320.0625</v>
      </c>
      <c r="C5186">
        <v>18.715024948120117</v>
      </c>
      <c r="D5186">
        <v>18.715024948120117</v>
      </c>
      <c r="E5186">
        <v>-11.274806976318359</v>
      </c>
      <c r="F5186">
        <v>-12.498770713806152</v>
      </c>
      <c r="G5186">
        <v>-7.0473370552062988</v>
      </c>
      <c r="H5186">
        <v>-5.9567155838012695</v>
      </c>
    </row>
    <row r="5187" spans="1:8" x14ac:dyDescent="0.25">
      <c r="A5187">
        <v>517.35000000000036</v>
      </c>
      <c r="B5187">
        <v>8321.39453125</v>
      </c>
      <c r="C5187">
        <v>18.723260879516602</v>
      </c>
      <c r="D5187">
        <v>18.723260879516602</v>
      </c>
      <c r="E5187">
        <v>-11.282327651977539</v>
      </c>
      <c r="F5187">
        <v>-12.506241798400879</v>
      </c>
      <c r="G5187">
        <v>-7.0483055114746094</v>
      </c>
      <c r="H5187">
        <v>-5.9573335647583008</v>
      </c>
    </row>
    <row r="5188" spans="1:8" x14ac:dyDescent="0.25">
      <c r="A5188">
        <v>517.44999999999891</v>
      </c>
      <c r="B5188">
        <v>8325.158203125</v>
      </c>
      <c r="C5188">
        <v>18.731657028198242</v>
      </c>
      <c r="D5188">
        <v>18.731657028198242</v>
      </c>
      <c r="E5188">
        <v>-11.288710594177246</v>
      </c>
      <c r="F5188">
        <v>-12.513615608215332</v>
      </c>
      <c r="G5188">
        <v>-7.0483436584472656</v>
      </c>
      <c r="H5188">
        <v>-5.9577889442443848</v>
      </c>
    </row>
    <row r="5189" spans="1:8" x14ac:dyDescent="0.25">
      <c r="A5189">
        <v>517.54999999999927</v>
      </c>
      <c r="B5189">
        <v>8327.0517578125</v>
      </c>
      <c r="C5189">
        <v>18.739892959594727</v>
      </c>
      <c r="D5189">
        <v>18.739892959594727</v>
      </c>
      <c r="E5189">
        <v>-11.296663284301758</v>
      </c>
      <c r="F5189">
        <v>-12.521364212036133</v>
      </c>
      <c r="G5189">
        <v>-7.0495762825012207</v>
      </c>
      <c r="H5189">
        <v>-5.9583878517150879</v>
      </c>
    </row>
    <row r="5190" spans="1:8" x14ac:dyDescent="0.25">
      <c r="A5190">
        <v>517.64999999999964</v>
      </c>
      <c r="B5190">
        <v>8333.1904296875</v>
      </c>
      <c r="C5190">
        <v>18.748266220092773</v>
      </c>
      <c r="D5190">
        <v>18.748266220092773</v>
      </c>
      <c r="E5190">
        <v>-11.303908348083496</v>
      </c>
      <c r="F5190">
        <v>-12.528676986694336</v>
      </c>
      <c r="G5190">
        <v>-7.0507063865661621</v>
      </c>
      <c r="H5190">
        <v>-5.9591412544250488</v>
      </c>
    </row>
    <row r="5191" spans="1:8" x14ac:dyDescent="0.25">
      <c r="A5191">
        <v>517.75</v>
      </c>
      <c r="B5191">
        <v>8336.5029296875</v>
      </c>
      <c r="C5191">
        <v>18.756650924682617</v>
      </c>
      <c r="D5191">
        <v>18.756650924682617</v>
      </c>
      <c r="E5191">
        <v>-11.311575889587402</v>
      </c>
      <c r="F5191">
        <v>-12.535783767700195</v>
      </c>
      <c r="G5191">
        <v>-7.0517196655273438</v>
      </c>
      <c r="H5191">
        <v>-5.9596281051635742</v>
      </c>
    </row>
    <row r="5192" spans="1:8" x14ac:dyDescent="0.25">
      <c r="A5192">
        <v>517.85000000000036</v>
      </c>
      <c r="B5192">
        <v>8336.5185546875</v>
      </c>
      <c r="C5192">
        <v>18.764890670776367</v>
      </c>
      <c r="D5192">
        <v>18.764890670776367</v>
      </c>
      <c r="E5192">
        <v>-11.318612098693848</v>
      </c>
      <c r="F5192">
        <v>-12.543525695800781</v>
      </c>
      <c r="G5192">
        <v>-7.0525798797607422</v>
      </c>
      <c r="H5192">
        <v>-5.9603705406188965</v>
      </c>
    </row>
    <row r="5193" spans="1:8" x14ac:dyDescent="0.25">
      <c r="A5193">
        <v>517.94999999999891</v>
      </c>
      <c r="B5193">
        <v>8339.5810546875</v>
      </c>
      <c r="C5193">
        <v>18.773283004760742</v>
      </c>
      <c r="D5193">
        <v>18.773283004760742</v>
      </c>
      <c r="E5193">
        <v>-11.326169967651367</v>
      </c>
      <c r="F5193">
        <v>-12.551602363586426</v>
      </c>
      <c r="G5193">
        <v>-7.0539703369140625</v>
      </c>
      <c r="H5193">
        <v>-5.9613399505615234</v>
      </c>
    </row>
    <row r="5194" spans="1:8" x14ac:dyDescent="0.25">
      <c r="A5194">
        <v>518.04999999999927</v>
      </c>
      <c r="B5194">
        <v>8341.8935546875</v>
      </c>
      <c r="C5194">
        <v>18.781644821166992</v>
      </c>
      <c r="D5194">
        <v>18.781644821166992</v>
      </c>
      <c r="E5194">
        <v>-11.33362865447998</v>
      </c>
      <c r="F5194">
        <v>-12.559650421142578</v>
      </c>
      <c r="G5194">
        <v>-7.0551323890686035</v>
      </c>
      <c r="H5194">
        <v>-5.9619708061218262</v>
      </c>
    </row>
    <row r="5195" spans="1:8" x14ac:dyDescent="0.25">
      <c r="A5195">
        <v>518.14999999999964</v>
      </c>
      <c r="B5195">
        <v>8344.0322265625</v>
      </c>
      <c r="C5195">
        <v>18.789945602416992</v>
      </c>
      <c r="D5195">
        <v>18.789945602416992</v>
      </c>
      <c r="E5195">
        <v>-11.341550827026367</v>
      </c>
      <c r="F5195">
        <v>-12.56689453125</v>
      </c>
      <c r="G5195">
        <v>-7.056175708770752</v>
      </c>
      <c r="H5195">
        <v>-5.9630117416381836</v>
      </c>
    </row>
    <row r="5196" spans="1:8" x14ac:dyDescent="0.25">
      <c r="A5196">
        <v>518.25</v>
      </c>
      <c r="B5196">
        <v>8347.6875</v>
      </c>
      <c r="C5196">
        <v>18.798429489135742</v>
      </c>
      <c r="D5196">
        <v>18.798429489135742</v>
      </c>
      <c r="E5196">
        <v>-11.348677635192871</v>
      </c>
      <c r="F5196">
        <v>-12.574550628662109</v>
      </c>
      <c r="G5196">
        <v>-7.0571961402893066</v>
      </c>
      <c r="H5196">
        <v>-5.9636106491088867</v>
      </c>
    </row>
    <row r="5197" spans="1:8" x14ac:dyDescent="0.25">
      <c r="A5197">
        <v>518.35000000000036</v>
      </c>
      <c r="B5197">
        <v>8349.73828125</v>
      </c>
      <c r="C5197">
        <v>18.806634902954102</v>
      </c>
      <c r="D5197">
        <v>18.806634902954102</v>
      </c>
      <c r="E5197">
        <v>-11.356583595275879</v>
      </c>
      <c r="F5197">
        <v>-12.581901550292969</v>
      </c>
      <c r="G5197">
        <v>-7.0581459999084473</v>
      </c>
      <c r="H5197">
        <v>-5.9647188186645508</v>
      </c>
    </row>
    <row r="5198" spans="1:8" x14ac:dyDescent="0.25">
      <c r="A5198">
        <v>518.44999999999891</v>
      </c>
      <c r="B5198">
        <v>8352.10546875</v>
      </c>
      <c r="C5198">
        <v>18.814901351928711</v>
      </c>
      <c r="D5198">
        <v>18.814901351928711</v>
      </c>
      <c r="E5198">
        <v>-11.362961769104004</v>
      </c>
      <c r="F5198">
        <v>-12.589487075805664</v>
      </c>
      <c r="G5198">
        <v>-7.0592207908630371</v>
      </c>
      <c r="H5198">
        <v>-5.9654831886291504</v>
      </c>
    </row>
    <row r="5199" spans="1:8" x14ac:dyDescent="0.25">
      <c r="A5199">
        <v>518.54999999999927</v>
      </c>
      <c r="B5199">
        <v>8353.623046875</v>
      </c>
      <c r="C5199">
        <v>18.823266983032227</v>
      </c>
      <c r="D5199">
        <v>18.823266983032227</v>
      </c>
      <c r="E5199">
        <v>-11.371110916137695</v>
      </c>
      <c r="F5199">
        <v>-12.596726417541504</v>
      </c>
      <c r="G5199">
        <v>-7.0605058670043945</v>
      </c>
      <c r="H5199">
        <v>-5.9665365219116211</v>
      </c>
    </row>
    <row r="5200" spans="1:8" x14ac:dyDescent="0.25">
      <c r="A5200">
        <v>518.64999999999964</v>
      </c>
      <c r="B5200">
        <v>8353.04296875</v>
      </c>
      <c r="C5200">
        <v>18.83155632019043</v>
      </c>
      <c r="D5200">
        <v>18.83155632019043</v>
      </c>
      <c r="E5200">
        <v>-11.378461837768555</v>
      </c>
      <c r="F5200">
        <v>-12.604641914367676</v>
      </c>
      <c r="G5200">
        <v>-7.0617532730102539</v>
      </c>
      <c r="H5200">
        <v>-5.9671120643615723</v>
      </c>
    </row>
    <row r="5201" spans="1:8" x14ac:dyDescent="0.25">
      <c r="A5201">
        <v>518.75</v>
      </c>
      <c r="B5201">
        <v>8356.8759765625</v>
      </c>
      <c r="C5201">
        <v>18.839963912963867</v>
      </c>
      <c r="D5201">
        <v>18.839963912963867</v>
      </c>
      <c r="E5201">
        <v>-11.386494636535645</v>
      </c>
      <c r="F5201">
        <v>-12.612754821777344</v>
      </c>
      <c r="G5201">
        <v>-7.0624032020568848</v>
      </c>
      <c r="H5201">
        <v>-5.9685335159301758</v>
      </c>
    </row>
    <row r="5202" spans="1:8" x14ac:dyDescent="0.25">
      <c r="A5202">
        <v>518.85000000000036</v>
      </c>
      <c r="B5202">
        <v>8357.2392578125</v>
      </c>
      <c r="C5202">
        <v>18.84834098815918</v>
      </c>
      <c r="D5202">
        <v>18.84834098815918</v>
      </c>
      <c r="E5202">
        <v>-11.393901824951172</v>
      </c>
      <c r="F5202">
        <v>-12.620004653930664</v>
      </c>
      <c r="G5202">
        <v>-7.0633440017700195</v>
      </c>
      <c r="H5202">
        <v>-5.9691896438598633</v>
      </c>
    </row>
    <row r="5203" spans="1:8" x14ac:dyDescent="0.25">
      <c r="A5203">
        <v>518.94999999999891</v>
      </c>
      <c r="B5203">
        <v>8355.56640625</v>
      </c>
      <c r="C5203">
        <v>18.856576919555664</v>
      </c>
      <c r="D5203">
        <v>18.856576919555664</v>
      </c>
      <c r="E5203">
        <v>-11.401836395263672</v>
      </c>
      <c r="F5203">
        <v>-12.628498077392578</v>
      </c>
      <c r="G5203">
        <v>-7.0646944046020508</v>
      </c>
      <c r="H5203">
        <v>-5.9701261520385742</v>
      </c>
    </row>
    <row r="5204" spans="1:8" x14ac:dyDescent="0.25">
      <c r="A5204">
        <v>519.04999999999927</v>
      </c>
      <c r="B5204">
        <v>8356.544921875</v>
      </c>
      <c r="C5204">
        <v>18.865018844604492</v>
      </c>
      <c r="D5204">
        <v>18.865018844604492</v>
      </c>
      <c r="E5204">
        <v>-11.40925121307373</v>
      </c>
      <c r="F5204">
        <v>-12.635160446166992</v>
      </c>
      <c r="G5204">
        <v>-7.0650920867919922</v>
      </c>
      <c r="H5204">
        <v>-5.9708638191223145</v>
      </c>
    </row>
    <row r="5205" spans="1:8" x14ac:dyDescent="0.25">
      <c r="A5205">
        <v>519.14999999999964</v>
      </c>
      <c r="B5205">
        <v>8355.904296875</v>
      </c>
      <c r="C5205">
        <v>18.873281478881836</v>
      </c>
      <c r="D5205">
        <v>18.873281478881836</v>
      </c>
      <c r="E5205">
        <v>-11.416888236999512</v>
      </c>
      <c r="F5205">
        <v>-12.642278671264648</v>
      </c>
      <c r="G5205">
        <v>-7.066436767578125</v>
      </c>
      <c r="H5205">
        <v>-5.9717264175415039</v>
      </c>
    </row>
    <row r="5206" spans="1:8" x14ac:dyDescent="0.25">
      <c r="A5206">
        <v>519.25</v>
      </c>
      <c r="B5206">
        <v>8357.599609375</v>
      </c>
      <c r="C5206">
        <v>18.88160514831543</v>
      </c>
      <c r="D5206">
        <v>18.88160514831543</v>
      </c>
      <c r="E5206">
        <v>-11.424211502075195</v>
      </c>
      <c r="F5206">
        <v>-12.650216102600098</v>
      </c>
      <c r="G5206">
        <v>-7.0677642822265625</v>
      </c>
      <c r="H5206">
        <v>-5.9726619720458984</v>
      </c>
    </row>
    <row r="5207" spans="1:8" x14ac:dyDescent="0.25">
      <c r="A5207">
        <v>519.35000000000036</v>
      </c>
      <c r="B5207">
        <v>8359.869140625</v>
      </c>
      <c r="C5207">
        <v>18.890052795410156</v>
      </c>
      <c r="D5207">
        <v>18.890052795410156</v>
      </c>
      <c r="E5207">
        <v>-11.431671142578125</v>
      </c>
      <c r="F5207">
        <v>-12.657325744628906</v>
      </c>
      <c r="G5207">
        <v>-7.068366527557373</v>
      </c>
      <c r="H5207">
        <v>-5.9737787246704102</v>
      </c>
    </row>
    <row r="5208" spans="1:8" x14ac:dyDescent="0.25">
      <c r="A5208">
        <v>519.44999999999891</v>
      </c>
      <c r="B5208">
        <v>8357.5146484375</v>
      </c>
      <c r="C5208">
        <v>18.898242950439453</v>
      </c>
      <c r="D5208">
        <v>18.898242950439453</v>
      </c>
      <c r="E5208">
        <v>-11.439827919006348</v>
      </c>
      <c r="F5208">
        <v>-12.664738655090332</v>
      </c>
      <c r="G5208">
        <v>-7.0689115524291992</v>
      </c>
      <c r="H5208">
        <v>-5.9745817184448242</v>
      </c>
    </row>
    <row r="5209" spans="1:8" x14ac:dyDescent="0.25">
      <c r="A5209">
        <v>519.54999999999927</v>
      </c>
      <c r="B5209">
        <v>8357.546875</v>
      </c>
      <c r="C5209">
        <v>18.906551361083984</v>
      </c>
      <c r="D5209">
        <v>18.906551361083984</v>
      </c>
      <c r="E5209">
        <v>-11.447063446044922</v>
      </c>
      <c r="F5209">
        <v>-12.672208786010742</v>
      </c>
      <c r="G5209">
        <v>-7.0698976516723633</v>
      </c>
      <c r="H5209">
        <v>-5.9752178192138672</v>
      </c>
    </row>
    <row r="5210" spans="1:8" x14ac:dyDescent="0.25">
      <c r="A5210">
        <v>519.64999999999964</v>
      </c>
      <c r="B5210">
        <v>8357.20703125</v>
      </c>
      <c r="C5210">
        <v>18.914939880371094</v>
      </c>
      <c r="D5210">
        <v>18.914939880371094</v>
      </c>
      <c r="E5210">
        <v>-11.454267501831055</v>
      </c>
      <c r="F5210">
        <v>-12.67977237701416</v>
      </c>
      <c r="G5210">
        <v>-7.0710420608520508</v>
      </c>
      <c r="H5210">
        <v>-5.9761061668395996</v>
      </c>
    </row>
    <row r="5211" spans="1:8" x14ac:dyDescent="0.25">
      <c r="A5211">
        <v>519.75</v>
      </c>
      <c r="B5211">
        <v>8356.1201171875</v>
      </c>
      <c r="C5211">
        <v>18.923213958740234</v>
      </c>
      <c r="D5211">
        <v>18.923213958740234</v>
      </c>
      <c r="E5211">
        <v>-11.461742401123047</v>
      </c>
      <c r="F5211">
        <v>-12.687075614929199</v>
      </c>
      <c r="G5211">
        <v>-7.0719146728515625</v>
      </c>
      <c r="H5211">
        <v>-5.9769248962402344</v>
      </c>
    </row>
    <row r="5212" spans="1:8" x14ac:dyDescent="0.25">
      <c r="A5212">
        <v>519.85000000000036</v>
      </c>
      <c r="B5212">
        <v>8356.6201171875</v>
      </c>
      <c r="C5212">
        <v>18.931709289550781</v>
      </c>
      <c r="D5212">
        <v>18.931709289550781</v>
      </c>
      <c r="E5212">
        <v>-11.469403266906738</v>
      </c>
      <c r="F5212">
        <v>-12.693477630615234</v>
      </c>
      <c r="G5212">
        <v>-7.0729084014892578</v>
      </c>
      <c r="H5212">
        <v>-5.9776639938354492</v>
      </c>
    </row>
    <row r="5213" spans="1:8" x14ac:dyDescent="0.25">
      <c r="A5213">
        <v>519.94999999999891</v>
      </c>
      <c r="B5213">
        <v>8353.3623046875</v>
      </c>
      <c r="C5213">
        <v>18.940021514892578</v>
      </c>
      <c r="D5213">
        <v>18.940021514892578</v>
      </c>
      <c r="E5213">
        <v>-11.47608757019043</v>
      </c>
      <c r="F5213">
        <v>-12.701316833496094</v>
      </c>
      <c r="G5213">
        <v>-7.0735058784484863</v>
      </c>
      <c r="H5213">
        <v>-5.9784202575683594</v>
      </c>
    </row>
    <row r="5214" spans="1:8" x14ac:dyDescent="0.25">
      <c r="A5214">
        <v>520.04999999999927</v>
      </c>
      <c r="B5214">
        <v>8351.37109375</v>
      </c>
      <c r="C5214">
        <v>18.948253631591797</v>
      </c>
      <c r="D5214">
        <v>18.948253631591797</v>
      </c>
      <c r="E5214">
        <v>-11.483609199523926</v>
      </c>
      <c r="F5214">
        <v>-12.708456993103027</v>
      </c>
      <c r="G5214">
        <v>-7.075139045715332</v>
      </c>
      <c r="H5214">
        <v>-5.979215145111084</v>
      </c>
    </row>
    <row r="5215" spans="1:8" x14ac:dyDescent="0.25">
      <c r="A5215">
        <v>520.14999999999964</v>
      </c>
      <c r="B5215">
        <v>8352.984375</v>
      </c>
      <c r="C5215">
        <v>18.9566650390625</v>
      </c>
      <c r="D5215">
        <v>18.9566650390625</v>
      </c>
      <c r="E5215">
        <v>-11.490606307983398</v>
      </c>
      <c r="F5215">
        <v>-12.715333938598633</v>
      </c>
      <c r="G5215">
        <v>-7.0751714706420898</v>
      </c>
      <c r="H5215">
        <v>-5.9800124168395996</v>
      </c>
    </row>
    <row r="5216" spans="1:8" x14ac:dyDescent="0.25">
      <c r="A5216">
        <v>520.25</v>
      </c>
      <c r="B5216">
        <v>8350.970703125</v>
      </c>
      <c r="C5216">
        <v>18.964920043945313</v>
      </c>
      <c r="D5216">
        <v>18.964920043945313</v>
      </c>
      <c r="E5216">
        <v>-11.49763011932373</v>
      </c>
      <c r="F5216">
        <v>-12.722105026245117</v>
      </c>
      <c r="G5216">
        <v>-7.0758132934570313</v>
      </c>
      <c r="H5216">
        <v>-5.9805712699890137</v>
      </c>
    </row>
    <row r="5217" spans="1:8" x14ac:dyDescent="0.25">
      <c r="A5217">
        <v>520.35000000000036</v>
      </c>
      <c r="B5217">
        <v>8350.6396484375</v>
      </c>
      <c r="C5217">
        <v>18.973255157470703</v>
      </c>
      <c r="D5217">
        <v>18.973255157470703</v>
      </c>
      <c r="E5217">
        <v>-11.504790306091309</v>
      </c>
      <c r="F5217">
        <v>-12.729504585266113</v>
      </c>
      <c r="G5217">
        <v>-7.0764708518981934</v>
      </c>
      <c r="H5217">
        <v>-5.9812631607055664</v>
      </c>
    </row>
    <row r="5218" spans="1:8" x14ac:dyDescent="0.25">
      <c r="A5218">
        <v>520.44999999999891</v>
      </c>
      <c r="B5218">
        <v>8353.1630859375</v>
      </c>
      <c r="C5218">
        <v>18.981658935546875</v>
      </c>
      <c r="D5218">
        <v>18.981658935546875</v>
      </c>
      <c r="E5218">
        <v>-11.511693954467773</v>
      </c>
      <c r="F5218">
        <v>-12.736401557922363</v>
      </c>
      <c r="G5218">
        <v>-7.0770325660705566</v>
      </c>
      <c r="H5218">
        <v>-5.9820818901062012</v>
      </c>
    </row>
    <row r="5219" spans="1:8" x14ac:dyDescent="0.25">
      <c r="A5219">
        <v>520.54999999999927</v>
      </c>
      <c r="B5219">
        <v>8356.6064453125</v>
      </c>
      <c r="C5219">
        <v>18.989898681640625</v>
      </c>
      <c r="D5219">
        <v>18.989898681640625</v>
      </c>
      <c r="E5219">
        <v>-11.519704818725586</v>
      </c>
      <c r="F5219">
        <v>-12.742679595947266</v>
      </c>
      <c r="G5219">
        <v>-7.0780315399169922</v>
      </c>
      <c r="H5219">
        <v>-5.9827208518981934</v>
      </c>
    </row>
    <row r="5220" spans="1:8" x14ac:dyDescent="0.25">
      <c r="A5220">
        <v>520.64999999999964</v>
      </c>
      <c r="B5220">
        <v>8361.6552734375</v>
      </c>
      <c r="C5220">
        <v>18.998249053955078</v>
      </c>
      <c r="D5220">
        <v>18.998249053955078</v>
      </c>
      <c r="E5220">
        <v>-11.526760101318359</v>
      </c>
      <c r="F5220">
        <v>-12.750338554382324</v>
      </c>
      <c r="G5220">
        <v>-7.078880786895752</v>
      </c>
      <c r="H5220">
        <v>-5.9832959175109863</v>
      </c>
    </row>
    <row r="5221" spans="1:8" x14ac:dyDescent="0.25">
      <c r="A5221">
        <v>520.75</v>
      </c>
      <c r="B5221">
        <v>8363.2958984375</v>
      </c>
      <c r="C5221">
        <v>19.006637573242188</v>
      </c>
      <c r="D5221">
        <v>19.006637573242188</v>
      </c>
      <c r="E5221">
        <v>-11.53389835357666</v>
      </c>
      <c r="F5221">
        <v>-12.757322311401367</v>
      </c>
      <c r="G5221">
        <v>-7.0795831680297852</v>
      </c>
      <c r="H5221">
        <v>-5.984288215637207</v>
      </c>
    </row>
    <row r="5222" spans="1:8" x14ac:dyDescent="0.25">
      <c r="A5222">
        <v>520.85000000000036</v>
      </c>
      <c r="B5222">
        <v>8365.240234375</v>
      </c>
      <c r="C5222">
        <v>19.014934539794922</v>
      </c>
      <c r="D5222">
        <v>19.014934539794922</v>
      </c>
      <c r="E5222">
        <v>-11.541484832763672</v>
      </c>
      <c r="F5222">
        <v>-12.764776229858398</v>
      </c>
      <c r="G5222">
        <v>-7.0806646347045898</v>
      </c>
      <c r="H5222">
        <v>-5.9850678443908691</v>
      </c>
    </row>
    <row r="5223" spans="1:8" x14ac:dyDescent="0.25">
      <c r="A5223">
        <v>520.94999999999891</v>
      </c>
      <c r="B5223">
        <v>8371.333984375</v>
      </c>
      <c r="C5223">
        <v>19.023418426513672</v>
      </c>
      <c r="D5223">
        <v>19.023418426513672</v>
      </c>
      <c r="E5223">
        <v>-11.54952335357666</v>
      </c>
      <c r="F5223">
        <v>-12.771771430969238</v>
      </c>
      <c r="G5223">
        <v>-7.0806026458740234</v>
      </c>
      <c r="H5223">
        <v>-5.9861946105957031</v>
      </c>
    </row>
    <row r="5224" spans="1:8" x14ac:dyDescent="0.25">
      <c r="A5224">
        <v>521.04999999999927</v>
      </c>
      <c r="B5224">
        <v>8373.5478515625</v>
      </c>
      <c r="C5224">
        <v>19.031650543212891</v>
      </c>
      <c r="D5224">
        <v>19.031650543212891</v>
      </c>
      <c r="E5224">
        <v>-11.556127548217773</v>
      </c>
      <c r="F5224">
        <v>-12.778482437133789</v>
      </c>
      <c r="G5224">
        <v>-7.0821232795715332</v>
      </c>
      <c r="H5224">
        <v>-5.9868025779724121</v>
      </c>
    </row>
    <row r="5225" spans="1:8" x14ac:dyDescent="0.25">
      <c r="A5225">
        <v>521.14999999999964</v>
      </c>
      <c r="B5225">
        <v>8374.7548828125</v>
      </c>
      <c r="C5225">
        <v>19.039901733398438</v>
      </c>
      <c r="D5225">
        <v>19.039901733398438</v>
      </c>
      <c r="E5225">
        <v>-11.563532829284668</v>
      </c>
      <c r="F5225">
        <v>-12.786876678466797</v>
      </c>
      <c r="G5225">
        <v>-7.0828003883361816</v>
      </c>
      <c r="H5225">
        <v>-5.9879841804504395</v>
      </c>
    </row>
    <row r="5226" spans="1:8" x14ac:dyDescent="0.25">
      <c r="A5226">
        <v>521.25</v>
      </c>
      <c r="B5226">
        <v>8377.736328125</v>
      </c>
      <c r="C5226">
        <v>19.048282623291016</v>
      </c>
      <c r="D5226">
        <v>19.048282623291016</v>
      </c>
      <c r="E5226">
        <v>-11.571745872497559</v>
      </c>
      <c r="F5226">
        <v>-12.794111251831055</v>
      </c>
      <c r="G5226">
        <v>-7.0838747024536133</v>
      </c>
      <c r="H5226">
        <v>-5.9890732765197754</v>
      </c>
    </row>
    <row r="5227" spans="1:8" x14ac:dyDescent="0.25">
      <c r="A5227">
        <v>521.35000000000036</v>
      </c>
      <c r="B5227">
        <v>8376.564453125</v>
      </c>
      <c r="C5227">
        <v>19.056541442871094</v>
      </c>
      <c r="D5227">
        <v>19.056541442871094</v>
      </c>
      <c r="E5227">
        <v>-11.579348564147949</v>
      </c>
      <c r="F5227">
        <v>-12.800623893737793</v>
      </c>
      <c r="G5227">
        <v>-7.0847163200378418</v>
      </c>
      <c r="H5227">
        <v>-5.9902482032775879</v>
      </c>
    </row>
    <row r="5228" spans="1:8" x14ac:dyDescent="0.25">
      <c r="A5228">
        <v>521.44999999999891</v>
      </c>
      <c r="B5228">
        <v>8381.634765625</v>
      </c>
      <c r="C5228">
        <v>19.064964294433594</v>
      </c>
      <c r="D5228">
        <v>19.064964294433594</v>
      </c>
      <c r="E5228">
        <v>-11.586738586425781</v>
      </c>
      <c r="F5228">
        <v>-12.808490753173828</v>
      </c>
      <c r="G5228">
        <v>-7.0855450630187988</v>
      </c>
      <c r="H5228">
        <v>-5.9913821220397949</v>
      </c>
    </row>
    <row r="5229" spans="1:8" x14ac:dyDescent="0.25">
      <c r="A5229">
        <v>521.54999999999927</v>
      </c>
      <c r="B5229">
        <v>8381.5615234375</v>
      </c>
      <c r="C5229">
        <v>19.073326110839844</v>
      </c>
      <c r="D5229">
        <v>19.073326110839844</v>
      </c>
      <c r="E5229">
        <v>-11.594551086425781</v>
      </c>
      <c r="F5229">
        <v>-12.81501293182373</v>
      </c>
      <c r="G5229">
        <v>-7.0868091583251953</v>
      </c>
      <c r="H5229">
        <v>-5.9925293922424316</v>
      </c>
    </row>
    <row r="5230" spans="1:8" x14ac:dyDescent="0.25">
      <c r="A5230">
        <v>521.64999999999964</v>
      </c>
      <c r="B5230">
        <v>8381.232421875</v>
      </c>
      <c r="C5230">
        <v>19.081554412841797</v>
      </c>
      <c r="D5230">
        <v>19.081554412841797</v>
      </c>
      <c r="E5230">
        <v>-11.602256774902344</v>
      </c>
      <c r="F5230">
        <v>-12.822772979736328</v>
      </c>
      <c r="G5230">
        <v>-7.0877079963684082</v>
      </c>
      <c r="H5230">
        <v>-5.9937472343444824</v>
      </c>
    </row>
    <row r="5231" spans="1:8" x14ac:dyDescent="0.25">
      <c r="A5231">
        <v>521.75</v>
      </c>
      <c r="B5231">
        <v>8385.986328125</v>
      </c>
      <c r="C5231">
        <v>19.090007781982422</v>
      </c>
      <c r="D5231">
        <v>19.090007781982422</v>
      </c>
      <c r="E5231">
        <v>-11.610363006591797</v>
      </c>
      <c r="F5231">
        <v>-12.830195426940918</v>
      </c>
      <c r="G5231">
        <v>-7.088782787322998</v>
      </c>
      <c r="H5231">
        <v>-5.9947028160095215</v>
      </c>
    </row>
    <row r="5232" spans="1:8" x14ac:dyDescent="0.25">
      <c r="A5232">
        <v>521.85000000000036</v>
      </c>
      <c r="B5232">
        <v>8388.865234375</v>
      </c>
      <c r="C5232">
        <v>19.098281860351563</v>
      </c>
      <c r="D5232">
        <v>19.098281860351563</v>
      </c>
      <c r="E5232">
        <v>-11.617928504943848</v>
      </c>
      <c r="F5232">
        <v>-12.837579727172852</v>
      </c>
      <c r="G5232">
        <v>-7.0898170471191406</v>
      </c>
      <c r="H5232">
        <v>-5.9959912300109863</v>
      </c>
    </row>
    <row r="5233" spans="1:8" x14ac:dyDescent="0.25">
      <c r="A5233">
        <v>521.94999999999891</v>
      </c>
      <c r="B5233">
        <v>8389.7158203125</v>
      </c>
      <c r="C5233">
        <v>19.10662841796875</v>
      </c>
      <c r="D5233">
        <v>19.10662841796875</v>
      </c>
      <c r="E5233">
        <v>-11.625767707824707</v>
      </c>
      <c r="F5233">
        <v>-12.845053672790527</v>
      </c>
      <c r="G5233">
        <v>-7.0904154777526855</v>
      </c>
      <c r="H5233">
        <v>-5.9973626136779785</v>
      </c>
    </row>
    <row r="5234" spans="1:8" x14ac:dyDescent="0.25">
      <c r="A5234">
        <v>522.04999999999927</v>
      </c>
      <c r="B5234">
        <v>8389.3857421875</v>
      </c>
      <c r="C5234">
        <v>19.115062713623047</v>
      </c>
      <c r="D5234">
        <v>19.115062713623047</v>
      </c>
      <c r="E5234">
        <v>-11.633824348449707</v>
      </c>
      <c r="F5234">
        <v>-12.851926803588867</v>
      </c>
      <c r="G5234">
        <v>-7.0913424491882324</v>
      </c>
      <c r="H5234">
        <v>-5.9983172416687012</v>
      </c>
    </row>
    <row r="5235" spans="1:8" x14ac:dyDescent="0.25">
      <c r="A5235">
        <v>522.14999999999964</v>
      </c>
      <c r="B5235">
        <v>8388.5595703125</v>
      </c>
      <c r="C5235">
        <v>19.123260498046875</v>
      </c>
      <c r="D5235">
        <v>19.123260498046875</v>
      </c>
      <c r="E5235">
        <v>-11.641262054443359</v>
      </c>
      <c r="F5235">
        <v>-12.859189987182617</v>
      </c>
      <c r="G5235">
        <v>-7.0926480293273926</v>
      </c>
      <c r="H5235">
        <v>-5.9994797706604004</v>
      </c>
    </row>
    <row r="5236" spans="1:8" x14ac:dyDescent="0.25">
      <c r="A5236">
        <v>522.25</v>
      </c>
      <c r="B5236">
        <v>8390.1474609375</v>
      </c>
      <c r="C5236">
        <v>19.131538391113281</v>
      </c>
      <c r="D5236">
        <v>19.131538391113281</v>
      </c>
      <c r="E5236">
        <v>-11.649024963378906</v>
      </c>
      <c r="F5236">
        <v>-12.867016792297363</v>
      </c>
      <c r="G5236">
        <v>-7.0933094024658203</v>
      </c>
      <c r="H5236">
        <v>-6.000554084777832</v>
      </c>
    </row>
    <row r="5237" spans="1:8" x14ac:dyDescent="0.25">
      <c r="A5237">
        <v>522.35000000000036</v>
      </c>
      <c r="B5237">
        <v>8391.060546875</v>
      </c>
      <c r="C5237">
        <v>19.139934539794922</v>
      </c>
      <c r="D5237">
        <v>19.139934539794922</v>
      </c>
      <c r="E5237">
        <v>-11.656375885009766</v>
      </c>
      <c r="F5237">
        <v>-12.873559951782227</v>
      </c>
      <c r="G5237">
        <v>-7.0940155982971191</v>
      </c>
      <c r="H5237">
        <v>-6.001619815826416</v>
      </c>
    </row>
    <row r="5238" spans="1:8" x14ac:dyDescent="0.25">
      <c r="A5238">
        <v>522.44999999999891</v>
      </c>
      <c r="B5238">
        <v>8385.80859375</v>
      </c>
      <c r="C5238">
        <v>19.148197174072266</v>
      </c>
      <c r="D5238">
        <v>19.148197174072266</v>
      </c>
      <c r="E5238">
        <v>-11.664523124694824</v>
      </c>
      <c r="F5238">
        <v>-12.880772590637207</v>
      </c>
      <c r="G5238">
        <v>-7.0947785377502441</v>
      </c>
      <c r="H5238">
        <v>-6.0025806427001953</v>
      </c>
    </row>
    <row r="5239" spans="1:8" x14ac:dyDescent="0.25">
      <c r="A5239">
        <v>522.54999999999927</v>
      </c>
      <c r="B5239">
        <v>8390.142578125</v>
      </c>
      <c r="C5239">
        <v>19.156692504882813</v>
      </c>
      <c r="D5239">
        <v>19.156692504882813</v>
      </c>
      <c r="E5239">
        <v>-11.672215461730957</v>
      </c>
      <c r="F5239">
        <v>-12.888307571411133</v>
      </c>
      <c r="G5239">
        <v>-7.0959024429321289</v>
      </c>
      <c r="H5239">
        <v>-6.0036163330078125</v>
      </c>
    </row>
    <row r="5240" spans="1:8" x14ac:dyDescent="0.25">
      <c r="A5240">
        <v>522.64999999999964</v>
      </c>
      <c r="B5240">
        <v>8389.2451171875</v>
      </c>
      <c r="C5240">
        <v>19.165016174316406</v>
      </c>
      <c r="D5240">
        <v>19.165016174316406</v>
      </c>
      <c r="E5240">
        <v>-11.680026054382324</v>
      </c>
      <c r="F5240">
        <v>-12.895970344543457</v>
      </c>
      <c r="G5240">
        <v>-7.096923828125</v>
      </c>
      <c r="H5240">
        <v>-6.0048108100891113</v>
      </c>
    </row>
    <row r="5241" spans="1:8" x14ac:dyDescent="0.25">
      <c r="A5241">
        <v>522.75</v>
      </c>
      <c r="B5241">
        <v>8389.6298828125</v>
      </c>
      <c r="C5241">
        <v>19.173255920410156</v>
      </c>
      <c r="D5241">
        <v>19.173255920410156</v>
      </c>
      <c r="E5241">
        <v>-11.687557220458984</v>
      </c>
      <c r="F5241">
        <v>-12.902829170227051</v>
      </c>
      <c r="G5241">
        <v>-7.0974154472351074</v>
      </c>
      <c r="H5241">
        <v>-6.0056180953979492</v>
      </c>
    </row>
    <row r="5242" spans="1:8" x14ac:dyDescent="0.25">
      <c r="A5242">
        <v>522.85000000000036</v>
      </c>
      <c r="B5242">
        <v>8389.763671875</v>
      </c>
      <c r="C5242">
        <v>19.181697845458984</v>
      </c>
      <c r="D5242">
        <v>19.181697845458984</v>
      </c>
      <c r="E5242">
        <v>-11.69489574432373</v>
      </c>
      <c r="F5242">
        <v>-12.909263610839844</v>
      </c>
      <c r="G5242">
        <v>-7.0979323387145996</v>
      </c>
      <c r="H5242">
        <v>-6.0066127777099609</v>
      </c>
    </row>
    <row r="5243" spans="1:8" x14ac:dyDescent="0.25">
      <c r="A5243">
        <v>522.94999999999891</v>
      </c>
      <c r="B5243">
        <v>8387</v>
      </c>
      <c r="C5243">
        <v>19.189914703369141</v>
      </c>
      <c r="D5243">
        <v>19.189914703369141</v>
      </c>
      <c r="E5243">
        <v>-11.702888488769531</v>
      </c>
      <c r="F5243">
        <v>-12.917068481445313</v>
      </c>
      <c r="G5243">
        <v>-7.0990085601806641</v>
      </c>
      <c r="H5243">
        <v>-6.0075163841247559</v>
      </c>
    </row>
    <row r="5244" spans="1:8" x14ac:dyDescent="0.25">
      <c r="A5244">
        <v>523.04999999999927</v>
      </c>
      <c r="B5244">
        <v>8385.60546875</v>
      </c>
      <c r="C5244">
        <v>19.198265075683594</v>
      </c>
      <c r="D5244">
        <v>19.198265075683594</v>
      </c>
      <c r="E5244">
        <v>-11.710568428039551</v>
      </c>
      <c r="F5244">
        <v>-12.924381256103516</v>
      </c>
      <c r="G5244">
        <v>-7.0992546081542969</v>
      </c>
      <c r="H5244">
        <v>-6.008364200592041</v>
      </c>
    </row>
    <row r="5245" spans="1:8" x14ac:dyDescent="0.25">
      <c r="A5245">
        <v>523.14999999999964</v>
      </c>
      <c r="B5245">
        <v>8384.6396484375</v>
      </c>
      <c r="C5245">
        <v>19.206649780273438</v>
      </c>
      <c r="D5245">
        <v>19.206649780273438</v>
      </c>
      <c r="E5245">
        <v>-11.717484474182129</v>
      </c>
      <c r="F5245">
        <v>-12.932072639465332</v>
      </c>
      <c r="G5245">
        <v>-7.0999956130981445</v>
      </c>
      <c r="H5245">
        <v>-6.0093035697937012</v>
      </c>
    </row>
    <row r="5246" spans="1:8" x14ac:dyDescent="0.25">
      <c r="A5246">
        <v>523.25</v>
      </c>
      <c r="B5246">
        <v>8381.5</v>
      </c>
      <c r="C5246">
        <v>19.214874267578125</v>
      </c>
      <c r="D5246">
        <v>19.214874267578125</v>
      </c>
      <c r="E5246">
        <v>-11.725436210632324</v>
      </c>
      <c r="F5246">
        <v>-12.938816070556641</v>
      </c>
      <c r="G5246">
        <v>-7.1013073921203613</v>
      </c>
      <c r="H5246">
        <v>-6.0103278160095215</v>
      </c>
    </row>
    <row r="5247" spans="1:8" x14ac:dyDescent="0.25">
      <c r="A5247">
        <v>523.35000000000036</v>
      </c>
      <c r="B5247">
        <v>8381.2880859375</v>
      </c>
      <c r="C5247">
        <v>19.223236083984375</v>
      </c>
      <c r="D5247">
        <v>19.223236083984375</v>
      </c>
      <c r="E5247">
        <v>-11.73297119140625</v>
      </c>
      <c r="F5247">
        <v>-12.945686340332031</v>
      </c>
      <c r="G5247">
        <v>-7.1019787788391113</v>
      </c>
      <c r="H5247">
        <v>-6.0109190940856934</v>
      </c>
    </row>
    <row r="5248" spans="1:8" x14ac:dyDescent="0.25">
      <c r="A5248">
        <v>523.44999999999891</v>
      </c>
      <c r="B5248">
        <v>8381.0576171875</v>
      </c>
      <c r="C5248">
        <v>19.231632232666016</v>
      </c>
      <c r="D5248">
        <v>19.231632232666016</v>
      </c>
      <c r="E5248">
        <v>-11.740100860595703</v>
      </c>
      <c r="F5248">
        <v>-12.952700614929199</v>
      </c>
      <c r="G5248">
        <v>-7.1026411056518555</v>
      </c>
      <c r="H5248">
        <v>-6.0118789672851563</v>
      </c>
    </row>
    <row r="5249" spans="1:8" x14ac:dyDescent="0.25">
      <c r="A5249">
        <v>523.54999999999927</v>
      </c>
      <c r="B5249">
        <v>8381.5380859375</v>
      </c>
      <c r="C5249">
        <v>19.23992919921875</v>
      </c>
      <c r="D5249">
        <v>19.23992919921875</v>
      </c>
      <c r="E5249">
        <v>-11.747593879699707</v>
      </c>
      <c r="F5249">
        <v>-12.959304809570313</v>
      </c>
      <c r="G5249">
        <v>-7.1026320457458496</v>
      </c>
      <c r="H5249">
        <v>-6.0127878189086914</v>
      </c>
    </row>
    <row r="5250" spans="1:8" x14ac:dyDescent="0.25">
      <c r="A5250">
        <v>523.64999999999964</v>
      </c>
      <c r="B5250">
        <v>8381.32421875</v>
      </c>
      <c r="C5250">
        <v>19.248435974121094</v>
      </c>
      <c r="D5250">
        <v>19.248435974121094</v>
      </c>
      <c r="E5250">
        <v>-11.754602432250977</v>
      </c>
      <c r="F5250">
        <v>-12.966073989868164</v>
      </c>
      <c r="G5250">
        <v>-7.1034250259399414</v>
      </c>
      <c r="H5250">
        <v>-6.0134963989257813</v>
      </c>
    </row>
    <row r="5251" spans="1:8" x14ac:dyDescent="0.25">
      <c r="A5251">
        <v>523.75</v>
      </c>
      <c r="B5251">
        <v>8379.1083984375</v>
      </c>
      <c r="C5251">
        <v>19.256660461425781</v>
      </c>
      <c r="D5251">
        <v>19.256660461425781</v>
      </c>
      <c r="E5251">
        <v>-11.762208938598633</v>
      </c>
      <c r="F5251">
        <v>-12.973175048828125</v>
      </c>
      <c r="G5251">
        <v>-7.1043124198913574</v>
      </c>
      <c r="H5251">
        <v>-6.0141420364379883</v>
      </c>
    </row>
    <row r="5252" spans="1:8" x14ac:dyDescent="0.25">
      <c r="A5252">
        <v>523.85000000000036</v>
      </c>
      <c r="B5252">
        <v>8380.337890625</v>
      </c>
      <c r="C5252">
        <v>19.264904022216797</v>
      </c>
      <c r="D5252">
        <v>19.264904022216797</v>
      </c>
      <c r="E5252">
        <v>-11.769807815551758</v>
      </c>
      <c r="F5252">
        <v>-12.979637145996094</v>
      </c>
      <c r="G5252">
        <v>-7.1048526763916016</v>
      </c>
      <c r="H5252">
        <v>-6.015167236328125</v>
      </c>
    </row>
    <row r="5253" spans="1:8" x14ac:dyDescent="0.25">
      <c r="A5253">
        <v>523.94999999999891</v>
      </c>
      <c r="B5253">
        <v>8386.169921875</v>
      </c>
      <c r="C5253">
        <v>19.273277282714844</v>
      </c>
      <c r="D5253">
        <v>19.273277282714844</v>
      </c>
      <c r="E5253">
        <v>-11.77613639831543</v>
      </c>
      <c r="F5253">
        <v>-12.986532211303711</v>
      </c>
      <c r="G5253">
        <v>-7.1051726341247559</v>
      </c>
      <c r="H5253">
        <v>-6.0160679817199707</v>
      </c>
    </row>
    <row r="5254" spans="1:8" x14ac:dyDescent="0.25">
      <c r="A5254">
        <v>524.04999999999927</v>
      </c>
      <c r="B5254">
        <v>8389.0185546875</v>
      </c>
      <c r="C5254">
        <v>19.281551361083984</v>
      </c>
      <c r="D5254">
        <v>19.281551361083984</v>
      </c>
      <c r="E5254">
        <v>-11.783331871032715</v>
      </c>
      <c r="F5254">
        <v>-12.993581771850586</v>
      </c>
      <c r="G5254">
        <v>-7.1062278747558594</v>
      </c>
      <c r="H5254">
        <v>-6.0169639587402344</v>
      </c>
    </row>
    <row r="5255" spans="1:8" x14ac:dyDescent="0.25">
      <c r="A5255">
        <v>524.14999999999964</v>
      </c>
      <c r="B5255">
        <v>8392.9951171875</v>
      </c>
      <c r="C5255">
        <v>19.289947509765625</v>
      </c>
      <c r="D5255">
        <v>19.289947509765625</v>
      </c>
      <c r="E5255">
        <v>-11.7913818359375</v>
      </c>
      <c r="F5255">
        <v>-13.000571250915527</v>
      </c>
      <c r="G5255">
        <v>-7.1067943572998047</v>
      </c>
      <c r="H5255">
        <v>-6.0179009437561035</v>
      </c>
    </row>
    <row r="5256" spans="1:8" x14ac:dyDescent="0.25">
      <c r="A5256">
        <v>524.25</v>
      </c>
      <c r="B5256">
        <v>8395.6494140625</v>
      </c>
      <c r="C5256">
        <v>19.298320770263672</v>
      </c>
      <c r="D5256">
        <v>19.298320770263672</v>
      </c>
      <c r="E5256">
        <v>-11.799071311950684</v>
      </c>
      <c r="F5256">
        <v>-13.007174491882324</v>
      </c>
      <c r="G5256">
        <v>-7.1075530052185059</v>
      </c>
      <c r="H5256">
        <v>-6.0187335014343262</v>
      </c>
    </row>
    <row r="5257" spans="1:8" x14ac:dyDescent="0.25">
      <c r="A5257">
        <v>524.35000000000036</v>
      </c>
      <c r="B5257">
        <v>8397.4580078125</v>
      </c>
      <c r="C5257">
        <v>19.306573867797852</v>
      </c>
      <c r="D5257">
        <v>19.306573867797852</v>
      </c>
      <c r="E5257">
        <v>-11.80633544921875</v>
      </c>
      <c r="F5257">
        <v>-13.014368057250977</v>
      </c>
      <c r="G5257">
        <v>-7.1081504821777344</v>
      </c>
      <c r="H5257">
        <v>-6.0199241638183594</v>
      </c>
    </row>
    <row r="5258" spans="1:8" x14ac:dyDescent="0.25">
      <c r="A5258">
        <v>524.44999999999891</v>
      </c>
      <c r="B5258">
        <v>8402.6904296875</v>
      </c>
      <c r="C5258">
        <v>19.31498908996582</v>
      </c>
      <c r="D5258">
        <v>19.31498908996582</v>
      </c>
      <c r="E5258">
        <v>-11.813774108886719</v>
      </c>
      <c r="F5258">
        <v>-13.021964073181152</v>
      </c>
      <c r="G5258">
        <v>-7.1089491844177246</v>
      </c>
      <c r="H5258">
        <v>-6.0209531784057617</v>
      </c>
    </row>
    <row r="5259" spans="1:8" x14ac:dyDescent="0.25">
      <c r="A5259">
        <v>524.54999999999927</v>
      </c>
      <c r="B5259">
        <v>8404.787109375</v>
      </c>
      <c r="C5259">
        <v>19.323297500610352</v>
      </c>
      <c r="D5259">
        <v>19.323297500610352</v>
      </c>
      <c r="E5259">
        <v>-11.821435928344727</v>
      </c>
      <c r="F5259">
        <v>-13.029241561889648</v>
      </c>
      <c r="G5259">
        <v>-7.1101174354553223</v>
      </c>
      <c r="H5259">
        <v>-6.0220150947570801</v>
      </c>
    </row>
    <row r="5260" spans="1:8" x14ac:dyDescent="0.25">
      <c r="A5260">
        <v>524.64999999999964</v>
      </c>
      <c r="B5260">
        <v>8406.484375</v>
      </c>
      <c r="C5260">
        <v>19.331628799438477</v>
      </c>
      <c r="D5260">
        <v>19.331628799438477</v>
      </c>
      <c r="E5260">
        <v>-11.829403877258301</v>
      </c>
      <c r="F5260">
        <v>-13.035867691040039</v>
      </c>
      <c r="G5260">
        <v>-7.110929012298584</v>
      </c>
      <c r="H5260">
        <v>-6.0232453346252441</v>
      </c>
    </row>
    <row r="5261" spans="1:8" x14ac:dyDescent="0.25">
      <c r="A5261">
        <v>524.75</v>
      </c>
      <c r="B5261">
        <v>8409.3369140625</v>
      </c>
      <c r="C5261">
        <v>19.340059280395508</v>
      </c>
      <c r="D5261">
        <v>19.340059280395508</v>
      </c>
      <c r="E5261">
        <v>-11.837394714355469</v>
      </c>
      <c r="F5261">
        <v>-13.043587684631348</v>
      </c>
      <c r="G5261">
        <v>-7.1119794845581055</v>
      </c>
      <c r="H5261">
        <v>-6.0246572494506836</v>
      </c>
    </row>
    <row r="5262" spans="1:8" x14ac:dyDescent="0.25">
      <c r="A5262">
        <v>524.85000000000036</v>
      </c>
      <c r="B5262">
        <v>8409.30078125</v>
      </c>
      <c r="C5262">
        <v>19.348268508911133</v>
      </c>
      <c r="D5262">
        <v>19.348268508911133</v>
      </c>
      <c r="E5262">
        <v>-11.84483814239502</v>
      </c>
      <c r="F5262">
        <v>-13.050810813903809</v>
      </c>
      <c r="G5262">
        <v>-7.1129851341247559</v>
      </c>
      <c r="H5262">
        <v>-6.0256762504577637</v>
      </c>
    </row>
    <row r="5263" spans="1:8" x14ac:dyDescent="0.25">
      <c r="A5263">
        <v>524.94999999999891</v>
      </c>
      <c r="B5263">
        <v>8408.478515625</v>
      </c>
      <c r="C5263">
        <v>19.356561660766602</v>
      </c>
      <c r="D5263">
        <v>19.356561660766602</v>
      </c>
      <c r="E5263">
        <v>-11.852670669555664</v>
      </c>
      <c r="F5263">
        <v>-13.057865142822266</v>
      </c>
      <c r="G5263">
        <v>-7.1144809722900391</v>
      </c>
      <c r="H5263">
        <v>-6.0269370079040527</v>
      </c>
    </row>
    <row r="5264" spans="1:8" x14ac:dyDescent="0.25">
      <c r="A5264">
        <v>525.04999999999927</v>
      </c>
      <c r="B5264">
        <v>8408.70703125</v>
      </c>
      <c r="C5264">
        <v>19.364919662475586</v>
      </c>
      <c r="D5264">
        <v>19.364919662475586</v>
      </c>
      <c r="E5264">
        <v>-11.860163688659668</v>
      </c>
      <c r="F5264">
        <v>-13.065398216247559</v>
      </c>
      <c r="G5264">
        <v>-7.1148195266723633</v>
      </c>
      <c r="H5264">
        <v>-6.0281176567077637</v>
      </c>
    </row>
    <row r="5265" spans="1:8" x14ac:dyDescent="0.25">
      <c r="A5265">
        <v>525.14999999999964</v>
      </c>
      <c r="B5265">
        <v>8411.3310546875</v>
      </c>
      <c r="C5265">
        <v>19.373197555541992</v>
      </c>
      <c r="D5265">
        <v>19.373197555541992</v>
      </c>
      <c r="E5265">
        <v>-11.868020057678223</v>
      </c>
      <c r="F5265">
        <v>-13.072992324829102</v>
      </c>
      <c r="G5265">
        <v>-7.116025447845459</v>
      </c>
      <c r="H5265">
        <v>-6.0291266441345215</v>
      </c>
    </row>
    <row r="5266" spans="1:8" x14ac:dyDescent="0.25">
      <c r="A5266">
        <v>525.25</v>
      </c>
      <c r="B5266">
        <v>8414.521484375</v>
      </c>
      <c r="C5266">
        <v>19.381689071655273</v>
      </c>
      <c r="D5266">
        <v>19.381689071655273</v>
      </c>
      <c r="E5266">
        <v>-11.875917434692383</v>
      </c>
      <c r="F5266">
        <v>-13.08015251159668</v>
      </c>
      <c r="G5266">
        <v>-7.1163625717163086</v>
      </c>
      <c r="H5266">
        <v>-6.0301508903503418</v>
      </c>
    </row>
    <row r="5267" spans="1:8" x14ac:dyDescent="0.25">
      <c r="A5267">
        <v>525.35000000000036</v>
      </c>
      <c r="B5267">
        <v>8411.884765625</v>
      </c>
      <c r="C5267">
        <v>19.39000129699707</v>
      </c>
      <c r="D5267">
        <v>19.39000129699707</v>
      </c>
      <c r="E5267">
        <v>-11.883951187133789</v>
      </c>
      <c r="F5267">
        <v>-13.08812427520752</v>
      </c>
      <c r="G5267">
        <v>-7.1173348426818848</v>
      </c>
      <c r="H5267">
        <v>-6.0311694145202637</v>
      </c>
    </row>
    <row r="5268" spans="1:8" x14ac:dyDescent="0.25">
      <c r="A5268">
        <v>525.44999999999891</v>
      </c>
      <c r="B5268">
        <v>8411.8154296875</v>
      </c>
      <c r="C5268">
        <v>19.39824104309082</v>
      </c>
      <c r="D5268">
        <v>19.39824104309082</v>
      </c>
      <c r="E5268">
        <v>-11.891840934753418</v>
      </c>
      <c r="F5268">
        <v>-13.09534740447998</v>
      </c>
      <c r="G5268">
        <v>-7.1182374954223633</v>
      </c>
      <c r="H5268">
        <v>-6.0323028564453125</v>
      </c>
    </row>
    <row r="5269" spans="1:8" x14ac:dyDescent="0.25">
      <c r="A5269">
        <v>525.54999999999927</v>
      </c>
      <c r="B5269">
        <v>8414.0341796875</v>
      </c>
      <c r="C5269">
        <v>19.406698226928711</v>
      </c>
      <c r="D5269">
        <v>19.406698226928711</v>
      </c>
      <c r="E5269">
        <v>-11.899505615234375</v>
      </c>
      <c r="F5269">
        <v>-13.10322380065918</v>
      </c>
      <c r="G5269">
        <v>-7.1188735961914063</v>
      </c>
      <c r="H5269">
        <v>-6.0334701538085938</v>
      </c>
    </row>
    <row r="5270" spans="1:8" x14ac:dyDescent="0.25">
      <c r="A5270">
        <v>525.64999999999964</v>
      </c>
      <c r="B5270">
        <v>8414.1669921875</v>
      </c>
      <c r="C5270">
        <v>19.41493034362793</v>
      </c>
      <c r="D5270">
        <v>19.41493034362793</v>
      </c>
      <c r="E5270">
        <v>-11.907710075378418</v>
      </c>
      <c r="F5270">
        <v>-13.110608100891113</v>
      </c>
      <c r="G5270">
        <v>-7.119971752166748</v>
      </c>
      <c r="H5270">
        <v>-6.0346179008483887</v>
      </c>
    </row>
    <row r="5271" spans="1:8" x14ac:dyDescent="0.25">
      <c r="A5271">
        <v>525.75</v>
      </c>
      <c r="B5271">
        <v>8415.9833984375</v>
      </c>
      <c r="C5271">
        <v>19.423257827758789</v>
      </c>
      <c r="D5271">
        <v>19.423257827758789</v>
      </c>
      <c r="E5271">
        <v>-11.915016174316406</v>
      </c>
      <c r="F5271">
        <v>-13.117919921875</v>
      </c>
      <c r="G5271">
        <v>-7.1211919784545898</v>
      </c>
      <c r="H5271">
        <v>-6.0352897644042969</v>
      </c>
    </row>
    <row r="5272" spans="1:8" x14ac:dyDescent="0.25">
      <c r="A5272">
        <v>525.85000000000036</v>
      </c>
      <c r="B5272">
        <v>8416.81640625</v>
      </c>
      <c r="C5272">
        <v>19.431680679321289</v>
      </c>
      <c r="D5272">
        <v>19.431680679321289</v>
      </c>
      <c r="E5272">
        <v>-11.923107147216797</v>
      </c>
      <c r="F5272">
        <v>-13.124564170837402</v>
      </c>
      <c r="G5272">
        <v>-7.1213030815124512</v>
      </c>
      <c r="H5272">
        <v>-6.0363612174987793</v>
      </c>
    </row>
    <row r="5273" spans="1:8" x14ac:dyDescent="0.25">
      <c r="A5273">
        <v>525.94999999999891</v>
      </c>
      <c r="B5273">
        <v>8414.48046875</v>
      </c>
      <c r="C5273">
        <v>19.439901351928711</v>
      </c>
      <c r="D5273">
        <v>19.439901351928711</v>
      </c>
      <c r="E5273">
        <v>-11.931118011474609</v>
      </c>
      <c r="F5273">
        <v>-13.132354736328125</v>
      </c>
      <c r="G5273">
        <v>-7.1222829818725586</v>
      </c>
      <c r="H5273">
        <v>-6.0375638008117676</v>
      </c>
    </row>
    <row r="5274" spans="1:8" x14ac:dyDescent="0.25">
      <c r="A5274">
        <v>526.04999999999927</v>
      </c>
      <c r="B5274">
        <v>8415.2763671875</v>
      </c>
      <c r="C5274">
        <v>19.448209762573242</v>
      </c>
      <c r="D5274">
        <v>19.448209762573242</v>
      </c>
      <c r="E5274">
        <v>-11.938908576965332</v>
      </c>
      <c r="F5274">
        <v>-13.139604568481445</v>
      </c>
      <c r="G5274">
        <v>-7.1237850189208984</v>
      </c>
      <c r="H5274">
        <v>-6.038538932800293</v>
      </c>
    </row>
    <row r="5275" spans="1:8" x14ac:dyDescent="0.25">
      <c r="A5275">
        <v>526.14999999999964</v>
      </c>
      <c r="B5275">
        <v>8415.22265625</v>
      </c>
      <c r="C5275">
        <v>19.456628799438477</v>
      </c>
      <c r="D5275">
        <v>19.456628799438477</v>
      </c>
      <c r="E5275">
        <v>-11.946073532104492</v>
      </c>
      <c r="F5275">
        <v>-13.146383285522461</v>
      </c>
      <c r="G5275">
        <v>-7.1241369247436523</v>
      </c>
      <c r="H5275">
        <v>-6.0397448539733887</v>
      </c>
    </row>
    <row r="5276" spans="1:8" x14ac:dyDescent="0.25">
      <c r="A5276">
        <v>526.25</v>
      </c>
      <c r="B5276">
        <v>8413.345703125</v>
      </c>
      <c r="C5276">
        <v>19.46491813659668</v>
      </c>
      <c r="D5276">
        <v>19.46491813659668</v>
      </c>
      <c r="E5276">
        <v>-11.954277038574219</v>
      </c>
      <c r="F5276">
        <v>-13.15388011932373</v>
      </c>
      <c r="G5276">
        <v>-7.1248221397399902</v>
      </c>
      <c r="H5276">
        <v>-6.040557861328125</v>
      </c>
    </row>
    <row r="5277" spans="1:8" x14ac:dyDescent="0.25">
      <c r="A5277">
        <v>526.35000000000036</v>
      </c>
      <c r="B5277">
        <v>8414.10546875</v>
      </c>
      <c r="C5277">
        <v>19.473405838012695</v>
      </c>
      <c r="D5277">
        <v>19.473405838012695</v>
      </c>
      <c r="E5277">
        <v>-11.962090492248535</v>
      </c>
      <c r="F5277">
        <v>-13.16085147857666</v>
      </c>
      <c r="G5277">
        <v>-7.125157356262207</v>
      </c>
      <c r="H5277">
        <v>-6.0415306091308594</v>
      </c>
    </row>
    <row r="5278" spans="1:8" x14ac:dyDescent="0.25">
      <c r="A5278">
        <v>526.44999999999891</v>
      </c>
      <c r="B5278">
        <v>8409.791015625</v>
      </c>
      <c r="C5278">
        <v>19.481683731079102</v>
      </c>
      <c r="D5278">
        <v>19.481683731079102</v>
      </c>
      <c r="E5278">
        <v>-11.970232963562012</v>
      </c>
      <c r="F5278">
        <v>-13.168856620788574</v>
      </c>
      <c r="G5278">
        <v>-7.1259455680847168</v>
      </c>
      <c r="H5278">
        <v>-6.0424280166625977</v>
      </c>
    </row>
    <row r="5279" spans="1:8" x14ac:dyDescent="0.25">
      <c r="A5279">
        <v>526.54999999999927</v>
      </c>
      <c r="B5279">
        <v>8407.837890625</v>
      </c>
      <c r="C5279">
        <v>19.489927291870117</v>
      </c>
      <c r="D5279">
        <v>19.489927291870117</v>
      </c>
      <c r="E5279">
        <v>-11.977761268615723</v>
      </c>
      <c r="F5279">
        <v>-13.175878524780273</v>
      </c>
      <c r="G5279">
        <v>-7.1265158653259277</v>
      </c>
      <c r="H5279">
        <v>-6.0437440872192383</v>
      </c>
    </row>
    <row r="5280" spans="1:8" x14ac:dyDescent="0.25">
      <c r="A5280">
        <v>526.64999999999964</v>
      </c>
      <c r="B5280">
        <v>8407.357421875</v>
      </c>
      <c r="C5280">
        <v>19.498292922973633</v>
      </c>
      <c r="D5280">
        <v>19.498292922973633</v>
      </c>
      <c r="E5280">
        <v>-11.985105514526367</v>
      </c>
      <c r="F5280">
        <v>-13.182952880859375</v>
      </c>
      <c r="G5280">
        <v>-7.1271705627441406</v>
      </c>
      <c r="H5280">
        <v>-6.0443587303161621</v>
      </c>
    </row>
    <row r="5281" spans="1:8" x14ac:dyDescent="0.25">
      <c r="A5281">
        <v>526.75</v>
      </c>
      <c r="B5281">
        <v>8403.80078125</v>
      </c>
      <c r="C5281">
        <v>19.506570816040039</v>
      </c>
      <c r="D5281">
        <v>19.506570816040039</v>
      </c>
      <c r="E5281">
        <v>-11.992719650268555</v>
      </c>
      <c r="F5281">
        <v>-13.190192222595215</v>
      </c>
      <c r="G5281">
        <v>-7.1278166770935059</v>
      </c>
      <c r="H5281">
        <v>-6.0453314781188965</v>
      </c>
    </row>
    <row r="5282" spans="1:8" x14ac:dyDescent="0.25">
      <c r="A5282">
        <v>526.85000000000036</v>
      </c>
      <c r="B5282">
        <v>8403.3193359375</v>
      </c>
      <c r="C5282">
        <v>19.514936447143555</v>
      </c>
      <c r="D5282">
        <v>19.514936447143555</v>
      </c>
      <c r="E5282">
        <v>-12.000299453735352</v>
      </c>
      <c r="F5282">
        <v>-13.19610595703125</v>
      </c>
      <c r="G5282">
        <v>-7.1288671493530273</v>
      </c>
      <c r="H5282">
        <v>-6.0462837219238281</v>
      </c>
    </row>
    <row r="5283" spans="1:8" x14ac:dyDescent="0.25">
      <c r="A5283">
        <v>526.94999999999891</v>
      </c>
      <c r="B5283">
        <v>8400.537109375</v>
      </c>
      <c r="C5283">
        <v>19.523313522338867</v>
      </c>
      <c r="D5283">
        <v>19.523313522338867</v>
      </c>
      <c r="E5283">
        <v>-12.007698059082031</v>
      </c>
      <c r="F5283">
        <v>-13.203685760498047</v>
      </c>
      <c r="G5283">
        <v>-7.1290340423583984</v>
      </c>
      <c r="H5283">
        <v>-6.0471062660217285</v>
      </c>
    </row>
    <row r="5284" spans="1:8" x14ac:dyDescent="0.25">
      <c r="A5284">
        <v>527.04999999999927</v>
      </c>
      <c r="B5284">
        <v>8397.7041015625</v>
      </c>
      <c r="C5284">
        <v>19.531564712524414</v>
      </c>
      <c r="D5284">
        <v>19.531564712524414</v>
      </c>
      <c r="E5284">
        <v>-12.014849662780762</v>
      </c>
      <c r="F5284">
        <v>-13.210078239440918</v>
      </c>
      <c r="G5284">
        <v>-7.129094123840332</v>
      </c>
      <c r="H5284">
        <v>-6.0478134155273438</v>
      </c>
    </row>
    <row r="5285" spans="1:8" x14ac:dyDescent="0.25">
      <c r="A5285">
        <v>527.14999999999964</v>
      </c>
      <c r="B5285">
        <v>8400.5126953125</v>
      </c>
      <c r="C5285">
        <v>19.539972305297852</v>
      </c>
      <c r="D5285">
        <v>19.539972305297852</v>
      </c>
      <c r="E5285">
        <v>-12.022122383117676</v>
      </c>
      <c r="F5285">
        <v>-13.217532157897949</v>
      </c>
      <c r="G5285">
        <v>-7.1299772262573242</v>
      </c>
      <c r="H5285">
        <v>-6.0488314628601074</v>
      </c>
    </row>
    <row r="5286" spans="1:8" x14ac:dyDescent="0.25">
      <c r="A5286">
        <v>527.25</v>
      </c>
      <c r="B5286">
        <v>8403.49609375</v>
      </c>
      <c r="C5286">
        <v>19.54829216003418</v>
      </c>
      <c r="D5286">
        <v>19.54829216003418</v>
      </c>
      <c r="E5286">
        <v>-12.029488563537598</v>
      </c>
      <c r="F5286">
        <v>-13.223737716674805</v>
      </c>
      <c r="G5286">
        <v>-7.1311397552490234</v>
      </c>
      <c r="H5286">
        <v>-6.0494508743286133</v>
      </c>
    </row>
    <row r="5287" spans="1:8" x14ac:dyDescent="0.25">
      <c r="A5287">
        <v>527.35000000000036</v>
      </c>
      <c r="B5287">
        <v>8408.7001953125</v>
      </c>
      <c r="C5287">
        <v>19.556619644165039</v>
      </c>
      <c r="D5287">
        <v>19.556619644165039</v>
      </c>
      <c r="E5287">
        <v>-12.037214279174805</v>
      </c>
      <c r="F5287">
        <v>-13.231428146362305</v>
      </c>
      <c r="G5287">
        <v>-7.1313128471374512</v>
      </c>
      <c r="H5287">
        <v>-6.0505228042602539</v>
      </c>
    </row>
    <row r="5288" spans="1:8" x14ac:dyDescent="0.25">
      <c r="A5288">
        <v>527.44999999999891</v>
      </c>
      <c r="B5288">
        <v>8412.2685546875</v>
      </c>
      <c r="C5288">
        <v>19.565088272094727</v>
      </c>
      <c r="D5288">
        <v>19.565088272094727</v>
      </c>
      <c r="E5288">
        <v>-12.044815063476563</v>
      </c>
      <c r="F5288">
        <v>-13.238006591796875</v>
      </c>
      <c r="G5288">
        <v>-7.1318764686584473</v>
      </c>
      <c r="H5288">
        <v>-6.0512938499450684</v>
      </c>
    </row>
    <row r="5289" spans="1:8" x14ac:dyDescent="0.25">
      <c r="A5289">
        <v>527.54999999999927</v>
      </c>
      <c r="B5289">
        <v>8412.6513671875</v>
      </c>
      <c r="C5289">
        <v>19.573282241821289</v>
      </c>
      <c r="D5289">
        <v>19.573282241821289</v>
      </c>
      <c r="E5289">
        <v>-12.052976608276367</v>
      </c>
      <c r="F5289">
        <v>-13.245269775390625</v>
      </c>
      <c r="G5289">
        <v>-7.1324377059936523</v>
      </c>
      <c r="H5289">
        <v>-6.0521836280822754</v>
      </c>
    </row>
    <row r="5290" spans="1:8" x14ac:dyDescent="0.25">
      <c r="A5290">
        <v>527.64999999999964</v>
      </c>
      <c r="B5290">
        <v>8412.552734375</v>
      </c>
      <c r="C5290">
        <v>19.581548690795898</v>
      </c>
      <c r="D5290">
        <v>19.581548690795898</v>
      </c>
      <c r="E5290">
        <v>-12.061075210571289</v>
      </c>
      <c r="F5290">
        <v>-13.252217292785645</v>
      </c>
      <c r="G5290">
        <v>-7.1332125663757324</v>
      </c>
      <c r="H5290">
        <v>-6.0532755851745605</v>
      </c>
    </row>
    <row r="5291" spans="1:8" x14ac:dyDescent="0.25">
      <c r="A5291">
        <v>527.75</v>
      </c>
      <c r="B5291">
        <v>8416.6435546875</v>
      </c>
      <c r="C5291">
        <v>19.589929580688477</v>
      </c>
      <c r="D5291">
        <v>19.589929580688477</v>
      </c>
      <c r="E5291">
        <v>-12.068501472473145</v>
      </c>
      <c r="F5291">
        <v>-13.259530067443848</v>
      </c>
      <c r="G5291">
        <v>-7.133702278137207</v>
      </c>
      <c r="H5291">
        <v>-6.0543017387390137</v>
      </c>
    </row>
    <row r="5292" spans="1:8" x14ac:dyDescent="0.25">
      <c r="A5292">
        <v>527.85000000000036</v>
      </c>
      <c r="B5292">
        <v>8417.7216796875</v>
      </c>
      <c r="C5292">
        <v>19.598203659057617</v>
      </c>
      <c r="D5292">
        <v>19.598203659057617</v>
      </c>
      <c r="E5292">
        <v>-12.076619148254395</v>
      </c>
      <c r="F5292">
        <v>-13.267034530639648</v>
      </c>
      <c r="G5292">
        <v>-7.1345343589782715</v>
      </c>
      <c r="H5292">
        <v>-6.055330753326416</v>
      </c>
    </row>
    <row r="5293" spans="1:8" x14ac:dyDescent="0.25">
      <c r="A5293">
        <v>527.94999999999891</v>
      </c>
      <c r="B5293">
        <v>8420.8876953125</v>
      </c>
      <c r="C5293">
        <v>19.606653213500977</v>
      </c>
      <c r="D5293">
        <v>19.606653213500977</v>
      </c>
      <c r="E5293">
        <v>-12.084223747253418</v>
      </c>
      <c r="F5293">
        <v>-13.274324417114258</v>
      </c>
      <c r="G5293">
        <v>-7.135035514831543</v>
      </c>
      <c r="H5293">
        <v>-6.0563597679138184</v>
      </c>
    </row>
    <row r="5294" spans="1:8" x14ac:dyDescent="0.25">
      <c r="A5294">
        <v>528.04999999999927</v>
      </c>
      <c r="B5294">
        <v>8419.162109375</v>
      </c>
      <c r="C5294">
        <v>19.615007400512695</v>
      </c>
      <c r="D5294">
        <v>19.615007400512695</v>
      </c>
      <c r="E5294">
        <v>-12.092201232910156</v>
      </c>
      <c r="F5294">
        <v>-13.281947135925293</v>
      </c>
      <c r="G5294">
        <v>-7.135948657989502</v>
      </c>
      <c r="H5294">
        <v>-6.0576343536376953</v>
      </c>
    </row>
    <row r="5295" spans="1:8" x14ac:dyDescent="0.25">
      <c r="A5295">
        <v>528.14999999999964</v>
      </c>
      <c r="B5295">
        <v>8418.4619140625</v>
      </c>
      <c r="C5295">
        <v>19.623235702514648</v>
      </c>
      <c r="D5295">
        <v>19.623235702514648</v>
      </c>
      <c r="E5295">
        <v>-12.101157188415527</v>
      </c>
      <c r="F5295">
        <v>-13.289029121398926</v>
      </c>
      <c r="G5295">
        <v>-7.1366152763366699</v>
      </c>
      <c r="H5295">
        <v>-6.058743953704834</v>
      </c>
    </row>
    <row r="5296" spans="1:8" x14ac:dyDescent="0.25">
      <c r="A5296">
        <v>528.25</v>
      </c>
      <c r="B5296">
        <v>8421.22265625</v>
      </c>
      <c r="C5296">
        <v>19.631696701049805</v>
      </c>
      <c r="D5296">
        <v>19.631696701049805</v>
      </c>
      <c r="E5296">
        <v>-12.108656883239746</v>
      </c>
      <c r="F5296">
        <v>-13.295742988586426</v>
      </c>
      <c r="G5296">
        <v>-7.1370234489440918</v>
      </c>
      <c r="H5296">
        <v>-6.0598897933959961</v>
      </c>
    </row>
    <row r="5297" spans="1:8" x14ac:dyDescent="0.25">
      <c r="A5297">
        <v>528.35000000000036</v>
      </c>
      <c r="B5297">
        <v>8422.0849609375</v>
      </c>
      <c r="C5297">
        <v>19.639925003051758</v>
      </c>
      <c r="D5297">
        <v>19.639925003051758</v>
      </c>
      <c r="E5297">
        <v>-12.116476058959961</v>
      </c>
      <c r="F5297">
        <v>-13.303655624389648</v>
      </c>
      <c r="G5297">
        <v>-7.1384902000427246</v>
      </c>
      <c r="H5297">
        <v>-6.0611300468444824</v>
      </c>
    </row>
    <row r="5298" spans="1:8" x14ac:dyDescent="0.25">
      <c r="A5298">
        <v>528.44999999999891</v>
      </c>
      <c r="B5298">
        <v>8424.3544921875</v>
      </c>
      <c r="C5298">
        <v>19.648263931274414</v>
      </c>
      <c r="D5298">
        <v>19.648263931274414</v>
      </c>
      <c r="E5298">
        <v>-12.124428749084473</v>
      </c>
      <c r="F5298">
        <v>-13.311053276062012</v>
      </c>
      <c r="G5298">
        <v>-7.138646125793457</v>
      </c>
      <c r="H5298">
        <v>-6.0624508857727051</v>
      </c>
    </row>
    <row r="5299" spans="1:8" x14ac:dyDescent="0.25">
      <c r="A5299">
        <v>528.54999999999927</v>
      </c>
      <c r="B5299">
        <v>8426.92578125</v>
      </c>
      <c r="C5299">
        <v>19.656698226928711</v>
      </c>
      <c r="D5299">
        <v>19.656698226928711</v>
      </c>
      <c r="E5299">
        <v>-12.13327693939209</v>
      </c>
      <c r="F5299">
        <v>-13.318005561828613</v>
      </c>
      <c r="G5299">
        <v>-7.1397781372070313</v>
      </c>
      <c r="H5299">
        <v>-6.063420295715332</v>
      </c>
    </row>
    <row r="5300" spans="1:8" x14ac:dyDescent="0.25">
      <c r="A5300">
        <v>528.64999999999964</v>
      </c>
      <c r="B5300">
        <v>8424.142578125</v>
      </c>
      <c r="C5300">
        <v>19.664899826049805</v>
      </c>
      <c r="D5300">
        <v>19.664899826049805</v>
      </c>
      <c r="E5300">
        <v>-12.140613555908203</v>
      </c>
      <c r="F5300">
        <v>-13.326010704040527</v>
      </c>
      <c r="G5300">
        <v>-7.140228271484375</v>
      </c>
      <c r="H5300">
        <v>-6.0646553039550781</v>
      </c>
    </row>
    <row r="5301" spans="1:8" x14ac:dyDescent="0.25">
      <c r="A5301">
        <v>528.75</v>
      </c>
      <c r="B5301">
        <v>8422.748046875</v>
      </c>
      <c r="C5301">
        <v>19.673215866088867</v>
      </c>
      <c r="D5301">
        <v>19.673215866088867</v>
      </c>
      <c r="E5301">
        <v>-12.148439407348633</v>
      </c>
      <c r="F5301">
        <v>-13.3330078125</v>
      </c>
      <c r="G5301">
        <v>-7.1411576271057129</v>
      </c>
      <c r="H5301">
        <v>-6.0657362937927246</v>
      </c>
    </row>
    <row r="5302" spans="1:8" x14ac:dyDescent="0.25">
      <c r="A5302">
        <v>528.85000000000036</v>
      </c>
      <c r="B5302">
        <v>8422.7177734375</v>
      </c>
      <c r="C5302">
        <v>19.681619644165039</v>
      </c>
      <c r="D5302">
        <v>19.681619644165039</v>
      </c>
      <c r="E5302">
        <v>-12.156634330749512</v>
      </c>
      <c r="F5302">
        <v>-13.340049743652344</v>
      </c>
      <c r="G5302">
        <v>-7.1419682502746582</v>
      </c>
      <c r="H5302">
        <v>-6.0669517517089844</v>
      </c>
    </row>
    <row r="5303" spans="1:8" x14ac:dyDescent="0.25">
      <c r="A5303">
        <v>528.94999999999891</v>
      </c>
      <c r="B5303">
        <v>8423.5546875</v>
      </c>
      <c r="C5303">
        <v>19.689889907836914</v>
      </c>
      <c r="D5303">
        <v>19.689889907836914</v>
      </c>
      <c r="E5303">
        <v>-12.164350509643555</v>
      </c>
      <c r="F5303">
        <v>-13.347322463989258</v>
      </c>
      <c r="G5303">
        <v>-7.1422090530395508</v>
      </c>
      <c r="H5303">
        <v>-6.0680084228515625</v>
      </c>
    </row>
    <row r="5304" spans="1:8" x14ac:dyDescent="0.25">
      <c r="A5304">
        <v>529.04999999999927</v>
      </c>
      <c r="B5304">
        <v>8427.8544921875</v>
      </c>
      <c r="C5304">
        <v>19.698408126831055</v>
      </c>
      <c r="D5304">
        <v>19.698408126831055</v>
      </c>
      <c r="E5304">
        <v>-12.172886848449707</v>
      </c>
      <c r="F5304">
        <v>-13.354549407958984</v>
      </c>
      <c r="G5304">
        <v>-7.1431546211242676</v>
      </c>
      <c r="H5304">
        <v>-6.0685749053955078</v>
      </c>
    </row>
    <row r="5305" spans="1:8" x14ac:dyDescent="0.25">
      <c r="A5305">
        <v>529.14999999999964</v>
      </c>
      <c r="B5305">
        <v>8426.2314453125</v>
      </c>
      <c r="C5305">
        <v>19.706686019897461</v>
      </c>
      <c r="D5305">
        <v>19.706686019897461</v>
      </c>
      <c r="E5305">
        <v>-12.179882049560547</v>
      </c>
      <c r="F5305">
        <v>-13.36182689666748</v>
      </c>
      <c r="G5305">
        <v>-7.1439995765686035</v>
      </c>
      <c r="H5305">
        <v>-6.070122241973877</v>
      </c>
    </row>
    <row r="5306" spans="1:8" x14ac:dyDescent="0.25">
      <c r="A5306">
        <v>529.25</v>
      </c>
      <c r="B5306">
        <v>8423.6806640625</v>
      </c>
      <c r="C5306">
        <v>19.714902877807617</v>
      </c>
      <c r="D5306">
        <v>19.714902877807617</v>
      </c>
      <c r="E5306">
        <v>-12.188531875610352</v>
      </c>
      <c r="F5306">
        <v>-13.369248390197754</v>
      </c>
      <c r="G5306">
        <v>-7.1446127891540527</v>
      </c>
      <c r="H5306">
        <v>-6.0710792541503906</v>
      </c>
    </row>
    <row r="5307" spans="1:8" x14ac:dyDescent="0.25">
      <c r="A5307">
        <v>529.35000000000036</v>
      </c>
      <c r="B5307">
        <v>8423.958984375</v>
      </c>
      <c r="C5307">
        <v>19.72331428527832</v>
      </c>
      <c r="D5307">
        <v>19.72331428527832</v>
      </c>
      <c r="E5307">
        <v>-12.196675300598145</v>
      </c>
      <c r="F5307">
        <v>-13.37700366973877</v>
      </c>
      <c r="G5307">
        <v>-7.1447348594665527</v>
      </c>
      <c r="H5307">
        <v>-6.0721378326416016</v>
      </c>
    </row>
    <row r="5308" spans="1:8" x14ac:dyDescent="0.25">
      <c r="A5308">
        <v>529.44999999999891</v>
      </c>
      <c r="B5308">
        <v>8424.1630859375</v>
      </c>
      <c r="C5308">
        <v>19.73155403137207</v>
      </c>
      <c r="D5308">
        <v>19.73155403137207</v>
      </c>
      <c r="E5308">
        <v>-12.20355224609375</v>
      </c>
      <c r="F5308">
        <v>-13.383307456970215</v>
      </c>
      <c r="G5308">
        <v>-7.145418643951416</v>
      </c>
      <c r="H5308">
        <v>-6.0733623504638672</v>
      </c>
    </row>
    <row r="5309" spans="1:8" x14ac:dyDescent="0.25">
      <c r="A5309">
        <v>529.54999999999927</v>
      </c>
      <c r="B5309">
        <v>8425.7607421875</v>
      </c>
      <c r="C5309">
        <v>19.739923477172852</v>
      </c>
      <c r="D5309">
        <v>19.739923477172852</v>
      </c>
      <c r="E5309">
        <v>-12.211583137512207</v>
      </c>
      <c r="F5309">
        <v>-13.390778541564941</v>
      </c>
      <c r="G5309">
        <v>-7.1460041999816895</v>
      </c>
      <c r="H5309">
        <v>-6.0743551254272461</v>
      </c>
    </row>
    <row r="5310" spans="1:8" x14ac:dyDescent="0.25">
      <c r="A5310">
        <v>529.64999999999964</v>
      </c>
      <c r="B5310">
        <v>8420.8798828125</v>
      </c>
      <c r="C5310">
        <v>19.748319625854492</v>
      </c>
      <c r="D5310">
        <v>19.748319625854492</v>
      </c>
      <c r="E5310">
        <v>-12.219882965087891</v>
      </c>
      <c r="F5310">
        <v>-13.398236274719238</v>
      </c>
      <c r="G5310">
        <v>-7.1472926139831543</v>
      </c>
      <c r="H5310">
        <v>-6.0757026672363281</v>
      </c>
    </row>
    <row r="5311" spans="1:8" x14ac:dyDescent="0.25">
      <c r="A5311">
        <v>529.75</v>
      </c>
      <c r="B5311">
        <v>8417.755859375</v>
      </c>
      <c r="C5311">
        <v>19.756547927856445</v>
      </c>
      <c r="D5311">
        <v>19.756547927856445</v>
      </c>
      <c r="E5311">
        <v>-12.227668762207031</v>
      </c>
      <c r="F5311">
        <v>-13.40583324432373</v>
      </c>
      <c r="G5311">
        <v>-7.1473245620727539</v>
      </c>
      <c r="H5311">
        <v>-6.0763211250305176</v>
      </c>
    </row>
    <row r="5312" spans="1:8" x14ac:dyDescent="0.25">
      <c r="A5312">
        <v>529.85000000000036</v>
      </c>
      <c r="B5312">
        <v>8416.55078125</v>
      </c>
      <c r="C5312">
        <v>19.764955520629883</v>
      </c>
      <c r="D5312">
        <v>19.764955520629883</v>
      </c>
      <c r="E5312">
        <v>-12.235564231872559</v>
      </c>
      <c r="F5312">
        <v>-13.413484573364258</v>
      </c>
      <c r="G5312">
        <v>-7.1484336853027344</v>
      </c>
      <c r="H5312">
        <v>-6.0773706436157227</v>
      </c>
    </row>
    <row r="5313" spans="1:8" x14ac:dyDescent="0.25">
      <c r="A5313">
        <v>529.94999999999891</v>
      </c>
      <c r="B5313">
        <v>8415.9072265625</v>
      </c>
      <c r="C5313">
        <v>19.773313522338867</v>
      </c>
      <c r="D5313">
        <v>19.773313522338867</v>
      </c>
      <c r="E5313">
        <v>-12.242959976196289</v>
      </c>
      <c r="F5313">
        <v>-13.419814109802246</v>
      </c>
      <c r="G5313">
        <v>-7.1481471061706543</v>
      </c>
      <c r="H5313">
        <v>-6.0780501365661621</v>
      </c>
    </row>
    <row r="5314" spans="1:8" x14ac:dyDescent="0.25">
      <c r="A5314">
        <v>530.04999999999927</v>
      </c>
      <c r="B5314">
        <v>8414.3740234375</v>
      </c>
      <c r="C5314">
        <v>19.781610488891602</v>
      </c>
      <c r="D5314">
        <v>19.781610488891602</v>
      </c>
      <c r="E5314">
        <v>-12.251176834106445</v>
      </c>
      <c r="F5314">
        <v>-13.42669677734375</v>
      </c>
      <c r="G5314">
        <v>-7.1485753059387207</v>
      </c>
      <c r="H5314">
        <v>-6.0791940689086914</v>
      </c>
    </row>
    <row r="5315" spans="1:8" x14ac:dyDescent="0.25">
      <c r="A5315">
        <v>530.14999999999964</v>
      </c>
      <c r="B5315">
        <v>8415.0419921875</v>
      </c>
      <c r="C5315">
        <v>19.790082931518555</v>
      </c>
      <c r="D5315">
        <v>19.790082931518555</v>
      </c>
      <c r="E5315">
        <v>-12.257861137390137</v>
      </c>
      <c r="F5315">
        <v>-13.433964729309082</v>
      </c>
      <c r="G5315">
        <v>-7.1496782302856445</v>
      </c>
      <c r="H5315">
        <v>-6.0797114372253418</v>
      </c>
    </row>
    <row r="5316" spans="1:8" x14ac:dyDescent="0.25">
      <c r="A5316">
        <v>530.25</v>
      </c>
      <c r="B5316">
        <v>8411.3837890625</v>
      </c>
      <c r="C5316">
        <v>19.798303604125977</v>
      </c>
      <c r="D5316">
        <v>19.798303604125977</v>
      </c>
      <c r="E5316">
        <v>-12.265708923339844</v>
      </c>
      <c r="F5316">
        <v>-13.440813064575195</v>
      </c>
      <c r="G5316">
        <v>-7.1502041816711426</v>
      </c>
      <c r="H5316">
        <v>-6.0807061195373535</v>
      </c>
    </row>
    <row r="5317" spans="1:8" x14ac:dyDescent="0.25">
      <c r="A5317">
        <v>530.35000000000036</v>
      </c>
      <c r="B5317">
        <v>8407.9306640625</v>
      </c>
      <c r="C5317">
        <v>19.80656623840332</v>
      </c>
      <c r="D5317">
        <v>19.80656623840332</v>
      </c>
      <c r="E5317">
        <v>-12.27289867401123</v>
      </c>
      <c r="F5317">
        <v>-13.447623252868652</v>
      </c>
      <c r="G5317">
        <v>-7.1503748893737793</v>
      </c>
      <c r="H5317">
        <v>-6.0818943977355957</v>
      </c>
    </row>
    <row r="5318" spans="1:8" x14ac:dyDescent="0.25">
      <c r="A5318">
        <v>530.44999999999891</v>
      </c>
      <c r="B5318">
        <v>8409.5166015625</v>
      </c>
      <c r="C5318">
        <v>19.814916610717773</v>
      </c>
      <c r="D5318">
        <v>19.814916610717773</v>
      </c>
      <c r="E5318">
        <v>-12.28068733215332</v>
      </c>
      <c r="F5318">
        <v>-13.454503059387207</v>
      </c>
      <c r="G5318">
        <v>-7.1507716178894043</v>
      </c>
      <c r="H5318">
        <v>-6.0824670791625977</v>
      </c>
    </row>
    <row r="5319" spans="1:8" x14ac:dyDescent="0.25">
      <c r="A5319">
        <v>530.54999999999927</v>
      </c>
      <c r="B5319">
        <v>8411.4189453125</v>
      </c>
      <c r="C5319">
        <v>19.823202133178711</v>
      </c>
      <c r="D5319">
        <v>19.823202133178711</v>
      </c>
      <c r="E5319">
        <v>-12.287952423095703</v>
      </c>
      <c r="F5319">
        <v>-13.461400985717773</v>
      </c>
      <c r="G5319">
        <v>-7.1516337394714355</v>
      </c>
      <c r="H5319">
        <v>-6.0831179618835449</v>
      </c>
    </row>
    <row r="5320" spans="1:8" x14ac:dyDescent="0.25">
      <c r="A5320">
        <v>530.64999999999964</v>
      </c>
      <c r="B5320">
        <v>8417.4228515625</v>
      </c>
      <c r="C5320">
        <v>19.831647872924805</v>
      </c>
      <c r="D5320">
        <v>19.831647872924805</v>
      </c>
      <c r="E5320">
        <v>-12.295245170593262</v>
      </c>
      <c r="F5320">
        <v>-13.467491149902344</v>
      </c>
      <c r="G5320">
        <v>-7.1516776084899902</v>
      </c>
      <c r="H5320">
        <v>-6.0840368270874023</v>
      </c>
    </row>
    <row r="5321" spans="1:8" x14ac:dyDescent="0.25">
      <c r="A5321">
        <v>530.75</v>
      </c>
      <c r="B5321">
        <v>8419.6279296875</v>
      </c>
      <c r="C5321">
        <v>19.839994430541992</v>
      </c>
      <c r="D5321">
        <v>19.839994430541992</v>
      </c>
      <c r="E5321">
        <v>-12.302972793579102</v>
      </c>
      <c r="F5321">
        <v>-13.474336624145508</v>
      </c>
      <c r="G5321">
        <v>-7.1524190902709961</v>
      </c>
      <c r="H5321">
        <v>-6.0849289894104004</v>
      </c>
    </row>
    <row r="5322" spans="1:8" x14ac:dyDescent="0.25">
      <c r="A5322">
        <v>530.85000000000036</v>
      </c>
      <c r="B5322">
        <v>8419.51953125</v>
      </c>
      <c r="C5322">
        <v>19.848237991333008</v>
      </c>
      <c r="D5322">
        <v>19.848237991333008</v>
      </c>
      <c r="E5322">
        <v>-12.31058406829834</v>
      </c>
      <c r="F5322">
        <v>-13.481801986694336</v>
      </c>
      <c r="G5322">
        <v>-7.1528420448303223</v>
      </c>
      <c r="H5322">
        <v>-6.0858249664306641</v>
      </c>
    </row>
    <row r="5323" spans="1:8" x14ac:dyDescent="0.25">
      <c r="A5323">
        <v>530.94999999999891</v>
      </c>
      <c r="B5323">
        <v>8421.740234375</v>
      </c>
      <c r="C5323">
        <v>19.85670280456543</v>
      </c>
      <c r="D5323">
        <v>19.85670280456543</v>
      </c>
      <c r="E5323">
        <v>-12.317694664001465</v>
      </c>
      <c r="F5323">
        <v>-13.489070892333984</v>
      </c>
      <c r="G5323">
        <v>-7.1536197662353516</v>
      </c>
      <c r="H5323">
        <v>-6.0867800712585449</v>
      </c>
    </row>
    <row r="5324" spans="1:8" x14ac:dyDescent="0.25">
      <c r="A5324">
        <v>531.04999999999927</v>
      </c>
      <c r="B5324">
        <v>8423.3994140625</v>
      </c>
      <c r="C5324">
        <v>19.864934921264648</v>
      </c>
      <c r="D5324">
        <v>19.864934921264648</v>
      </c>
      <c r="E5324">
        <v>-12.325839042663574</v>
      </c>
      <c r="F5324">
        <v>-13.495942115783691</v>
      </c>
      <c r="G5324">
        <v>-7.153688907623291</v>
      </c>
      <c r="H5324">
        <v>-6.0878705978393555</v>
      </c>
    </row>
    <row r="5325" spans="1:8" x14ac:dyDescent="0.25">
      <c r="A5325">
        <v>531.14999999999964</v>
      </c>
      <c r="B5325">
        <v>8427.0322265625</v>
      </c>
      <c r="C5325">
        <v>19.873273849487305</v>
      </c>
      <c r="D5325">
        <v>19.873273849487305</v>
      </c>
      <c r="E5325">
        <v>-12.333788871765137</v>
      </c>
      <c r="F5325">
        <v>-13.503029823303223</v>
      </c>
      <c r="G5325">
        <v>-7.1549825668334961</v>
      </c>
      <c r="H5325">
        <v>-6.0887889862060547</v>
      </c>
    </row>
    <row r="5326" spans="1:8" x14ac:dyDescent="0.25">
      <c r="A5326">
        <v>531.25</v>
      </c>
      <c r="B5326">
        <v>8428.751953125</v>
      </c>
      <c r="C5326">
        <v>19.881708145141602</v>
      </c>
      <c r="D5326">
        <v>19.881708145141602</v>
      </c>
      <c r="E5326">
        <v>-12.342059135437012</v>
      </c>
      <c r="F5326">
        <v>-13.509920120239258</v>
      </c>
      <c r="G5326">
        <v>-7.1552577018737793</v>
      </c>
      <c r="H5326">
        <v>-6.0899224281311035</v>
      </c>
    </row>
    <row r="5327" spans="1:8" x14ac:dyDescent="0.25">
      <c r="A5327">
        <v>531.35000000000036</v>
      </c>
      <c r="B5327">
        <v>8427.8544921875</v>
      </c>
      <c r="C5327">
        <v>19.889902114868164</v>
      </c>
      <c r="D5327">
        <v>19.889902114868164</v>
      </c>
      <c r="E5327">
        <v>-12.34965991973877</v>
      </c>
      <c r="F5327">
        <v>-13.517130851745605</v>
      </c>
      <c r="G5327">
        <v>-7.156010627746582</v>
      </c>
      <c r="H5327">
        <v>-6.0912065505981445</v>
      </c>
    </row>
    <row r="5328" spans="1:8" x14ac:dyDescent="0.25">
      <c r="A5328">
        <v>531.44999999999891</v>
      </c>
      <c r="B5328">
        <v>8428.185546875</v>
      </c>
      <c r="C5328">
        <v>19.898210525512695</v>
      </c>
      <c r="D5328">
        <v>19.898210525512695</v>
      </c>
      <c r="E5328">
        <v>-12.358363151550293</v>
      </c>
      <c r="F5328">
        <v>-13.525559425354004</v>
      </c>
      <c r="G5328">
        <v>-7.1567649841308594</v>
      </c>
      <c r="H5328">
        <v>-6.0923433303833008</v>
      </c>
    </row>
    <row r="5329" spans="1:8" x14ac:dyDescent="0.25">
      <c r="A5329">
        <v>531.54999999999927</v>
      </c>
      <c r="B5329">
        <v>8429.6220703125</v>
      </c>
      <c r="C5329">
        <v>19.906610488891602</v>
      </c>
      <c r="D5329">
        <v>19.906610488891602</v>
      </c>
      <c r="E5329">
        <v>-12.36540412902832</v>
      </c>
      <c r="F5329">
        <v>-13.532122611999512</v>
      </c>
      <c r="G5329">
        <v>-7.1577663421630859</v>
      </c>
      <c r="H5329">
        <v>-6.0934553146362305</v>
      </c>
    </row>
    <row r="5330" spans="1:8" x14ac:dyDescent="0.25">
      <c r="A5330">
        <v>531.64999999999964</v>
      </c>
      <c r="B5330">
        <v>8430.0634765625</v>
      </c>
      <c r="C5330">
        <v>19.914880752563477</v>
      </c>
      <c r="D5330">
        <v>19.914880752563477</v>
      </c>
      <c r="E5330">
        <v>-12.373865127563477</v>
      </c>
      <c r="F5330">
        <v>-13.539457321166992</v>
      </c>
      <c r="G5330">
        <v>-7.1576361656188965</v>
      </c>
      <c r="H5330">
        <v>-6.0947232246398926</v>
      </c>
    </row>
    <row r="5331" spans="1:8" x14ac:dyDescent="0.25">
      <c r="A5331">
        <v>531.75</v>
      </c>
      <c r="B5331">
        <v>8432.140625</v>
      </c>
      <c r="C5331">
        <v>19.923391342163086</v>
      </c>
      <c r="D5331">
        <v>19.923391342163086</v>
      </c>
      <c r="E5331">
        <v>-12.38154411315918</v>
      </c>
      <c r="F5331">
        <v>-13.54726505279541</v>
      </c>
      <c r="G5331">
        <v>-7.1588263511657715</v>
      </c>
      <c r="H5331">
        <v>-6.095827579498291</v>
      </c>
    </row>
    <row r="5332" spans="1:8" x14ac:dyDescent="0.25">
      <c r="A5332">
        <v>531.85000000000036</v>
      </c>
      <c r="B5332">
        <v>8431.0341796875</v>
      </c>
      <c r="C5332">
        <v>19.931692123413086</v>
      </c>
      <c r="D5332">
        <v>19.931692123413086</v>
      </c>
      <c r="E5332">
        <v>-12.389443397521973</v>
      </c>
      <c r="F5332">
        <v>-13.554983139038086</v>
      </c>
      <c r="G5332">
        <v>-7.1595859527587891</v>
      </c>
      <c r="H5332">
        <v>-6.0967922210693359</v>
      </c>
    </row>
    <row r="5333" spans="1:8" x14ac:dyDescent="0.25">
      <c r="A5333">
        <v>531.94999999999891</v>
      </c>
      <c r="B5333">
        <v>8429.865234375</v>
      </c>
      <c r="C5333">
        <v>19.939905166625977</v>
      </c>
      <c r="D5333">
        <v>19.939905166625977</v>
      </c>
      <c r="E5333">
        <v>-12.397845268249512</v>
      </c>
      <c r="F5333">
        <v>-13.561848640441895</v>
      </c>
      <c r="G5333">
        <v>-7.1596364974975586</v>
      </c>
      <c r="H5333">
        <v>-6.0985021591186523</v>
      </c>
    </row>
    <row r="5334" spans="1:8" x14ac:dyDescent="0.25">
      <c r="A5334">
        <v>532.04999999999927</v>
      </c>
      <c r="B5334">
        <v>8429.087890625</v>
      </c>
      <c r="C5334">
        <v>19.948331832885742</v>
      </c>
      <c r="D5334">
        <v>19.948331832885742</v>
      </c>
      <c r="E5334">
        <v>-12.405957221984863</v>
      </c>
      <c r="F5334">
        <v>-13.569169044494629</v>
      </c>
      <c r="G5334">
        <v>-7.1606998443603516</v>
      </c>
      <c r="H5334">
        <v>-6.0994462966918945</v>
      </c>
    </row>
    <row r="5335" spans="1:8" x14ac:dyDescent="0.25">
      <c r="A5335">
        <v>532.14999999999964</v>
      </c>
      <c r="B5335">
        <v>8426.0361328125</v>
      </c>
      <c r="C5335">
        <v>19.956571578979492</v>
      </c>
      <c r="D5335">
        <v>19.956571578979492</v>
      </c>
      <c r="E5335">
        <v>-12.41419792175293</v>
      </c>
      <c r="F5335">
        <v>-13.57654857635498</v>
      </c>
      <c r="G5335">
        <v>-7.1612462997436523</v>
      </c>
      <c r="H5335">
        <v>-6.1005291938781738</v>
      </c>
    </row>
    <row r="5336" spans="1:8" x14ac:dyDescent="0.25">
      <c r="A5336">
        <v>532.25</v>
      </c>
      <c r="B5336">
        <v>8426.6181640625</v>
      </c>
      <c r="C5336">
        <v>19.964921951293945</v>
      </c>
      <c r="D5336">
        <v>19.964921951293945</v>
      </c>
      <c r="E5336">
        <v>-12.42177677154541</v>
      </c>
      <c r="F5336">
        <v>-13.585039138793945</v>
      </c>
      <c r="G5336">
        <v>-7.1623711585998535</v>
      </c>
      <c r="H5336">
        <v>-6.101564884185791</v>
      </c>
    </row>
    <row r="5337" spans="1:8" x14ac:dyDescent="0.25">
      <c r="A5337">
        <v>532.35000000000036</v>
      </c>
      <c r="B5337">
        <v>8427.6025390625</v>
      </c>
      <c r="C5337">
        <v>19.973318099975586</v>
      </c>
      <c r="D5337">
        <v>19.973318099975586</v>
      </c>
      <c r="E5337">
        <v>-12.429450035095215</v>
      </c>
      <c r="F5337">
        <v>-13.591994285583496</v>
      </c>
      <c r="G5337">
        <v>-7.1625986099243164</v>
      </c>
      <c r="H5337">
        <v>-6.1022586822509766</v>
      </c>
    </row>
    <row r="5338" spans="1:8" x14ac:dyDescent="0.25">
      <c r="A5338">
        <v>532.44999999999891</v>
      </c>
      <c r="B5338">
        <v>8426.3583984375</v>
      </c>
      <c r="C5338">
        <v>19.98155403137207</v>
      </c>
      <c r="D5338">
        <v>19.98155403137207</v>
      </c>
      <c r="E5338">
        <v>-12.437572479248047</v>
      </c>
      <c r="F5338">
        <v>-13.599307060241699</v>
      </c>
      <c r="G5338">
        <v>-7.1631803512573242</v>
      </c>
      <c r="H5338">
        <v>-6.1034626960754395</v>
      </c>
    </row>
    <row r="5339" spans="1:8" x14ac:dyDescent="0.25">
      <c r="A5339">
        <v>532.54999999999927</v>
      </c>
      <c r="B5339">
        <v>8425.7705078125</v>
      </c>
      <c r="C5339">
        <v>19.989934921264648</v>
      </c>
      <c r="D5339">
        <v>19.989934921264648</v>
      </c>
      <c r="E5339">
        <v>-12.445828437805176</v>
      </c>
      <c r="F5339">
        <v>-13.607213973999023</v>
      </c>
      <c r="G5339">
        <v>-7.1635026931762695</v>
      </c>
      <c r="H5339">
        <v>-6.104527473449707</v>
      </c>
    </row>
    <row r="5340" spans="1:8" x14ac:dyDescent="0.25">
      <c r="A5340">
        <v>532.64999999999964</v>
      </c>
      <c r="B5340">
        <v>8423.1806640625</v>
      </c>
      <c r="C5340">
        <v>19.998296737670898</v>
      </c>
      <c r="D5340">
        <v>19.998296737670898</v>
      </c>
      <c r="E5340">
        <v>-12.453484535217285</v>
      </c>
      <c r="F5340">
        <v>-13.614589691162109</v>
      </c>
      <c r="G5340">
        <v>-7.1649060249328613</v>
      </c>
      <c r="H5340">
        <v>-6.1053614616394043</v>
      </c>
    </row>
    <row r="5341" spans="1:8" x14ac:dyDescent="0.25">
      <c r="A5341">
        <v>532.75</v>
      </c>
      <c r="B5341">
        <v>8421.8896484375</v>
      </c>
      <c r="C5341">
        <v>20.00660514831543</v>
      </c>
      <c r="D5341">
        <v>20.00660514831543</v>
      </c>
      <c r="E5341">
        <v>-12.461313247680664</v>
      </c>
      <c r="F5341">
        <v>-13.621804237365723</v>
      </c>
      <c r="G5341">
        <v>-7.1650304794311523</v>
      </c>
      <c r="H5341">
        <v>-6.1062312126159668</v>
      </c>
    </row>
    <row r="5342" spans="1:8" x14ac:dyDescent="0.25">
      <c r="A5342">
        <v>532.85000000000036</v>
      </c>
      <c r="B5342">
        <v>8422.6943359375</v>
      </c>
      <c r="C5342">
        <v>20.015092849731445</v>
      </c>
      <c r="D5342">
        <v>20.015092849731445</v>
      </c>
      <c r="E5342">
        <v>-12.469757080078125</v>
      </c>
      <c r="F5342">
        <v>-13.629427909851074</v>
      </c>
      <c r="G5342">
        <v>-7.1652140617370605</v>
      </c>
      <c r="H5342">
        <v>-6.1073732376098633</v>
      </c>
    </row>
    <row r="5343" spans="1:8" x14ac:dyDescent="0.25">
      <c r="A5343">
        <v>532.94999999999891</v>
      </c>
      <c r="B5343">
        <v>8420.1025390625</v>
      </c>
      <c r="C5343">
        <v>20.023309707641602</v>
      </c>
      <c r="D5343">
        <v>20.023309707641602</v>
      </c>
      <c r="E5343">
        <v>-12.477443695068359</v>
      </c>
      <c r="F5343">
        <v>-13.637048721313477</v>
      </c>
      <c r="G5343">
        <v>-7.1655197143554688</v>
      </c>
      <c r="H5343">
        <v>-6.1085700988769531</v>
      </c>
    </row>
    <row r="5344" spans="1:8" x14ac:dyDescent="0.25">
      <c r="A5344">
        <v>533.04999999999927</v>
      </c>
      <c r="B5344">
        <v>8414.9951171875</v>
      </c>
      <c r="C5344">
        <v>20.031576156616211</v>
      </c>
      <c r="D5344">
        <v>20.031576156616211</v>
      </c>
      <c r="E5344">
        <v>-12.485280990600586</v>
      </c>
      <c r="F5344">
        <v>-13.644539833068848</v>
      </c>
      <c r="G5344">
        <v>-7.166529655456543</v>
      </c>
      <c r="H5344">
        <v>-6.1092228889465332</v>
      </c>
    </row>
    <row r="5345" spans="1:8" x14ac:dyDescent="0.25">
      <c r="A5345">
        <v>533.14999999999964</v>
      </c>
      <c r="B5345">
        <v>8410.48828125</v>
      </c>
      <c r="C5345">
        <v>20.039941787719727</v>
      </c>
      <c r="D5345">
        <v>20.039941787719727</v>
      </c>
      <c r="E5345">
        <v>-12.493054389953613</v>
      </c>
      <c r="F5345">
        <v>-13.651968955993652</v>
      </c>
      <c r="G5345">
        <v>-7.1665077209472656</v>
      </c>
      <c r="H5345">
        <v>-6.1100778579711914</v>
      </c>
    </row>
    <row r="5346" spans="1:8" x14ac:dyDescent="0.25">
      <c r="A5346">
        <v>533.25</v>
      </c>
      <c r="B5346">
        <v>8405.7001953125</v>
      </c>
      <c r="C5346">
        <v>20.048208236694336</v>
      </c>
      <c r="D5346">
        <v>20.048208236694336</v>
      </c>
      <c r="E5346">
        <v>-12.500567436218262</v>
      </c>
      <c r="F5346">
        <v>-13.658368110656738</v>
      </c>
      <c r="G5346">
        <v>-7.1669654846191406</v>
      </c>
      <c r="H5346">
        <v>-6.1108450889587402</v>
      </c>
    </row>
    <row r="5347" spans="1:8" x14ac:dyDescent="0.25">
      <c r="A5347">
        <v>533.35000000000036</v>
      </c>
      <c r="B5347">
        <v>8404.1494140625</v>
      </c>
      <c r="C5347">
        <v>20.05662727355957</v>
      </c>
      <c r="D5347">
        <v>20.05662727355957</v>
      </c>
      <c r="E5347">
        <v>-12.508444786071777</v>
      </c>
      <c r="F5347">
        <v>-13.665642738342285</v>
      </c>
      <c r="G5347">
        <v>-7.1674442291259766</v>
      </c>
      <c r="H5347">
        <v>-6.111854076385498</v>
      </c>
    </row>
    <row r="5348" spans="1:8" x14ac:dyDescent="0.25">
      <c r="A5348">
        <v>533.44999999999891</v>
      </c>
      <c r="B5348">
        <v>8401.267578125</v>
      </c>
      <c r="C5348">
        <v>20.065000534057617</v>
      </c>
      <c r="D5348">
        <v>20.065000534057617</v>
      </c>
      <c r="E5348">
        <v>-12.516233444213867</v>
      </c>
      <c r="F5348">
        <v>-13.673398017883301</v>
      </c>
      <c r="G5348">
        <v>-7.1678204536437988</v>
      </c>
      <c r="H5348">
        <v>-6.1126499176025391</v>
      </c>
    </row>
    <row r="5349" spans="1:8" x14ac:dyDescent="0.25">
      <c r="A5349">
        <v>533.54999999999927</v>
      </c>
      <c r="B5349">
        <v>8396.46875</v>
      </c>
      <c r="C5349">
        <v>20.073225021362305</v>
      </c>
      <c r="D5349">
        <v>20.073225021362305</v>
      </c>
      <c r="E5349">
        <v>-12.523544311523438</v>
      </c>
      <c r="F5349">
        <v>-13.679926872253418</v>
      </c>
      <c r="G5349">
        <v>-7.1679930686950684</v>
      </c>
      <c r="H5349">
        <v>-6.1131577491760254</v>
      </c>
    </row>
    <row r="5350" spans="1:8" x14ac:dyDescent="0.25">
      <c r="A5350">
        <v>533.64999999999964</v>
      </c>
      <c r="B5350">
        <v>8393.177734375</v>
      </c>
      <c r="C5350">
        <v>20.081670761108398</v>
      </c>
      <c r="D5350">
        <v>20.081670761108398</v>
      </c>
      <c r="E5350">
        <v>-12.531502723693848</v>
      </c>
      <c r="F5350">
        <v>-13.687386512756348</v>
      </c>
      <c r="G5350">
        <v>-7.1686849594116211</v>
      </c>
      <c r="H5350">
        <v>-6.1139554977416992</v>
      </c>
    </row>
    <row r="5351" spans="1:8" x14ac:dyDescent="0.25">
      <c r="A5351">
        <v>533.75</v>
      </c>
      <c r="B5351">
        <v>8393.033203125</v>
      </c>
      <c r="C5351">
        <v>20.089941024780273</v>
      </c>
      <c r="D5351">
        <v>20.089941024780273</v>
      </c>
      <c r="E5351">
        <v>-12.538884162902832</v>
      </c>
      <c r="F5351">
        <v>-13.694567680358887</v>
      </c>
      <c r="G5351">
        <v>-7.1690139770507813</v>
      </c>
      <c r="H5351">
        <v>-6.1146526336669922</v>
      </c>
    </row>
    <row r="5352" spans="1:8" x14ac:dyDescent="0.25">
      <c r="A5352">
        <v>533.85000000000036</v>
      </c>
      <c r="B5352">
        <v>8395.744140625</v>
      </c>
      <c r="C5352">
        <v>20.098291397094727</v>
      </c>
      <c r="D5352">
        <v>20.098291397094727</v>
      </c>
      <c r="E5352">
        <v>-12.546406745910645</v>
      </c>
      <c r="F5352">
        <v>-13.70152473449707</v>
      </c>
      <c r="G5352">
        <v>-7.1696228981018066</v>
      </c>
      <c r="H5352">
        <v>-6.1154136657714844</v>
      </c>
    </row>
    <row r="5353" spans="1:8" x14ac:dyDescent="0.25">
      <c r="A5353">
        <v>533.94999999999891</v>
      </c>
      <c r="B5353">
        <v>8398.978515625</v>
      </c>
      <c r="C5353">
        <v>20.106721878051758</v>
      </c>
      <c r="D5353">
        <v>20.106721878051758</v>
      </c>
      <c r="E5353">
        <v>-12.55413818359375</v>
      </c>
      <c r="F5353">
        <v>-13.707984924316406</v>
      </c>
      <c r="G5353">
        <v>-7.1697463989257813</v>
      </c>
      <c r="H5353">
        <v>-6.1160635948181152</v>
      </c>
    </row>
    <row r="5354" spans="1:8" x14ac:dyDescent="0.25">
      <c r="A5354">
        <v>534.04999999999927</v>
      </c>
      <c r="B5354">
        <v>8401.1533203125</v>
      </c>
      <c r="C5354">
        <v>20.114908218383789</v>
      </c>
      <c r="D5354">
        <v>20.114908218383789</v>
      </c>
      <c r="E5354">
        <v>-12.561562538146973</v>
      </c>
      <c r="F5354">
        <v>-13.715638160705566</v>
      </c>
      <c r="G5354">
        <v>-7.1701698303222656</v>
      </c>
      <c r="H5354">
        <v>-6.1168398857116699</v>
      </c>
    </row>
    <row r="5355" spans="1:8" x14ac:dyDescent="0.25">
      <c r="A5355">
        <v>534.14999999999964</v>
      </c>
      <c r="B5355">
        <v>8404.7861328125</v>
      </c>
      <c r="C5355">
        <v>20.123212814331055</v>
      </c>
      <c r="D5355">
        <v>20.123212814331055</v>
      </c>
      <c r="E5355">
        <v>-12.569034576416016</v>
      </c>
      <c r="F5355">
        <v>-13.723054885864258</v>
      </c>
      <c r="G5355">
        <v>-7.1702051162719727</v>
      </c>
      <c r="H5355">
        <v>-6.1177277565002441</v>
      </c>
    </row>
    <row r="5356" spans="1:8" x14ac:dyDescent="0.25">
      <c r="A5356">
        <v>534.25</v>
      </c>
      <c r="B5356">
        <v>8405.466796875</v>
      </c>
      <c r="C5356">
        <v>20.131597518920898</v>
      </c>
      <c r="D5356">
        <v>20.131597518920898</v>
      </c>
      <c r="E5356">
        <v>-12.576725006103516</v>
      </c>
      <c r="F5356">
        <v>-13.730295181274414</v>
      </c>
      <c r="G5356">
        <v>-7.1711854934692383</v>
      </c>
      <c r="H5356">
        <v>-6.1186833381652832</v>
      </c>
    </row>
    <row r="5357" spans="1:8" x14ac:dyDescent="0.25">
      <c r="A5357">
        <v>534.35000000000036</v>
      </c>
      <c r="B5357">
        <v>8405.279296875</v>
      </c>
      <c r="C5357">
        <v>20.13987922668457</v>
      </c>
      <c r="D5357">
        <v>20.13987922668457</v>
      </c>
      <c r="E5357">
        <v>-12.585088729858398</v>
      </c>
      <c r="F5357">
        <v>-13.737784385681152</v>
      </c>
      <c r="G5357">
        <v>-7.171015739440918</v>
      </c>
      <c r="H5357">
        <v>-6.1191825866699219</v>
      </c>
    </row>
    <row r="5358" spans="1:8" x14ac:dyDescent="0.25">
      <c r="A5358">
        <v>534.44999999999891</v>
      </c>
      <c r="B5358">
        <v>8409.43359375</v>
      </c>
      <c r="C5358">
        <v>20.14836311340332</v>
      </c>
      <c r="D5358">
        <v>20.14836311340332</v>
      </c>
      <c r="E5358">
        <v>-12.592837333679199</v>
      </c>
      <c r="F5358">
        <v>-13.744998931884766</v>
      </c>
      <c r="G5358">
        <v>-7.1717491149902344</v>
      </c>
      <c r="H5358">
        <v>-6.1201109886169434</v>
      </c>
    </row>
    <row r="5359" spans="1:8" x14ac:dyDescent="0.25">
      <c r="A5359">
        <v>534.54999999999927</v>
      </c>
      <c r="B5359">
        <v>8410.029296875</v>
      </c>
      <c r="C5359">
        <v>20.156686782836914</v>
      </c>
      <c r="D5359">
        <v>20.156686782836914</v>
      </c>
      <c r="E5359">
        <v>-12.600216865539551</v>
      </c>
      <c r="F5359">
        <v>-13.751959800720215</v>
      </c>
      <c r="G5359">
        <v>-7.1722931861877441</v>
      </c>
      <c r="H5359">
        <v>-6.1211891174316406</v>
      </c>
    </row>
    <row r="5360" spans="1:8" x14ac:dyDescent="0.25">
      <c r="A5360">
        <v>534.64999999999964</v>
      </c>
      <c r="B5360">
        <v>8409.5390625</v>
      </c>
      <c r="C5360">
        <v>20.164918899536133</v>
      </c>
      <c r="D5360">
        <v>20.164918899536133</v>
      </c>
      <c r="E5360">
        <v>-12.608613014221191</v>
      </c>
      <c r="F5360">
        <v>-13.759737968444824</v>
      </c>
      <c r="G5360">
        <v>-7.1718988418579102</v>
      </c>
      <c r="H5360">
        <v>-6.1223526000976563</v>
      </c>
    </row>
    <row r="5361" spans="1:8" x14ac:dyDescent="0.25">
      <c r="A5361">
        <v>534.75</v>
      </c>
      <c r="B5361">
        <v>8412.7900390625</v>
      </c>
      <c r="C5361">
        <v>20.17335319519043</v>
      </c>
      <c r="D5361">
        <v>20.17335319519043</v>
      </c>
      <c r="E5361">
        <v>-12.617183685302734</v>
      </c>
      <c r="F5361">
        <v>-13.767292976379395</v>
      </c>
      <c r="G5361">
        <v>-7.172828197479248</v>
      </c>
      <c r="H5361">
        <v>-6.1234455108642578</v>
      </c>
    </row>
    <row r="5362" spans="1:8" x14ac:dyDescent="0.25">
      <c r="A5362">
        <v>534.85000000000036</v>
      </c>
      <c r="B5362">
        <v>8411.8017578125</v>
      </c>
      <c r="C5362">
        <v>20.181570053100586</v>
      </c>
      <c r="D5362">
        <v>20.181570053100586</v>
      </c>
      <c r="E5362">
        <v>-12.624667167663574</v>
      </c>
      <c r="F5362">
        <v>-13.774964332580566</v>
      </c>
      <c r="G5362">
        <v>-7.1735033988952637</v>
      </c>
      <c r="H5362">
        <v>-6.124293327331543</v>
      </c>
    </row>
    <row r="5363" spans="1:8" x14ac:dyDescent="0.25">
      <c r="A5363">
        <v>534.94999999999891</v>
      </c>
      <c r="B5363">
        <v>8414.466796875</v>
      </c>
      <c r="C5363">
        <v>20.189924240112305</v>
      </c>
      <c r="D5363">
        <v>20.189924240112305</v>
      </c>
      <c r="E5363">
        <v>-12.63348388671875</v>
      </c>
      <c r="F5363">
        <v>-13.782508850097656</v>
      </c>
      <c r="G5363">
        <v>-7.1731772422790527</v>
      </c>
      <c r="H5363">
        <v>-6.1257524490356445</v>
      </c>
    </row>
    <row r="5364" spans="1:8" x14ac:dyDescent="0.25">
      <c r="A5364">
        <v>535.04999999999927</v>
      </c>
      <c r="B5364">
        <v>8414.8583984375</v>
      </c>
      <c r="C5364">
        <v>20.198339462280273</v>
      </c>
      <c r="D5364">
        <v>20.198339462280273</v>
      </c>
      <c r="E5364">
        <v>-12.641101837158203</v>
      </c>
      <c r="F5364">
        <v>-13.78978443145752</v>
      </c>
      <c r="G5364">
        <v>-7.1751804351806641</v>
      </c>
      <c r="H5364">
        <v>-6.1266860961914063</v>
      </c>
    </row>
    <row r="5365" spans="1:8" x14ac:dyDescent="0.25">
      <c r="A5365">
        <v>535.14999999999964</v>
      </c>
      <c r="B5365">
        <v>8410.583984375</v>
      </c>
      <c r="C5365">
        <v>20.20655632019043</v>
      </c>
      <c r="D5365">
        <v>20.20655632019043</v>
      </c>
      <c r="E5365">
        <v>-12.650221824645996</v>
      </c>
      <c r="F5365">
        <v>-13.79659366607666</v>
      </c>
      <c r="G5365">
        <v>-7.1754565238952637</v>
      </c>
      <c r="H5365">
        <v>-6.1278033256530762</v>
      </c>
    </row>
    <row r="5366" spans="1:8" x14ac:dyDescent="0.25">
      <c r="A5366">
        <v>535.25</v>
      </c>
      <c r="B5366">
        <v>8412.0107421875</v>
      </c>
      <c r="C5366">
        <v>20.214906692504883</v>
      </c>
      <c r="D5366">
        <v>20.214906692504883</v>
      </c>
      <c r="E5366">
        <v>-12.657448768615723</v>
      </c>
      <c r="F5366">
        <v>-13.804160118103027</v>
      </c>
      <c r="G5366">
        <v>-7.1761407852172852</v>
      </c>
      <c r="H5366">
        <v>-6.1290631294250488</v>
      </c>
    </row>
    <row r="5367" spans="1:8" x14ac:dyDescent="0.25">
      <c r="A5367">
        <v>535.35000000000036</v>
      </c>
      <c r="B5367">
        <v>8410.189453125</v>
      </c>
      <c r="C5367">
        <v>20.223306655883789</v>
      </c>
      <c r="D5367">
        <v>20.223306655883789</v>
      </c>
      <c r="E5367">
        <v>-12.66618537902832</v>
      </c>
      <c r="F5367">
        <v>-13.811717987060547</v>
      </c>
      <c r="G5367">
        <v>-7.1758952140808105</v>
      </c>
      <c r="H5367">
        <v>-6.1300811767578125</v>
      </c>
    </row>
    <row r="5368" spans="1:8" x14ac:dyDescent="0.25">
      <c r="A5368">
        <v>535.44999999999891</v>
      </c>
      <c r="B5368">
        <v>8408.4912109375</v>
      </c>
      <c r="C5368">
        <v>20.231592178344727</v>
      </c>
      <c r="D5368">
        <v>20.231592178344727</v>
      </c>
      <c r="E5368">
        <v>-12.673879623413086</v>
      </c>
      <c r="F5368">
        <v>-13.819597244262695</v>
      </c>
      <c r="G5368">
        <v>-7.1768069267272949</v>
      </c>
      <c r="H5368">
        <v>-6.1310586929321289</v>
      </c>
    </row>
    <row r="5369" spans="1:8" x14ac:dyDescent="0.25">
      <c r="A5369">
        <v>535.54999999999927</v>
      </c>
      <c r="B5369">
        <v>8408.400390625</v>
      </c>
      <c r="C5369">
        <v>20.240083694458008</v>
      </c>
      <c r="D5369">
        <v>20.240083694458008</v>
      </c>
      <c r="E5369">
        <v>-12.682418823242188</v>
      </c>
      <c r="F5369">
        <v>-13.82673168182373</v>
      </c>
      <c r="G5369">
        <v>-7.1776857376098633</v>
      </c>
      <c r="H5369">
        <v>-6.1319928169250488</v>
      </c>
    </row>
    <row r="5370" spans="1:8" x14ac:dyDescent="0.25">
      <c r="A5370">
        <v>535.64999999999964</v>
      </c>
      <c r="B5370">
        <v>8406.4658203125</v>
      </c>
      <c r="C5370">
        <v>20.248334884643555</v>
      </c>
      <c r="D5370">
        <v>20.248334884643555</v>
      </c>
      <c r="E5370">
        <v>-12.69062328338623</v>
      </c>
      <c r="F5370">
        <v>-13.834539413452148</v>
      </c>
      <c r="G5370">
        <v>-7.1781730651855469</v>
      </c>
      <c r="H5370">
        <v>-6.132720947265625</v>
      </c>
    </row>
    <row r="5371" spans="1:8" x14ac:dyDescent="0.25">
      <c r="A5371">
        <v>535.75</v>
      </c>
      <c r="B5371">
        <v>8404.9833984375</v>
      </c>
      <c r="C5371">
        <v>20.25657844543457</v>
      </c>
      <c r="D5371">
        <v>20.25657844543457</v>
      </c>
      <c r="E5371">
        <v>-12.698836326599121</v>
      </c>
      <c r="F5371">
        <v>-13.841923713684082</v>
      </c>
      <c r="G5371">
        <v>-7.178107738494873</v>
      </c>
      <c r="H5371">
        <v>-6.1341509819030762</v>
      </c>
    </row>
    <row r="5372" spans="1:8" x14ac:dyDescent="0.25">
      <c r="A5372">
        <v>535.85000000000036</v>
      </c>
      <c r="B5372">
        <v>8406.150390625</v>
      </c>
      <c r="C5372">
        <v>20.264963150024414</v>
      </c>
      <c r="D5372">
        <v>20.264963150024414</v>
      </c>
      <c r="E5372">
        <v>-12.706830978393555</v>
      </c>
      <c r="F5372">
        <v>-13.84911060333252</v>
      </c>
      <c r="G5372">
        <v>-7.1792769432067871</v>
      </c>
      <c r="H5372">
        <v>-6.1352238655090332</v>
      </c>
    </row>
    <row r="5373" spans="1:8" x14ac:dyDescent="0.25">
      <c r="A5373">
        <v>535.94999999999891</v>
      </c>
      <c r="B5373">
        <v>8401.7099609375</v>
      </c>
      <c r="C5373">
        <v>20.273221969604492</v>
      </c>
      <c r="D5373">
        <v>20.273221969604492</v>
      </c>
      <c r="E5373">
        <v>-12.715023994445801</v>
      </c>
      <c r="F5373">
        <v>-13.856356620788574</v>
      </c>
      <c r="G5373">
        <v>-7.1792993545532227</v>
      </c>
      <c r="H5373">
        <v>-6.1361536979675293</v>
      </c>
    </row>
    <row r="5374" spans="1:8" x14ac:dyDescent="0.25">
      <c r="A5374">
        <v>536.04999999999927</v>
      </c>
      <c r="B5374">
        <v>8400.876953125</v>
      </c>
      <c r="C5374">
        <v>20.281610488891602</v>
      </c>
      <c r="D5374">
        <v>20.281610488891602</v>
      </c>
      <c r="E5374">
        <v>-12.723159790039063</v>
      </c>
      <c r="F5374">
        <v>-13.863773345947266</v>
      </c>
      <c r="G5374">
        <v>-7.1800980567932129</v>
      </c>
      <c r="H5374">
        <v>-6.1373500823974609</v>
      </c>
    </row>
    <row r="5375" spans="1:8" x14ac:dyDescent="0.25">
      <c r="A5375">
        <v>536.14999999999964</v>
      </c>
      <c r="B5375">
        <v>8399.1083984375</v>
      </c>
      <c r="C5375">
        <v>20.289979934692383</v>
      </c>
      <c r="D5375">
        <v>20.289979934692383</v>
      </c>
      <c r="E5375">
        <v>-12.730789184570313</v>
      </c>
      <c r="F5375">
        <v>-13.871088027954102</v>
      </c>
      <c r="G5375">
        <v>-7.1800923347473145</v>
      </c>
      <c r="H5375">
        <v>-6.1382513046264648</v>
      </c>
    </row>
    <row r="5376" spans="1:8" x14ac:dyDescent="0.25">
      <c r="A5376">
        <v>536.25</v>
      </c>
      <c r="B5376">
        <v>8394.4755859375</v>
      </c>
      <c r="C5376">
        <v>20.298219680786133</v>
      </c>
      <c r="D5376">
        <v>20.298219680786133</v>
      </c>
      <c r="E5376">
        <v>-12.738935470581055</v>
      </c>
      <c r="F5376">
        <v>-13.878242492675781</v>
      </c>
      <c r="G5376">
        <v>-7.1810774803161621</v>
      </c>
      <c r="H5376">
        <v>-6.1391830444335938</v>
      </c>
    </row>
    <row r="5377" spans="1:8" x14ac:dyDescent="0.25">
      <c r="A5377">
        <v>536.35000000000036</v>
      </c>
      <c r="B5377">
        <v>8393.5947265625</v>
      </c>
      <c r="C5377">
        <v>20.306676864624023</v>
      </c>
      <c r="D5377">
        <v>20.306676864624023</v>
      </c>
      <c r="E5377">
        <v>-12.746896743774414</v>
      </c>
      <c r="F5377">
        <v>-13.885429382324219</v>
      </c>
      <c r="G5377">
        <v>-7.181215763092041</v>
      </c>
      <c r="H5377">
        <v>-6.1401071548461914</v>
      </c>
    </row>
    <row r="5378" spans="1:8" x14ac:dyDescent="0.25">
      <c r="A5378">
        <v>536.44999999999891</v>
      </c>
      <c r="B5378">
        <v>8389.693359375</v>
      </c>
      <c r="C5378">
        <v>20.31495475769043</v>
      </c>
      <c r="D5378">
        <v>20.31495475769043</v>
      </c>
      <c r="E5378">
        <v>-12.755460739135742</v>
      </c>
      <c r="F5378">
        <v>-13.89279842376709</v>
      </c>
      <c r="G5378">
        <v>-7.181638240814209</v>
      </c>
      <c r="H5378">
        <v>-6.1411252021789551</v>
      </c>
    </row>
    <row r="5379" spans="1:8" x14ac:dyDescent="0.25">
      <c r="A5379">
        <v>536.54999999999927</v>
      </c>
      <c r="B5379">
        <v>8386.9873046875</v>
      </c>
      <c r="C5379">
        <v>20.323301315307617</v>
      </c>
      <c r="D5379">
        <v>20.323301315307617</v>
      </c>
      <c r="E5379">
        <v>-12.763247489929199</v>
      </c>
      <c r="F5379">
        <v>-13.900213241577148</v>
      </c>
      <c r="G5379">
        <v>-7.1818480491638184</v>
      </c>
      <c r="H5379">
        <v>-6.1419577598571777</v>
      </c>
    </row>
    <row r="5380" spans="1:8" x14ac:dyDescent="0.25">
      <c r="A5380">
        <v>536.64999999999964</v>
      </c>
      <c r="B5380">
        <v>8386.1435546875</v>
      </c>
      <c r="C5380">
        <v>20.331731796264648</v>
      </c>
      <c r="D5380">
        <v>20.331731796264648</v>
      </c>
      <c r="E5380">
        <v>-12.771159172058105</v>
      </c>
      <c r="F5380">
        <v>-13.906909942626953</v>
      </c>
      <c r="G5380">
        <v>-7.1822457313537598</v>
      </c>
      <c r="H5380">
        <v>-6.1429061889648438</v>
      </c>
    </row>
    <row r="5381" spans="1:8" x14ac:dyDescent="0.25">
      <c r="A5381">
        <v>536.75</v>
      </c>
      <c r="B5381">
        <v>8382.8525390625</v>
      </c>
      <c r="C5381">
        <v>20.339921951293945</v>
      </c>
      <c r="D5381">
        <v>20.339921951293945</v>
      </c>
      <c r="E5381">
        <v>-12.778778076171875</v>
      </c>
      <c r="F5381">
        <v>-13.913299560546875</v>
      </c>
      <c r="G5381">
        <v>-7.1823105812072754</v>
      </c>
      <c r="H5381">
        <v>-6.1437549591064453</v>
      </c>
    </row>
    <row r="5382" spans="1:8" x14ac:dyDescent="0.25">
      <c r="A5382">
        <v>536.85000000000036</v>
      </c>
      <c r="B5382">
        <v>8380.6455078125</v>
      </c>
      <c r="C5382">
        <v>20.348207473754883</v>
      </c>
      <c r="D5382">
        <v>20.348207473754883</v>
      </c>
      <c r="E5382">
        <v>-12.786344528198242</v>
      </c>
      <c r="F5382">
        <v>-13.921369552612305</v>
      </c>
      <c r="G5382">
        <v>-7.1821832656860352</v>
      </c>
      <c r="H5382">
        <v>-6.1447315216064453</v>
      </c>
    </row>
    <row r="5383" spans="1:8" x14ac:dyDescent="0.25">
      <c r="A5383">
        <v>536.94999999999891</v>
      </c>
      <c r="B5383">
        <v>8376.7060546875</v>
      </c>
      <c r="C5383">
        <v>20.356599807739258</v>
      </c>
      <c r="D5383">
        <v>20.356599807739258</v>
      </c>
      <c r="E5383">
        <v>-12.794626235961914</v>
      </c>
      <c r="F5383">
        <v>-13.928523063659668</v>
      </c>
      <c r="G5383">
        <v>-7.1827096939086914</v>
      </c>
      <c r="H5383">
        <v>-6.1452569961547852</v>
      </c>
    </row>
    <row r="5384" spans="1:8" x14ac:dyDescent="0.25">
      <c r="A5384">
        <v>537.04999999999927</v>
      </c>
      <c r="B5384">
        <v>8370.666015625</v>
      </c>
      <c r="C5384">
        <v>20.364870071411133</v>
      </c>
      <c r="D5384">
        <v>20.364870071411133</v>
      </c>
      <c r="E5384">
        <v>-12.801811218261719</v>
      </c>
      <c r="F5384">
        <v>-13.934842109680176</v>
      </c>
      <c r="G5384">
        <v>-7.1830511093139648</v>
      </c>
      <c r="H5384">
        <v>-6.1462140083312988</v>
      </c>
    </row>
    <row r="5385" spans="1:8" x14ac:dyDescent="0.25">
      <c r="A5385">
        <v>537.14999999999964</v>
      </c>
      <c r="B5385">
        <v>8374.033203125</v>
      </c>
      <c r="C5385">
        <v>20.373357772827148</v>
      </c>
      <c r="D5385">
        <v>20.373357772827148</v>
      </c>
      <c r="E5385">
        <v>-12.810347557067871</v>
      </c>
      <c r="F5385">
        <v>-13.941990852355957</v>
      </c>
      <c r="G5385">
        <v>-7.1831159591674805</v>
      </c>
      <c r="H5385">
        <v>-6.1468181610107422</v>
      </c>
    </row>
    <row r="5386" spans="1:8" x14ac:dyDescent="0.25">
      <c r="A5386">
        <v>537.25</v>
      </c>
      <c r="B5386">
        <v>8376.0927734375</v>
      </c>
      <c r="C5386">
        <v>20.381692886352539</v>
      </c>
      <c r="D5386">
        <v>20.381692886352539</v>
      </c>
      <c r="E5386">
        <v>-12.817624092102051</v>
      </c>
      <c r="F5386">
        <v>-13.948622703552246</v>
      </c>
      <c r="G5386">
        <v>-7.18414306640625</v>
      </c>
      <c r="H5386">
        <v>-6.1473822593688965</v>
      </c>
    </row>
    <row r="5387" spans="1:8" x14ac:dyDescent="0.25">
      <c r="A5387">
        <v>537.35000000000036</v>
      </c>
      <c r="B5387">
        <v>8373.755859375</v>
      </c>
      <c r="C5387">
        <v>20.389894485473633</v>
      </c>
      <c r="D5387">
        <v>20.389894485473633</v>
      </c>
      <c r="E5387">
        <v>-12.825471878051758</v>
      </c>
      <c r="F5387">
        <v>-13.955933570861816</v>
      </c>
      <c r="G5387">
        <v>-7.1838064193725586</v>
      </c>
      <c r="H5387">
        <v>-6.1482877731323242</v>
      </c>
    </row>
    <row r="5388" spans="1:8" x14ac:dyDescent="0.25">
      <c r="A5388">
        <v>537.44999999999891</v>
      </c>
      <c r="B5388">
        <v>8378.14453125</v>
      </c>
      <c r="C5388">
        <v>20.39836311340332</v>
      </c>
      <c r="D5388">
        <v>20.39836311340332</v>
      </c>
      <c r="E5388">
        <v>-12.833258628845215</v>
      </c>
      <c r="F5388">
        <v>-13.963287353515625</v>
      </c>
      <c r="G5388">
        <v>-7.1839451789855957</v>
      </c>
      <c r="H5388">
        <v>-6.1488213539123535</v>
      </c>
    </row>
    <row r="5389" spans="1:8" x14ac:dyDescent="0.25">
      <c r="A5389">
        <v>537.54999999999927</v>
      </c>
      <c r="B5389">
        <v>8381.1171875</v>
      </c>
      <c r="C5389">
        <v>20.406583786010742</v>
      </c>
      <c r="D5389">
        <v>20.406583786010742</v>
      </c>
      <c r="E5389">
        <v>-12.841253280639648</v>
      </c>
      <c r="F5389">
        <v>-13.970354080200195</v>
      </c>
      <c r="G5389">
        <v>-7.1845808029174805</v>
      </c>
      <c r="H5389">
        <v>-6.1499218940734863</v>
      </c>
    </row>
    <row r="5390" spans="1:8" x14ac:dyDescent="0.25">
      <c r="A5390">
        <v>537.64999999999964</v>
      </c>
      <c r="B5390">
        <v>8382.546875</v>
      </c>
      <c r="C5390">
        <v>20.414911270141602</v>
      </c>
      <c r="D5390">
        <v>20.414911270141602</v>
      </c>
      <c r="E5390">
        <v>-12.849616050720215</v>
      </c>
      <c r="F5390">
        <v>-13.977855682373047</v>
      </c>
      <c r="G5390">
        <v>-7.1845755577087402</v>
      </c>
      <c r="H5390">
        <v>-6.1507015228271484</v>
      </c>
    </row>
    <row r="5391" spans="1:8" x14ac:dyDescent="0.25">
      <c r="A5391">
        <v>537.75</v>
      </c>
      <c r="B5391">
        <v>8384.2099609375</v>
      </c>
      <c r="C5391">
        <v>20.423334121704102</v>
      </c>
      <c r="D5391">
        <v>20.423334121704102</v>
      </c>
      <c r="E5391">
        <v>-12.857976913452148</v>
      </c>
      <c r="F5391">
        <v>-13.984804153442383</v>
      </c>
      <c r="G5391">
        <v>-7.1845388412475586</v>
      </c>
      <c r="H5391">
        <v>-6.1515769958496094</v>
      </c>
    </row>
    <row r="5392" spans="1:8" x14ac:dyDescent="0.25">
      <c r="A5392">
        <v>537.85000000000036</v>
      </c>
      <c r="B5392">
        <v>8384.533203125</v>
      </c>
      <c r="C5392">
        <v>20.43156623840332</v>
      </c>
      <c r="D5392">
        <v>20.43156623840332</v>
      </c>
      <c r="E5392">
        <v>-12.865757942199707</v>
      </c>
      <c r="F5392">
        <v>-13.992373466491699</v>
      </c>
      <c r="G5392">
        <v>-7.1853256225585938</v>
      </c>
      <c r="H5392">
        <v>-6.1524581909179688</v>
      </c>
    </row>
    <row r="5393" spans="1:8" x14ac:dyDescent="0.25">
      <c r="A5393">
        <v>537.94999999999891</v>
      </c>
      <c r="B5393">
        <v>8387.548828125</v>
      </c>
      <c r="C5393">
        <v>20.439886093139648</v>
      </c>
      <c r="D5393">
        <v>20.439886093139648</v>
      </c>
      <c r="E5393">
        <v>-12.874929428100586</v>
      </c>
      <c r="F5393">
        <v>-13.999608993530273</v>
      </c>
      <c r="G5393">
        <v>-7.1856451034545898</v>
      </c>
      <c r="H5393">
        <v>-6.1535391807556152</v>
      </c>
    </row>
    <row r="5394" spans="1:8" x14ac:dyDescent="0.25">
      <c r="A5394">
        <v>538.04999999999927</v>
      </c>
      <c r="B5394">
        <v>8389.314453125</v>
      </c>
      <c r="C5394">
        <v>20.448301315307617</v>
      </c>
      <c r="D5394">
        <v>20.448301315307617</v>
      </c>
      <c r="E5394">
        <v>-12.88221263885498</v>
      </c>
      <c r="F5394">
        <v>-14.00730037689209</v>
      </c>
      <c r="G5394">
        <v>-7.1851410865783691</v>
      </c>
      <c r="H5394">
        <v>-6.1543850898742676</v>
      </c>
    </row>
    <row r="5395" spans="1:8" x14ac:dyDescent="0.25">
      <c r="A5395">
        <v>538.14999999999964</v>
      </c>
      <c r="B5395">
        <v>8389.443359375</v>
      </c>
      <c r="C5395">
        <v>20.456583023071289</v>
      </c>
      <c r="D5395">
        <v>20.456583023071289</v>
      </c>
      <c r="E5395">
        <v>-12.891049385070801</v>
      </c>
      <c r="F5395">
        <v>-14.014985084533691</v>
      </c>
      <c r="G5395">
        <v>-7.1862125396728516</v>
      </c>
      <c r="H5395">
        <v>-6.1554660797119141</v>
      </c>
    </row>
    <row r="5396" spans="1:8" x14ac:dyDescent="0.25">
      <c r="A5396">
        <v>538.25</v>
      </c>
      <c r="B5396">
        <v>8391.375</v>
      </c>
      <c r="C5396">
        <v>20.465078353881836</v>
      </c>
      <c r="D5396">
        <v>20.465078353881836</v>
      </c>
      <c r="E5396">
        <v>-12.899600028991699</v>
      </c>
      <c r="F5396">
        <v>-14.02176570892334</v>
      </c>
      <c r="G5396">
        <v>-7.1863446235656738</v>
      </c>
      <c r="H5396">
        <v>-6.1566548347473145</v>
      </c>
    </row>
    <row r="5397" spans="1:8" x14ac:dyDescent="0.25">
      <c r="A5397">
        <v>538.35000000000036</v>
      </c>
      <c r="B5397">
        <v>8389.6005859375</v>
      </c>
      <c r="C5397">
        <v>20.473337173461914</v>
      </c>
      <c r="D5397">
        <v>20.473337173461914</v>
      </c>
      <c r="E5397">
        <v>-12.907910346984863</v>
      </c>
      <c r="F5397">
        <v>-14.029577255249023</v>
      </c>
      <c r="G5397">
        <v>-7.1871061325073242</v>
      </c>
      <c r="H5397">
        <v>-6.1576123237609863</v>
      </c>
    </row>
    <row r="5398" spans="1:8" x14ac:dyDescent="0.25">
      <c r="A5398">
        <v>538.44999999999891</v>
      </c>
      <c r="B5398">
        <v>8388.349609375</v>
      </c>
      <c r="C5398">
        <v>20.481584548950195</v>
      </c>
      <c r="D5398">
        <v>20.481584548950195</v>
      </c>
      <c r="E5398">
        <v>-12.916195869445801</v>
      </c>
      <c r="F5398">
        <v>-14.037073135375977</v>
      </c>
      <c r="G5398">
        <v>-7.1869645118713379</v>
      </c>
      <c r="H5398">
        <v>-6.158815860748291</v>
      </c>
    </row>
    <row r="5399" spans="1:8" x14ac:dyDescent="0.25">
      <c r="A5399">
        <v>538.54999999999927</v>
      </c>
      <c r="B5399">
        <v>8389.78125</v>
      </c>
      <c r="C5399">
        <v>20.489973068237305</v>
      </c>
      <c r="D5399">
        <v>20.489973068237305</v>
      </c>
      <c r="E5399">
        <v>-12.924559593200684</v>
      </c>
      <c r="F5399">
        <v>-14.04445743560791</v>
      </c>
      <c r="G5399">
        <v>-7.1877727508544922</v>
      </c>
      <c r="H5399">
        <v>-6.1598539352416992</v>
      </c>
    </row>
    <row r="5400" spans="1:8" x14ac:dyDescent="0.25">
      <c r="A5400">
        <v>538.64999999999964</v>
      </c>
      <c r="B5400">
        <v>8387.89453125</v>
      </c>
      <c r="C5400">
        <v>20.498212814331055</v>
      </c>
      <c r="D5400">
        <v>20.498212814331055</v>
      </c>
      <c r="E5400">
        <v>-12.93314266204834</v>
      </c>
      <c r="F5400">
        <v>-14.05232048034668</v>
      </c>
      <c r="G5400">
        <v>-7.1879758834838867</v>
      </c>
      <c r="H5400">
        <v>-6.1611666679382324</v>
      </c>
    </row>
    <row r="5401" spans="1:8" x14ac:dyDescent="0.25">
      <c r="A5401">
        <v>538.75</v>
      </c>
      <c r="B5401">
        <v>8388.8408203125</v>
      </c>
      <c r="C5401">
        <v>20.506608963012695</v>
      </c>
      <c r="D5401">
        <v>20.506608963012695</v>
      </c>
      <c r="E5401">
        <v>-12.941353797912598</v>
      </c>
      <c r="F5401">
        <v>-14.059272766113281</v>
      </c>
      <c r="G5401">
        <v>-7.1881322860717773</v>
      </c>
      <c r="H5401">
        <v>-6.1622018814086914</v>
      </c>
    </row>
    <row r="5402" spans="1:8" x14ac:dyDescent="0.25">
      <c r="A5402">
        <v>538.85000000000036</v>
      </c>
      <c r="B5402">
        <v>8386.9619140625</v>
      </c>
      <c r="C5402">
        <v>20.514978408813477</v>
      </c>
      <c r="D5402">
        <v>20.514978408813477</v>
      </c>
      <c r="E5402">
        <v>-12.94990062713623</v>
      </c>
      <c r="F5402">
        <v>-14.066354751586914</v>
      </c>
      <c r="G5402">
        <v>-7.1887369155883789</v>
      </c>
      <c r="H5402">
        <v>-6.1631383895874023</v>
      </c>
    </row>
    <row r="5403" spans="1:8" x14ac:dyDescent="0.25">
      <c r="A5403">
        <v>538.94999999999891</v>
      </c>
      <c r="B5403">
        <v>8383.7177734375</v>
      </c>
      <c r="C5403">
        <v>20.523225784301758</v>
      </c>
      <c r="D5403">
        <v>20.523225784301758</v>
      </c>
      <c r="E5403">
        <v>-12.95804500579834</v>
      </c>
      <c r="F5403">
        <v>-14.074137687683105</v>
      </c>
      <c r="G5403">
        <v>-7.1892704963684082</v>
      </c>
      <c r="H5403">
        <v>-6.1643800735473633</v>
      </c>
    </row>
    <row r="5404" spans="1:8" x14ac:dyDescent="0.25">
      <c r="A5404">
        <v>539.04999999999927</v>
      </c>
      <c r="B5404">
        <v>8385.353515625</v>
      </c>
      <c r="C5404">
        <v>20.531633377075195</v>
      </c>
      <c r="D5404">
        <v>20.531633377075195</v>
      </c>
      <c r="E5404">
        <v>-12.965988159179688</v>
      </c>
      <c r="F5404">
        <v>-14.081724166870117</v>
      </c>
      <c r="G5404">
        <v>-7.1900110244750977</v>
      </c>
      <c r="H5404">
        <v>-6.1651287078857422</v>
      </c>
    </row>
    <row r="5405" spans="1:8" x14ac:dyDescent="0.25">
      <c r="A5405">
        <v>539.14999999999964</v>
      </c>
      <c r="B5405">
        <v>8384.5126953125</v>
      </c>
      <c r="C5405">
        <v>20.539972305297852</v>
      </c>
      <c r="D5405">
        <v>20.539972305297852</v>
      </c>
      <c r="E5405">
        <v>-12.974289894104004</v>
      </c>
      <c r="F5405">
        <v>-14.089251518249512</v>
      </c>
      <c r="G5405">
        <v>-7.1899285316467285</v>
      </c>
      <c r="H5405">
        <v>-6.166259765625</v>
      </c>
    </row>
    <row r="5406" spans="1:8" x14ac:dyDescent="0.25">
      <c r="A5406">
        <v>539.25</v>
      </c>
      <c r="B5406">
        <v>8384.3701171875</v>
      </c>
      <c r="C5406">
        <v>20.548284530639648</v>
      </c>
      <c r="D5406">
        <v>20.548284530639648</v>
      </c>
      <c r="E5406">
        <v>-12.982813835144043</v>
      </c>
      <c r="F5406">
        <v>-14.096551895141602</v>
      </c>
      <c r="G5406">
        <v>-7.1897644996643066</v>
      </c>
      <c r="H5406">
        <v>-6.1671662330627441</v>
      </c>
    </row>
    <row r="5407" spans="1:8" x14ac:dyDescent="0.25">
      <c r="A5407">
        <v>539.35000000000036</v>
      </c>
      <c r="B5407">
        <v>8384.4951171875</v>
      </c>
      <c r="C5407">
        <v>20.55674934387207</v>
      </c>
      <c r="D5407">
        <v>20.55674934387207</v>
      </c>
      <c r="E5407">
        <v>-12.992554664611816</v>
      </c>
      <c r="F5407">
        <v>-14.104394912719727</v>
      </c>
      <c r="G5407">
        <v>-7.1907563209533691</v>
      </c>
      <c r="H5407">
        <v>-6.1686758995056152</v>
      </c>
    </row>
    <row r="5408" spans="1:8" x14ac:dyDescent="0.25">
      <c r="A5408">
        <v>539.44999999999891</v>
      </c>
      <c r="B5408">
        <v>8377.013671875</v>
      </c>
      <c r="C5408">
        <v>20.564947128295898</v>
      </c>
      <c r="D5408">
        <v>20.564947128295898</v>
      </c>
      <c r="E5408">
        <v>-13.000555038452148</v>
      </c>
      <c r="F5408">
        <v>-14.112080574035645</v>
      </c>
      <c r="G5408">
        <v>-7.1912107467651367</v>
      </c>
      <c r="H5408">
        <v>-6.1697959899902344</v>
      </c>
    </row>
    <row r="5409" spans="1:8" x14ac:dyDescent="0.25">
      <c r="A5409">
        <v>539.54999999999927</v>
      </c>
      <c r="B5409">
        <v>8374.203125</v>
      </c>
      <c r="C5409">
        <v>20.573225021362305</v>
      </c>
      <c r="D5409">
        <v>20.573225021362305</v>
      </c>
      <c r="E5409">
        <v>-13.008739471435547</v>
      </c>
      <c r="F5409">
        <v>-14.119253158569336</v>
      </c>
      <c r="G5409">
        <v>-7.1916790008544922</v>
      </c>
      <c r="H5409">
        <v>-6.1703262329101563</v>
      </c>
    </row>
    <row r="5410" spans="1:8" x14ac:dyDescent="0.25">
      <c r="A5410">
        <v>539.64999999999964</v>
      </c>
      <c r="B5410">
        <v>8375.20703125</v>
      </c>
      <c r="C5410">
        <v>20.581594467163086</v>
      </c>
      <c r="D5410">
        <v>20.581594467163086</v>
      </c>
      <c r="E5410">
        <v>-13.017023086547852</v>
      </c>
      <c r="F5410">
        <v>-14.12680721282959</v>
      </c>
      <c r="G5410">
        <v>-7.1917943954467773</v>
      </c>
      <c r="H5410">
        <v>-6.1714568138122559</v>
      </c>
    </row>
    <row r="5411" spans="1:8" x14ac:dyDescent="0.25">
      <c r="A5411">
        <v>539.75</v>
      </c>
      <c r="B5411">
        <v>8372.912109375</v>
      </c>
      <c r="C5411">
        <v>20.589872360229492</v>
      </c>
      <c r="D5411">
        <v>20.589872360229492</v>
      </c>
      <c r="E5411">
        <v>-13.023613929748535</v>
      </c>
      <c r="F5411">
        <v>-14.13306713104248</v>
      </c>
      <c r="G5411">
        <v>-7.1920013427734375</v>
      </c>
      <c r="H5411">
        <v>-6.1715645790100098</v>
      </c>
    </row>
    <row r="5412" spans="1:8" x14ac:dyDescent="0.25">
      <c r="A5412">
        <v>539.85000000000036</v>
      </c>
      <c r="B5412">
        <v>8372.4189453125</v>
      </c>
      <c r="C5412">
        <v>20.59834098815918</v>
      </c>
      <c r="D5412">
        <v>20.59834098815918</v>
      </c>
      <c r="E5412">
        <v>-13.032132148742676</v>
      </c>
      <c r="F5412">
        <v>-14.140557289123535</v>
      </c>
      <c r="G5412">
        <v>-7.1922392845153809</v>
      </c>
      <c r="H5412">
        <v>-6.1724510192871094</v>
      </c>
    </row>
    <row r="5413" spans="1:8" x14ac:dyDescent="0.25">
      <c r="A5413">
        <v>539.94999999999891</v>
      </c>
      <c r="B5413">
        <v>8369.0576171875</v>
      </c>
      <c r="C5413">
        <v>20.606683731079102</v>
      </c>
      <c r="D5413">
        <v>20.606683731079102</v>
      </c>
      <c r="E5413">
        <v>-13.039837837219238</v>
      </c>
      <c r="F5413">
        <v>-14.147753715515137</v>
      </c>
      <c r="G5413">
        <v>-7.1924033164978027</v>
      </c>
      <c r="H5413">
        <v>-6.1733064651489258</v>
      </c>
    </row>
    <row r="5414" spans="1:8" x14ac:dyDescent="0.25">
      <c r="A5414">
        <v>540.04999999999927</v>
      </c>
      <c r="B5414">
        <v>8365.9873046875</v>
      </c>
      <c r="C5414">
        <v>20.614908218383789</v>
      </c>
      <c r="D5414">
        <v>20.614908218383789</v>
      </c>
      <c r="E5414">
        <v>-13.047507286071777</v>
      </c>
      <c r="F5414">
        <v>-14.154819488525391</v>
      </c>
      <c r="G5414">
        <v>-7.1925525665283203</v>
      </c>
      <c r="H5414">
        <v>-6.1743431091308594</v>
      </c>
    </row>
    <row r="5415" spans="1:8" x14ac:dyDescent="0.25">
      <c r="A5415">
        <v>540.14999999999964</v>
      </c>
      <c r="B5415">
        <v>8365.3671875</v>
      </c>
      <c r="C5415">
        <v>20.623357772827148</v>
      </c>
      <c r="D5415">
        <v>20.623357772827148</v>
      </c>
      <c r="E5415">
        <v>-13.055241584777832</v>
      </c>
      <c r="F5415">
        <v>-14.161775588989258</v>
      </c>
      <c r="G5415">
        <v>-7.1930689811706543</v>
      </c>
      <c r="H5415">
        <v>-6.1752023696899414</v>
      </c>
    </row>
    <row r="5416" spans="1:8" x14ac:dyDescent="0.25">
      <c r="A5416">
        <v>540.25</v>
      </c>
      <c r="B5416">
        <v>8362.3359375</v>
      </c>
      <c r="C5416">
        <v>20.631601333618164</v>
      </c>
      <c r="D5416">
        <v>20.631601333618164</v>
      </c>
      <c r="E5416">
        <v>-13.062780380249023</v>
      </c>
      <c r="F5416">
        <v>-14.168863296508789</v>
      </c>
      <c r="G5416">
        <v>-7.1935133934020996</v>
      </c>
      <c r="H5416">
        <v>-6.1760077476501465</v>
      </c>
    </row>
    <row r="5417" spans="1:8" x14ac:dyDescent="0.25">
      <c r="A5417">
        <v>540.35000000000036</v>
      </c>
      <c r="B5417">
        <v>8357.205078125</v>
      </c>
      <c r="C5417">
        <v>20.639928817749023</v>
      </c>
      <c r="D5417">
        <v>20.639928817749023</v>
      </c>
      <c r="E5417">
        <v>-13.070483207702637</v>
      </c>
      <c r="F5417">
        <v>-14.175986289978027</v>
      </c>
      <c r="G5417">
        <v>-7.1937241554260254</v>
      </c>
      <c r="H5417">
        <v>-6.1767129898071289</v>
      </c>
    </row>
    <row r="5418" spans="1:8" x14ac:dyDescent="0.25">
      <c r="A5418">
        <v>540.44999999999891</v>
      </c>
      <c r="B5418">
        <v>8357.958984375</v>
      </c>
      <c r="C5418">
        <v>20.648340225219727</v>
      </c>
      <c r="D5418">
        <v>20.648340225219727</v>
      </c>
      <c r="E5418">
        <v>-13.078010559082031</v>
      </c>
      <c r="F5418">
        <v>-14.182429313659668</v>
      </c>
      <c r="G5418">
        <v>-7.1937789916992188</v>
      </c>
      <c r="H5418">
        <v>-6.1774425506591797</v>
      </c>
    </row>
    <row r="5419" spans="1:8" x14ac:dyDescent="0.25">
      <c r="A5419">
        <v>540.54999999999927</v>
      </c>
      <c r="B5419">
        <v>8356.826171875</v>
      </c>
      <c r="C5419">
        <v>20.656587600708008</v>
      </c>
      <c r="D5419">
        <v>20.656587600708008</v>
      </c>
      <c r="E5419">
        <v>-13.085513114929199</v>
      </c>
      <c r="F5419">
        <v>-14.188986778259277</v>
      </c>
      <c r="G5419">
        <v>-7.1936202049255371</v>
      </c>
      <c r="H5419">
        <v>-6.1782016754150391</v>
      </c>
    </row>
    <row r="5420" spans="1:8" x14ac:dyDescent="0.25">
      <c r="A5420">
        <v>540.64999999999964</v>
      </c>
      <c r="B5420">
        <v>8359.458984375</v>
      </c>
      <c r="C5420">
        <v>20.664884567260742</v>
      </c>
      <c r="D5420">
        <v>20.664884567260742</v>
      </c>
      <c r="E5420">
        <v>-13.093019485473633</v>
      </c>
      <c r="F5420">
        <v>-14.196105003356934</v>
      </c>
      <c r="G5420">
        <v>-7.1937718391418457</v>
      </c>
      <c r="H5420">
        <v>-6.179074764251709</v>
      </c>
    </row>
    <row r="5421" spans="1:8" x14ac:dyDescent="0.25">
      <c r="A5421">
        <v>540.75</v>
      </c>
      <c r="B5421">
        <v>8364.466796875</v>
      </c>
      <c r="C5421">
        <v>20.67329216003418</v>
      </c>
      <c r="D5421">
        <v>20.67329216003418</v>
      </c>
      <c r="E5421">
        <v>-13.10120677947998</v>
      </c>
      <c r="F5421">
        <v>-14.203643798828125</v>
      </c>
      <c r="G5421">
        <v>-7.1940240859985352</v>
      </c>
      <c r="H5421">
        <v>-6.1796889305114746</v>
      </c>
    </row>
    <row r="5422" spans="1:8" x14ac:dyDescent="0.25">
      <c r="A5422">
        <v>540.85000000000036</v>
      </c>
      <c r="B5422">
        <v>8368.4423828125</v>
      </c>
      <c r="C5422">
        <v>20.681554794311523</v>
      </c>
      <c r="D5422">
        <v>20.681554794311523</v>
      </c>
      <c r="E5422">
        <v>-13.108762741088867</v>
      </c>
      <c r="F5422">
        <v>-14.21009635925293</v>
      </c>
      <c r="G5422">
        <v>-7.1944866180419922</v>
      </c>
      <c r="H5422">
        <v>-6.1806430816650391</v>
      </c>
    </row>
    <row r="5423" spans="1:8" x14ac:dyDescent="0.25">
      <c r="A5423">
        <v>540.94999999999891</v>
      </c>
      <c r="B5423">
        <v>8374.1630859375</v>
      </c>
      <c r="C5423">
        <v>20.690065383911133</v>
      </c>
      <c r="D5423">
        <v>20.690065383911133</v>
      </c>
      <c r="E5423">
        <v>-13.117116928100586</v>
      </c>
      <c r="F5423">
        <v>-14.217284202575684</v>
      </c>
      <c r="G5423">
        <v>-7.1948227882385254</v>
      </c>
      <c r="H5423">
        <v>-6.1813173294067383</v>
      </c>
    </row>
    <row r="5424" spans="1:8" x14ac:dyDescent="0.25">
      <c r="A5424">
        <v>541.04999999999927</v>
      </c>
      <c r="B5424">
        <v>8375.07421875</v>
      </c>
      <c r="C5424">
        <v>20.698347091674805</v>
      </c>
      <c r="D5424">
        <v>20.698347091674805</v>
      </c>
      <c r="E5424">
        <v>-13.124341011047363</v>
      </c>
      <c r="F5424">
        <v>-14.22479248046875</v>
      </c>
      <c r="G5424">
        <v>-7.1948404312133789</v>
      </c>
      <c r="H5424">
        <v>-6.1824941635131836</v>
      </c>
    </row>
    <row r="5425" spans="1:8" x14ac:dyDescent="0.25">
      <c r="A5425">
        <v>541.14999999999964</v>
      </c>
      <c r="B5425">
        <v>8375.9697265625</v>
      </c>
      <c r="C5425">
        <v>20.706594467163086</v>
      </c>
      <c r="D5425">
        <v>20.706594467163086</v>
      </c>
      <c r="E5425">
        <v>-13.133248329162598</v>
      </c>
      <c r="F5425">
        <v>-14.232307434082031</v>
      </c>
      <c r="G5425">
        <v>-7.1950616836547852</v>
      </c>
      <c r="H5425">
        <v>-6.1833734512329102</v>
      </c>
    </row>
    <row r="5426" spans="1:8" x14ac:dyDescent="0.25">
      <c r="A5426">
        <v>541.25</v>
      </c>
      <c r="B5426">
        <v>8379.76171875</v>
      </c>
      <c r="C5426">
        <v>20.714971542358398</v>
      </c>
      <c r="D5426">
        <v>20.714971542358398</v>
      </c>
      <c r="E5426">
        <v>-13.141985893249512</v>
      </c>
      <c r="F5426">
        <v>-14.23958683013916</v>
      </c>
      <c r="G5426">
        <v>-7.1953554153442383</v>
      </c>
      <c r="H5426">
        <v>-6.1840667724609375</v>
      </c>
    </row>
    <row r="5427" spans="1:8" x14ac:dyDescent="0.25">
      <c r="A5427">
        <v>541.35000000000036</v>
      </c>
      <c r="B5427">
        <v>8381.6103515625</v>
      </c>
      <c r="C5427">
        <v>20.723249435424805</v>
      </c>
      <c r="D5427">
        <v>20.723249435424805</v>
      </c>
      <c r="E5427">
        <v>-13.149687767028809</v>
      </c>
      <c r="F5427">
        <v>-14.247077941894531</v>
      </c>
      <c r="G5427">
        <v>-7.1958160400390625</v>
      </c>
      <c r="H5427">
        <v>-6.1853866577148438</v>
      </c>
    </row>
    <row r="5428" spans="1:8" x14ac:dyDescent="0.25">
      <c r="A5428">
        <v>541.44999999999891</v>
      </c>
      <c r="B5428">
        <v>8382.9833984375</v>
      </c>
      <c r="C5428">
        <v>20.731584548950195</v>
      </c>
      <c r="D5428">
        <v>20.731584548950195</v>
      </c>
      <c r="E5428">
        <v>-13.157689094543457</v>
      </c>
      <c r="F5428">
        <v>-14.254223823547363</v>
      </c>
      <c r="G5428">
        <v>-7.1955294609069824</v>
      </c>
      <c r="H5428">
        <v>-6.1868524551391602</v>
      </c>
    </row>
    <row r="5429" spans="1:8" x14ac:dyDescent="0.25">
      <c r="A5429">
        <v>541.54999999999927</v>
      </c>
      <c r="B5429">
        <v>8384.5087890625</v>
      </c>
      <c r="C5429">
        <v>20.739995956420898</v>
      </c>
      <c r="D5429">
        <v>20.739995956420898</v>
      </c>
      <c r="E5429">
        <v>-13.166135787963867</v>
      </c>
      <c r="F5429">
        <v>-14.261767387390137</v>
      </c>
      <c r="G5429">
        <v>-7.1960992813110352</v>
      </c>
      <c r="H5429">
        <v>-6.1878628730773926</v>
      </c>
    </row>
    <row r="5430" spans="1:8" x14ac:dyDescent="0.25">
      <c r="A5430">
        <v>541.64999999999964</v>
      </c>
      <c r="B5430">
        <v>8383.4833984375</v>
      </c>
      <c r="C5430">
        <v>20.748235702514648</v>
      </c>
      <c r="D5430">
        <v>20.748235702514648</v>
      </c>
      <c r="E5430">
        <v>-13.174424171447754</v>
      </c>
      <c r="F5430">
        <v>-14.268869400024414</v>
      </c>
      <c r="G5430">
        <v>-7.196845531463623</v>
      </c>
      <c r="H5430">
        <v>-6.1889791488647461</v>
      </c>
    </row>
    <row r="5431" spans="1:8" x14ac:dyDescent="0.25">
      <c r="A5431">
        <v>541.75</v>
      </c>
      <c r="B5431">
        <v>8384.91796875</v>
      </c>
      <c r="C5431">
        <v>20.756616592407227</v>
      </c>
      <c r="D5431">
        <v>20.756616592407227</v>
      </c>
      <c r="E5431">
        <v>-13.182952880859375</v>
      </c>
      <c r="F5431">
        <v>-14.276494026184082</v>
      </c>
      <c r="G5431">
        <v>-7.1969575881958008</v>
      </c>
      <c r="H5431">
        <v>-6.190403938293457</v>
      </c>
    </row>
    <row r="5432" spans="1:8" x14ac:dyDescent="0.25">
      <c r="A5432">
        <v>541.85000000000036</v>
      </c>
      <c r="B5432">
        <v>8386.5615234375</v>
      </c>
      <c r="C5432">
        <v>20.764963150024414</v>
      </c>
      <c r="D5432">
        <v>20.764963150024414</v>
      </c>
      <c r="E5432">
        <v>-13.19073486328125</v>
      </c>
      <c r="F5432">
        <v>-14.284095764160156</v>
      </c>
      <c r="G5432">
        <v>-7.197394847869873</v>
      </c>
      <c r="H5432">
        <v>-6.1914734840393066</v>
      </c>
    </row>
    <row r="5433" spans="1:8" x14ac:dyDescent="0.25">
      <c r="A5433">
        <v>541.94999999999891</v>
      </c>
      <c r="B5433">
        <v>8386.5380859375</v>
      </c>
      <c r="C5433">
        <v>20.773286819458008</v>
      </c>
      <c r="D5433">
        <v>20.773286819458008</v>
      </c>
      <c r="E5433">
        <v>-13.199680328369141</v>
      </c>
      <c r="F5433">
        <v>-14.290995597839355</v>
      </c>
      <c r="G5433">
        <v>-7.1981444358825684</v>
      </c>
      <c r="H5433">
        <v>-6.1926484107971191</v>
      </c>
    </row>
    <row r="5434" spans="1:8" x14ac:dyDescent="0.25">
      <c r="A5434">
        <v>542.04999999999927</v>
      </c>
      <c r="B5434">
        <v>8386.5615234375</v>
      </c>
      <c r="C5434">
        <v>20.781759262084961</v>
      </c>
      <c r="D5434">
        <v>20.781759262084961</v>
      </c>
      <c r="E5434">
        <v>-13.207211494445801</v>
      </c>
      <c r="F5434">
        <v>-14.29836368560791</v>
      </c>
      <c r="G5434">
        <v>-7.1983356475830078</v>
      </c>
      <c r="H5434">
        <v>-6.1937651634216309</v>
      </c>
    </row>
    <row r="5435" spans="1:8" x14ac:dyDescent="0.25">
      <c r="A5435">
        <v>542.14999999999964</v>
      </c>
      <c r="B5435">
        <v>8384.337890625</v>
      </c>
      <c r="C5435">
        <v>20.789957046508789</v>
      </c>
      <c r="D5435">
        <v>20.789957046508789</v>
      </c>
      <c r="E5435">
        <v>-13.21605396270752</v>
      </c>
      <c r="F5435">
        <v>-14.305911064147949</v>
      </c>
      <c r="G5435">
        <v>-7.1981101036071777</v>
      </c>
      <c r="H5435">
        <v>-6.1946978569030762</v>
      </c>
    </row>
    <row r="5436" spans="1:8" x14ac:dyDescent="0.25">
      <c r="A5436">
        <v>542.25</v>
      </c>
      <c r="B5436">
        <v>8384.4052734375</v>
      </c>
      <c r="C5436">
        <v>20.79823112487793</v>
      </c>
      <c r="D5436">
        <v>20.79823112487793</v>
      </c>
      <c r="E5436">
        <v>-13.223835945129395</v>
      </c>
      <c r="F5436">
        <v>-14.312930107116699</v>
      </c>
      <c r="G5436">
        <v>-7.1993999481201172</v>
      </c>
      <c r="H5436">
        <v>-6.1959695816040039</v>
      </c>
    </row>
    <row r="5437" spans="1:8" x14ac:dyDescent="0.25">
      <c r="A5437">
        <v>542.35000000000036</v>
      </c>
      <c r="B5437">
        <v>8385.7548828125</v>
      </c>
      <c r="C5437">
        <v>20.806600570678711</v>
      </c>
      <c r="D5437">
        <v>20.806600570678711</v>
      </c>
      <c r="E5437">
        <v>-13.231565475463867</v>
      </c>
      <c r="F5437">
        <v>-14.320311546325684</v>
      </c>
      <c r="G5437">
        <v>-7.1992936134338379</v>
      </c>
      <c r="H5437">
        <v>-6.1971931457519531</v>
      </c>
    </row>
    <row r="5438" spans="1:8" x14ac:dyDescent="0.25">
      <c r="A5438">
        <v>542.44999999999891</v>
      </c>
      <c r="B5438">
        <v>8387.1494140625</v>
      </c>
      <c r="C5438">
        <v>20.814863204956055</v>
      </c>
      <c r="D5438">
        <v>20.814863204956055</v>
      </c>
      <c r="E5438">
        <v>-13.239875793457031</v>
      </c>
      <c r="F5438">
        <v>-14.32745361328125</v>
      </c>
      <c r="G5438">
        <v>-7.199650764465332</v>
      </c>
      <c r="H5438">
        <v>-6.1983456611633301</v>
      </c>
    </row>
    <row r="5439" spans="1:8" x14ac:dyDescent="0.25">
      <c r="A5439">
        <v>542.54999999999927</v>
      </c>
      <c r="B5439">
        <v>8389.517578125</v>
      </c>
      <c r="C5439">
        <v>20.823312759399414</v>
      </c>
      <c r="D5439">
        <v>20.823312759399414</v>
      </c>
      <c r="E5439">
        <v>-13.248012542724609</v>
      </c>
      <c r="F5439">
        <v>-14.334822654724121</v>
      </c>
      <c r="G5439">
        <v>-7.1997442245483398</v>
      </c>
      <c r="H5439">
        <v>-6.1992635726928711</v>
      </c>
    </row>
    <row r="5440" spans="1:8" x14ac:dyDescent="0.25">
      <c r="A5440">
        <v>542.64999999999964</v>
      </c>
      <c r="B5440">
        <v>8387.5068359375</v>
      </c>
      <c r="C5440">
        <v>20.831666946411133</v>
      </c>
      <c r="D5440">
        <v>20.831666946411133</v>
      </c>
      <c r="E5440">
        <v>-13.255893707275391</v>
      </c>
      <c r="F5440">
        <v>-14.342642784118652</v>
      </c>
      <c r="G5440">
        <v>-7.2002601623535156</v>
      </c>
      <c r="H5440">
        <v>-6.2003560066223145</v>
      </c>
    </row>
    <row r="5441" spans="1:8" x14ac:dyDescent="0.25">
      <c r="A5441">
        <v>542.75</v>
      </c>
      <c r="B5441">
        <v>8382.4697265625</v>
      </c>
      <c r="C5441">
        <v>20.839902877807617</v>
      </c>
      <c r="D5441">
        <v>20.839902877807617</v>
      </c>
      <c r="E5441">
        <v>-13.264643669128418</v>
      </c>
      <c r="F5441">
        <v>-14.349841117858887</v>
      </c>
      <c r="G5441">
        <v>-7.2007746696472168</v>
      </c>
      <c r="H5441">
        <v>-6.2016034126281738</v>
      </c>
    </row>
    <row r="5442" spans="1:8" x14ac:dyDescent="0.25">
      <c r="A5442">
        <v>542.85000000000036</v>
      </c>
      <c r="B5442">
        <v>8382.2265625</v>
      </c>
      <c r="C5442">
        <v>20.84837532043457</v>
      </c>
      <c r="D5442">
        <v>20.84837532043457</v>
      </c>
      <c r="E5442">
        <v>-13.272995948791504</v>
      </c>
      <c r="F5442">
        <v>-14.35712718963623</v>
      </c>
      <c r="G5442">
        <v>-7.2018613815307617</v>
      </c>
      <c r="H5442">
        <v>-6.2028870582580566</v>
      </c>
    </row>
    <row r="5443" spans="1:8" x14ac:dyDescent="0.25">
      <c r="A5443">
        <v>542.94999999999891</v>
      </c>
      <c r="B5443">
        <v>8381.4306640625</v>
      </c>
      <c r="C5443">
        <v>20.856592178344727</v>
      </c>
      <c r="D5443">
        <v>20.856592178344727</v>
      </c>
      <c r="E5443">
        <v>-13.281140327453613</v>
      </c>
      <c r="F5443">
        <v>-14.363917350769043</v>
      </c>
      <c r="G5443">
        <v>-7.2020082473754883</v>
      </c>
      <c r="H5443">
        <v>-6.2035660743713379</v>
      </c>
    </row>
    <row r="5444" spans="1:8" x14ac:dyDescent="0.25">
      <c r="A5444">
        <v>543.04999999999927</v>
      </c>
      <c r="B5444">
        <v>8379.8408203125</v>
      </c>
      <c r="C5444">
        <v>20.864946365356445</v>
      </c>
      <c r="D5444">
        <v>20.864946365356445</v>
      </c>
      <c r="E5444">
        <v>-13.288350105285645</v>
      </c>
      <c r="F5444">
        <v>-14.370506286621094</v>
      </c>
      <c r="G5444">
        <v>-7.2018680572509766</v>
      </c>
      <c r="H5444">
        <v>-6.2045035362243652</v>
      </c>
    </row>
    <row r="5445" spans="1:8" x14ac:dyDescent="0.25">
      <c r="A5445">
        <v>543.14999999999964</v>
      </c>
      <c r="B5445">
        <v>8379.17578125</v>
      </c>
      <c r="C5445">
        <v>20.873384475708008</v>
      </c>
      <c r="D5445">
        <v>20.873384475708008</v>
      </c>
      <c r="E5445">
        <v>-13.296808242797852</v>
      </c>
      <c r="F5445">
        <v>-14.378401756286621</v>
      </c>
      <c r="G5445">
        <v>-7.2020401954650879</v>
      </c>
      <c r="H5445">
        <v>-6.2057805061340332</v>
      </c>
    </row>
    <row r="5446" spans="1:8" x14ac:dyDescent="0.25">
      <c r="A5446">
        <v>543.25</v>
      </c>
      <c r="B5446">
        <v>8374.837890625</v>
      </c>
      <c r="C5446">
        <v>20.88157844543457</v>
      </c>
      <c r="D5446">
        <v>20.88157844543457</v>
      </c>
      <c r="E5446">
        <v>-13.304561614990234</v>
      </c>
      <c r="F5446">
        <v>-14.385097503662109</v>
      </c>
      <c r="G5446">
        <v>-7.2022333145141602</v>
      </c>
      <c r="H5446">
        <v>-6.2064366340637207</v>
      </c>
    </row>
    <row r="5447" spans="1:8" x14ac:dyDescent="0.25">
      <c r="A5447">
        <v>543.35000000000036</v>
      </c>
      <c r="B5447">
        <v>8371.552734375</v>
      </c>
      <c r="C5447">
        <v>20.889867782592773</v>
      </c>
      <c r="D5447">
        <v>20.889867782592773</v>
      </c>
      <c r="E5447">
        <v>-13.312027931213379</v>
      </c>
      <c r="F5447">
        <v>-14.392482757568359</v>
      </c>
      <c r="G5447">
        <v>-7.202735424041748</v>
      </c>
      <c r="H5447">
        <v>-6.2074151039123535</v>
      </c>
    </row>
    <row r="5448" spans="1:8" x14ac:dyDescent="0.25">
      <c r="A5448">
        <v>543.44999999999891</v>
      </c>
      <c r="B5448">
        <v>8370.2919921875</v>
      </c>
      <c r="C5448">
        <v>20.898286819458008</v>
      </c>
      <c r="D5448">
        <v>20.898286819458008</v>
      </c>
      <c r="E5448">
        <v>-13.320110321044922</v>
      </c>
      <c r="F5448">
        <v>-14.399287223815918</v>
      </c>
      <c r="G5448">
        <v>-7.2035160064697266</v>
      </c>
      <c r="H5448">
        <v>-6.2084164619445801</v>
      </c>
    </row>
    <row r="5449" spans="1:8" x14ac:dyDescent="0.25">
      <c r="A5449">
        <v>543.54999999999927</v>
      </c>
      <c r="B5449">
        <v>8368.5849609375</v>
      </c>
      <c r="C5449">
        <v>20.906560897827148</v>
      </c>
      <c r="D5449">
        <v>20.906560897827148</v>
      </c>
      <c r="E5449">
        <v>-13.328305244445801</v>
      </c>
      <c r="F5449">
        <v>-14.406676292419434</v>
      </c>
      <c r="G5449">
        <v>-7.2029633522033691</v>
      </c>
      <c r="H5449">
        <v>-6.2091012001037598</v>
      </c>
    </row>
    <row r="5450" spans="1:8" x14ac:dyDescent="0.25">
      <c r="A5450">
        <v>543.64999999999964</v>
      </c>
      <c r="B5450">
        <v>8368.3974609375</v>
      </c>
      <c r="C5450">
        <v>20.915060043334961</v>
      </c>
      <c r="D5450">
        <v>20.915060043334961</v>
      </c>
      <c r="E5450">
        <v>-13.335538864135742</v>
      </c>
      <c r="F5450">
        <v>-14.413433074951172</v>
      </c>
      <c r="G5450">
        <v>-7.2036614418029785</v>
      </c>
      <c r="H5450">
        <v>-6.2097206115722656</v>
      </c>
    </row>
    <row r="5451" spans="1:8" x14ac:dyDescent="0.25">
      <c r="A5451">
        <v>543.75</v>
      </c>
      <c r="B5451">
        <v>8362.4560546875</v>
      </c>
      <c r="C5451">
        <v>20.923357009887695</v>
      </c>
      <c r="D5451">
        <v>20.923357009887695</v>
      </c>
      <c r="E5451">
        <v>-13.343488693237305</v>
      </c>
      <c r="F5451">
        <v>-14.420576095581055</v>
      </c>
      <c r="G5451">
        <v>-7.2038249969482422</v>
      </c>
      <c r="H5451">
        <v>-6.2110357284545898</v>
      </c>
    </row>
    <row r="5452" spans="1:8" x14ac:dyDescent="0.25">
      <c r="A5452">
        <v>543.85000000000036</v>
      </c>
      <c r="B5452">
        <v>8364.953125</v>
      </c>
      <c r="C5452">
        <v>20.93156623840332</v>
      </c>
      <c r="D5452">
        <v>20.93156623840332</v>
      </c>
      <c r="E5452">
        <v>-13.350319862365723</v>
      </c>
      <c r="F5452">
        <v>-14.427581787109375</v>
      </c>
      <c r="G5452">
        <v>-7.2038164138793945</v>
      </c>
      <c r="H5452">
        <v>-6.2113814353942871</v>
      </c>
    </row>
    <row r="5453" spans="1:8" x14ac:dyDescent="0.25">
      <c r="A5453">
        <v>543.94999999999891</v>
      </c>
      <c r="B5453">
        <v>8371.583984375</v>
      </c>
      <c r="C5453">
        <v>20.940000534057617</v>
      </c>
      <c r="D5453">
        <v>20.940000534057617</v>
      </c>
      <c r="E5453">
        <v>-13.358273506164551</v>
      </c>
      <c r="F5453">
        <v>-14.434352874755859</v>
      </c>
      <c r="G5453">
        <v>-7.2037572860717773</v>
      </c>
      <c r="H5453">
        <v>-6.212195873260498</v>
      </c>
    </row>
    <row r="5454" spans="1:8" x14ac:dyDescent="0.25">
      <c r="A5454">
        <v>544.04999999999927</v>
      </c>
      <c r="B5454">
        <v>8372.390625</v>
      </c>
      <c r="C5454">
        <v>20.948232650756836</v>
      </c>
      <c r="D5454">
        <v>20.948232650756836</v>
      </c>
      <c r="E5454">
        <v>-13.366113662719727</v>
      </c>
      <c r="F5454">
        <v>-14.440890312194824</v>
      </c>
      <c r="G5454">
        <v>-7.2049217224121094</v>
      </c>
      <c r="H5454">
        <v>-6.2132759094238281</v>
      </c>
    </row>
    <row r="5455" spans="1:8" x14ac:dyDescent="0.25">
      <c r="A5455">
        <v>544.14999999999964</v>
      </c>
      <c r="B5455">
        <v>8376.48828125</v>
      </c>
      <c r="C5455">
        <v>20.956594467163086</v>
      </c>
      <c r="D5455">
        <v>20.956594467163086</v>
      </c>
      <c r="E5455">
        <v>-13.373873710632324</v>
      </c>
      <c r="F5455">
        <v>-14.448532104492188</v>
      </c>
      <c r="G5455">
        <v>-7.2046699523925781</v>
      </c>
      <c r="H5455">
        <v>-6.2140579223632813</v>
      </c>
    </row>
    <row r="5456" spans="1:8" x14ac:dyDescent="0.25">
      <c r="A5456">
        <v>544.25</v>
      </c>
      <c r="B5456">
        <v>8380.369140625</v>
      </c>
      <c r="C5456">
        <v>20.96497917175293</v>
      </c>
      <c r="D5456">
        <v>20.96497917175293</v>
      </c>
      <c r="E5456">
        <v>-13.381376266479492</v>
      </c>
      <c r="F5456">
        <v>-14.455062866210938</v>
      </c>
      <c r="G5456">
        <v>-7.2049627304077148</v>
      </c>
      <c r="H5456">
        <v>-6.2148194313049316</v>
      </c>
    </row>
    <row r="5457" spans="1:8" x14ac:dyDescent="0.25">
      <c r="A5457">
        <v>544.35000000000036</v>
      </c>
      <c r="B5457">
        <v>8380.7275390625</v>
      </c>
      <c r="C5457">
        <v>20.973215103149414</v>
      </c>
      <c r="D5457">
        <v>20.973215103149414</v>
      </c>
      <c r="E5457">
        <v>-13.389590263366699</v>
      </c>
      <c r="F5457">
        <v>-14.462681770324707</v>
      </c>
      <c r="G5457">
        <v>-7.2056550979614258</v>
      </c>
      <c r="H5457">
        <v>-6.215548038482666</v>
      </c>
    </row>
    <row r="5458" spans="1:8" x14ac:dyDescent="0.25">
      <c r="A5458">
        <v>544.44999999999891</v>
      </c>
      <c r="B5458">
        <v>8383.0791015625</v>
      </c>
      <c r="C5458">
        <v>20.981605529785156</v>
      </c>
      <c r="D5458">
        <v>20.981605529785156</v>
      </c>
      <c r="E5458">
        <v>-13.39735221862793</v>
      </c>
      <c r="F5458">
        <v>-14.469666481018066</v>
      </c>
      <c r="G5458">
        <v>-7.2049555778503418</v>
      </c>
      <c r="H5458">
        <v>-6.2167510986328125</v>
      </c>
    </row>
    <row r="5459" spans="1:8" x14ac:dyDescent="0.25">
      <c r="A5459">
        <v>544.54999999999927</v>
      </c>
      <c r="B5459">
        <v>8385.2666015625</v>
      </c>
      <c r="C5459">
        <v>20.989974975585938</v>
      </c>
      <c r="D5459">
        <v>20.989974975585938</v>
      </c>
      <c r="E5459">
        <v>-13.405703544616699</v>
      </c>
      <c r="F5459">
        <v>-14.477171897888184</v>
      </c>
      <c r="G5459">
        <v>-7.2061238288879395</v>
      </c>
      <c r="H5459">
        <v>-6.217872142791748</v>
      </c>
    </row>
    <row r="5460" spans="1:8" x14ac:dyDescent="0.25">
      <c r="A5460">
        <v>544.64999999999964</v>
      </c>
      <c r="B5460">
        <v>8386.921875</v>
      </c>
      <c r="C5460">
        <v>20.998275756835938</v>
      </c>
      <c r="D5460">
        <v>20.998275756835938</v>
      </c>
      <c r="E5460">
        <v>-13.414274215698242</v>
      </c>
      <c r="F5460">
        <v>-14.484246253967285</v>
      </c>
      <c r="G5460">
        <v>-7.2066283226013184</v>
      </c>
      <c r="H5460">
        <v>-6.2188396453857422</v>
      </c>
    </row>
    <row r="5461" spans="1:8" x14ac:dyDescent="0.25">
      <c r="A5461">
        <v>544.75</v>
      </c>
      <c r="B5461">
        <v>8390.6923828125</v>
      </c>
      <c r="C5461">
        <v>21.006763458251953</v>
      </c>
      <c r="D5461">
        <v>21.006763458251953</v>
      </c>
      <c r="E5461">
        <v>-13.421948432922363</v>
      </c>
      <c r="F5461">
        <v>-14.491255760192871</v>
      </c>
      <c r="G5461">
        <v>-7.2065367698669434</v>
      </c>
      <c r="H5461">
        <v>-6.2200484275817871</v>
      </c>
    </row>
    <row r="5462" spans="1:8" x14ac:dyDescent="0.25">
      <c r="A5462">
        <v>544.85000000000036</v>
      </c>
      <c r="B5462">
        <v>8389.4482421875</v>
      </c>
      <c r="C5462">
        <v>21.014980316162109</v>
      </c>
      <c r="D5462">
        <v>21.014980316162109</v>
      </c>
      <c r="E5462">
        <v>-13.430837631225586</v>
      </c>
      <c r="F5462">
        <v>-14.499608993530273</v>
      </c>
      <c r="G5462">
        <v>-7.2068791389465332</v>
      </c>
      <c r="H5462">
        <v>-6.2211928367614746</v>
      </c>
    </row>
    <row r="5463" spans="1:8" x14ac:dyDescent="0.25">
      <c r="A5463">
        <v>544.94999999999891</v>
      </c>
      <c r="B5463">
        <v>8389.8916015625</v>
      </c>
      <c r="C5463">
        <v>21.023231506347656</v>
      </c>
      <c r="D5463">
        <v>21.023231506347656</v>
      </c>
      <c r="E5463">
        <v>-13.439501762390137</v>
      </c>
      <c r="F5463">
        <v>-14.506608009338379</v>
      </c>
      <c r="G5463">
        <v>-7.2073683738708496</v>
      </c>
      <c r="H5463">
        <v>-6.2224407196044922</v>
      </c>
    </row>
    <row r="5464" spans="1:8" x14ac:dyDescent="0.25">
      <c r="A5464">
        <v>545.04999999999927</v>
      </c>
      <c r="B5464">
        <v>8393.0751953125</v>
      </c>
      <c r="C5464">
        <v>21.031600952148438</v>
      </c>
      <c r="D5464">
        <v>21.031600952148438</v>
      </c>
      <c r="E5464">
        <v>-13.447201728820801</v>
      </c>
      <c r="F5464">
        <v>-14.514016151428223</v>
      </c>
      <c r="G5464">
        <v>-7.207611083984375</v>
      </c>
      <c r="H5464">
        <v>-6.2236294746398926</v>
      </c>
    </row>
    <row r="5465" spans="1:8" x14ac:dyDescent="0.25">
      <c r="A5465">
        <v>545.14999999999964</v>
      </c>
      <c r="B5465">
        <v>8395.0029296875</v>
      </c>
      <c r="C5465">
        <v>21.039875030517578</v>
      </c>
      <c r="D5465">
        <v>21.039875030517578</v>
      </c>
      <c r="E5465">
        <v>-13.456149101257324</v>
      </c>
      <c r="F5465">
        <v>-14.521263122558594</v>
      </c>
      <c r="G5465">
        <v>-7.2076711654663086</v>
      </c>
      <c r="H5465">
        <v>-6.2247443199157715</v>
      </c>
    </row>
    <row r="5466" spans="1:8" x14ac:dyDescent="0.25">
      <c r="A5466">
        <v>545.25</v>
      </c>
      <c r="B5466">
        <v>8396.013671875</v>
      </c>
      <c r="C5466">
        <v>21.048301696777344</v>
      </c>
      <c r="D5466">
        <v>21.048301696777344</v>
      </c>
      <c r="E5466">
        <v>-13.464157104492188</v>
      </c>
      <c r="F5466">
        <v>-14.529147148132324</v>
      </c>
      <c r="G5466">
        <v>-7.2082953453063965</v>
      </c>
      <c r="H5466">
        <v>-6.2257919311523438</v>
      </c>
    </row>
    <row r="5467" spans="1:8" x14ac:dyDescent="0.25">
      <c r="A5467">
        <v>545.35000000000036</v>
      </c>
      <c r="B5467">
        <v>8392.189453125</v>
      </c>
      <c r="C5467">
        <v>21.056655883789063</v>
      </c>
      <c r="D5467">
        <v>21.056655883789063</v>
      </c>
      <c r="E5467">
        <v>-13.472187042236328</v>
      </c>
      <c r="F5467">
        <v>-14.536746978759766</v>
      </c>
      <c r="G5467">
        <v>-7.2086162567138672</v>
      </c>
      <c r="H5467">
        <v>-6.2270240783691406</v>
      </c>
    </row>
    <row r="5468" spans="1:8" x14ac:dyDescent="0.25">
      <c r="A5468">
        <v>545.44999999999891</v>
      </c>
      <c r="B5468">
        <v>8390.2626953125</v>
      </c>
      <c r="C5468">
        <v>21.064907073974609</v>
      </c>
      <c r="D5468">
        <v>21.064907073974609</v>
      </c>
      <c r="E5468">
        <v>-13.481463432312012</v>
      </c>
      <c r="F5468">
        <v>-14.543671607971191</v>
      </c>
      <c r="G5468">
        <v>-7.2093367576599121</v>
      </c>
      <c r="H5468">
        <v>-6.2283244132995605</v>
      </c>
    </row>
    <row r="5469" spans="1:8" x14ac:dyDescent="0.25">
      <c r="A5469">
        <v>545.54999999999927</v>
      </c>
      <c r="B5469">
        <v>8391.0751953125</v>
      </c>
      <c r="C5469">
        <v>21.073341369628906</v>
      </c>
      <c r="D5469">
        <v>21.073341369628906</v>
      </c>
      <c r="E5469">
        <v>-13.489176750183105</v>
      </c>
      <c r="F5469">
        <v>-14.551188468933105</v>
      </c>
      <c r="G5469">
        <v>-7.2094788551330566</v>
      </c>
      <c r="H5469">
        <v>-6.2293648719787598</v>
      </c>
    </row>
    <row r="5470" spans="1:8" x14ac:dyDescent="0.25">
      <c r="A5470">
        <v>545.64999999999964</v>
      </c>
      <c r="B5470">
        <v>8390.0361328125</v>
      </c>
      <c r="C5470">
        <v>21.081615447998047</v>
      </c>
      <c r="D5470">
        <v>21.081615447998047</v>
      </c>
      <c r="E5470">
        <v>-13.497735977172852</v>
      </c>
      <c r="F5470">
        <v>-14.557960510253906</v>
      </c>
      <c r="G5470">
        <v>-7.2100329399108887</v>
      </c>
      <c r="H5470">
        <v>-6.2303204536437988</v>
      </c>
    </row>
    <row r="5471" spans="1:8" x14ac:dyDescent="0.25">
      <c r="A5471">
        <v>545.75</v>
      </c>
      <c r="B5471">
        <v>8390.6904296875</v>
      </c>
      <c r="C5471">
        <v>21.089958190917969</v>
      </c>
      <c r="D5471">
        <v>21.089958190917969</v>
      </c>
      <c r="E5471">
        <v>-13.506239891052246</v>
      </c>
      <c r="F5471">
        <v>-14.565540313720703</v>
      </c>
      <c r="G5471">
        <v>-7.2100167274475098</v>
      </c>
      <c r="H5471">
        <v>-6.2315106391906738</v>
      </c>
    </row>
    <row r="5472" spans="1:8" x14ac:dyDescent="0.25">
      <c r="A5472">
        <v>545.85000000000036</v>
      </c>
      <c r="B5472">
        <v>8392.8779296875</v>
      </c>
      <c r="C5472">
        <v>21.098381042480469</v>
      </c>
      <c r="D5472">
        <v>21.098381042480469</v>
      </c>
      <c r="E5472">
        <v>-13.514434814453125</v>
      </c>
      <c r="F5472">
        <v>-14.57362174987793</v>
      </c>
      <c r="G5472">
        <v>-7.2107248306274414</v>
      </c>
      <c r="H5472">
        <v>-6.2325563430786133</v>
      </c>
    </row>
    <row r="5473" spans="1:8" x14ac:dyDescent="0.25">
      <c r="A5473">
        <v>545.94999999999891</v>
      </c>
      <c r="B5473">
        <v>8390.3994140625</v>
      </c>
      <c r="C5473">
        <v>21.106590270996094</v>
      </c>
      <c r="D5473">
        <v>21.106590270996094</v>
      </c>
      <c r="E5473">
        <v>-13.522170066833496</v>
      </c>
      <c r="F5473">
        <v>-14.580300331115723</v>
      </c>
      <c r="G5473">
        <v>-7.2113852500915527</v>
      </c>
      <c r="H5473">
        <v>-6.2334623336791992</v>
      </c>
    </row>
    <row r="5474" spans="1:8" x14ac:dyDescent="0.25">
      <c r="A5474">
        <v>546.04999999999927</v>
      </c>
      <c r="B5474">
        <v>8388.095703125</v>
      </c>
      <c r="C5474">
        <v>21.114875793457031</v>
      </c>
      <c r="D5474">
        <v>21.114875793457031</v>
      </c>
      <c r="E5474">
        <v>-13.530674934387207</v>
      </c>
      <c r="F5474">
        <v>-14.587700843811035</v>
      </c>
      <c r="G5474">
        <v>-7.2118330001831055</v>
      </c>
      <c r="H5474">
        <v>-6.2346558570861816</v>
      </c>
    </row>
    <row r="5475" spans="1:8" x14ac:dyDescent="0.25">
      <c r="A5475">
        <v>546.14999999999964</v>
      </c>
      <c r="B5475">
        <v>8386.8115234375</v>
      </c>
      <c r="C5475">
        <v>21.123268127441406</v>
      </c>
      <c r="D5475">
        <v>21.123268127441406</v>
      </c>
      <c r="E5475">
        <v>-13.5390625</v>
      </c>
      <c r="F5475">
        <v>-14.59478759765625</v>
      </c>
      <c r="G5475">
        <v>-7.2115268707275391</v>
      </c>
      <c r="H5475">
        <v>-6.2356891632080078</v>
      </c>
    </row>
    <row r="5476" spans="1:8" x14ac:dyDescent="0.25">
      <c r="A5476">
        <v>546.25</v>
      </c>
      <c r="B5476">
        <v>8383.7109375</v>
      </c>
      <c r="C5476">
        <v>21.131546020507813</v>
      </c>
      <c r="D5476">
        <v>21.131546020507813</v>
      </c>
      <c r="E5476">
        <v>-13.547077178955078</v>
      </c>
      <c r="F5476">
        <v>-14.602908134460449</v>
      </c>
      <c r="G5476">
        <v>-7.2122092247009277</v>
      </c>
      <c r="H5476">
        <v>-6.2366809844970703</v>
      </c>
    </row>
    <row r="5477" spans="1:8" x14ac:dyDescent="0.25">
      <c r="A5477">
        <v>546.35000000000036</v>
      </c>
      <c r="B5477">
        <v>8384.3271484375</v>
      </c>
      <c r="C5477">
        <v>21.140045166015625</v>
      </c>
      <c r="D5477">
        <v>21.140045166015625</v>
      </c>
      <c r="E5477">
        <v>-13.555822372436523</v>
      </c>
      <c r="F5477">
        <v>-14.609604835510254</v>
      </c>
      <c r="G5477">
        <v>-7.2122020721435547</v>
      </c>
      <c r="H5477">
        <v>-6.2376766204833984</v>
      </c>
    </row>
    <row r="5478" spans="1:8" x14ac:dyDescent="0.25">
      <c r="A5478">
        <v>546.44999999999891</v>
      </c>
      <c r="B5478">
        <v>8381.91796875</v>
      </c>
      <c r="C5478">
        <v>21.148345947265625</v>
      </c>
      <c r="D5478">
        <v>21.148345947265625</v>
      </c>
      <c r="E5478">
        <v>-13.563238143920898</v>
      </c>
      <c r="F5478">
        <v>-14.616527557373047</v>
      </c>
      <c r="G5478">
        <v>-7.2128524780273438</v>
      </c>
      <c r="H5478">
        <v>-6.2387571334838867</v>
      </c>
    </row>
    <row r="5479" spans="1:8" x14ac:dyDescent="0.25">
      <c r="A5479">
        <v>546.54999999999927</v>
      </c>
      <c r="B5479">
        <v>8378.22265625</v>
      </c>
      <c r="C5479">
        <v>21.156581878662109</v>
      </c>
      <c r="D5479">
        <v>21.156581878662109</v>
      </c>
      <c r="E5479">
        <v>-13.571595191955566</v>
      </c>
      <c r="F5479">
        <v>-14.623862266540527</v>
      </c>
      <c r="G5479">
        <v>-7.2130017280578613</v>
      </c>
      <c r="H5479">
        <v>-6.2397551536560059</v>
      </c>
    </row>
    <row r="5480" spans="1:8" x14ac:dyDescent="0.25">
      <c r="A5480">
        <v>546.64999999999964</v>
      </c>
      <c r="B5480">
        <v>8377.0263671875</v>
      </c>
      <c r="C5480">
        <v>21.165016174316406</v>
      </c>
      <c r="D5480">
        <v>21.165016174316406</v>
      </c>
      <c r="E5480">
        <v>-13.579146385192871</v>
      </c>
      <c r="F5480">
        <v>-14.631130218505859</v>
      </c>
      <c r="G5480">
        <v>-7.2133388519287109</v>
      </c>
      <c r="H5480">
        <v>-6.2408137321472168</v>
      </c>
    </row>
    <row r="5481" spans="1:8" x14ac:dyDescent="0.25">
      <c r="A5481">
        <v>546.75</v>
      </c>
      <c r="B5481">
        <v>8373.76953125</v>
      </c>
      <c r="C5481">
        <v>21.173252105712891</v>
      </c>
      <c r="D5481">
        <v>21.173252105712891</v>
      </c>
      <c r="E5481">
        <v>-13.587191581726074</v>
      </c>
      <c r="F5481">
        <v>-14.637819290161133</v>
      </c>
      <c r="G5481">
        <v>-7.2130389213562012</v>
      </c>
      <c r="H5481">
        <v>-6.241518497467041</v>
      </c>
    </row>
    <row r="5482" spans="1:8" x14ac:dyDescent="0.25">
      <c r="A5482">
        <v>546.85000000000036</v>
      </c>
      <c r="B5482">
        <v>8374.8408203125</v>
      </c>
      <c r="C5482">
        <v>21.181583404541016</v>
      </c>
      <c r="D5482">
        <v>21.181583404541016</v>
      </c>
      <c r="E5482">
        <v>-13.595263481140137</v>
      </c>
      <c r="F5482">
        <v>-14.645011901855469</v>
      </c>
      <c r="G5482">
        <v>-7.213714599609375</v>
      </c>
      <c r="H5482">
        <v>-6.2424712181091309</v>
      </c>
    </row>
    <row r="5483" spans="1:8" x14ac:dyDescent="0.25">
      <c r="A5483">
        <v>546.94999999999891</v>
      </c>
      <c r="B5483">
        <v>8372.1923828125</v>
      </c>
      <c r="C5483">
        <v>21.189994812011719</v>
      </c>
      <c r="D5483">
        <v>21.189994812011719</v>
      </c>
      <c r="E5483">
        <v>-13.602922439575195</v>
      </c>
      <c r="F5483">
        <v>-14.652129173278809</v>
      </c>
      <c r="G5483">
        <v>-7.2137179374694824</v>
      </c>
      <c r="H5483">
        <v>-6.2433156967163086</v>
      </c>
    </row>
    <row r="5484" spans="1:8" x14ac:dyDescent="0.25">
      <c r="A5484">
        <v>547.04999999999927</v>
      </c>
      <c r="B5484">
        <v>8365.5244140625</v>
      </c>
      <c r="C5484">
        <v>21.198219299316406</v>
      </c>
      <c r="D5484">
        <v>21.198219299316406</v>
      </c>
      <c r="E5484">
        <v>-13.611048698425293</v>
      </c>
      <c r="F5484">
        <v>-14.658869743347168</v>
      </c>
      <c r="G5484">
        <v>-7.2139244079589844</v>
      </c>
      <c r="H5484">
        <v>-6.2441482543945313</v>
      </c>
    </row>
    <row r="5485" spans="1:8" x14ac:dyDescent="0.25">
      <c r="A5485">
        <v>547.14999999999964</v>
      </c>
      <c r="B5485">
        <v>8367.4755859375</v>
      </c>
      <c r="C5485">
        <v>21.206577301025391</v>
      </c>
      <c r="D5485">
        <v>21.206577301025391</v>
      </c>
      <c r="E5485">
        <v>-13.618210792541504</v>
      </c>
      <c r="F5485">
        <v>-14.665529251098633</v>
      </c>
      <c r="G5485">
        <v>-7.2141075134277344</v>
      </c>
      <c r="H5485">
        <v>-6.2450046539306641</v>
      </c>
    </row>
    <row r="5486" spans="1:8" x14ac:dyDescent="0.25">
      <c r="A5486">
        <v>547.25</v>
      </c>
      <c r="B5486">
        <v>8371.2646484375</v>
      </c>
      <c r="C5486">
        <v>21.2149658203125</v>
      </c>
      <c r="D5486">
        <v>21.2149658203125</v>
      </c>
      <c r="E5486">
        <v>-13.625808715820313</v>
      </c>
      <c r="F5486">
        <v>-14.672361373901367</v>
      </c>
      <c r="G5486">
        <v>-7.2142581939697266</v>
      </c>
      <c r="H5486">
        <v>-6.2458615303039551</v>
      </c>
    </row>
    <row r="5487" spans="1:8" x14ac:dyDescent="0.25">
      <c r="A5487">
        <v>547.35000000000036</v>
      </c>
      <c r="B5487">
        <v>8373.0703125</v>
      </c>
      <c r="C5487">
        <v>21.223270416259766</v>
      </c>
      <c r="D5487">
        <v>21.223270416259766</v>
      </c>
      <c r="E5487">
        <v>-13.633798599243164</v>
      </c>
      <c r="F5487">
        <v>-14.678915023803711</v>
      </c>
      <c r="G5487">
        <v>-7.214322566986084</v>
      </c>
      <c r="H5487">
        <v>-6.2464866638183594</v>
      </c>
    </row>
    <row r="5488" spans="1:8" x14ac:dyDescent="0.25">
      <c r="A5488">
        <v>547.44999999999891</v>
      </c>
      <c r="B5488">
        <v>8375.5947265625</v>
      </c>
      <c r="C5488">
        <v>21.231742858886719</v>
      </c>
      <c r="D5488">
        <v>21.231742858886719</v>
      </c>
      <c r="E5488">
        <v>-13.641666412353516</v>
      </c>
      <c r="F5488">
        <v>-14.685730934143066</v>
      </c>
      <c r="G5488">
        <v>-7.2140817642211914</v>
      </c>
      <c r="H5488">
        <v>-6.2474870681762695</v>
      </c>
    </row>
    <row r="5489" spans="1:8" x14ac:dyDescent="0.25">
      <c r="A5489">
        <v>547.54999999999927</v>
      </c>
      <c r="B5489">
        <v>8377.26953125</v>
      </c>
      <c r="C5489">
        <v>21.239982604980469</v>
      </c>
      <c r="D5489">
        <v>21.239982604980469</v>
      </c>
      <c r="E5489">
        <v>-13.649879455566406</v>
      </c>
      <c r="F5489">
        <v>-14.693160057067871</v>
      </c>
      <c r="G5489">
        <v>-7.2147765159606934</v>
      </c>
      <c r="H5489">
        <v>-6.2484569549560547</v>
      </c>
    </row>
    <row r="5490" spans="1:8" x14ac:dyDescent="0.25">
      <c r="A5490">
        <v>547.64999999999964</v>
      </c>
      <c r="B5490">
        <v>8378.6083984375</v>
      </c>
      <c r="C5490">
        <v>21.248260498046875</v>
      </c>
      <c r="D5490">
        <v>21.248260498046875</v>
      </c>
      <c r="E5490">
        <v>-13.657565116882324</v>
      </c>
      <c r="F5490">
        <v>-14.700145721435547</v>
      </c>
      <c r="G5490">
        <v>-7.2153739929199219</v>
      </c>
      <c r="H5490">
        <v>-6.2491726875305176</v>
      </c>
    </row>
    <row r="5491" spans="1:8" x14ac:dyDescent="0.25">
      <c r="A5491">
        <v>547.75</v>
      </c>
      <c r="B5491">
        <v>8380.9189453125</v>
      </c>
      <c r="C5491">
        <v>21.256599426269531</v>
      </c>
      <c r="D5491">
        <v>21.256599426269531</v>
      </c>
      <c r="E5491">
        <v>-13.665956497192383</v>
      </c>
      <c r="F5491">
        <v>-14.708301544189453</v>
      </c>
      <c r="G5491">
        <v>-7.2151265144348145</v>
      </c>
      <c r="H5491">
        <v>-6.2504878044128418</v>
      </c>
    </row>
    <row r="5492" spans="1:8" x14ac:dyDescent="0.25">
      <c r="A5492">
        <v>547.85000000000036</v>
      </c>
      <c r="B5492">
        <v>8380.779296875</v>
      </c>
      <c r="C5492">
        <v>21.264884948730469</v>
      </c>
      <c r="D5492">
        <v>21.264884948730469</v>
      </c>
      <c r="E5492">
        <v>-13.67415714263916</v>
      </c>
      <c r="F5492">
        <v>-14.715568542480469</v>
      </c>
      <c r="G5492">
        <v>-7.215519905090332</v>
      </c>
      <c r="H5492">
        <v>-6.2515592575073242</v>
      </c>
    </row>
    <row r="5493" spans="1:8" x14ac:dyDescent="0.25">
      <c r="A5493">
        <v>547.94999999999891</v>
      </c>
      <c r="B5493">
        <v>8383.08203125</v>
      </c>
      <c r="C5493">
        <v>21.273273468017578</v>
      </c>
      <c r="D5493">
        <v>21.273273468017578</v>
      </c>
      <c r="E5493">
        <v>-13.68236255645752</v>
      </c>
      <c r="F5493">
        <v>-14.722868919372559</v>
      </c>
      <c r="G5493">
        <v>-7.2155442237854004</v>
      </c>
      <c r="H5493">
        <v>-6.2525525093078613</v>
      </c>
    </row>
    <row r="5494" spans="1:8" x14ac:dyDescent="0.25">
      <c r="A5494">
        <v>548.04999999999927</v>
      </c>
      <c r="B5494">
        <v>8384.0146484375</v>
      </c>
      <c r="C5494">
        <v>21.281650543212891</v>
      </c>
      <c r="D5494">
        <v>21.281650543212891</v>
      </c>
      <c r="E5494">
        <v>-13.69075870513916</v>
      </c>
      <c r="F5494">
        <v>-14.729841232299805</v>
      </c>
      <c r="G5494">
        <v>-7.215207576751709</v>
      </c>
      <c r="H5494">
        <v>-6.2535381317138672</v>
      </c>
    </row>
    <row r="5495" spans="1:8" x14ac:dyDescent="0.25">
      <c r="A5495">
        <v>548.14999999999964</v>
      </c>
      <c r="B5495">
        <v>8382.66015625</v>
      </c>
      <c r="C5495">
        <v>21.289890289306641</v>
      </c>
      <c r="D5495">
        <v>21.289890289306641</v>
      </c>
      <c r="E5495">
        <v>-13.699634552001953</v>
      </c>
      <c r="F5495">
        <v>-14.737689971923828</v>
      </c>
      <c r="G5495">
        <v>-7.2158851623535156</v>
      </c>
      <c r="H5495">
        <v>-6.2549057006835938</v>
      </c>
    </row>
    <row r="5496" spans="1:8" x14ac:dyDescent="0.25">
      <c r="A5496">
        <v>548.25</v>
      </c>
      <c r="B5496">
        <v>8384.2841796875</v>
      </c>
      <c r="C5496">
        <v>21.298336029052734</v>
      </c>
      <c r="D5496">
        <v>21.298336029052734</v>
      </c>
      <c r="E5496">
        <v>-13.707484245300293</v>
      </c>
      <c r="F5496">
        <v>-14.744894027709961</v>
      </c>
      <c r="G5496">
        <v>-7.2162609100341797</v>
      </c>
      <c r="H5496">
        <v>-6.2559738159179688</v>
      </c>
    </row>
    <row r="5497" spans="1:8" x14ac:dyDescent="0.25">
      <c r="A5497">
        <v>548.35000000000036</v>
      </c>
      <c r="B5497">
        <v>8383.626953125</v>
      </c>
      <c r="C5497">
        <v>21.306617736816406</v>
      </c>
      <c r="D5497">
        <v>21.306617736816406</v>
      </c>
      <c r="E5497">
        <v>-13.716039657592773</v>
      </c>
      <c r="F5497">
        <v>-14.752466201782227</v>
      </c>
      <c r="G5497">
        <v>-7.2162919044494629</v>
      </c>
      <c r="H5497">
        <v>-6.2569661140441895</v>
      </c>
    </row>
    <row r="5498" spans="1:8" x14ac:dyDescent="0.25">
      <c r="A5498">
        <v>548.44999999999891</v>
      </c>
      <c r="B5498">
        <v>8385.2021484375</v>
      </c>
      <c r="C5498">
        <v>21.314956665039063</v>
      </c>
      <c r="D5498">
        <v>21.314956665039063</v>
      </c>
      <c r="E5498">
        <v>-13.724678993225098</v>
      </c>
      <c r="F5498">
        <v>-14.760335922241211</v>
      </c>
      <c r="G5498">
        <v>-7.216465950012207</v>
      </c>
      <c r="H5498">
        <v>-6.2580618858337402</v>
      </c>
    </row>
    <row r="5499" spans="1:8" x14ac:dyDescent="0.25">
      <c r="A5499">
        <v>548.54999999999927</v>
      </c>
      <c r="B5499">
        <v>8385.857421875</v>
      </c>
      <c r="C5499">
        <v>21.323406219482422</v>
      </c>
      <c r="D5499">
        <v>21.323406219482422</v>
      </c>
      <c r="E5499">
        <v>-13.733123779296875</v>
      </c>
      <c r="F5499">
        <v>-14.767393112182617</v>
      </c>
      <c r="G5499">
        <v>-7.2168030738830566</v>
      </c>
      <c r="H5499">
        <v>-6.2591614723205566</v>
      </c>
    </row>
    <row r="5500" spans="1:8" x14ac:dyDescent="0.25">
      <c r="A5500">
        <v>548.64999999999964</v>
      </c>
      <c r="B5500">
        <v>8381.79296875</v>
      </c>
      <c r="C5500">
        <v>21.331588745117188</v>
      </c>
      <c r="D5500">
        <v>21.331588745117188</v>
      </c>
      <c r="E5500">
        <v>-13.741374015808105</v>
      </c>
      <c r="F5500">
        <v>-14.77501106262207</v>
      </c>
      <c r="G5500">
        <v>-7.2170476913452148</v>
      </c>
      <c r="H5500">
        <v>-6.2604169845581055</v>
      </c>
    </row>
    <row r="5501" spans="1:8" x14ac:dyDescent="0.25">
      <c r="A5501">
        <v>548.75</v>
      </c>
      <c r="B5501">
        <v>8379.8056640625</v>
      </c>
      <c r="C5501">
        <v>21.339874267578125</v>
      </c>
      <c r="D5501">
        <v>21.339874267578125</v>
      </c>
      <c r="E5501">
        <v>-13.74990177154541</v>
      </c>
      <c r="F5501">
        <v>-14.782519340515137</v>
      </c>
      <c r="G5501">
        <v>-7.2177939414978027</v>
      </c>
      <c r="H5501">
        <v>-6.2614278793334961</v>
      </c>
    </row>
    <row r="5502" spans="1:8" x14ac:dyDescent="0.25">
      <c r="A5502">
        <v>548.85000000000036</v>
      </c>
      <c r="B5502">
        <v>8380.4619140625</v>
      </c>
      <c r="C5502">
        <v>21.348258972167969</v>
      </c>
      <c r="D5502">
        <v>21.348258972167969</v>
      </c>
      <c r="E5502">
        <v>-13.758969306945801</v>
      </c>
      <c r="F5502">
        <v>-14.789875030517578</v>
      </c>
      <c r="G5502">
        <v>-7.2165966033935547</v>
      </c>
      <c r="H5502">
        <v>-6.2625422477722168</v>
      </c>
    </row>
    <row r="5503" spans="1:8" x14ac:dyDescent="0.25">
      <c r="A5503">
        <v>548.94999999999891</v>
      </c>
      <c r="B5503">
        <v>8378.7314453125</v>
      </c>
      <c r="C5503">
        <v>21.356544494628906</v>
      </c>
      <c r="D5503">
        <v>21.356544494628906</v>
      </c>
      <c r="E5503">
        <v>-13.766742706298828</v>
      </c>
      <c r="F5503">
        <v>-14.798017501831055</v>
      </c>
      <c r="G5503">
        <v>-7.21783447265625</v>
      </c>
      <c r="H5503">
        <v>-6.2635340690612793</v>
      </c>
    </row>
    <row r="5504" spans="1:8" x14ac:dyDescent="0.25">
      <c r="A5504">
        <v>549.04999999999927</v>
      </c>
      <c r="B5504">
        <v>8380.2236328125</v>
      </c>
      <c r="C5504">
        <v>21.365020751953125</v>
      </c>
      <c r="D5504">
        <v>21.365020751953125</v>
      </c>
      <c r="E5504">
        <v>-13.775634765625</v>
      </c>
      <c r="F5504">
        <v>-14.80422306060791</v>
      </c>
      <c r="G5504">
        <v>-7.2180476188659668</v>
      </c>
      <c r="H5504">
        <v>-6.2645125389099121</v>
      </c>
    </row>
    <row r="5505" spans="1:8" x14ac:dyDescent="0.25">
      <c r="A5505">
        <v>549.14999999999964</v>
      </c>
      <c r="B5505">
        <v>8379.025390625</v>
      </c>
      <c r="C5505">
        <v>21.37335205078125</v>
      </c>
      <c r="D5505">
        <v>21.37335205078125</v>
      </c>
      <c r="E5505">
        <v>-13.783283233642578</v>
      </c>
      <c r="F5505">
        <v>-14.81205940246582</v>
      </c>
      <c r="G5505">
        <v>-7.2176427841186523</v>
      </c>
      <c r="H5505">
        <v>-6.2655172348022461</v>
      </c>
    </row>
    <row r="5506" spans="1:8" x14ac:dyDescent="0.25">
      <c r="A5506">
        <v>549.25</v>
      </c>
      <c r="B5506">
        <v>8377.2373046875</v>
      </c>
      <c r="C5506">
        <v>21.381587982177734</v>
      </c>
      <c r="D5506">
        <v>21.381587982177734</v>
      </c>
      <c r="E5506">
        <v>-13.792390823364258</v>
      </c>
      <c r="F5506">
        <v>-14.819307327270508</v>
      </c>
      <c r="G5506">
        <v>-7.2180137634277344</v>
      </c>
      <c r="H5506">
        <v>-6.2665872573852539</v>
      </c>
    </row>
    <row r="5507" spans="1:8" x14ac:dyDescent="0.25">
      <c r="A5507">
        <v>549.35000000000036</v>
      </c>
      <c r="B5507">
        <v>8377.560546875</v>
      </c>
      <c r="C5507">
        <v>21.390022277832031</v>
      </c>
      <c r="D5507">
        <v>21.390022277832031</v>
      </c>
      <c r="E5507">
        <v>-13.800943374633789</v>
      </c>
      <c r="F5507">
        <v>-14.826796531677246</v>
      </c>
      <c r="G5507">
        <v>-7.2185788154602051</v>
      </c>
      <c r="H5507">
        <v>-6.2673182487487793</v>
      </c>
    </row>
    <row r="5508" spans="1:8" x14ac:dyDescent="0.25">
      <c r="A5508">
        <v>549.44999999999891</v>
      </c>
      <c r="B5508">
        <v>8376.11328125</v>
      </c>
      <c r="C5508">
        <v>21.39825439453125</v>
      </c>
      <c r="D5508">
        <v>21.39825439453125</v>
      </c>
      <c r="E5508">
        <v>-13.809019088745117</v>
      </c>
      <c r="F5508">
        <v>-14.834319114685059</v>
      </c>
      <c r="G5508">
        <v>-7.2189908027648926</v>
      </c>
      <c r="H5508">
        <v>-6.2683358192443848</v>
      </c>
    </row>
    <row r="5509" spans="1:8" x14ac:dyDescent="0.25">
      <c r="A5509">
        <v>549.54999999999927</v>
      </c>
      <c r="B5509">
        <v>8374.01171875</v>
      </c>
      <c r="C5509">
        <v>21.406600952148438</v>
      </c>
      <c r="D5509">
        <v>21.406600952148438</v>
      </c>
      <c r="E5509">
        <v>-13.817300796508789</v>
      </c>
      <c r="F5509">
        <v>-14.842307090759277</v>
      </c>
      <c r="G5509">
        <v>-7.2193131446838379</v>
      </c>
      <c r="H5509">
        <v>-6.2693943977355957</v>
      </c>
    </row>
    <row r="5510" spans="1:8" x14ac:dyDescent="0.25">
      <c r="A5510">
        <v>549.64999999999964</v>
      </c>
      <c r="B5510">
        <v>8370.3037109375</v>
      </c>
      <c r="C5510">
        <v>21.414993286132813</v>
      </c>
      <c r="D5510">
        <v>21.414993286132813</v>
      </c>
      <c r="E5510">
        <v>-13.82526683807373</v>
      </c>
      <c r="F5510">
        <v>-14.848980903625488</v>
      </c>
      <c r="G5510">
        <v>-7.2196030616760254</v>
      </c>
      <c r="H5510">
        <v>-6.2701516151428223</v>
      </c>
    </row>
    <row r="5511" spans="1:8" x14ac:dyDescent="0.25">
      <c r="A5511">
        <v>549.75</v>
      </c>
      <c r="B5511">
        <v>8367.0732421875</v>
      </c>
      <c r="C5511">
        <v>21.423229217529297</v>
      </c>
      <c r="D5511">
        <v>21.423229217529297</v>
      </c>
      <c r="E5511">
        <v>-13.83368968963623</v>
      </c>
      <c r="F5511">
        <v>-14.856331825256348</v>
      </c>
      <c r="G5511">
        <v>-7.2193260192871094</v>
      </c>
      <c r="H5511">
        <v>-6.2711472511291504</v>
      </c>
    </row>
    <row r="5512" spans="1:8" x14ac:dyDescent="0.25">
      <c r="A5512">
        <v>549.85000000000036</v>
      </c>
      <c r="B5512">
        <v>8364.48046875</v>
      </c>
      <c r="C5512">
        <v>21.431571960449219</v>
      </c>
      <c r="D5512">
        <v>21.431571960449219</v>
      </c>
      <c r="E5512">
        <v>-13.84190559387207</v>
      </c>
      <c r="F5512">
        <v>-14.863398551940918</v>
      </c>
      <c r="G5512">
        <v>-7.2196345329284668</v>
      </c>
      <c r="H5512">
        <v>-6.2720165252685547</v>
      </c>
    </row>
    <row r="5513" spans="1:8" x14ac:dyDescent="0.25">
      <c r="A5513">
        <v>549.94999999999891</v>
      </c>
      <c r="B5513">
        <v>8361.8583984375</v>
      </c>
      <c r="C5513">
        <v>21.439968109130859</v>
      </c>
      <c r="D5513">
        <v>21.439968109130859</v>
      </c>
      <c r="E5513">
        <v>-13.850723266601563</v>
      </c>
      <c r="F5513">
        <v>-14.870464324951172</v>
      </c>
      <c r="G5513">
        <v>-7.2200322151184082</v>
      </c>
      <c r="H5513">
        <v>-6.2726974487304688</v>
      </c>
    </row>
    <row r="5514" spans="1:8" x14ac:dyDescent="0.25">
      <c r="A5514">
        <v>550.04999999999927</v>
      </c>
      <c r="B5514">
        <v>8358.765625</v>
      </c>
      <c r="C5514">
        <v>21.448257446289063</v>
      </c>
      <c r="D5514">
        <v>21.448257446289063</v>
      </c>
      <c r="E5514">
        <v>-13.858423233032227</v>
      </c>
      <c r="F5514">
        <v>-14.877557754516602</v>
      </c>
      <c r="G5514">
        <v>-7.2200579643249512</v>
      </c>
      <c r="H5514">
        <v>-6.2737364768981934</v>
      </c>
    </row>
    <row r="5515" spans="1:8" x14ac:dyDescent="0.25">
      <c r="A5515">
        <v>550.14999999999964</v>
      </c>
      <c r="B5515">
        <v>8358.064453125</v>
      </c>
      <c r="C5515">
        <v>21.456748962402344</v>
      </c>
      <c r="D5515">
        <v>21.456748962402344</v>
      </c>
      <c r="E5515">
        <v>-13.866394996643066</v>
      </c>
      <c r="F5515">
        <v>-14.884363174438477</v>
      </c>
      <c r="G5515">
        <v>-7.220334529876709</v>
      </c>
      <c r="H5515">
        <v>-6.274665355682373</v>
      </c>
    </row>
    <row r="5516" spans="1:8" x14ac:dyDescent="0.25">
      <c r="A5516">
        <v>550.25</v>
      </c>
      <c r="B5516">
        <v>8354.4619140625</v>
      </c>
      <c r="C5516">
        <v>21.465023040771484</v>
      </c>
      <c r="D5516">
        <v>21.465023040771484</v>
      </c>
      <c r="E5516">
        <v>-13.874373435974121</v>
      </c>
      <c r="F5516">
        <v>-14.890976905822754</v>
      </c>
      <c r="G5516">
        <v>-7.2203564643859863</v>
      </c>
      <c r="H5516">
        <v>-6.2756490707397461</v>
      </c>
    </row>
    <row r="5517" spans="1:8" x14ac:dyDescent="0.25">
      <c r="A5517">
        <v>550.35000000000036</v>
      </c>
      <c r="B5517">
        <v>8349.0439453125</v>
      </c>
      <c r="C5517">
        <v>21.473236083984375</v>
      </c>
      <c r="D5517">
        <v>21.473236083984375</v>
      </c>
      <c r="E5517">
        <v>-13.882109642028809</v>
      </c>
      <c r="F5517">
        <v>-14.898452758789063</v>
      </c>
      <c r="G5517">
        <v>-7.2202205657958984</v>
      </c>
      <c r="H5517">
        <v>-6.276461124420166</v>
      </c>
    </row>
    <row r="5518" spans="1:8" x14ac:dyDescent="0.25">
      <c r="A5518">
        <v>550.44999999999891</v>
      </c>
      <c r="B5518">
        <v>8346.35546875</v>
      </c>
      <c r="C5518">
        <v>21.481616973876953</v>
      </c>
      <c r="D5518">
        <v>21.481616973876953</v>
      </c>
      <c r="E5518">
        <v>-13.890257835388184</v>
      </c>
      <c r="F5518">
        <v>-14.905124664306641</v>
      </c>
      <c r="G5518">
        <v>-7.2202653884887695</v>
      </c>
      <c r="H5518">
        <v>-6.277440071105957</v>
      </c>
    </row>
    <row r="5519" spans="1:8" x14ac:dyDescent="0.25">
      <c r="A5519">
        <v>550.54999999999927</v>
      </c>
      <c r="B5519">
        <v>8347.0966796875</v>
      </c>
      <c r="C5519">
        <v>21.489883422851563</v>
      </c>
      <c r="D5519">
        <v>21.489883422851563</v>
      </c>
      <c r="E5519">
        <v>-13.89769172668457</v>
      </c>
      <c r="F5519">
        <v>-14.911697387695313</v>
      </c>
      <c r="G5519">
        <v>-7.2207646369934082</v>
      </c>
      <c r="H5519">
        <v>-6.2779574394226074</v>
      </c>
    </row>
    <row r="5520" spans="1:8" x14ac:dyDescent="0.25">
      <c r="A5520">
        <v>550.64999999999964</v>
      </c>
      <c r="B5520">
        <v>8352.0205078125</v>
      </c>
      <c r="C5520">
        <v>21.498256683349609</v>
      </c>
      <c r="D5520">
        <v>21.498256683349609</v>
      </c>
      <c r="E5520">
        <v>-13.905258178710938</v>
      </c>
      <c r="F5520">
        <v>-14.91874885559082</v>
      </c>
      <c r="G5520">
        <v>-7.2205109596252441</v>
      </c>
      <c r="H5520">
        <v>-6.2789883613586426</v>
      </c>
    </row>
    <row r="5521" spans="1:8" x14ac:dyDescent="0.25">
      <c r="A5521">
        <v>550.75</v>
      </c>
      <c r="B5521">
        <v>8352.8466796875</v>
      </c>
      <c r="C5521">
        <v>21.50665283203125</v>
      </c>
      <c r="D5521">
        <v>21.50665283203125</v>
      </c>
      <c r="E5521">
        <v>-13.913092613220215</v>
      </c>
      <c r="F5521">
        <v>-14.925435066223145</v>
      </c>
      <c r="G5521">
        <v>-7.220940113067627</v>
      </c>
      <c r="H5521">
        <v>-6.2797579765319824</v>
      </c>
    </row>
    <row r="5522" spans="1:8" x14ac:dyDescent="0.25">
      <c r="A5522">
        <v>550.85000000000036</v>
      </c>
      <c r="B5522">
        <v>8353.12890625</v>
      </c>
      <c r="C5522">
        <v>21.514888763427734</v>
      </c>
      <c r="D5522">
        <v>21.514888763427734</v>
      </c>
      <c r="E5522">
        <v>-13.921765327453613</v>
      </c>
      <c r="F5522">
        <v>-14.932743072509766</v>
      </c>
      <c r="G5522">
        <v>-7.2207913398742676</v>
      </c>
      <c r="H5522">
        <v>-6.2805953025817871</v>
      </c>
    </row>
    <row r="5523" spans="1:8" x14ac:dyDescent="0.25">
      <c r="A5523">
        <v>550.94999999999891</v>
      </c>
      <c r="B5523">
        <v>8356.69140625</v>
      </c>
      <c r="C5523">
        <v>21.523319244384766</v>
      </c>
      <c r="D5523">
        <v>21.523319244384766</v>
      </c>
      <c r="E5523">
        <v>-13.929688453674316</v>
      </c>
      <c r="F5523">
        <v>-14.939963340759277</v>
      </c>
      <c r="G5523">
        <v>-7.2213449478149414</v>
      </c>
      <c r="H5523">
        <v>-6.2813982963562012</v>
      </c>
    </row>
    <row r="5524" spans="1:8" x14ac:dyDescent="0.25">
      <c r="A5524">
        <v>551.04999999999927</v>
      </c>
      <c r="B5524">
        <v>8356.8779296875</v>
      </c>
      <c r="C5524">
        <v>21.531631469726563</v>
      </c>
      <c r="D5524">
        <v>21.531631469726563</v>
      </c>
      <c r="E5524">
        <v>-13.938508987426758</v>
      </c>
      <c r="F5524">
        <v>-14.946908950805664</v>
      </c>
      <c r="G5524">
        <v>-7.2215151786804199</v>
      </c>
      <c r="H5524">
        <v>-6.282590389251709</v>
      </c>
    </row>
    <row r="5525" spans="1:8" x14ac:dyDescent="0.25">
      <c r="A5525">
        <v>551.14999999999964</v>
      </c>
      <c r="B5525">
        <v>8356.38671875</v>
      </c>
      <c r="C5525">
        <v>21.539966583251953</v>
      </c>
      <c r="D5525">
        <v>21.539966583251953</v>
      </c>
      <c r="E5525">
        <v>-13.947280883789063</v>
      </c>
      <c r="F5525">
        <v>-14.953873634338379</v>
      </c>
      <c r="G5525">
        <v>-7.2212800979614258</v>
      </c>
      <c r="H5525">
        <v>-6.2836475372314453</v>
      </c>
    </row>
    <row r="5526" spans="1:8" x14ac:dyDescent="0.25">
      <c r="A5526">
        <v>551.25</v>
      </c>
      <c r="B5526">
        <v>8357.90234375</v>
      </c>
      <c r="C5526">
        <v>21.548397064208984</v>
      </c>
      <c r="D5526">
        <v>21.548397064208984</v>
      </c>
      <c r="E5526">
        <v>-13.956179618835449</v>
      </c>
      <c r="F5526">
        <v>-14.961715698242188</v>
      </c>
      <c r="G5526">
        <v>-7.2215800285339355</v>
      </c>
      <c r="H5526">
        <v>-6.2846126556396484</v>
      </c>
    </row>
    <row r="5527" spans="1:8" x14ac:dyDescent="0.25">
      <c r="A5527">
        <v>551.35000000000036</v>
      </c>
      <c r="B5527">
        <v>8355.951171875</v>
      </c>
      <c r="C5527">
        <v>21.556598663330078</v>
      </c>
      <c r="D5527">
        <v>21.556598663330078</v>
      </c>
      <c r="E5527">
        <v>-13.964959144592285</v>
      </c>
      <c r="F5527">
        <v>-14.968754768371582</v>
      </c>
      <c r="G5527">
        <v>-7.2213964462280273</v>
      </c>
      <c r="H5527">
        <v>-6.285710334777832</v>
      </c>
    </row>
    <row r="5528" spans="1:8" x14ac:dyDescent="0.25">
      <c r="A5528">
        <v>551.44999999999891</v>
      </c>
      <c r="B5528">
        <v>8356.830078125</v>
      </c>
      <c r="C5528">
        <v>21.564884185791016</v>
      </c>
      <c r="D5528">
        <v>21.564884185791016</v>
      </c>
      <c r="E5528">
        <v>-13.972912788391113</v>
      </c>
      <c r="F5528">
        <v>-14.976175308227539</v>
      </c>
      <c r="G5528">
        <v>-7.2220902442932129</v>
      </c>
      <c r="H5528">
        <v>-6.287010669708252</v>
      </c>
    </row>
    <row r="5529" spans="1:8" x14ac:dyDescent="0.25">
      <c r="A5529">
        <v>551.54999999999927</v>
      </c>
      <c r="B5529">
        <v>8357.7744140625</v>
      </c>
      <c r="C5529">
        <v>21.573257446289063</v>
      </c>
      <c r="D5529">
        <v>21.573257446289063</v>
      </c>
      <c r="E5529">
        <v>-13.981855392456055</v>
      </c>
      <c r="F5529">
        <v>-14.982853889465332</v>
      </c>
      <c r="G5529">
        <v>-7.2217988967895508</v>
      </c>
      <c r="H5529">
        <v>-6.2881555557250977</v>
      </c>
    </row>
    <row r="5530" spans="1:8" x14ac:dyDescent="0.25">
      <c r="A5530">
        <v>551.64999999999964</v>
      </c>
      <c r="B5530">
        <v>8356.1123046875</v>
      </c>
      <c r="C5530">
        <v>21.581531524658203</v>
      </c>
      <c r="D5530">
        <v>21.581531524658203</v>
      </c>
      <c r="E5530">
        <v>-13.99046802520752</v>
      </c>
      <c r="F5530">
        <v>-14.990791320800781</v>
      </c>
      <c r="G5530">
        <v>-7.2226591110229492</v>
      </c>
      <c r="H5530">
        <v>-6.2892208099365234</v>
      </c>
    </row>
    <row r="5531" spans="1:8" x14ac:dyDescent="0.25">
      <c r="A5531">
        <v>551.75</v>
      </c>
      <c r="B5531">
        <v>8358.638671875</v>
      </c>
      <c r="C5531">
        <v>21.590023040771484</v>
      </c>
      <c r="D5531">
        <v>21.590023040771484</v>
      </c>
      <c r="E5531">
        <v>-13.999005317687988</v>
      </c>
      <c r="F5531">
        <v>-14.997848510742188</v>
      </c>
      <c r="G5531">
        <v>-7.2221088409423828</v>
      </c>
      <c r="H5531">
        <v>-6.2902545928955078</v>
      </c>
    </row>
    <row r="5532" spans="1:8" x14ac:dyDescent="0.25">
      <c r="A5532">
        <v>551.85000000000036</v>
      </c>
      <c r="B5532">
        <v>8356.54296875</v>
      </c>
      <c r="C5532">
        <v>21.598358154296875</v>
      </c>
      <c r="D5532">
        <v>21.598358154296875</v>
      </c>
      <c r="E5532">
        <v>-14.007925033569336</v>
      </c>
      <c r="F5532">
        <v>-15.005606651306152</v>
      </c>
      <c r="G5532">
        <v>-7.2222738265991211</v>
      </c>
      <c r="H5532">
        <v>-6.2917008399963379</v>
      </c>
    </row>
    <row r="5533" spans="1:8" x14ac:dyDescent="0.25">
      <c r="A5533">
        <v>551.94999999999891</v>
      </c>
      <c r="B5533">
        <v>8351.408203125</v>
      </c>
      <c r="C5533">
        <v>21.6065673828125</v>
      </c>
      <c r="D5533">
        <v>21.6065673828125</v>
      </c>
      <c r="E5533">
        <v>-14.017305374145508</v>
      </c>
      <c r="F5533">
        <v>-15.012912750244141</v>
      </c>
      <c r="G5533">
        <v>-7.2223281860351563</v>
      </c>
      <c r="H5533">
        <v>-6.2929167747497559</v>
      </c>
    </row>
    <row r="5534" spans="1:8" x14ac:dyDescent="0.25">
      <c r="A5534">
        <v>552.04999999999927</v>
      </c>
      <c r="B5534">
        <v>8349.3212890625</v>
      </c>
      <c r="C5534">
        <v>21.615039825439453</v>
      </c>
      <c r="D5534">
        <v>21.615039825439453</v>
      </c>
      <c r="E5534">
        <v>-14.025988578796387</v>
      </c>
      <c r="F5534">
        <v>-15.020685195922852</v>
      </c>
      <c r="G5534">
        <v>-7.2222943305969238</v>
      </c>
      <c r="H5534">
        <v>-6.2940993309020996</v>
      </c>
    </row>
    <row r="5535" spans="1:8" x14ac:dyDescent="0.25">
      <c r="A5535">
        <v>552.14999999999964</v>
      </c>
      <c r="B5535">
        <v>8345.8115234375</v>
      </c>
      <c r="C5535">
        <v>21.623249053955078</v>
      </c>
      <c r="D5535">
        <v>21.623249053955078</v>
      </c>
      <c r="E5535">
        <v>-14.034991264343262</v>
      </c>
      <c r="F5535">
        <v>-15.02708911895752</v>
      </c>
      <c r="G5535">
        <v>-7.221895694732666</v>
      </c>
      <c r="H5535">
        <v>-6.2952699661254883</v>
      </c>
    </row>
    <row r="5536" spans="1:8" x14ac:dyDescent="0.25">
      <c r="A5536">
        <v>552.25</v>
      </c>
      <c r="B5536">
        <v>8345.6796875</v>
      </c>
      <c r="C5536">
        <v>21.631587982177734</v>
      </c>
      <c r="D5536">
        <v>21.631587982177734</v>
      </c>
      <c r="E5536">
        <v>-14.044057846069336</v>
      </c>
      <c r="F5536">
        <v>-15.035126686096191</v>
      </c>
      <c r="G5536">
        <v>-7.2224688529968262</v>
      </c>
      <c r="H5536">
        <v>-6.2964930534362793</v>
      </c>
    </row>
    <row r="5537" spans="1:8" x14ac:dyDescent="0.25">
      <c r="A5537">
        <v>552.35000000000036</v>
      </c>
      <c r="B5537">
        <v>8343.703125</v>
      </c>
      <c r="C5537">
        <v>21.640007019042969</v>
      </c>
      <c r="D5537">
        <v>21.640007019042969</v>
      </c>
      <c r="E5537">
        <v>-14.052499771118164</v>
      </c>
      <c r="F5537">
        <v>-15.042076110839844</v>
      </c>
      <c r="G5537">
        <v>-7.2224702835083008</v>
      </c>
      <c r="H5537">
        <v>-6.2973861694335938</v>
      </c>
    </row>
    <row r="5538" spans="1:8" x14ac:dyDescent="0.25">
      <c r="A5538">
        <v>552.44999999999891</v>
      </c>
      <c r="B5538">
        <v>8338.46484375</v>
      </c>
      <c r="C5538">
        <v>21.648231506347656</v>
      </c>
      <c r="D5538">
        <v>21.648231506347656</v>
      </c>
      <c r="E5538">
        <v>-14.061588287353516</v>
      </c>
      <c r="F5538">
        <v>-15.049461364746094</v>
      </c>
      <c r="G5538">
        <v>-7.2226791381835938</v>
      </c>
      <c r="H5538">
        <v>-6.298332691192627</v>
      </c>
    </row>
    <row r="5539" spans="1:8" x14ac:dyDescent="0.25">
      <c r="A5539">
        <v>552.54999999999927</v>
      </c>
      <c r="B5539">
        <v>8333.626953125</v>
      </c>
      <c r="C5539">
        <v>21.656551361083984</v>
      </c>
      <c r="D5539">
        <v>21.656551361083984</v>
      </c>
      <c r="E5539">
        <v>-14.070711135864258</v>
      </c>
      <c r="F5539">
        <v>-15.056393623352051</v>
      </c>
      <c r="G5539">
        <v>-7.2227768898010254</v>
      </c>
      <c r="H5539">
        <v>-6.299555778503418</v>
      </c>
    </row>
    <row r="5540" spans="1:8" x14ac:dyDescent="0.25">
      <c r="A5540">
        <v>552.64999999999964</v>
      </c>
      <c r="B5540">
        <v>8331.099609375</v>
      </c>
      <c r="C5540">
        <v>21.664962768554688</v>
      </c>
      <c r="D5540">
        <v>21.664962768554688</v>
      </c>
      <c r="E5540">
        <v>-14.079461097717285</v>
      </c>
      <c r="F5540">
        <v>-15.064460754394531</v>
      </c>
      <c r="G5540">
        <v>-7.2225761413574219</v>
      </c>
      <c r="H5540">
        <v>-6.3006496429443359</v>
      </c>
    </row>
    <row r="5541" spans="1:8" x14ac:dyDescent="0.25">
      <c r="A5541">
        <v>552.75</v>
      </c>
      <c r="B5541">
        <v>8327.66796875</v>
      </c>
      <c r="C5541">
        <v>21.673248291015625</v>
      </c>
      <c r="D5541">
        <v>21.673248291015625</v>
      </c>
      <c r="E5541">
        <v>-14.088520050048828</v>
      </c>
      <c r="F5541">
        <v>-15.071683883666992</v>
      </c>
      <c r="G5541">
        <v>-7.2225265502929688</v>
      </c>
      <c r="H5541">
        <v>-6.3016729354858398</v>
      </c>
    </row>
    <row r="5542" spans="1:8" x14ac:dyDescent="0.25">
      <c r="A5542">
        <v>552.85000000000036</v>
      </c>
      <c r="B5542">
        <v>8324.9609375</v>
      </c>
      <c r="C5542">
        <v>21.681743621826172</v>
      </c>
      <c r="D5542">
        <v>21.681743621826172</v>
      </c>
      <c r="E5542">
        <v>-14.096822738647461</v>
      </c>
      <c r="F5542">
        <v>-15.079517364501953</v>
      </c>
      <c r="G5542">
        <v>-7.2226495742797852</v>
      </c>
      <c r="H5542">
        <v>-6.3028535842895508</v>
      </c>
    </row>
    <row r="5543" spans="1:8" x14ac:dyDescent="0.25">
      <c r="A5543">
        <v>552.94999999999891</v>
      </c>
      <c r="B5543">
        <v>8318.474609375</v>
      </c>
      <c r="C5543">
        <v>21.690021514892578</v>
      </c>
      <c r="D5543">
        <v>21.690021514892578</v>
      </c>
      <c r="E5543">
        <v>-14.105366706848145</v>
      </c>
      <c r="F5543">
        <v>-15.085967063903809</v>
      </c>
      <c r="G5543">
        <v>-7.2226114273071289</v>
      </c>
      <c r="H5543">
        <v>-6.303555965423584</v>
      </c>
    </row>
    <row r="5544" spans="1:8" x14ac:dyDescent="0.25">
      <c r="A5544">
        <v>553.04999999999927</v>
      </c>
      <c r="B5544">
        <v>8313.1259765625</v>
      </c>
      <c r="C5544">
        <v>21.698253631591797</v>
      </c>
      <c r="D5544">
        <v>21.698253631591797</v>
      </c>
      <c r="E5544">
        <v>-14.114628791809082</v>
      </c>
      <c r="F5544">
        <v>-15.093473434448242</v>
      </c>
      <c r="G5544">
        <v>-7.2225761413574219</v>
      </c>
      <c r="H5544">
        <v>-6.3048348426818848</v>
      </c>
    </row>
    <row r="5545" spans="1:8" x14ac:dyDescent="0.25">
      <c r="A5545">
        <v>553.14999999999964</v>
      </c>
      <c r="B5545">
        <v>8312.060546875</v>
      </c>
      <c r="C5545">
        <v>21.706642150878906</v>
      </c>
      <c r="D5545">
        <v>21.706642150878906</v>
      </c>
      <c r="E5545">
        <v>-14.122871398925781</v>
      </c>
      <c r="F5545">
        <v>-15.100589752197266</v>
      </c>
      <c r="G5545">
        <v>-7.2229537963867188</v>
      </c>
      <c r="H5545">
        <v>-6.3057770729064941</v>
      </c>
    </row>
    <row r="5546" spans="1:8" x14ac:dyDescent="0.25">
      <c r="A5546">
        <v>553.25</v>
      </c>
      <c r="B5546">
        <v>8307.70703125</v>
      </c>
      <c r="C5546">
        <v>21.714889526367188</v>
      </c>
      <c r="D5546">
        <v>21.714889526367188</v>
      </c>
      <c r="E5546">
        <v>-14.131668090820313</v>
      </c>
      <c r="F5546">
        <v>-15.107959747314453</v>
      </c>
      <c r="G5546">
        <v>-7.2224583625793457</v>
      </c>
      <c r="H5546">
        <v>-6.3064727783203125</v>
      </c>
    </row>
    <row r="5547" spans="1:8" x14ac:dyDescent="0.25">
      <c r="A5547">
        <v>553.35000000000036</v>
      </c>
      <c r="B5547">
        <v>8306.025390625</v>
      </c>
      <c r="C5547">
        <v>21.723274230957031</v>
      </c>
      <c r="D5547">
        <v>21.723274230957031</v>
      </c>
      <c r="E5547">
        <v>-14.139236450195313</v>
      </c>
      <c r="F5547">
        <v>-15.114620208740234</v>
      </c>
      <c r="G5547">
        <v>-7.2228140830993652</v>
      </c>
      <c r="H5547">
        <v>-6.3076062202453613</v>
      </c>
    </row>
    <row r="5548" spans="1:8" x14ac:dyDescent="0.25">
      <c r="A5548">
        <v>553.44999999999891</v>
      </c>
      <c r="B5548">
        <v>8302.37890625</v>
      </c>
      <c r="C5548">
        <v>21.731643676757813</v>
      </c>
      <c r="D5548">
        <v>21.731643676757813</v>
      </c>
      <c r="E5548">
        <v>-14.14789867401123</v>
      </c>
      <c r="F5548">
        <v>-15.121328353881836</v>
      </c>
      <c r="G5548">
        <v>-7.2228765487670898</v>
      </c>
      <c r="H5548">
        <v>-6.3084502220153809</v>
      </c>
    </row>
    <row r="5549" spans="1:8" x14ac:dyDescent="0.25">
      <c r="A5549">
        <v>553.54999999999927</v>
      </c>
      <c r="B5549">
        <v>8296.041015625</v>
      </c>
      <c r="C5549">
        <v>21.739902496337891</v>
      </c>
      <c r="D5549">
        <v>21.739902496337891</v>
      </c>
      <c r="E5549">
        <v>-14.156905174255371</v>
      </c>
      <c r="F5549">
        <v>-15.128646850585938</v>
      </c>
      <c r="G5549">
        <v>-7.2226166725158691</v>
      </c>
      <c r="H5549">
        <v>-6.309328556060791</v>
      </c>
    </row>
    <row r="5550" spans="1:8" x14ac:dyDescent="0.25">
      <c r="A5550">
        <v>553.64999999999964</v>
      </c>
      <c r="B5550">
        <v>8291.6201171875</v>
      </c>
      <c r="C5550">
        <v>21.748287200927734</v>
      </c>
      <c r="D5550">
        <v>21.748287200927734</v>
      </c>
      <c r="E5550">
        <v>-14.165092468261719</v>
      </c>
      <c r="F5550">
        <v>-15.13581657409668</v>
      </c>
      <c r="G5550">
        <v>-7.2230925559997559</v>
      </c>
      <c r="H5550">
        <v>-6.3102545738220215</v>
      </c>
    </row>
    <row r="5551" spans="1:8" x14ac:dyDescent="0.25">
      <c r="A5551">
        <v>553.75</v>
      </c>
      <c r="B5551">
        <v>8288.115234375</v>
      </c>
      <c r="C5551">
        <v>21.756633758544922</v>
      </c>
      <c r="D5551">
        <v>21.756633758544922</v>
      </c>
      <c r="E5551">
        <v>-14.173214912414551</v>
      </c>
      <c r="F5551">
        <v>-15.142027854919434</v>
      </c>
      <c r="G5551">
        <v>-7.2223796844482422</v>
      </c>
      <c r="H5551">
        <v>-6.3112373352050781</v>
      </c>
    </row>
    <row r="5552" spans="1:8" x14ac:dyDescent="0.25">
      <c r="A5552">
        <v>553.85000000000036</v>
      </c>
      <c r="B5552">
        <v>8285.2451171875</v>
      </c>
      <c r="C5552">
        <v>21.764945983886719</v>
      </c>
      <c r="D5552">
        <v>21.764945983886719</v>
      </c>
      <c r="E5552">
        <v>-14.181754112243652</v>
      </c>
      <c r="F5552">
        <v>-15.148684501647949</v>
      </c>
      <c r="G5552">
        <v>-7.2227511405944824</v>
      </c>
      <c r="H5552">
        <v>-6.3118624687194824</v>
      </c>
    </row>
    <row r="5553" spans="1:8" x14ac:dyDescent="0.25">
      <c r="A5553">
        <v>553.94999999999891</v>
      </c>
      <c r="B5553">
        <v>8287.3994140625</v>
      </c>
      <c r="C5553">
        <v>21.773418426513672</v>
      </c>
      <c r="D5553">
        <v>21.773418426513672</v>
      </c>
      <c r="E5553">
        <v>-14.189716339111328</v>
      </c>
      <c r="F5553">
        <v>-15.155784606933594</v>
      </c>
      <c r="G5553">
        <v>-7.2227144241333008</v>
      </c>
      <c r="H5553">
        <v>-6.3127603530883789</v>
      </c>
    </row>
    <row r="5554" spans="1:8" x14ac:dyDescent="0.25">
      <c r="A5554">
        <v>554.04999999999927</v>
      </c>
      <c r="B5554">
        <v>8286.3125</v>
      </c>
      <c r="C5554">
        <v>21.781620025634766</v>
      </c>
      <c r="D5554">
        <v>21.781620025634766</v>
      </c>
      <c r="E5554">
        <v>-14.197969436645508</v>
      </c>
      <c r="F5554">
        <v>-15.162424087524414</v>
      </c>
      <c r="G5554">
        <v>-7.2229814529418945</v>
      </c>
      <c r="H5554">
        <v>-6.3134803771972656</v>
      </c>
    </row>
    <row r="5555" spans="1:8" x14ac:dyDescent="0.25">
      <c r="A5555">
        <v>554.14999999999964</v>
      </c>
      <c r="B5555">
        <v>8286.484375</v>
      </c>
      <c r="C5555">
        <v>21.789890289306641</v>
      </c>
      <c r="D5555">
        <v>21.789890289306641</v>
      </c>
      <c r="E5555">
        <v>-14.206667900085449</v>
      </c>
      <c r="F5555">
        <v>-15.169374465942383</v>
      </c>
      <c r="G5555">
        <v>-7.2228360176086426</v>
      </c>
      <c r="H5555">
        <v>-6.3143930435180664</v>
      </c>
    </row>
    <row r="5556" spans="1:8" x14ac:dyDescent="0.25">
      <c r="A5556">
        <v>554.25</v>
      </c>
      <c r="B5556">
        <v>8287.138671875</v>
      </c>
      <c r="C5556">
        <v>21.798252105712891</v>
      </c>
      <c r="D5556">
        <v>21.798252105712891</v>
      </c>
      <c r="E5556">
        <v>-14.215022087097168</v>
      </c>
      <c r="F5556">
        <v>-15.176379203796387</v>
      </c>
      <c r="G5556">
        <v>-7.2225327491760254</v>
      </c>
      <c r="H5556">
        <v>-6.3153619766235352</v>
      </c>
    </row>
    <row r="5557" spans="1:8" x14ac:dyDescent="0.25">
      <c r="A5557">
        <v>554.35000000000036</v>
      </c>
      <c r="B5557">
        <v>8288.2119140625</v>
      </c>
      <c r="C5557">
        <v>21.806545257568359</v>
      </c>
      <c r="D5557">
        <v>21.806545257568359</v>
      </c>
      <c r="E5557">
        <v>-14.223637580871582</v>
      </c>
      <c r="F5557">
        <v>-15.183686256408691</v>
      </c>
      <c r="G5557">
        <v>-7.2227311134338379</v>
      </c>
      <c r="H5557">
        <v>-6.3165702819824219</v>
      </c>
    </row>
    <row r="5558" spans="1:8" x14ac:dyDescent="0.25">
      <c r="A5558">
        <v>554.44999999999891</v>
      </c>
      <c r="B5558">
        <v>8290.607421875</v>
      </c>
      <c r="C5558">
        <v>21.814985275268555</v>
      </c>
      <c r="D5558">
        <v>21.814985275268555</v>
      </c>
      <c r="E5558">
        <v>-14.23255443572998</v>
      </c>
      <c r="F5558">
        <v>-15.190657615661621</v>
      </c>
      <c r="G5558">
        <v>-7.2226734161376953</v>
      </c>
      <c r="H5558">
        <v>-6.3177642822265625</v>
      </c>
    </row>
    <row r="5559" spans="1:8" x14ac:dyDescent="0.25">
      <c r="A5559">
        <v>554.54999999999927</v>
      </c>
      <c r="B5559">
        <v>8288.3212890625</v>
      </c>
      <c r="C5559">
        <v>21.82335090637207</v>
      </c>
      <c r="D5559">
        <v>21.82335090637207</v>
      </c>
      <c r="E5559">
        <v>-14.241523742675781</v>
      </c>
      <c r="F5559">
        <v>-15.19777774810791</v>
      </c>
      <c r="G5559">
        <v>-7.2228827476501465</v>
      </c>
      <c r="H5559">
        <v>-6.3187289237976074</v>
      </c>
    </row>
    <row r="5560" spans="1:8" x14ac:dyDescent="0.25">
      <c r="A5560">
        <v>554.64999999999964</v>
      </c>
      <c r="B5560">
        <v>8285.1474609375</v>
      </c>
      <c r="C5560">
        <v>21.831579208374023</v>
      </c>
      <c r="D5560">
        <v>21.831579208374023</v>
      </c>
      <c r="E5560">
        <v>-14.250324249267578</v>
      </c>
      <c r="F5560">
        <v>-15.204569816589355</v>
      </c>
      <c r="G5560">
        <v>-7.2228512763977051</v>
      </c>
      <c r="H5560">
        <v>-6.3200392723083496</v>
      </c>
    </row>
    <row r="5561" spans="1:8" x14ac:dyDescent="0.25">
      <c r="A5561">
        <v>554.75</v>
      </c>
      <c r="B5561">
        <v>8286.3642578125</v>
      </c>
      <c r="C5561">
        <v>21.840017318725586</v>
      </c>
      <c r="D5561">
        <v>21.840017318725586</v>
      </c>
      <c r="E5561">
        <v>-14.25919246673584</v>
      </c>
      <c r="F5561">
        <v>-15.212182998657227</v>
      </c>
      <c r="G5561">
        <v>-7.222907543182373</v>
      </c>
      <c r="H5561">
        <v>-6.3211550712585449</v>
      </c>
    </row>
    <row r="5562" spans="1:8" x14ac:dyDescent="0.25">
      <c r="A5562">
        <v>554.85000000000036</v>
      </c>
      <c r="B5562">
        <v>8285.0078125</v>
      </c>
      <c r="C5562">
        <v>21.848264694213867</v>
      </c>
      <c r="D5562">
        <v>21.848264694213867</v>
      </c>
      <c r="E5562">
        <v>-14.268889427185059</v>
      </c>
      <c r="F5562">
        <v>-15.218986511230469</v>
      </c>
      <c r="G5562">
        <v>-7.2225794792175293</v>
      </c>
      <c r="H5562">
        <v>-6.3223528861999512</v>
      </c>
    </row>
    <row r="5563" spans="1:8" x14ac:dyDescent="0.25">
      <c r="A5563">
        <v>554.94999999999891</v>
      </c>
      <c r="B5563">
        <v>8283.8056640625</v>
      </c>
      <c r="C5563">
        <v>21.856603622436523</v>
      </c>
      <c r="D5563">
        <v>21.856603622436523</v>
      </c>
      <c r="E5563">
        <v>-14.277518272399902</v>
      </c>
      <c r="F5563">
        <v>-15.226231575012207</v>
      </c>
      <c r="G5563">
        <v>-7.2225675582885742</v>
      </c>
      <c r="H5563">
        <v>-6.3235254287719727</v>
      </c>
    </row>
    <row r="5564" spans="1:8" x14ac:dyDescent="0.25">
      <c r="A5564">
        <v>555.04999999999927</v>
      </c>
      <c r="B5564">
        <v>8283.71484375</v>
      </c>
      <c r="C5564">
        <v>21.86503791809082</v>
      </c>
      <c r="D5564">
        <v>21.86503791809082</v>
      </c>
      <c r="E5564">
        <v>-14.286433219909668</v>
      </c>
      <c r="F5564">
        <v>-15.233352661132813</v>
      </c>
      <c r="G5564">
        <v>-7.2232699394226074</v>
      </c>
      <c r="H5564">
        <v>-6.3247537612915039</v>
      </c>
    </row>
    <row r="5565" spans="1:8" x14ac:dyDescent="0.25">
      <c r="A5565">
        <v>555.14999999999964</v>
      </c>
      <c r="B5565">
        <v>8280.5</v>
      </c>
      <c r="C5565">
        <v>21.873224258422852</v>
      </c>
      <c r="D5565">
        <v>21.873224258422852</v>
      </c>
      <c r="E5565">
        <v>-14.294837951660156</v>
      </c>
      <c r="F5565">
        <v>-15.239891052246094</v>
      </c>
      <c r="G5565">
        <v>-7.2231230735778809</v>
      </c>
      <c r="H5565">
        <v>-6.3260846138000488</v>
      </c>
    </row>
    <row r="5566" spans="1:8" x14ac:dyDescent="0.25">
      <c r="A5566">
        <v>555.25</v>
      </c>
      <c r="B5566">
        <v>8279.3154296875</v>
      </c>
      <c r="C5566">
        <v>21.881551742553711</v>
      </c>
      <c r="D5566">
        <v>21.881551742553711</v>
      </c>
      <c r="E5566">
        <v>-14.304250717163086</v>
      </c>
      <c r="F5566">
        <v>-15.247244834899902</v>
      </c>
      <c r="G5566">
        <v>-7.2222905158996582</v>
      </c>
      <c r="H5566">
        <v>-6.3270454406738281</v>
      </c>
    </row>
    <row r="5567" spans="1:8" x14ac:dyDescent="0.25">
      <c r="A5567">
        <v>555.35000000000036</v>
      </c>
      <c r="B5567">
        <v>8276.3857421875</v>
      </c>
      <c r="C5567">
        <v>21.889951705932617</v>
      </c>
      <c r="D5567">
        <v>21.889951705932617</v>
      </c>
      <c r="E5567">
        <v>-14.313166618347168</v>
      </c>
      <c r="F5567">
        <v>-15.255105972290039</v>
      </c>
      <c r="G5567">
        <v>-7.2232065200805664</v>
      </c>
      <c r="H5567">
        <v>-6.3283085823059082</v>
      </c>
    </row>
    <row r="5568" spans="1:8" x14ac:dyDescent="0.25">
      <c r="A5568">
        <v>555.44999999999891</v>
      </c>
      <c r="B5568">
        <v>8272.671875</v>
      </c>
      <c r="C5568">
        <v>21.898221969604492</v>
      </c>
      <c r="D5568">
        <v>21.898221969604492</v>
      </c>
      <c r="E5568">
        <v>-14.322349548339844</v>
      </c>
      <c r="F5568">
        <v>-15.261720657348633</v>
      </c>
      <c r="G5568">
        <v>-7.2231955528259277</v>
      </c>
      <c r="H5568">
        <v>-6.3297810554504395</v>
      </c>
    </row>
    <row r="5569" spans="1:8" x14ac:dyDescent="0.25">
      <c r="A5569">
        <v>555.54999999999927</v>
      </c>
      <c r="B5569">
        <v>8273.7177734375</v>
      </c>
      <c r="C5569">
        <v>21.906732559204102</v>
      </c>
      <c r="D5569">
        <v>21.906732559204102</v>
      </c>
      <c r="E5569">
        <v>-14.331819534301758</v>
      </c>
      <c r="F5569">
        <v>-15.268843650817871</v>
      </c>
      <c r="G5569">
        <v>-7.2227625846862793</v>
      </c>
      <c r="H5569">
        <v>-6.3307657241821289</v>
      </c>
    </row>
    <row r="5570" spans="1:8" x14ac:dyDescent="0.25">
      <c r="A5570">
        <v>555.64999999999964</v>
      </c>
      <c r="B5570">
        <v>8270.8935546875</v>
      </c>
      <c r="C5570">
        <v>21.914999008178711</v>
      </c>
      <c r="D5570">
        <v>21.914999008178711</v>
      </c>
      <c r="E5570">
        <v>-14.340032577514648</v>
      </c>
      <c r="F5570">
        <v>-15.276383399963379</v>
      </c>
      <c r="G5570">
        <v>-7.2226705551147461</v>
      </c>
      <c r="H5570">
        <v>-6.3319253921508789</v>
      </c>
    </row>
    <row r="5571" spans="1:8" x14ac:dyDescent="0.25">
      <c r="A5571">
        <v>555.75</v>
      </c>
      <c r="B5571">
        <v>8268.58203125</v>
      </c>
      <c r="C5571">
        <v>21.923257827758789</v>
      </c>
      <c r="D5571">
        <v>21.923257827758789</v>
      </c>
      <c r="E5571">
        <v>-14.349384307861328</v>
      </c>
      <c r="F5571">
        <v>-15.283786773681641</v>
      </c>
      <c r="G5571">
        <v>-7.2224941253662109</v>
      </c>
      <c r="H5571">
        <v>-6.3333301544189453</v>
      </c>
    </row>
    <row r="5572" spans="1:8" x14ac:dyDescent="0.25">
      <c r="A5572">
        <v>555.85000000000036</v>
      </c>
      <c r="B5572">
        <v>8267.48046875</v>
      </c>
      <c r="C5572">
        <v>21.93165397644043</v>
      </c>
      <c r="D5572">
        <v>21.93165397644043</v>
      </c>
      <c r="E5572">
        <v>-14.358221054077148</v>
      </c>
      <c r="F5572">
        <v>-15.29060173034668</v>
      </c>
      <c r="G5572">
        <v>-7.2227902412414551</v>
      </c>
      <c r="H5572">
        <v>-6.3344235420227051</v>
      </c>
    </row>
    <row r="5573" spans="1:8" x14ac:dyDescent="0.25">
      <c r="A5573">
        <v>555.94999999999891</v>
      </c>
      <c r="B5573">
        <v>8265.015625</v>
      </c>
      <c r="C5573">
        <v>21.939901351928711</v>
      </c>
      <c r="D5573">
        <v>21.939901351928711</v>
      </c>
      <c r="E5573">
        <v>-14.367241859436035</v>
      </c>
      <c r="F5573">
        <v>-15.297117233276367</v>
      </c>
      <c r="G5573">
        <v>-7.2222709655761719</v>
      </c>
      <c r="H5573">
        <v>-6.3356242179870605</v>
      </c>
    </row>
    <row r="5574" spans="1:8" x14ac:dyDescent="0.25">
      <c r="A5574">
        <v>556.04999999999927</v>
      </c>
      <c r="B5574">
        <v>8264.884765625</v>
      </c>
      <c r="C5574">
        <v>21.948263168334961</v>
      </c>
      <c r="D5574">
        <v>21.948263168334961</v>
      </c>
      <c r="E5574">
        <v>-14.375515937805176</v>
      </c>
      <c r="F5574">
        <v>-15.30445384979248</v>
      </c>
      <c r="G5574">
        <v>-7.2230949401855469</v>
      </c>
      <c r="H5574">
        <v>-6.336571216583252</v>
      </c>
    </row>
    <row r="5575" spans="1:8" x14ac:dyDescent="0.25">
      <c r="A5575">
        <v>556.14999999999964</v>
      </c>
      <c r="B5575">
        <v>8262.1181640625</v>
      </c>
      <c r="C5575">
        <v>21.956655502319336</v>
      </c>
      <c r="D5575">
        <v>21.956655502319336</v>
      </c>
      <c r="E5575">
        <v>-14.384518623352051</v>
      </c>
      <c r="F5575">
        <v>-15.311549186706543</v>
      </c>
      <c r="G5575">
        <v>-7.2227845191955566</v>
      </c>
      <c r="H5575">
        <v>-6.3374958038330078</v>
      </c>
    </row>
    <row r="5576" spans="1:8" x14ac:dyDescent="0.25">
      <c r="A5576">
        <v>556.25</v>
      </c>
      <c r="B5576">
        <v>8255.9287109375</v>
      </c>
      <c r="C5576">
        <v>21.964895248413086</v>
      </c>
      <c r="D5576">
        <v>21.964895248413086</v>
      </c>
      <c r="E5576">
        <v>-14.394241333007813</v>
      </c>
      <c r="F5576">
        <v>-15.31915283203125</v>
      </c>
      <c r="G5576">
        <v>-7.2224030494689941</v>
      </c>
      <c r="H5576">
        <v>-6.3388214111328125</v>
      </c>
    </row>
    <row r="5577" spans="1:8" x14ac:dyDescent="0.25">
      <c r="A5577">
        <v>556.35000000000036</v>
      </c>
      <c r="B5577">
        <v>8252.73046875</v>
      </c>
      <c r="C5577">
        <v>21.973268508911133</v>
      </c>
      <c r="D5577">
        <v>21.973268508911133</v>
      </c>
      <c r="E5577">
        <v>-14.402560234069824</v>
      </c>
      <c r="F5577">
        <v>-15.325549125671387</v>
      </c>
      <c r="G5577">
        <v>-7.2223329544067383</v>
      </c>
      <c r="H5577">
        <v>-6.3397865295410156</v>
      </c>
    </row>
    <row r="5578" spans="1:8" x14ac:dyDescent="0.25">
      <c r="A5578">
        <v>556.44999999999891</v>
      </c>
      <c r="B5578">
        <v>8248.75390625</v>
      </c>
      <c r="C5578">
        <v>21.981634140014648</v>
      </c>
      <c r="D5578">
        <v>21.981634140014648</v>
      </c>
      <c r="E5578">
        <v>-14.41057014465332</v>
      </c>
      <c r="F5578">
        <v>-15.333186149597168</v>
      </c>
      <c r="G5578">
        <v>-7.2227950096130371</v>
      </c>
      <c r="H5578">
        <v>-6.3406944274902344</v>
      </c>
    </row>
    <row r="5579" spans="1:8" x14ac:dyDescent="0.25">
      <c r="A5579">
        <v>556.54999999999927</v>
      </c>
      <c r="B5579">
        <v>8245.2470703125</v>
      </c>
      <c r="C5579">
        <v>21.989950180053711</v>
      </c>
      <c r="D5579">
        <v>21.989950180053711</v>
      </c>
      <c r="E5579">
        <v>-14.419543266296387</v>
      </c>
      <c r="F5579">
        <v>-15.339925765991211</v>
      </c>
      <c r="G5579">
        <v>-7.2226099967956543</v>
      </c>
      <c r="H5579">
        <v>-6.3420286178588867</v>
      </c>
    </row>
    <row r="5580" spans="1:8" x14ac:dyDescent="0.25">
      <c r="A5580">
        <v>556.64999999999964</v>
      </c>
      <c r="B5580">
        <v>8243.9755859375</v>
      </c>
      <c r="C5580">
        <v>21.998422622680664</v>
      </c>
      <c r="D5580">
        <v>21.998422622680664</v>
      </c>
      <c r="E5580">
        <v>-14.428135871887207</v>
      </c>
      <c r="F5580">
        <v>-15.346794128417969</v>
      </c>
      <c r="G5580">
        <v>-7.2227802276611328</v>
      </c>
      <c r="H5580">
        <v>-6.3431310653686523</v>
      </c>
    </row>
    <row r="5581" spans="1:8" x14ac:dyDescent="0.25">
      <c r="A5581">
        <v>556.75</v>
      </c>
      <c r="B5581">
        <v>8239.4111328125</v>
      </c>
      <c r="C5581">
        <v>22.00663948059082</v>
      </c>
      <c r="D5581">
        <v>22.00663948059082</v>
      </c>
      <c r="E5581">
        <v>-14.435713768005371</v>
      </c>
      <c r="F5581">
        <v>-15.354116439819336</v>
      </c>
      <c r="G5581">
        <v>-7.222996711730957</v>
      </c>
      <c r="H5581">
        <v>-6.3438706398010254</v>
      </c>
    </row>
    <row r="5582" spans="1:8" x14ac:dyDescent="0.25">
      <c r="A5582">
        <v>556.85000000000036</v>
      </c>
      <c r="B5582">
        <v>8235.693359375</v>
      </c>
      <c r="C5582">
        <v>22.014894485473633</v>
      </c>
      <c r="D5582">
        <v>22.014894485473633</v>
      </c>
      <c r="E5582">
        <v>-14.444190979003906</v>
      </c>
      <c r="F5582">
        <v>-15.360601425170898</v>
      </c>
      <c r="G5582">
        <v>-7.2225456237792969</v>
      </c>
      <c r="H5582">
        <v>-6.3450937271118164</v>
      </c>
    </row>
    <row r="5583" spans="1:8" x14ac:dyDescent="0.25">
      <c r="A5583">
        <v>556.94999999999891</v>
      </c>
      <c r="B5583">
        <v>8231.7373046875</v>
      </c>
      <c r="C5583">
        <v>22.023263931274414</v>
      </c>
      <c r="D5583">
        <v>22.023263931274414</v>
      </c>
      <c r="E5583">
        <v>-14.453272819519043</v>
      </c>
      <c r="F5583">
        <v>-15.367080688476563</v>
      </c>
      <c r="G5583">
        <v>-7.2225251197814941</v>
      </c>
      <c r="H5583">
        <v>-6.346102237701416</v>
      </c>
    </row>
    <row r="5584" spans="1:8" x14ac:dyDescent="0.25">
      <c r="A5584">
        <v>557.04999999999927</v>
      </c>
      <c r="B5584">
        <v>8225.9658203125</v>
      </c>
      <c r="C5584">
        <v>22.031538009643555</v>
      </c>
      <c r="D5584">
        <v>22.031538009643555</v>
      </c>
      <c r="E5584">
        <v>-14.461061477661133</v>
      </c>
      <c r="F5584">
        <v>-15.373968124389648</v>
      </c>
      <c r="G5584">
        <v>-7.2224483489990234</v>
      </c>
      <c r="H5584">
        <v>-6.3469877243041992</v>
      </c>
    </row>
    <row r="5585" spans="1:8" x14ac:dyDescent="0.25">
      <c r="A5585">
        <v>557.14999999999964</v>
      </c>
      <c r="B5585">
        <v>8226.3525390625</v>
      </c>
      <c r="C5585">
        <v>22.039968490600586</v>
      </c>
      <c r="D5585">
        <v>22.039968490600586</v>
      </c>
      <c r="E5585">
        <v>-14.469200134277344</v>
      </c>
      <c r="F5585">
        <v>-15.380708694458008</v>
      </c>
      <c r="G5585">
        <v>-7.2224297523498535</v>
      </c>
      <c r="H5585">
        <v>-6.3477182388305664</v>
      </c>
    </row>
    <row r="5586" spans="1:8" x14ac:dyDescent="0.25">
      <c r="A5586">
        <v>557.25</v>
      </c>
      <c r="B5586">
        <v>8226.0498046875</v>
      </c>
      <c r="C5586">
        <v>22.048318862915039</v>
      </c>
      <c r="D5586">
        <v>22.048318862915039</v>
      </c>
      <c r="E5586">
        <v>-14.477363586425781</v>
      </c>
      <c r="F5586">
        <v>-15.386919021606445</v>
      </c>
      <c r="G5586">
        <v>-7.2229213714599609</v>
      </c>
      <c r="H5586">
        <v>-6.3488001823425293</v>
      </c>
    </row>
    <row r="5587" spans="1:8" x14ac:dyDescent="0.25">
      <c r="A5587">
        <v>557.35000000000036</v>
      </c>
      <c r="B5587">
        <v>8226.6005859375</v>
      </c>
      <c r="C5587">
        <v>22.056562423706055</v>
      </c>
      <c r="D5587">
        <v>22.056562423706055</v>
      </c>
      <c r="E5587">
        <v>-14.486305236816406</v>
      </c>
      <c r="F5587">
        <v>-15.394283294677734</v>
      </c>
      <c r="G5587">
        <v>-7.2221236228942871</v>
      </c>
      <c r="H5587">
        <v>-6.3497428894042969</v>
      </c>
    </row>
    <row r="5588" spans="1:8" x14ac:dyDescent="0.25">
      <c r="A5588">
        <v>557.44999999999891</v>
      </c>
      <c r="B5588">
        <v>8229.859375</v>
      </c>
      <c r="C5588">
        <v>22.065027236938477</v>
      </c>
      <c r="D5588">
        <v>22.065027236938477</v>
      </c>
      <c r="E5588">
        <v>-14.494056701660156</v>
      </c>
      <c r="F5588">
        <v>-15.400732040405273</v>
      </c>
      <c r="G5588">
        <v>-7.22283935546875</v>
      </c>
      <c r="H5588">
        <v>-6.3506565093994141</v>
      </c>
    </row>
    <row r="5589" spans="1:8" x14ac:dyDescent="0.25">
      <c r="A5589">
        <v>557.54999999999927</v>
      </c>
      <c r="B5589">
        <v>8230.54296875</v>
      </c>
      <c r="C5589">
        <v>22.073274612426758</v>
      </c>
      <c r="D5589">
        <v>22.073274612426758</v>
      </c>
      <c r="E5589">
        <v>-14.502231597900391</v>
      </c>
      <c r="F5589">
        <v>-15.407543182373047</v>
      </c>
      <c r="G5589">
        <v>-7.2228035926818848</v>
      </c>
      <c r="H5589">
        <v>-6.351593017578125</v>
      </c>
    </row>
    <row r="5590" spans="1:8" x14ac:dyDescent="0.25">
      <c r="A5590">
        <v>557.64999999999964</v>
      </c>
      <c r="B5590">
        <v>8233.3837890625</v>
      </c>
      <c r="C5590">
        <v>22.081628799438477</v>
      </c>
      <c r="D5590">
        <v>22.081628799438477</v>
      </c>
      <c r="E5590">
        <v>-14.511325836181641</v>
      </c>
      <c r="F5590">
        <v>-15.41445255279541</v>
      </c>
      <c r="G5590">
        <v>-7.2224850654602051</v>
      </c>
      <c r="H5590">
        <v>-6.3528013229370117</v>
      </c>
    </row>
    <row r="5591" spans="1:8" x14ac:dyDescent="0.25">
      <c r="A5591">
        <v>557.75</v>
      </c>
      <c r="B5591">
        <v>8235.130859375</v>
      </c>
      <c r="C5591">
        <v>22.090051651000977</v>
      </c>
      <c r="D5591">
        <v>22.090051651000977</v>
      </c>
      <c r="E5591">
        <v>-14.519639015197754</v>
      </c>
      <c r="F5591">
        <v>-15.421589851379395</v>
      </c>
      <c r="G5591">
        <v>-7.2225322723388672</v>
      </c>
      <c r="H5591">
        <v>-6.353879451751709</v>
      </c>
    </row>
    <row r="5592" spans="1:8" x14ac:dyDescent="0.25">
      <c r="A5592">
        <v>557.85000000000036</v>
      </c>
      <c r="B5592">
        <v>8232.041015625</v>
      </c>
      <c r="C5592">
        <v>22.098249435424805</v>
      </c>
      <c r="D5592">
        <v>22.098249435424805</v>
      </c>
      <c r="E5592">
        <v>-14.528382301330566</v>
      </c>
      <c r="F5592">
        <v>-15.429330825805664</v>
      </c>
      <c r="G5592">
        <v>-7.2224783897399902</v>
      </c>
      <c r="H5592">
        <v>-6.3551697731018066</v>
      </c>
    </row>
    <row r="5593" spans="1:8" x14ac:dyDescent="0.25">
      <c r="A5593">
        <v>557.94999999999891</v>
      </c>
      <c r="B5593">
        <v>8231.1123046875</v>
      </c>
      <c r="C5593">
        <v>22.106542587280273</v>
      </c>
      <c r="D5593">
        <v>22.106542587280273</v>
      </c>
      <c r="E5593">
        <v>-14.537173271179199</v>
      </c>
      <c r="F5593">
        <v>-15.435321807861328</v>
      </c>
      <c r="G5593">
        <v>-7.2223224639892578</v>
      </c>
      <c r="H5593">
        <v>-6.3565316200256348</v>
      </c>
    </row>
    <row r="5594" spans="1:8" x14ac:dyDescent="0.25">
      <c r="A5594">
        <v>558.04999999999927</v>
      </c>
      <c r="B5594">
        <v>8232.068359375</v>
      </c>
      <c r="C5594">
        <v>22.114946365356445</v>
      </c>
      <c r="D5594">
        <v>22.114946365356445</v>
      </c>
      <c r="E5594">
        <v>-14.546196937561035</v>
      </c>
      <c r="F5594">
        <v>-15.442653656005859</v>
      </c>
      <c r="G5594">
        <v>-7.2223353385925293</v>
      </c>
      <c r="H5594">
        <v>-6.3575525283813477</v>
      </c>
    </row>
    <row r="5595" spans="1:8" x14ac:dyDescent="0.25">
      <c r="A5595">
        <v>558.14999999999964</v>
      </c>
      <c r="B5595">
        <v>8230.9296875</v>
      </c>
      <c r="C5595">
        <v>22.123220443725586</v>
      </c>
      <c r="D5595">
        <v>22.123220443725586</v>
      </c>
      <c r="E5595">
        <v>-14.554769515991211</v>
      </c>
      <c r="F5595">
        <v>-15.449687957763672</v>
      </c>
      <c r="G5595">
        <v>-7.2221245765686035</v>
      </c>
      <c r="H5595">
        <v>-6.358952522277832</v>
      </c>
    </row>
    <row r="5596" spans="1:8" x14ac:dyDescent="0.25">
      <c r="A5596">
        <v>558.25</v>
      </c>
      <c r="B5596">
        <v>8227.90234375</v>
      </c>
      <c r="C5596">
        <v>22.13172721862793</v>
      </c>
      <c r="D5596">
        <v>22.13172721862793</v>
      </c>
      <c r="E5596">
        <v>-14.563449859619141</v>
      </c>
      <c r="F5596">
        <v>-15.457481384277344</v>
      </c>
      <c r="G5596">
        <v>-7.2226128578186035</v>
      </c>
      <c r="H5596">
        <v>-6.3602166175842285</v>
      </c>
    </row>
    <row r="5597" spans="1:8" x14ac:dyDescent="0.25">
      <c r="A5597">
        <v>558.35000000000036</v>
      </c>
      <c r="B5597">
        <v>8226.830078125</v>
      </c>
      <c r="C5597">
        <v>22.140024185180664</v>
      </c>
      <c r="D5597">
        <v>22.140024185180664</v>
      </c>
      <c r="E5597">
        <v>-14.572590827941895</v>
      </c>
      <c r="F5597">
        <v>-15.46442985534668</v>
      </c>
      <c r="G5597">
        <v>-7.2223062515258789</v>
      </c>
      <c r="H5597">
        <v>-6.3614773750305176</v>
      </c>
    </row>
    <row r="5598" spans="1:8" x14ac:dyDescent="0.25">
      <c r="A5598">
        <v>558.44999999999891</v>
      </c>
      <c r="B5598">
        <v>8225.96875</v>
      </c>
      <c r="C5598">
        <v>22.14824104309082</v>
      </c>
      <c r="D5598">
        <v>22.14824104309082</v>
      </c>
      <c r="E5598">
        <v>-14.581246376037598</v>
      </c>
      <c r="F5598">
        <v>-15.47103214263916</v>
      </c>
      <c r="G5598">
        <v>-7.2225570678710938</v>
      </c>
      <c r="H5598">
        <v>-6.3629727363586426</v>
      </c>
    </row>
    <row r="5599" spans="1:8" x14ac:dyDescent="0.25">
      <c r="A5599">
        <v>558.54999999999927</v>
      </c>
      <c r="B5599">
        <v>8227.45703125</v>
      </c>
      <c r="C5599">
        <v>22.156671524047852</v>
      </c>
      <c r="D5599">
        <v>22.156671524047852</v>
      </c>
      <c r="E5599">
        <v>-14.590211868286133</v>
      </c>
      <c r="F5599">
        <v>-15.477960586547852</v>
      </c>
      <c r="G5599">
        <v>-7.2228264808654785</v>
      </c>
      <c r="H5599">
        <v>-6.3641977310180664</v>
      </c>
    </row>
    <row r="5600" spans="1:8" x14ac:dyDescent="0.25">
      <c r="A5600">
        <v>558.64999999999964</v>
      </c>
      <c r="B5600">
        <v>8223.76171875</v>
      </c>
      <c r="C5600">
        <v>22.164899826049805</v>
      </c>
      <c r="D5600">
        <v>22.164899826049805</v>
      </c>
      <c r="E5600">
        <v>-14.598981857299805</v>
      </c>
      <c r="F5600">
        <v>-15.485278129577637</v>
      </c>
      <c r="G5600">
        <v>-7.2226519584655762</v>
      </c>
      <c r="H5600">
        <v>-6.3652725219726563</v>
      </c>
    </row>
    <row r="5601" spans="1:8" x14ac:dyDescent="0.25">
      <c r="A5601">
        <v>558.75</v>
      </c>
      <c r="B5601">
        <v>8220.779296875</v>
      </c>
      <c r="C5601">
        <v>22.17326545715332</v>
      </c>
      <c r="D5601">
        <v>22.17326545715332</v>
      </c>
      <c r="E5601">
        <v>-14.608598709106445</v>
      </c>
      <c r="F5601">
        <v>-15.493279457092285</v>
      </c>
      <c r="G5601">
        <v>-7.222498893737793</v>
      </c>
      <c r="H5601">
        <v>-6.3664407730102539</v>
      </c>
    </row>
    <row r="5602" spans="1:8" x14ac:dyDescent="0.25">
      <c r="A5602">
        <v>558.85000000000036</v>
      </c>
      <c r="B5602">
        <v>8217.3330078125</v>
      </c>
      <c r="C5602">
        <v>22.18165397644043</v>
      </c>
      <c r="D5602">
        <v>22.18165397644043</v>
      </c>
      <c r="E5602">
        <v>-14.61738109588623</v>
      </c>
      <c r="F5602">
        <v>-15.500380516052246</v>
      </c>
      <c r="G5602">
        <v>-7.2224125862121582</v>
      </c>
      <c r="H5602">
        <v>-6.3680338859558105</v>
      </c>
    </row>
    <row r="5603" spans="1:8" x14ac:dyDescent="0.25">
      <c r="A5603">
        <v>558.94999999999891</v>
      </c>
      <c r="B5603">
        <v>8213.2978515625</v>
      </c>
      <c r="C5603">
        <v>22.189878463745117</v>
      </c>
      <c r="D5603">
        <v>22.189878463745117</v>
      </c>
      <c r="E5603">
        <v>-14.6259765625</v>
      </c>
      <c r="F5603">
        <v>-15.507167816162109</v>
      </c>
      <c r="G5603">
        <v>-7.2223119735717773</v>
      </c>
      <c r="H5603">
        <v>-6.3689098358154297</v>
      </c>
    </row>
    <row r="5604" spans="1:8" x14ac:dyDescent="0.25">
      <c r="A5604">
        <v>559.04999999999927</v>
      </c>
      <c r="B5604">
        <v>8212.267578125</v>
      </c>
      <c r="C5604">
        <v>22.198251724243164</v>
      </c>
      <c r="D5604">
        <v>22.198251724243164</v>
      </c>
      <c r="E5604">
        <v>-14.634713172912598</v>
      </c>
      <c r="F5604">
        <v>-15.51435375213623</v>
      </c>
      <c r="G5604">
        <v>-7.2221870422363281</v>
      </c>
      <c r="H5604">
        <v>-6.3701233863830566</v>
      </c>
    </row>
    <row r="5605" spans="1:8" x14ac:dyDescent="0.25">
      <c r="A5605">
        <v>559.14999999999964</v>
      </c>
      <c r="B5605">
        <v>8209.1455078125</v>
      </c>
      <c r="C5605">
        <v>22.206636428833008</v>
      </c>
      <c r="D5605">
        <v>22.206636428833008</v>
      </c>
      <c r="E5605">
        <v>-14.64388370513916</v>
      </c>
      <c r="F5605">
        <v>-15.522143363952637</v>
      </c>
      <c r="G5605">
        <v>-7.2226672172546387</v>
      </c>
      <c r="H5605">
        <v>-6.3714737892150879</v>
      </c>
    </row>
    <row r="5606" spans="1:8" x14ac:dyDescent="0.25">
      <c r="A5606">
        <v>559.25</v>
      </c>
      <c r="B5606">
        <v>8204.7021484375</v>
      </c>
      <c r="C5606">
        <v>22.214933395385742</v>
      </c>
      <c r="D5606">
        <v>22.214933395385742</v>
      </c>
      <c r="E5606">
        <v>-14.652907371520996</v>
      </c>
      <c r="F5606">
        <v>-15.528668403625488</v>
      </c>
      <c r="G5606">
        <v>-7.2221946716308594</v>
      </c>
      <c r="H5606">
        <v>-6.3723130226135254</v>
      </c>
    </row>
    <row r="5607" spans="1:8" x14ac:dyDescent="0.25">
      <c r="A5607">
        <v>559.35000000000036</v>
      </c>
      <c r="B5607">
        <v>8204.576171875</v>
      </c>
      <c r="C5607">
        <v>22.223424911499023</v>
      </c>
      <c r="D5607">
        <v>22.223424911499023</v>
      </c>
      <c r="E5607">
        <v>-14.661594390869141</v>
      </c>
      <c r="F5607">
        <v>-15.536323547363281</v>
      </c>
      <c r="G5607">
        <v>-7.2221512794494629</v>
      </c>
      <c r="H5607">
        <v>-6.3734288215637207</v>
      </c>
    </row>
    <row r="5608" spans="1:8" x14ac:dyDescent="0.25">
      <c r="A5608">
        <v>559.44999999999891</v>
      </c>
      <c r="B5608">
        <v>8200.1474609375</v>
      </c>
      <c r="C5608">
        <v>22.231651306152344</v>
      </c>
      <c r="D5608">
        <v>22.231651306152344</v>
      </c>
      <c r="E5608">
        <v>-14.67005443572998</v>
      </c>
      <c r="F5608">
        <v>-15.543601989746094</v>
      </c>
      <c r="G5608">
        <v>-7.2225437164306641</v>
      </c>
      <c r="H5608">
        <v>-6.374760627746582</v>
      </c>
    </row>
    <row r="5609" spans="1:8" x14ac:dyDescent="0.25">
      <c r="A5609">
        <v>559.54999999999927</v>
      </c>
      <c r="B5609">
        <v>8195.5693359375</v>
      </c>
      <c r="C5609">
        <v>22.239913940429688</v>
      </c>
      <c r="D5609">
        <v>22.239913940429688</v>
      </c>
      <c r="E5609">
        <v>-14.679486274719238</v>
      </c>
      <c r="F5609">
        <v>-15.551281929016113</v>
      </c>
      <c r="G5609">
        <v>-7.2223010063171387</v>
      </c>
      <c r="H5609">
        <v>-6.3757319450378418</v>
      </c>
    </row>
    <row r="5610" spans="1:8" x14ac:dyDescent="0.25">
      <c r="A5610">
        <v>559.64999999999964</v>
      </c>
      <c r="B5610">
        <v>8193.771484375</v>
      </c>
      <c r="C5610">
        <v>22.248275756835938</v>
      </c>
      <c r="D5610">
        <v>22.248275756835938</v>
      </c>
      <c r="E5610">
        <v>-14.687850952148438</v>
      </c>
      <c r="F5610">
        <v>-15.558222770690918</v>
      </c>
      <c r="G5610">
        <v>-7.2226061820983887</v>
      </c>
      <c r="H5610">
        <v>-6.3765454292297363</v>
      </c>
    </row>
    <row r="5611" spans="1:8" x14ac:dyDescent="0.25">
      <c r="A5611">
        <v>559.75</v>
      </c>
      <c r="B5611">
        <v>8186.701171875</v>
      </c>
      <c r="C5611">
        <v>22.256534576416016</v>
      </c>
      <c r="D5611">
        <v>22.256534576416016</v>
      </c>
      <c r="E5611">
        <v>-14.696505546569824</v>
      </c>
      <c r="F5611">
        <v>-15.565696716308594</v>
      </c>
      <c r="G5611">
        <v>-7.2222385406494141</v>
      </c>
      <c r="H5611">
        <v>-6.3777546882629395</v>
      </c>
    </row>
    <row r="5612" spans="1:8" x14ac:dyDescent="0.25">
      <c r="A5612">
        <v>559.85000000000036</v>
      </c>
      <c r="B5612">
        <v>8183.90234375</v>
      </c>
      <c r="C5612">
        <v>22.264957427978516</v>
      </c>
      <c r="D5612">
        <v>22.264957427978516</v>
      </c>
      <c r="E5612">
        <v>-14.70500373840332</v>
      </c>
      <c r="F5612">
        <v>-15.572160720825195</v>
      </c>
      <c r="G5612">
        <v>-7.222327709197998</v>
      </c>
      <c r="H5612">
        <v>-6.3786287307739258</v>
      </c>
    </row>
    <row r="5613" spans="1:8" x14ac:dyDescent="0.25">
      <c r="A5613">
        <v>559.94999999999891</v>
      </c>
      <c r="B5613">
        <v>8179.51953125</v>
      </c>
      <c r="C5613">
        <v>22.273330688476563</v>
      </c>
      <c r="D5613">
        <v>22.273330688476563</v>
      </c>
      <c r="E5613">
        <v>-14.713311195373535</v>
      </c>
      <c r="F5613">
        <v>-15.579296112060547</v>
      </c>
      <c r="G5613">
        <v>-7.2226009368896484</v>
      </c>
      <c r="H5613">
        <v>-6.3796005249023438</v>
      </c>
    </row>
    <row r="5614" spans="1:8" x14ac:dyDescent="0.25">
      <c r="A5614">
        <v>560.04999999999927</v>
      </c>
      <c r="B5614">
        <v>8173.92578125</v>
      </c>
      <c r="C5614">
        <v>22.281578063964844</v>
      </c>
      <c r="D5614">
        <v>22.281578063964844</v>
      </c>
      <c r="E5614">
        <v>-14.721217155456543</v>
      </c>
      <c r="F5614">
        <v>-15.586515426635742</v>
      </c>
      <c r="G5614">
        <v>-7.2225961685180664</v>
      </c>
      <c r="H5614">
        <v>-6.3806061744689941</v>
      </c>
    </row>
    <row r="5615" spans="1:8" x14ac:dyDescent="0.25">
      <c r="A5615">
        <v>560.14999999999964</v>
      </c>
      <c r="B5615">
        <v>8171.03369140625</v>
      </c>
      <c r="C5615">
        <v>22.290004730224609</v>
      </c>
      <c r="D5615">
        <v>22.290004730224609</v>
      </c>
      <c r="E5615">
        <v>-14.729718208312988</v>
      </c>
      <c r="F5615">
        <v>-15.592748641967773</v>
      </c>
      <c r="G5615">
        <v>-7.2227602005004883</v>
      </c>
      <c r="H5615">
        <v>-6.3813238143920898</v>
      </c>
    </row>
    <row r="5616" spans="1:8" x14ac:dyDescent="0.25">
      <c r="A5616">
        <v>560.25</v>
      </c>
      <c r="B5616">
        <v>8165.14501953125</v>
      </c>
      <c r="C5616">
        <v>22.298294067382813</v>
      </c>
      <c r="D5616">
        <v>22.298294067382813</v>
      </c>
      <c r="E5616">
        <v>-14.738192558288574</v>
      </c>
      <c r="F5616">
        <v>-15.599876403808594</v>
      </c>
      <c r="G5616">
        <v>-7.2229008674621582</v>
      </c>
      <c r="H5616">
        <v>-6.3821649551391602</v>
      </c>
    </row>
    <row r="5617" spans="1:8" x14ac:dyDescent="0.25">
      <c r="A5617">
        <v>560.35000000000036</v>
      </c>
      <c r="B5617">
        <v>8160.24169921875</v>
      </c>
      <c r="C5617">
        <v>22.306629180908203</v>
      </c>
      <c r="D5617">
        <v>22.306629180908203</v>
      </c>
      <c r="E5617">
        <v>-14.74669361114502</v>
      </c>
      <c r="F5617">
        <v>-15.607455253601074</v>
      </c>
      <c r="G5617">
        <v>-7.2231206893920898</v>
      </c>
      <c r="H5617">
        <v>-6.3829030990600586</v>
      </c>
    </row>
    <row r="5618" spans="1:8" x14ac:dyDescent="0.25">
      <c r="A5618">
        <v>560.44999999999891</v>
      </c>
      <c r="B5618">
        <v>8161.091796875</v>
      </c>
      <c r="C5618">
        <v>22.315055847167969</v>
      </c>
      <c r="D5618">
        <v>22.315055847167969</v>
      </c>
      <c r="E5618">
        <v>-14.75485897064209</v>
      </c>
      <c r="F5618">
        <v>-15.614720344543457</v>
      </c>
      <c r="G5618">
        <v>-7.2229499816894531</v>
      </c>
      <c r="H5618">
        <v>-6.3836569786071777</v>
      </c>
    </row>
    <row r="5619" spans="1:8" x14ac:dyDescent="0.25">
      <c r="A5619">
        <v>560.54999999999927</v>
      </c>
      <c r="B5619">
        <v>8157.8271484375</v>
      </c>
      <c r="C5619">
        <v>22.323257446289063</v>
      </c>
      <c r="D5619">
        <v>22.323257446289063</v>
      </c>
      <c r="E5619">
        <v>-14.762459754943848</v>
      </c>
      <c r="F5619">
        <v>-15.620809555053711</v>
      </c>
      <c r="G5619">
        <v>-7.2229156494140625</v>
      </c>
      <c r="H5619">
        <v>-6.3846578598022461</v>
      </c>
    </row>
    <row r="5620" spans="1:8" x14ac:dyDescent="0.25">
      <c r="A5620">
        <v>560.64999999999964</v>
      </c>
      <c r="B5620">
        <v>8158.29345703125</v>
      </c>
      <c r="C5620">
        <v>22.331539154052734</v>
      </c>
      <c r="D5620">
        <v>22.331539154052734</v>
      </c>
      <c r="E5620">
        <v>-14.771069526672363</v>
      </c>
      <c r="F5620">
        <v>-15.628424644470215</v>
      </c>
      <c r="G5620">
        <v>-7.2232494354248047</v>
      </c>
      <c r="H5620">
        <v>-6.3854126930236816</v>
      </c>
    </row>
    <row r="5621" spans="1:8" x14ac:dyDescent="0.25">
      <c r="A5621">
        <v>560.75</v>
      </c>
      <c r="B5621">
        <v>8159.91015625</v>
      </c>
      <c r="C5621">
        <v>22.339935302734375</v>
      </c>
      <c r="D5621">
        <v>22.339935302734375</v>
      </c>
      <c r="E5621">
        <v>-14.778998374938965</v>
      </c>
      <c r="F5621">
        <v>-15.634272575378418</v>
      </c>
      <c r="G5621">
        <v>-7.2227439880371094</v>
      </c>
      <c r="H5621">
        <v>-6.3865537643432617</v>
      </c>
    </row>
    <row r="5622" spans="1:8" x14ac:dyDescent="0.25">
      <c r="A5622">
        <v>560.85000000000036</v>
      </c>
      <c r="B5622">
        <v>8160.64453125</v>
      </c>
      <c r="C5622">
        <v>22.348209381103516</v>
      </c>
      <c r="D5622">
        <v>22.348209381103516</v>
      </c>
      <c r="E5622">
        <v>-14.786982536315918</v>
      </c>
      <c r="F5622">
        <v>-15.641851425170898</v>
      </c>
      <c r="G5622">
        <v>-7.2228655815124512</v>
      </c>
      <c r="H5622">
        <v>-6.3868122100830078</v>
      </c>
    </row>
    <row r="5623" spans="1:8" x14ac:dyDescent="0.25">
      <c r="A5623">
        <v>560.94999999999891</v>
      </c>
      <c r="B5623">
        <v>8162.53955078125</v>
      </c>
      <c r="C5623">
        <v>22.356693267822266</v>
      </c>
      <c r="D5623">
        <v>22.356693267822266</v>
      </c>
      <c r="E5623">
        <v>-14.795598030090332</v>
      </c>
      <c r="F5623">
        <v>-15.648715019226074</v>
      </c>
      <c r="G5623">
        <v>-7.2229652404785156</v>
      </c>
      <c r="H5623">
        <v>-6.3881020545959473</v>
      </c>
    </row>
    <row r="5624" spans="1:8" x14ac:dyDescent="0.25">
      <c r="A5624">
        <v>561.04999999999927</v>
      </c>
      <c r="B5624">
        <v>8162.66552734375</v>
      </c>
      <c r="C5624">
        <v>22.365016937255859</v>
      </c>
      <c r="D5624">
        <v>22.365016937255859</v>
      </c>
      <c r="E5624">
        <v>-14.804226875305176</v>
      </c>
      <c r="F5624">
        <v>-15.656265258789063</v>
      </c>
      <c r="G5624">
        <v>-7.2228202819824219</v>
      </c>
      <c r="H5624">
        <v>-6.3889999389648438</v>
      </c>
    </row>
    <row r="5625" spans="1:8" x14ac:dyDescent="0.25">
      <c r="A5625">
        <v>561.14999999999964</v>
      </c>
      <c r="B5625">
        <v>8161.49951171875</v>
      </c>
      <c r="C5625">
        <v>22.373252868652344</v>
      </c>
      <c r="D5625">
        <v>22.373252868652344</v>
      </c>
      <c r="E5625">
        <v>-14.812474250793457</v>
      </c>
      <c r="F5625">
        <v>-15.663664817810059</v>
      </c>
      <c r="G5625">
        <v>-7.223203182220459</v>
      </c>
      <c r="H5625">
        <v>-6.3898530006408691</v>
      </c>
    </row>
    <row r="5626" spans="1:8" x14ac:dyDescent="0.25">
      <c r="A5626">
        <v>561.25</v>
      </c>
      <c r="B5626">
        <v>8161.21630859375</v>
      </c>
      <c r="C5626">
        <v>22.381694793701172</v>
      </c>
      <c r="D5626">
        <v>22.381694793701172</v>
      </c>
      <c r="E5626">
        <v>-14.822116851806641</v>
      </c>
      <c r="F5626">
        <v>-15.671142578125</v>
      </c>
      <c r="G5626">
        <v>-7.222869873046875</v>
      </c>
      <c r="H5626">
        <v>-6.3910608291625977</v>
      </c>
    </row>
    <row r="5627" spans="1:8" x14ac:dyDescent="0.25">
      <c r="A5627">
        <v>561.35000000000036</v>
      </c>
      <c r="B5627">
        <v>8159.599609375</v>
      </c>
      <c r="C5627">
        <v>22.389907836914063</v>
      </c>
      <c r="D5627">
        <v>22.389907836914063</v>
      </c>
      <c r="E5627">
        <v>-14.830516815185547</v>
      </c>
      <c r="F5627">
        <v>-15.678441047668457</v>
      </c>
      <c r="G5627">
        <v>-7.2230830192565918</v>
      </c>
      <c r="H5627">
        <v>-6.3921442031860352</v>
      </c>
    </row>
    <row r="5628" spans="1:8" x14ac:dyDescent="0.25">
      <c r="A5628">
        <v>561.44999999999891</v>
      </c>
      <c r="B5628">
        <v>8159.79736328125</v>
      </c>
      <c r="C5628">
        <v>22.398258209228516</v>
      </c>
      <c r="D5628">
        <v>22.398258209228516</v>
      </c>
      <c r="E5628">
        <v>-14.839360237121582</v>
      </c>
      <c r="F5628">
        <v>-15.685428619384766</v>
      </c>
      <c r="G5628">
        <v>-7.2231669425964355</v>
      </c>
      <c r="H5628">
        <v>-6.3932409286499023</v>
      </c>
    </row>
    <row r="5629" spans="1:8" x14ac:dyDescent="0.25">
      <c r="A5629">
        <v>561.54999999999927</v>
      </c>
      <c r="B5629">
        <v>8161.6494140625</v>
      </c>
      <c r="C5629">
        <v>22.406669616699219</v>
      </c>
      <c r="D5629">
        <v>22.406669616699219</v>
      </c>
      <c r="E5629">
        <v>-14.847697257995605</v>
      </c>
      <c r="F5629">
        <v>-15.692631721496582</v>
      </c>
      <c r="G5629">
        <v>-7.222956657409668</v>
      </c>
      <c r="H5629">
        <v>-6.3948802947998047</v>
      </c>
    </row>
    <row r="5630" spans="1:8" x14ac:dyDescent="0.25">
      <c r="A5630">
        <v>561.64999999999964</v>
      </c>
      <c r="B5630">
        <v>8159.19384765625</v>
      </c>
      <c r="C5630">
        <v>22.414897918701172</v>
      </c>
      <c r="D5630">
        <v>22.414897918701172</v>
      </c>
      <c r="E5630">
        <v>-14.856989860534668</v>
      </c>
      <c r="F5630">
        <v>-15.700102806091309</v>
      </c>
      <c r="G5630">
        <v>-7.2228918075561523</v>
      </c>
      <c r="H5630">
        <v>-6.3956356048583984</v>
      </c>
    </row>
    <row r="5631" spans="1:8" x14ac:dyDescent="0.25">
      <c r="A5631">
        <v>561.75</v>
      </c>
      <c r="B5631">
        <v>8159.18017578125</v>
      </c>
      <c r="C5631">
        <v>22.423236846923828</v>
      </c>
      <c r="D5631">
        <v>22.423236846923828</v>
      </c>
      <c r="E5631">
        <v>-14.865682601928711</v>
      </c>
      <c r="F5631">
        <v>-15.707575798034668</v>
      </c>
      <c r="G5631">
        <v>-7.2231011390686035</v>
      </c>
      <c r="H5631">
        <v>-6.3969230651855469</v>
      </c>
    </row>
    <row r="5632" spans="1:8" x14ac:dyDescent="0.25">
      <c r="A5632">
        <v>561.85000000000036</v>
      </c>
      <c r="B5632">
        <v>8160.14990234375</v>
      </c>
      <c r="C5632">
        <v>22.431629180908203</v>
      </c>
      <c r="D5632">
        <v>22.431629180908203</v>
      </c>
      <c r="E5632">
        <v>-14.874364852905273</v>
      </c>
      <c r="F5632">
        <v>-15.714715003967285</v>
      </c>
      <c r="G5632">
        <v>-7.2226366996765137</v>
      </c>
      <c r="H5632">
        <v>-6.3978447914123535</v>
      </c>
    </row>
    <row r="5633" spans="1:8" x14ac:dyDescent="0.25">
      <c r="A5633">
        <v>561.94999999999891</v>
      </c>
      <c r="B5633">
        <v>8158.916015625</v>
      </c>
      <c r="C5633">
        <v>22.439918518066406</v>
      </c>
      <c r="D5633">
        <v>22.439918518066406</v>
      </c>
      <c r="E5633">
        <v>-14.883424758911133</v>
      </c>
      <c r="F5633">
        <v>-15.721753120422363</v>
      </c>
      <c r="G5633">
        <v>-7.2218561172485352</v>
      </c>
      <c r="H5633">
        <v>-6.399174690246582</v>
      </c>
    </row>
    <row r="5634" spans="1:8" x14ac:dyDescent="0.25">
      <c r="A5634">
        <v>562.04999999999927</v>
      </c>
      <c r="B5634">
        <v>8158.2587890625</v>
      </c>
      <c r="C5634">
        <v>22.448417663574219</v>
      </c>
      <c r="D5634">
        <v>22.448417663574219</v>
      </c>
      <c r="E5634">
        <v>-14.892170906066895</v>
      </c>
      <c r="F5634">
        <v>-15.72974967956543</v>
      </c>
      <c r="G5634">
        <v>-7.2226810455322266</v>
      </c>
      <c r="H5634">
        <v>-6.4001379013061523</v>
      </c>
    </row>
    <row r="5635" spans="1:8" x14ac:dyDescent="0.25">
      <c r="A5635">
        <v>562.14999999999964</v>
      </c>
      <c r="B5635">
        <v>8153.9384765625</v>
      </c>
      <c r="C5635">
        <v>22.456676483154297</v>
      </c>
      <c r="D5635">
        <v>22.456676483154297</v>
      </c>
      <c r="E5635">
        <v>-14.900876998901367</v>
      </c>
      <c r="F5635">
        <v>-15.736664772033691</v>
      </c>
      <c r="G5635">
        <v>-7.2224712371826172</v>
      </c>
      <c r="H5635">
        <v>-6.4013814926147461</v>
      </c>
    </row>
    <row r="5636" spans="1:8" x14ac:dyDescent="0.25">
      <c r="A5636">
        <v>562.25</v>
      </c>
      <c r="B5636">
        <v>8149.9814453125</v>
      </c>
      <c r="C5636">
        <v>22.464920043945313</v>
      </c>
      <c r="D5636">
        <v>22.464920043945313</v>
      </c>
      <c r="E5636">
        <v>-14.910367965698242</v>
      </c>
      <c r="F5636">
        <v>-15.743968963623047</v>
      </c>
      <c r="G5636">
        <v>-7.2224783897399902</v>
      </c>
      <c r="H5636">
        <v>-6.4026203155517578</v>
      </c>
    </row>
    <row r="5637" spans="1:8" x14ac:dyDescent="0.25">
      <c r="A5637">
        <v>562.35000000000036</v>
      </c>
      <c r="B5637">
        <v>8151.8076171875</v>
      </c>
      <c r="C5637">
        <v>22.473281860351563</v>
      </c>
      <c r="D5637">
        <v>22.473281860351563</v>
      </c>
      <c r="E5637">
        <v>-14.918777465820313</v>
      </c>
      <c r="F5637">
        <v>-15.751071929931641</v>
      </c>
      <c r="G5637">
        <v>-7.222163200378418</v>
      </c>
      <c r="H5637">
        <v>-6.4035124778747559</v>
      </c>
    </row>
    <row r="5638" spans="1:8" x14ac:dyDescent="0.25">
      <c r="A5638">
        <v>562.44999999999891</v>
      </c>
      <c r="B5638">
        <v>8149.6064453125</v>
      </c>
      <c r="C5638">
        <v>22.481559753417969</v>
      </c>
      <c r="D5638">
        <v>22.481559753417969</v>
      </c>
      <c r="E5638">
        <v>-14.9271240234375</v>
      </c>
      <c r="F5638">
        <v>-15.758570671081543</v>
      </c>
      <c r="G5638">
        <v>-7.2218565940856934</v>
      </c>
      <c r="H5638">
        <v>-6.4046907424926758</v>
      </c>
    </row>
    <row r="5639" spans="1:8" x14ac:dyDescent="0.25">
      <c r="A5639">
        <v>562.54999999999927</v>
      </c>
      <c r="B5639">
        <v>8148.34765625</v>
      </c>
      <c r="C5639">
        <v>22.489936828613281</v>
      </c>
      <c r="D5639">
        <v>22.489936828613281</v>
      </c>
      <c r="E5639">
        <v>-14.936223030090332</v>
      </c>
      <c r="F5639">
        <v>-15.765353202819824</v>
      </c>
      <c r="G5639">
        <v>-7.2224984169006348</v>
      </c>
      <c r="H5639">
        <v>-6.4056849479675293</v>
      </c>
    </row>
    <row r="5640" spans="1:8" x14ac:dyDescent="0.25">
      <c r="A5640">
        <v>562.64999999999964</v>
      </c>
      <c r="B5640">
        <v>8145.59716796875</v>
      </c>
      <c r="C5640">
        <v>22.498329162597656</v>
      </c>
      <c r="D5640">
        <v>22.498329162597656</v>
      </c>
      <c r="E5640">
        <v>-14.945374488830566</v>
      </c>
      <c r="F5640">
        <v>-15.773138999938965</v>
      </c>
      <c r="G5640">
        <v>-7.2217450141906738</v>
      </c>
      <c r="H5640">
        <v>-6.4067559242248535</v>
      </c>
    </row>
    <row r="5641" spans="1:8" x14ac:dyDescent="0.25">
      <c r="A5641">
        <v>562.75</v>
      </c>
      <c r="B5641">
        <v>8141.50537109375</v>
      </c>
      <c r="C5641">
        <v>22.506561279296875</v>
      </c>
      <c r="D5641">
        <v>22.506561279296875</v>
      </c>
      <c r="E5641">
        <v>-14.95390796661377</v>
      </c>
      <c r="F5641">
        <v>-15.780645370483398</v>
      </c>
      <c r="G5641">
        <v>-7.2220621109008789</v>
      </c>
      <c r="H5641">
        <v>-6.4079728126525879</v>
      </c>
    </row>
    <row r="5642" spans="1:8" x14ac:dyDescent="0.25">
      <c r="A5642">
        <v>562.85000000000036</v>
      </c>
      <c r="B5642">
        <v>8138.42919921875</v>
      </c>
      <c r="C5642">
        <v>22.514999389648438</v>
      </c>
      <c r="D5642">
        <v>22.514999389648438</v>
      </c>
      <c r="E5642">
        <v>-14.963136672973633</v>
      </c>
      <c r="F5642">
        <v>-15.787797927856445</v>
      </c>
      <c r="G5642">
        <v>-7.2221965789794922</v>
      </c>
      <c r="H5642">
        <v>-6.4086284637451172</v>
      </c>
    </row>
    <row r="5643" spans="1:8" x14ac:dyDescent="0.25">
      <c r="A5643">
        <v>562.94999999999891</v>
      </c>
      <c r="B5643">
        <v>8134.84912109375</v>
      </c>
      <c r="C5643">
        <v>22.523281097412109</v>
      </c>
      <c r="D5643">
        <v>22.523281097412109</v>
      </c>
      <c r="E5643">
        <v>-14.971355438232422</v>
      </c>
      <c r="F5643">
        <v>-15.794754028320313</v>
      </c>
      <c r="G5643">
        <v>-7.2222461700439453</v>
      </c>
      <c r="H5643">
        <v>-6.4096570014953613</v>
      </c>
    </row>
    <row r="5644" spans="1:8" x14ac:dyDescent="0.25">
      <c r="A5644">
        <v>563.04999999999927</v>
      </c>
      <c r="B5644">
        <v>8130.85595703125</v>
      </c>
      <c r="C5644">
        <v>22.531623840332031</v>
      </c>
      <c r="D5644">
        <v>22.531623840332031</v>
      </c>
      <c r="E5644">
        <v>-14.980507850646973</v>
      </c>
      <c r="F5644">
        <v>-15.802119255065918</v>
      </c>
      <c r="G5644">
        <v>-7.2219247817993164</v>
      </c>
      <c r="H5644">
        <v>-6.410773754119873</v>
      </c>
    </row>
    <row r="5645" spans="1:8" x14ac:dyDescent="0.25">
      <c r="A5645">
        <v>563.14999999999964</v>
      </c>
      <c r="B5645">
        <v>8126.2587890625</v>
      </c>
      <c r="C5645">
        <v>22.540065765380859</v>
      </c>
      <c r="D5645">
        <v>22.540065765380859</v>
      </c>
      <c r="E5645">
        <v>-14.988527297973633</v>
      </c>
      <c r="F5645">
        <v>-15.809480667114258</v>
      </c>
      <c r="G5645">
        <v>-7.2217130661010742</v>
      </c>
      <c r="H5645">
        <v>-6.4116177558898926</v>
      </c>
    </row>
    <row r="5646" spans="1:8" x14ac:dyDescent="0.25">
      <c r="A5646">
        <v>563.25</v>
      </c>
      <c r="B5646">
        <v>8119.9931640625</v>
      </c>
      <c r="C5646">
        <v>22.548252105712891</v>
      </c>
      <c r="D5646">
        <v>22.548252105712891</v>
      </c>
      <c r="E5646">
        <v>-14.996986389160156</v>
      </c>
      <c r="F5646">
        <v>-15.816061019897461</v>
      </c>
      <c r="G5646">
        <v>-7.221980094909668</v>
      </c>
      <c r="H5646">
        <v>-6.4125480651855469</v>
      </c>
    </row>
    <row r="5647" spans="1:8" x14ac:dyDescent="0.25">
      <c r="A5647">
        <v>563.35000000000036</v>
      </c>
      <c r="B5647">
        <v>8117.17529296875</v>
      </c>
      <c r="C5647">
        <v>22.556549072265625</v>
      </c>
      <c r="D5647">
        <v>22.556549072265625</v>
      </c>
      <c r="E5647">
        <v>-15.005990028381348</v>
      </c>
      <c r="F5647">
        <v>-15.822952270507813</v>
      </c>
      <c r="G5647">
        <v>-7.2219204902648926</v>
      </c>
      <c r="H5647">
        <v>-6.413874626159668</v>
      </c>
    </row>
    <row r="5648" spans="1:8" x14ac:dyDescent="0.25">
      <c r="A5648">
        <v>563.44999999999891</v>
      </c>
      <c r="B5648">
        <v>8116.12060546875</v>
      </c>
      <c r="C5648">
        <v>22.564933776855469</v>
      </c>
      <c r="D5648">
        <v>22.564933776855469</v>
      </c>
      <c r="E5648">
        <v>-15.013457298278809</v>
      </c>
      <c r="F5648">
        <v>-15.82964038848877</v>
      </c>
      <c r="G5648">
        <v>-7.2218613624572754</v>
      </c>
      <c r="H5648">
        <v>-6.4155731201171875</v>
      </c>
    </row>
    <row r="5649" spans="1:8" x14ac:dyDescent="0.25">
      <c r="A5649">
        <v>563.54999999999927</v>
      </c>
      <c r="B5649">
        <v>8115.16064453125</v>
      </c>
      <c r="C5649">
        <v>22.573200225830078</v>
      </c>
      <c r="D5649">
        <v>22.573200225830078</v>
      </c>
      <c r="E5649">
        <v>-15.02158260345459</v>
      </c>
      <c r="F5649">
        <v>-15.836313247680664</v>
      </c>
      <c r="G5649">
        <v>-7.2218208312988281</v>
      </c>
      <c r="H5649">
        <v>-6.4171080589294434</v>
      </c>
    </row>
    <row r="5650" spans="1:8" x14ac:dyDescent="0.25">
      <c r="A5650">
        <v>563.64999999999964</v>
      </c>
      <c r="B5650">
        <v>8113.6796875</v>
      </c>
      <c r="C5650">
        <v>22.581691741943359</v>
      </c>
      <c r="D5650">
        <v>22.581691741943359</v>
      </c>
      <c r="E5650">
        <v>-15.02912712097168</v>
      </c>
      <c r="F5650">
        <v>-15.842470169067383</v>
      </c>
      <c r="G5650">
        <v>-7.22235107421875</v>
      </c>
      <c r="H5650">
        <v>-6.4181556701660156</v>
      </c>
    </row>
    <row r="5651" spans="1:8" x14ac:dyDescent="0.25">
      <c r="A5651">
        <v>563.75</v>
      </c>
      <c r="B5651">
        <v>8109.052734375</v>
      </c>
      <c r="C5651">
        <v>22.590011596679688</v>
      </c>
      <c r="D5651">
        <v>22.590011596679688</v>
      </c>
      <c r="E5651">
        <v>-15.03821849822998</v>
      </c>
      <c r="F5651">
        <v>-15.849155426025391</v>
      </c>
      <c r="G5651">
        <v>-7.2214899063110352</v>
      </c>
      <c r="H5651">
        <v>-6.4196295738220215</v>
      </c>
    </row>
    <row r="5652" spans="1:8" x14ac:dyDescent="0.25">
      <c r="A5652">
        <v>563.85000000000036</v>
      </c>
      <c r="B5652">
        <v>8109.37158203125</v>
      </c>
      <c r="C5652">
        <v>22.598243713378906</v>
      </c>
      <c r="D5652">
        <v>22.598243713378906</v>
      </c>
      <c r="E5652">
        <v>-15.045930862426758</v>
      </c>
      <c r="F5652">
        <v>-15.856258392333984</v>
      </c>
      <c r="G5652">
        <v>-7.2221193313598633</v>
      </c>
      <c r="H5652">
        <v>-6.4207744598388672</v>
      </c>
    </row>
    <row r="5653" spans="1:8" x14ac:dyDescent="0.25">
      <c r="A5653">
        <v>563.94999999999891</v>
      </c>
      <c r="B5653">
        <v>8111.34814453125</v>
      </c>
      <c r="C5653">
        <v>22.606693267822266</v>
      </c>
      <c r="D5653">
        <v>22.606693267822266</v>
      </c>
      <c r="E5653">
        <v>-15.054025650024414</v>
      </c>
      <c r="F5653">
        <v>-15.862735748291016</v>
      </c>
      <c r="G5653">
        <v>-7.2217550277709961</v>
      </c>
      <c r="H5653">
        <v>-6.4216890335083008</v>
      </c>
    </row>
    <row r="5654" spans="1:8" x14ac:dyDescent="0.25">
      <c r="A5654">
        <v>564.04999999999927</v>
      </c>
      <c r="B5654">
        <v>8112.85888671875</v>
      </c>
      <c r="C5654">
        <v>22.614917755126953</v>
      </c>
      <c r="D5654">
        <v>22.614917755126953</v>
      </c>
      <c r="E5654">
        <v>-15.061826705932617</v>
      </c>
      <c r="F5654">
        <v>-15.869172096252441</v>
      </c>
      <c r="G5654">
        <v>-7.2218952178955078</v>
      </c>
      <c r="H5654">
        <v>-6.4225358963012695</v>
      </c>
    </row>
    <row r="5655" spans="1:8" x14ac:dyDescent="0.25">
      <c r="A5655">
        <v>564.14999999999964</v>
      </c>
      <c r="B5655">
        <v>8116.14697265625</v>
      </c>
      <c r="C5655">
        <v>22.623271942138672</v>
      </c>
      <c r="D5655">
        <v>22.623271942138672</v>
      </c>
      <c r="E5655">
        <v>-15.069833755493164</v>
      </c>
      <c r="F5655">
        <v>-15.875899314880371</v>
      </c>
      <c r="G5655">
        <v>-7.2219095230102539</v>
      </c>
      <c r="H5655">
        <v>-6.4237966537475586</v>
      </c>
    </row>
    <row r="5656" spans="1:8" x14ac:dyDescent="0.25">
      <c r="A5656">
        <v>564.25</v>
      </c>
      <c r="B5656">
        <v>8119.029296875</v>
      </c>
      <c r="C5656">
        <v>22.631683349609375</v>
      </c>
      <c r="D5656">
        <v>22.631683349609375</v>
      </c>
      <c r="E5656">
        <v>-15.078642845153809</v>
      </c>
      <c r="F5656">
        <v>-15.882965087890625</v>
      </c>
      <c r="G5656">
        <v>-7.2221088409423828</v>
      </c>
      <c r="H5656">
        <v>-6.4249172210693359</v>
      </c>
    </row>
    <row r="5657" spans="1:8" x14ac:dyDescent="0.25">
      <c r="A5657">
        <v>564.35000000000036</v>
      </c>
      <c r="B5657">
        <v>8117.98681640625</v>
      </c>
      <c r="C5657">
        <v>22.639907836914063</v>
      </c>
      <c r="D5657">
        <v>22.639907836914063</v>
      </c>
      <c r="E5657">
        <v>-15.087297439575195</v>
      </c>
      <c r="F5657">
        <v>-15.890220642089844</v>
      </c>
      <c r="G5657">
        <v>-7.2216486930847168</v>
      </c>
      <c r="H5657">
        <v>-6.4258079528808594</v>
      </c>
    </row>
    <row r="5658" spans="1:8" x14ac:dyDescent="0.25">
      <c r="A5658">
        <v>564.44999999999891</v>
      </c>
      <c r="B5658">
        <v>8119.7216796875</v>
      </c>
      <c r="C5658">
        <v>22.648223876953125</v>
      </c>
      <c r="D5658">
        <v>22.648223876953125</v>
      </c>
      <c r="E5658">
        <v>-15.095385551452637</v>
      </c>
      <c r="F5658">
        <v>-15.89654541015625</v>
      </c>
      <c r="G5658">
        <v>-7.2223072052001953</v>
      </c>
      <c r="H5658">
        <v>-6.4270238876342773</v>
      </c>
    </row>
    <row r="5659" spans="1:8" x14ac:dyDescent="0.25">
      <c r="A5659">
        <v>564.54999999999927</v>
      </c>
      <c r="B5659">
        <v>8121.14404296875</v>
      </c>
      <c r="C5659">
        <v>22.656627655029297</v>
      </c>
      <c r="D5659">
        <v>22.656627655029297</v>
      </c>
      <c r="E5659">
        <v>-15.10404109954834</v>
      </c>
      <c r="F5659">
        <v>-15.904091835021973</v>
      </c>
      <c r="G5659">
        <v>-7.2219963073730469</v>
      </c>
      <c r="H5659">
        <v>-6.4284095764160156</v>
      </c>
    </row>
    <row r="5660" spans="1:8" x14ac:dyDescent="0.25">
      <c r="A5660">
        <v>564.64999999999964</v>
      </c>
      <c r="B5660">
        <v>8119.2216796875</v>
      </c>
      <c r="C5660">
        <v>22.664913177490234</v>
      </c>
      <c r="D5660">
        <v>22.664913177490234</v>
      </c>
      <c r="E5660">
        <v>-15.113288879394531</v>
      </c>
      <c r="F5660">
        <v>-15.911147117614746</v>
      </c>
      <c r="G5660">
        <v>-7.2222046852111816</v>
      </c>
      <c r="H5660">
        <v>-6.4297490119934082</v>
      </c>
    </row>
    <row r="5661" spans="1:8" x14ac:dyDescent="0.25">
      <c r="A5661">
        <v>564.75</v>
      </c>
      <c r="B5661">
        <v>8120.72705078125</v>
      </c>
      <c r="C5661">
        <v>22.673408508300781</v>
      </c>
      <c r="D5661">
        <v>22.673408508300781</v>
      </c>
      <c r="E5661">
        <v>-15.121875762939453</v>
      </c>
      <c r="F5661">
        <v>-15.918619155883789</v>
      </c>
      <c r="G5661">
        <v>-7.2223758697509766</v>
      </c>
      <c r="H5661">
        <v>-6.431006908416748</v>
      </c>
    </row>
    <row r="5662" spans="1:8" x14ac:dyDescent="0.25">
      <c r="A5662">
        <v>564.85000000000036</v>
      </c>
      <c r="B5662">
        <v>8120.92431640625</v>
      </c>
      <c r="C5662">
        <v>22.681686401367188</v>
      </c>
      <c r="D5662">
        <v>22.681686401367188</v>
      </c>
      <c r="E5662">
        <v>-15.130275726318359</v>
      </c>
      <c r="F5662">
        <v>-15.925891876220703</v>
      </c>
      <c r="G5662">
        <v>-7.2217965126037598</v>
      </c>
      <c r="H5662">
        <v>-6.4323329925537109</v>
      </c>
    </row>
    <row r="5663" spans="1:8" x14ac:dyDescent="0.25">
      <c r="A5663">
        <v>564.94999999999891</v>
      </c>
      <c r="B5663">
        <v>8120.70068359375</v>
      </c>
      <c r="C5663">
        <v>22.689899444580078</v>
      </c>
      <c r="D5663">
        <v>22.689899444580078</v>
      </c>
      <c r="E5663">
        <v>-15.139471054077148</v>
      </c>
      <c r="F5663">
        <v>-15.933041572570801</v>
      </c>
      <c r="G5663">
        <v>-7.2220215797424316</v>
      </c>
      <c r="H5663">
        <v>-6.4337105751037598</v>
      </c>
    </row>
    <row r="5664" spans="1:8" x14ac:dyDescent="0.25">
      <c r="A5664">
        <v>565.04999999999927</v>
      </c>
      <c r="B5664">
        <v>8122.89990234375</v>
      </c>
      <c r="C5664">
        <v>22.698307037353516</v>
      </c>
      <c r="D5664">
        <v>22.698307037353516</v>
      </c>
      <c r="E5664">
        <v>-15.147859573364258</v>
      </c>
      <c r="F5664">
        <v>-15.939751625061035</v>
      </c>
      <c r="G5664">
        <v>-7.2216863632202148</v>
      </c>
      <c r="H5664">
        <v>-6.4350848197937012</v>
      </c>
    </row>
    <row r="5665" spans="1:8" x14ac:dyDescent="0.25">
      <c r="A5665">
        <v>565.14999999999964</v>
      </c>
      <c r="B5665">
        <v>8122.6923828125</v>
      </c>
      <c r="C5665">
        <v>22.706562042236328</v>
      </c>
      <c r="D5665">
        <v>22.706562042236328</v>
      </c>
      <c r="E5665">
        <v>-15.156705856323242</v>
      </c>
      <c r="F5665">
        <v>-15.94703483581543</v>
      </c>
      <c r="G5665">
        <v>-7.2215151786804199</v>
      </c>
      <c r="H5665">
        <v>-6.4363861083984375</v>
      </c>
    </row>
    <row r="5666" spans="1:8" x14ac:dyDescent="0.25">
      <c r="A5666">
        <v>565.25</v>
      </c>
      <c r="B5666">
        <v>8123.6826171875</v>
      </c>
      <c r="C5666">
        <v>22.714927673339844</v>
      </c>
      <c r="D5666">
        <v>22.714927673339844</v>
      </c>
      <c r="E5666">
        <v>-15.165972709655762</v>
      </c>
      <c r="F5666">
        <v>-15.954614639282227</v>
      </c>
      <c r="G5666">
        <v>-7.2222046852111816</v>
      </c>
      <c r="H5666">
        <v>-6.437596321105957</v>
      </c>
    </row>
    <row r="5667" spans="1:8" x14ac:dyDescent="0.25">
      <c r="A5667">
        <v>565.35000000000036</v>
      </c>
      <c r="B5667">
        <v>8122.056640625</v>
      </c>
      <c r="C5667">
        <v>22.723312377929688</v>
      </c>
      <c r="D5667">
        <v>22.723312377929688</v>
      </c>
      <c r="E5667">
        <v>-15.175036430358887</v>
      </c>
      <c r="F5667">
        <v>-15.96170711517334</v>
      </c>
      <c r="G5667">
        <v>-7.2217779159545898</v>
      </c>
      <c r="H5667">
        <v>-6.4392752647399902</v>
      </c>
    </row>
    <row r="5668" spans="1:8" x14ac:dyDescent="0.25">
      <c r="A5668">
        <v>565.44999999999891</v>
      </c>
      <c r="B5668">
        <v>8118.19921875</v>
      </c>
      <c r="C5668">
        <v>22.731544494628906</v>
      </c>
      <c r="D5668">
        <v>22.731544494628906</v>
      </c>
      <c r="E5668">
        <v>-15.184349060058594</v>
      </c>
      <c r="F5668">
        <v>-15.968491554260254</v>
      </c>
      <c r="G5668">
        <v>-7.2220606803894043</v>
      </c>
      <c r="H5668">
        <v>-6.4402079582214355</v>
      </c>
    </row>
    <row r="5669" spans="1:8" x14ac:dyDescent="0.25">
      <c r="A5669">
        <v>565.54999999999927</v>
      </c>
      <c r="B5669">
        <v>8117.14306640625</v>
      </c>
      <c r="C5669">
        <v>22.739967346191406</v>
      </c>
      <c r="D5669">
        <v>22.739967346191406</v>
      </c>
      <c r="E5669">
        <v>-15.192939758300781</v>
      </c>
      <c r="F5669">
        <v>-15.975223541259766</v>
      </c>
      <c r="G5669">
        <v>-7.2223014831542969</v>
      </c>
      <c r="H5669">
        <v>-6.4415984153747559</v>
      </c>
    </row>
    <row r="5670" spans="1:8" x14ac:dyDescent="0.25">
      <c r="A5670">
        <v>565.64999999999964</v>
      </c>
      <c r="B5670">
        <v>8115.6845703125</v>
      </c>
      <c r="C5670">
        <v>22.748298645019531</v>
      </c>
      <c r="D5670">
        <v>22.748298645019531</v>
      </c>
      <c r="E5670">
        <v>-15.201512336730957</v>
      </c>
      <c r="F5670">
        <v>-15.983195304870605</v>
      </c>
      <c r="G5670">
        <v>-7.2215461730957031</v>
      </c>
      <c r="H5670">
        <v>-6.4427046775817871</v>
      </c>
    </row>
    <row r="5671" spans="1:8" x14ac:dyDescent="0.25">
      <c r="A5671">
        <v>565.75</v>
      </c>
      <c r="B5671">
        <v>8117.10302734375</v>
      </c>
      <c r="C5671">
        <v>22.756622314453125</v>
      </c>
      <c r="D5671">
        <v>22.756622314453125</v>
      </c>
      <c r="E5671">
        <v>-15.210796356201172</v>
      </c>
      <c r="F5671">
        <v>-15.990042686462402</v>
      </c>
      <c r="G5671">
        <v>-7.2221460342407227</v>
      </c>
      <c r="H5671">
        <v>-6.4439406394958496</v>
      </c>
    </row>
    <row r="5672" spans="1:8" x14ac:dyDescent="0.25">
      <c r="A5672">
        <v>565.85000000000036</v>
      </c>
      <c r="B5672">
        <v>8118.2138671875</v>
      </c>
      <c r="C5672">
        <v>22.765083312988281</v>
      </c>
      <c r="D5672">
        <v>22.765083312988281</v>
      </c>
      <c r="E5672">
        <v>-15.219401359558105</v>
      </c>
      <c r="F5672">
        <v>-15.997095108032227</v>
      </c>
      <c r="G5672">
        <v>-7.2221593856811523</v>
      </c>
      <c r="H5672">
        <v>-6.4453134536743164</v>
      </c>
    </row>
    <row r="5673" spans="1:8" x14ac:dyDescent="0.25">
      <c r="A5673">
        <v>565.94999999999891</v>
      </c>
      <c r="B5673">
        <v>8112.6064453125</v>
      </c>
      <c r="C5673">
        <v>22.773284912109375</v>
      </c>
      <c r="D5673">
        <v>22.773284912109375</v>
      </c>
      <c r="E5673">
        <v>-15.228464126586914</v>
      </c>
      <c r="F5673">
        <v>-16.004180908203125</v>
      </c>
      <c r="G5673">
        <v>-7.2216181755065918</v>
      </c>
      <c r="H5673">
        <v>-6.4464507102966309</v>
      </c>
    </row>
    <row r="5674" spans="1:8" x14ac:dyDescent="0.25">
      <c r="A5674">
        <v>566.04999999999927</v>
      </c>
      <c r="B5674">
        <v>8110.2578125</v>
      </c>
      <c r="C5674">
        <v>22.78155517578125</v>
      </c>
      <c r="D5674">
        <v>22.78155517578125</v>
      </c>
      <c r="E5674">
        <v>-15.237256050109863</v>
      </c>
      <c r="F5674">
        <v>-16.011543273925781</v>
      </c>
      <c r="G5674">
        <v>-7.2217502593994141</v>
      </c>
      <c r="H5674">
        <v>-6.4475812911987305</v>
      </c>
    </row>
    <row r="5675" spans="1:8" x14ac:dyDescent="0.25">
      <c r="A5675">
        <v>566.14999999999964</v>
      </c>
      <c r="B5675">
        <v>8111.13671875</v>
      </c>
      <c r="C5675">
        <v>22.789924621582031</v>
      </c>
      <c r="D5675">
        <v>22.789924621582031</v>
      </c>
      <c r="E5675">
        <v>-15.24642276763916</v>
      </c>
      <c r="F5675">
        <v>-16.018598556518555</v>
      </c>
      <c r="G5675">
        <v>-7.2218799591064453</v>
      </c>
      <c r="H5675">
        <v>-6.4489693641662598</v>
      </c>
    </row>
    <row r="5676" spans="1:8" x14ac:dyDescent="0.25">
      <c r="A5676">
        <v>566.25</v>
      </c>
      <c r="B5676">
        <v>8106.138671875</v>
      </c>
      <c r="C5676">
        <v>22.798202514648438</v>
      </c>
      <c r="D5676">
        <v>22.798202514648438</v>
      </c>
      <c r="E5676">
        <v>-15.254627227783203</v>
      </c>
      <c r="F5676">
        <v>-16.02564811706543</v>
      </c>
      <c r="G5676">
        <v>-7.2219128608703613</v>
      </c>
      <c r="H5676">
        <v>-6.4498858451843262</v>
      </c>
    </row>
    <row r="5677" spans="1:8" x14ac:dyDescent="0.25">
      <c r="A5677">
        <v>566.35000000000036</v>
      </c>
      <c r="B5677">
        <v>8103.99169921875</v>
      </c>
      <c r="C5677">
        <v>22.806674957275391</v>
      </c>
      <c r="D5677">
        <v>22.806674957275391</v>
      </c>
      <c r="E5677">
        <v>-15.263299942016602</v>
      </c>
      <c r="F5677">
        <v>-16.033039093017578</v>
      </c>
      <c r="G5677">
        <v>-7.2225208282470703</v>
      </c>
      <c r="H5677">
        <v>-6.4514098167419434</v>
      </c>
    </row>
    <row r="5678" spans="1:8" x14ac:dyDescent="0.25">
      <c r="A5678">
        <v>566.44999999999891</v>
      </c>
      <c r="B5678">
        <v>8098.19970703125</v>
      </c>
      <c r="C5678">
        <v>22.815017700195313</v>
      </c>
      <c r="D5678">
        <v>22.815017700195313</v>
      </c>
      <c r="E5678">
        <v>-15.271685600280762</v>
      </c>
      <c r="F5678">
        <v>-16.039516448974609</v>
      </c>
      <c r="G5678">
        <v>-7.2218117713928223</v>
      </c>
      <c r="H5678">
        <v>-6.4524655342102051</v>
      </c>
    </row>
    <row r="5679" spans="1:8" x14ac:dyDescent="0.25">
      <c r="A5679">
        <v>566.54999999999927</v>
      </c>
      <c r="B5679">
        <v>8090.68017578125</v>
      </c>
      <c r="C5679">
        <v>22.823230743408203</v>
      </c>
      <c r="D5679">
        <v>22.823230743408203</v>
      </c>
      <c r="E5679">
        <v>-15.280235290527344</v>
      </c>
      <c r="F5679">
        <v>-16.046857833862305</v>
      </c>
      <c r="G5679">
        <v>-7.2213993072509766</v>
      </c>
      <c r="H5679">
        <v>-6.4535913467407227</v>
      </c>
    </row>
    <row r="5680" spans="1:8" x14ac:dyDescent="0.25">
      <c r="A5680">
        <v>566.64999999999964</v>
      </c>
      <c r="B5680">
        <v>8091.09033203125</v>
      </c>
      <c r="C5680">
        <v>22.831710815429688</v>
      </c>
      <c r="D5680">
        <v>22.831710815429688</v>
      </c>
      <c r="E5680">
        <v>-15.288985252380371</v>
      </c>
      <c r="F5680">
        <v>-16.053327560424805</v>
      </c>
      <c r="G5680">
        <v>-7.2214274406433105</v>
      </c>
      <c r="H5680">
        <v>-6.4545598030090332</v>
      </c>
    </row>
    <row r="5681" spans="1:8" x14ac:dyDescent="0.25">
      <c r="A5681">
        <v>566.75</v>
      </c>
      <c r="B5681">
        <v>8089.49560546875</v>
      </c>
      <c r="C5681">
        <v>22.839916229248047</v>
      </c>
      <c r="D5681">
        <v>22.839916229248047</v>
      </c>
      <c r="E5681">
        <v>-15.29720401763916</v>
      </c>
      <c r="F5681">
        <v>-16.060459136962891</v>
      </c>
      <c r="G5681">
        <v>-7.2215919494628906</v>
      </c>
      <c r="H5681">
        <v>-6.4558310508728027</v>
      </c>
    </row>
    <row r="5682" spans="1:8" x14ac:dyDescent="0.25">
      <c r="A5682">
        <v>566.85000000000036</v>
      </c>
      <c r="B5682">
        <v>8088.4462890625</v>
      </c>
      <c r="C5682">
        <v>22.848270416259766</v>
      </c>
      <c r="D5682">
        <v>22.848270416259766</v>
      </c>
      <c r="E5682">
        <v>-15.305302619934082</v>
      </c>
      <c r="F5682">
        <v>-16.067752838134766</v>
      </c>
      <c r="G5682">
        <v>-7.2216544151306152</v>
      </c>
      <c r="H5682">
        <v>-6.4565525054931641</v>
      </c>
    </row>
    <row r="5683" spans="1:8" x14ac:dyDescent="0.25">
      <c r="A5683">
        <v>566.94999999999891</v>
      </c>
      <c r="B5683">
        <v>8084.20361328125</v>
      </c>
      <c r="C5683">
        <v>22.856697082519531</v>
      </c>
      <c r="D5683">
        <v>22.856697082519531</v>
      </c>
      <c r="E5683">
        <v>-15.313870429992676</v>
      </c>
      <c r="F5683">
        <v>-16.074342727661133</v>
      </c>
      <c r="G5683">
        <v>-7.2217345237731934</v>
      </c>
      <c r="H5683">
        <v>-6.4573764801025391</v>
      </c>
    </row>
    <row r="5684" spans="1:8" x14ac:dyDescent="0.25">
      <c r="A5684">
        <v>567.04999999999927</v>
      </c>
      <c r="B5684">
        <v>8076.07275390625</v>
      </c>
      <c r="C5684">
        <v>22.864894866943359</v>
      </c>
      <c r="D5684">
        <v>22.864894866943359</v>
      </c>
      <c r="E5684">
        <v>-15.32221508026123</v>
      </c>
      <c r="F5684">
        <v>-16.080677032470703</v>
      </c>
      <c r="G5684">
        <v>-7.2212905883789063</v>
      </c>
      <c r="H5684">
        <v>-6.4584083557128906</v>
      </c>
    </row>
    <row r="5685" spans="1:8" x14ac:dyDescent="0.25">
      <c r="A5685">
        <v>567.14999999999964</v>
      </c>
      <c r="B5685">
        <v>8077.45654296875</v>
      </c>
      <c r="C5685">
        <v>22.873199462890625</v>
      </c>
      <c r="D5685">
        <v>22.873199462890625</v>
      </c>
      <c r="E5685">
        <v>-15.329821586608887</v>
      </c>
      <c r="F5685">
        <v>-16.087285995483398</v>
      </c>
      <c r="G5685">
        <v>-7.221402645111084</v>
      </c>
      <c r="H5685">
        <v>-6.4597115516662598</v>
      </c>
    </row>
    <row r="5686" spans="1:8" x14ac:dyDescent="0.25">
      <c r="A5686">
        <v>567.25</v>
      </c>
      <c r="B5686">
        <v>8078.767578125</v>
      </c>
      <c r="C5686">
        <v>22.881626129150391</v>
      </c>
      <c r="D5686">
        <v>22.881626129150391</v>
      </c>
      <c r="E5686">
        <v>-15.338014602661133</v>
      </c>
      <c r="F5686">
        <v>-16.093685150146484</v>
      </c>
      <c r="G5686">
        <v>-7.2215204238891602</v>
      </c>
      <c r="H5686">
        <v>-6.4608125686645508</v>
      </c>
    </row>
    <row r="5687" spans="1:8" x14ac:dyDescent="0.25">
      <c r="A5687">
        <v>567.35000000000036</v>
      </c>
      <c r="B5687">
        <v>8076.00537109375</v>
      </c>
      <c r="C5687">
        <v>22.889877319335938</v>
      </c>
      <c r="D5687">
        <v>22.889877319335938</v>
      </c>
      <c r="E5687">
        <v>-15.3470458984375</v>
      </c>
      <c r="F5687">
        <v>-16.100997924804688</v>
      </c>
      <c r="G5687">
        <v>-7.2215447425842285</v>
      </c>
      <c r="H5687">
        <v>-6.4616026878356934</v>
      </c>
    </row>
    <row r="5688" spans="1:8" x14ac:dyDescent="0.25">
      <c r="A5688">
        <v>567.44999999999891</v>
      </c>
      <c r="B5688">
        <v>8078.8154296875</v>
      </c>
      <c r="C5688">
        <v>22.898395538330078</v>
      </c>
      <c r="D5688">
        <v>22.898395538330078</v>
      </c>
      <c r="E5688">
        <v>-15.355454444885254</v>
      </c>
      <c r="F5688">
        <v>-16.107549667358398</v>
      </c>
      <c r="G5688">
        <v>-7.2212433815002441</v>
      </c>
      <c r="H5688">
        <v>-6.4625868797302246</v>
      </c>
    </row>
    <row r="5689" spans="1:8" x14ac:dyDescent="0.25">
      <c r="A5689">
        <v>567.54999999999927</v>
      </c>
      <c r="B5689">
        <v>8080.18701171875</v>
      </c>
      <c r="C5689">
        <v>22.906696319580078</v>
      </c>
      <c r="D5689">
        <v>22.906696319580078</v>
      </c>
      <c r="E5689">
        <v>-15.364298820495605</v>
      </c>
      <c r="F5689">
        <v>-16.115772247314453</v>
      </c>
      <c r="G5689">
        <v>-7.2223248481750488</v>
      </c>
      <c r="H5689">
        <v>-6.4643840789794922</v>
      </c>
    </row>
    <row r="5690" spans="1:8" x14ac:dyDescent="0.25">
      <c r="A5690">
        <v>567.64999999999964</v>
      </c>
      <c r="B5690">
        <v>8079.23095703125</v>
      </c>
      <c r="C5690">
        <v>22.914913177490234</v>
      </c>
      <c r="D5690">
        <v>22.914913177490234</v>
      </c>
      <c r="E5690">
        <v>-15.373069763183594</v>
      </c>
      <c r="F5690">
        <v>-16.122627258300781</v>
      </c>
      <c r="G5690">
        <v>-7.2224698066711426</v>
      </c>
      <c r="H5690">
        <v>-6.4655642509460449</v>
      </c>
    </row>
    <row r="5691" spans="1:8" x14ac:dyDescent="0.25">
      <c r="A5691">
        <v>567.75</v>
      </c>
      <c r="B5691">
        <v>8080.86572265625</v>
      </c>
      <c r="C5691">
        <v>22.923320770263672</v>
      </c>
      <c r="D5691">
        <v>22.923320770263672</v>
      </c>
      <c r="E5691">
        <v>-15.381240844726563</v>
      </c>
      <c r="F5691">
        <v>-16.129308700561523</v>
      </c>
      <c r="G5691">
        <v>-7.2224602699279785</v>
      </c>
      <c r="H5691">
        <v>-6.4662566184997559</v>
      </c>
    </row>
    <row r="5692" spans="1:8" x14ac:dyDescent="0.25">
      <c r="A5692">
        <v>567.85000000000036</v>
      </c>
      <c r="B5692">
        <v>8082.00390625</v>
      </c>
      <c r="C5692">
        <v>22.931564331054688</v>
      </c>
      <c r="D5692">
        <v>22.931564331054688</v>
      </c>
      <c r="E5692">
        <v>-15.3892822265625</v>
      </c>
      <c r="F5692">
        <v>-16.136394500732422</v>
      </c>
      <c r="G5692">
        <v>-7.2218246459960938</v>
      </c>
      <c r="H5692">
        <v>-6.467318058013916</v>
      </c>
    </row>
    <row r="5693" spans="1:8" x14ac:dyDescent="0.25">
      <c r="A5693">
        <v>567.94999999999891</v>
      </c>
      <c r="B5693">
        <v>8085.951171875</v>
      </c>
      <c r="C5693">
        <v>22.939933776855469</v>
      </c>
      <c r="D5693">
        <v>22.939933776855469</v>
      </c>
      <c r="E5693">
        <v>-15.396096229553223</v>
      </c>
      <c r="F5693">
        <v>-16.143152236938477</v>
      </c>
      <c r="G5693">
        <v>-7.2216029167175293</v>
      </c>
      <c r="H5693">
        <v>-6.4681134223937988</v>
      </c>
    </row>
    <row r="5694" spans="1:8" x14ac:dyDescent="0.25">
      <c r="A5694">
        <v>568.04999999999927</v>
      </c>
      <c r="B5694">
        <v>8083.91845703125</v>
      </c>
      <c r="C5694">
        <v>22.94830322265625</v>
      </c>
      <c r="D5694">
        <v>22.94830322265625</v>
      </c>
      <c r="E5694">
        <v>-15.406037330627441</v>
      </c>
      <c r="F5694">
        <v>-16.150819778442383</v>
      </c>
      <c r="G5694">
        <v>-7.2216591835021973</v>
      </c>
      <c r="H5694">
        <v>-6.4692578315734863</v>
      </c>
    </row>
    <row r="5695" spans="1:8" x14ac:dyDescent="0.25">
      <c r="A5695">
        <v>568.14999999999964</v>
      </c>
      <c r="B5695">
        <v>8081.47998046875</v>
      </c>
      <c r="C5695">
        <v>22.956554412841797</v>
      </c>
      <c r="D5695">
        <v>22.956554412841797</v>
      </c>
      <c r="E5695">
        <v>-15.414514541625977</v>
      </c>
      <c r="F5695">
        <v>-16.158235549926758</v>
      </c>
      <c r="G5695">
        <v>-7.2217421531677246</v>
      </c>
      <c r="H5695">
        <v>-6.4704370498657227</v>
      </c>
    </row>
    <row r="5696" spans="1:8" x14ac:dyDescent="0.25">
      <c r="A5696">
        <v>568.25</v>
      </c>
      <c r="B5696">
        <v>8083.02587890625</v>
      </c>
      <c r="C5696">
        <v>22.964950561523438</v>
      </c>
      <c r="D5696">
        <v>22.964950561523438</v>
      </c>
      <c r="E5696">
        <v>-15.422415733337402</v>
      </c>
      <c r="F5696">
        <v>-16.164699554443359</v>
      </c>
      <c r="G5696">
        <v>-7.2215104103088379</v>
      </c>
      <c r="H5696">
        <v>-6.4716720581054688</v>
      </c>
    </row>
    <row r="5697" spans="1:8" x14ac:dyDescent="0.25">
      <c r="A5697">
        <v>568.35000000000036</v>
      </c>
      <c r="B5697">
        <v>8085.43505859375</v>
      </c>
      <c r="C5697">
        <v>22.973300933837891</v>
      </c>
      <c r="D5697">
        <v>22.973300933837891</v>
      </c>
      <c r="E5697">
        <v>-15.431657791137695</v>
      </c>
      <c r="F5697">
        <v>-16.171554565429688</v>
      </c>
      <c r="G5697">
        <v>-7.2214879989624023</v>
      </c>
      <c r="H5697">
        <v>-6.4729733467102051</v>
      </c>
    </row>
    <row r="5698" spans="1:8" x14ac:dyDescent="0.25">
      <c r="A5698">
        <v>568.44999999999891</v>
      </c>
      <c r="B5698">
        <v>8085.384765625</v>
      </c>
      <c r="C5698">
        <v>22.981616973876953</v>
      </c>
      <c r="D5698">
        <v>22.981616973876953</v>
      </c>
      <c r="E5698">
        <v>-15.440693855285645</v>
      </c>
      <c r="F5698">
        <v>-16.178825378417969</v>
      </c>
      <c r="G5698">
        <v>-7.221343994140625</v>
      </c>
      <c r="H5698">
        <v>-6.4742255210876465</v>
      </c>
    </row>
    <row r="5699" spans="1:8" x14ac:dyDescent="0.25">
      <c r="A5699">
        <v>568.54999999999927</v>
      </c>
      <c r="B5699">
        <v>8087.7451171875</v>
      </c>
      <c r="C5699">
        <v>22.990093231201172</v>
      </c>
      <c r="D5699">
        <v>22.990093231201172</v>
      </c>
      <c r="E5699">
        <v>-15.449057579040527</v>
      </c>
      <c r="F5699">
        <v>-16.186016082763672</v>
      </c>
      <c r="G5699">
        <v>-7.2222819328308105</v>
      </c>
      <c r="H5699">
        <v>-6.4753255844116211</v>
      </c>
    </row>
    <row r="5700" spans="1:8" x14ac:dyDescent="0.25">
      <c r="A5700">
        <v>568.64999999999964</v>
      </c>
      <c r="B5700">
        <v>8084.029296875</v>
      </c>
      <c r="C5700">
        <v>22.998287200927734</v>
      </c>
      <c r="D5700">
        <v>22.998287200927734</v>
      </c>
      <c r="E5700">
        <v>-15.458125114440918</v>
      </c>
      <c r="F5700">
        <v>-16.193517684936523</v>
      </c>
      <c r="G5700">
        <v>-7.2220702171325684</v>
      </c>
      <c r="H5700">
        <v>-6.4766144752502441</v>
      </c>
    </row>
    <row r="5701" spans="1:8" x14ac:dyDescent="0.25">
      <c r="A5701">
        <v>568.75</v>
      </c>
      <c r="B5701">
        <v>8082.4541015625</v>
      </c>
      <c r="C5701">
        <v>23.006561279296875</v>
      </c>
      <c r="D5701">
        <v>23.006561279296875</v>
      </c>
      <c r="E5701">
        <v>-15.466550827026367</v>
      </c>
      <c r="F5701">
        <v>-16.201168060302734</v>
      </c>
      <c r="G5701">
        <v>-7.2214875221252441</v>
      </c>
      <c r="H5701">
        <v>-6.4778776168823242</v>
      </c>
    </row>
    <row r="5702" spans="1:8" x14ac:dyDescent="0.25">
      <c r="A5702">
        <v>568.85000000000036</v>
      </c>
      <c r="B5702">
        <v>8082.30908203125</v>
      </c>
      <c r="C5702">
        <v>23.014926910400391</v>
      </c>
      <c r="D5702">
        <v>23.014926910400391</v>
      </c>
      <c r="E5702">
        <v>-15.475114822387695</v>
      </c>
      <c r="F5702">
        <v>-16.20842170715332</v>
      </c>
      <c r="G5702">
        <v>-7.2216057777404785</v>
      </c>
      <c r="H5702">
        <v>-6.4793553352355957</v>
      </c>
    </row>
    <row r="5703" spans="1:8" x14ac:dyDescent="0.25">
      <c r="A5703">
        <v>568.94999999999891</v>
      </c>
      <c r="B5703">
        <v>8080.19287109375</v>
      </c>
      <c r="C5703">
        <v>23.023204803466797</v>
      </c>
      <c r="D5703">
        <v>23.023204803466797</v>
      </c>
      <c r="E5703">
        <v>-15.483654022216797</v>
      </c>
      <c r="F5703">
        <v>-16.215232849121094</v>
      </c>
      <c r="G5703">
        <v>-7.2216739654541016</v>
      </c>
      <c r="H5703">
        <v>-6.4802703857421875</v>
      </c>
    </row>
    <row r="5704" spans="1:8" x14ac:dyDescent="0.25">
      <c r="A5704">
        <v>569.04999999999927</v>
      </c>
      <c r="B5704">
        <v>8080.80517578125</v>
      </c>
      <c r="C5704">
        <v>23.031639099121094</v>
      </c>
      <c r="D5704">
        <v>23.031639099121094</v>
      </c>
      <c r="E5704">
        <v>-15.492168426513672</v>
      </c>
      <c r="F5704">
        <v>-16.222326278686523</v>
      </c>
      <c r="G5704">
        <v>-7.2214946746826172</v>
      </c>
      <c r="H5704">
        <v>-6.4816112518310547</v>
      </c>
    </row>
    <row r="5705" spans="1:8" x14ac:dyDescent="0.25">
      <c r="A5705">
        <v>569.14999999999964</v>
      </c>
      <c r="B5705">
        <v>8080.17529296875</v>
      </c>
      <c r="C5705">
        <v>23.040004730224609</v>
      </c>
      <c r="D5705">
        <v>23.040004730224609</v>
      </c>
      <c r="E5705">
        <v>-15.501510620117188</v>
      </c>
      <c r="F5705">
        <v>-16.229667663574219</v>
      </c>
      <c r="G5705">
        <v>-7.2213959693908691</v>
      </c>
      <c r="H5705">
        <v>-6.4828362464904785</v>
      </c>
    </row>
    <row r="5706" spans="1:8" x14ac:dyDescent="0.25">
      <c r="A5706">
        <v>569.25</v>
      </c>
      <c r="B5706">
        <v>8075.31591796875</v>
      </c>
      <c r="C5706">
        <v>23.048225402832031</v>
      </c>
      <c r="D5706">
        <v>23.048225402832031</v>
      </c>
      <c r="E5706">
        <v>-15.510825157165527</v>
      </c>
      <c r="F5706">
        <v>-16.237216949462891</v>
      </c>
      <c r="G5706">
        <v>-7.2221379280090332</v>
      </c>
      <c r="H5706">
        <v>-6.4839401245117188</v>
      </c>
    </row>
    <row r="5707" spans="1:8" x14ac:dyDescent="0.25">
      <c r="A5707">
        <v>569.35000000000036</v>
      </c>
      <c r="B5707">
        <v>8074.4130859375</v>
      </c>
      <c r="C5707">
        <v>23.056682586669922</v>
      </c>
      <c r="D5707">
        <v>23.056682586669922</v>
      </c>
      <c r="E5707">
        <v>-15.518686294555664</v>
      </c>
      <c r="F5707">
        <v>-16.244569778442383</v>
      </c>
      <c r="G5707">
        <v>-7.2212228775024414</v>
      </c>
      <c r="H5707">
        <v>-6.4851288795471191</v>
      </c>
    </row>
    <row r="5708" spans="1:8" x14ac:dyDescent="0.25">
      <c r="A5708">
        <v>569.44999999999891</v>
      </c>
      <c r="B5708">
        <v>8072.99560546875</v>
      </c>
      <c r="C5708">
        <v>23.06494140625</v>
      </c>
      <c r="D5708">
        <v>23.06494140625</v>
      </c>
      <c r="E5708">
        <v>-15.527904510498047</v>
      </c>
      <c r="F5708">
        <v>-16.251934051513672</v>
      </c>
      <c r="G5708">
        <v>-7.2215123176574707</v>
      </c>
      <c r="H5708">
        <v>-6.4862747192382813</v>
      </c>
    </row>
    <row r="5709" spans="1:8" x14ac:dyDescent="0.25">
      <c r="A5709">
        <v>569.54999999999927</v>
      </c>
      <c r="B5709">
        <v>8071.44384765625</v>
      </c>
      <c r="C5709">
        <v>23.073276519775391</v>
      </c>
      <c r="D5709">
        <v>23.073276519775391</v>
      </c>
      <c r="E5709">
        <v>-15.536456108093262</v>
      </c>
      <c r="F5709">
        <v>-16.259222030639648</v>
      </c>
      <c r="G5709">
        <v>-7.2211918830871582</v>
      </c>
      <c r="H5709">
        <v>-6.4874014854431152</v>
      </c>
    </row>
    <row r="5710" spans="1:8" x14ac:dyDescent="0.25">
      <c r="A5710">
        <v>569.64999999999964</v>
      </c>
      <c r="B5710">
        <v>8071.2939453125</v>
      </c>
      <c r="C5710">
        <v>23.081714630126953</v>
      </c>
      <c r="D5710">
        <v>23.081714630126953</v>
      </c>
      <c r="E5710">
        <v>-15.545880317687988</v>
      </c>
      <c r="F5710">
        <v>-16.266157150268555</v>
      </c>
      <c r="G5710">
        <v>-7.2217164039611816</v>
      </c>
      <c r="H5710">
        <v>-6.4884514808654785</v>
      </c>
    </row>
    <row r="5711" spans="1:8" x14ac:dyDescent="0.25">
      <c r="A5711">
        <v>569.75</v>
      </c>
      <c r="B5711">
        <v>8065.9619140625</v>
      </c>
      <c r="C5711">
        <v>23.089908599853516</v>
      </c>
      <c r="D5711">
        <v>23.089908599853516</v>
      </c>
      <c r="E5711">
        <v>-15.553553581237793</v>
      </c>
      <c r="F5711">
        <v>-16.273233413696289</v>
      </c>
      <c r="G5711">
        <v>-7.2214751243591309</v>
      </c>
      <c r="H5711">
        <v>-6.4894776344299316</v>
      </c>
    </row>
    <row r="5712" spans="1:8" x14ac:dyDescent="0.25">
      <c r="A5712">
        <v>569.85000000000036</v>
      </c>
      <c r="B5712">
        <v>8061.51171875</v>
      </c>
      <c r="C5712">
        <v>23.098220825195313</v>
      </c>
      <c r="D5712">
        <v>23.098220825195313</v>
      </c>
      <c r="E5712">
        <v>-15.561901092529297</v>
      </c>
      <c r="F5712">
        <v>-16.280590057373047</v>
      </c>
      <c r="G5712">
        <v>-7.221466064453125</v>
      </c>
      <c r="H5712">
        <v>-6.4906258583068848</v>
      </c>
    </row>
    <row r="5713" spans="1:8" x14ac:dyDescent="0.25">
      <c r="A5713">
        <v>569.94999999999891</v>
      </c>
      <c r="B5713">
        <v>8058.6875</v>
      </c>
      <c r="C5713">
        <v>23.106605529785156</v>
      </c>
      <c r="D5713">
        <v>23.106605529785156</v>
      </c>
      <c r="E5713">
        <v>-15.570659637451172</v>
      </c>
      <c r="F5713">
        <v>-16.287641525268555</v>
      </c>
      <c r="G5713">
        <v>-7.221409797668457</v>
      </c>
      <c r="H5713">
        <v>-6.4915661811828613</v>
      </c>
    </row>
    <row r="5714" spans="1:8" x14ac:dyDescent="0.25">
      <c r="A5714">
        <v>570.04999999999927</v>
      </c>
      <c r="B5714">
        <v>8056.27685546875</v>
      </c>
      <c r="C5714">
        <v>23.114887237548828</v>
      </c>
      <c r="D5714">
        <v>23.114887237548828</v>
      </c>
      <c r="E5714">
        <v>-15.579338073730469</v>
      </c>
      <c r="F5714">
        <v>-16.294181823730469</v>
      </c>
      <c r="G5714">
        <v>-7.2204256057739258</v>
      </c>
      <c r="H5714">
        <v>-6.4927453994750977</v>
      </c>
    </row>
    <row r="5715" spans="1:8" x14ac:dyDescent="0.25">
      <c r="A5715">
        <v>570.14999999999964</v>
      </c>
      <c r="B5715">
        <v>8056.36474609375</v>
      </c>
      <c r="C5715">
        <v>23.123390197753906</v>
      </c>
      <c r="D5715">
        <v>23.123390197753906</v>
      </c>
      <c r="E5715">
        <v>-15.586713790893555</v>
      </c>
      <c r="F5715">
        <v>-16.30168342590332</v>
      </c>
      <c r="G5715">
        <v>-7.221372127532959</v>
      </c>
      <c r="H5715">
        <v>-6.4937400817871094</v>
      </c>
    </row>
    <row r="5716" spans="1:8" x14ac:dyDescent="0.25">
      <c r="A5716">
        <v>570.25</v>
      </c>
      <c r="B5716">
        <v>8052.23388671875</v>
      </c>
      <c r="C5716">
        <v>23.131687164306641</v>
      </c>
      <c r="D5716">
        <v>23.131687164306641</v>
      </c>
      <c r="E5716">
        <v>-15.595130920410156</v>
      </c>
      <c r="F5716">
        <v>-16.308052062988281</v>
      </c>
      <c r="G5716">
        <v>-7.2209868431091309</v>
      </c>
      <c r="H5716">
        <v>-6.4944820404052734</v>
      </c>
    </row>
    <row r="5717" spans="1:8" x14ac:dyDescent="0.25">
      <c r="A5717">
        <v>570.35000000000036</v>
      </c>
      <c r="B5717">
        <v>8045.72802734375</v>
      </c>
      <c r="C5717">
        <v>23.139919281005859</v>
      </c>
      <c r="D5717">
        <v>23.139919281005859</v>
      </c>
      <c r="E5717">
        <v>-15.603913307189941</v>
      </c>
      <c r="F5717">
        <v>-16.315414428710938</v>
      </c>
      <c r="G5717">
        <v>-7.221250057220459</v>
      </c>
      <c r="H5717">
        <v>-6.4955320358276367</v>
      </c>
    </row>
    <row r="5718" spans="1:8" x14ac:dyDescent="0.25">
      <c r="A5718">
        <v>570.44999999999891</v>
      </c>
      <c r="B5718">
        <v>8043.40185546875</v>
      </c>
      <c r="C5718">
        <v>23.148330688476563</v>
      </c>
      <c r="D5718">
        <v>23.148330688476563</v>
      </c>
      <c r="E5718">
        <v>-15.612339973449707</v>
      </c>
      <c r="F5718">
        <v>-16.322271347045898</v>
      </c>
      <c r="G5718">
        <v>-7.2214956283569336</v>
      </c>
      <c r="H5718">
        <v>-6.4965753555297852</v>
      </c>
    </row>
    <row r="5719" spans="1:8" x14ac:dyDescent="0.25">
      <c r="A5719">
        <v>570.54999999999927</v>
      </c>
      <c r="B5719">
        <v>8043.830078125</v>
      </c>
      <c r="C5719">
        <v>23.156566619873047</v>
      </c>
      <c r="D5719">
        <v>23.156566619873047</v>
      </c>
      <c r="E5719">
        <v>-15.6199951171875</v>
      </c>
      <c r="F5719">
        <v>-16.329273223876953</v>
      </c>
      <c r="G5719">
        <v>-7.2218685150146484</v>
      </c>
      <c r="H5719">
        <v>-6.4972710609436035</v>
      </c>
    </row>
    <row r="5720" spans="1:8" x14ac:dyDescent="0.25">
      <c r="A5720">
        <v>570.64999999999964</v>
      </c>
      <c r="B5720">
        <v>8045.818359375</v>
      </c>
      <c r="C5720">
        <v>23.164928436279297</v>
      </c>
      <c r="D5720">
        <v>23.164928436279297</v>
      </c>
      <c r="E5720">
        <v>-15.628458976745605</v>
      </c>
      <c r="F5720">
        <v>-16.335792541503906</v>
      </c>
      <c r="G5720">
        <v>-7.2211365699768066</v>
      </c>
      <c r="H5720">
        <v>-6.4983277320861816</v>
      </c>
    </row>
    <row r="5721" spans="1:8" x14ac:dyDescent="0.25">
      <c r="A5721">
        <v>570.75</v>
      </c>
      <c r="B5721">
        <v>8045.0322265625</v>
      </c>
      <c r="C5721">
        <v>23.173313140869141</v>
      </c>
      <c r="D5721">
        <v>23.173313140869141</v>
      </c>
      <c r="E5721">
        <v>-15.636029243469238</v>
      </c>
      <c r="F5721">
        <v>-16.343212127685547</v>
      </c>
      <c r="G5721">
        <v>-7.2211790084838867</v>
      </c>
      <c r="H5721">
        <v>-6.4992556571960449</v>
      </c>
    </row>
    <row r="5722" spans="1:8" x14ac:dyDescent="0.25">
      <c r="A5722">
        <v>570.85000000000036</v>
      </c>
      <c r="B5722">
        <v>8043.49853515625</v>
      </c>
      <c r="C5722">
        <v>23.181556701660156</v>
      </c>
      <c r="D5722">
        <v>23.181556701660156</v>
      </c>
      <c r="E5722">
        <v>-15.644986152648926</v>
      </c>
      <c r="F5722">
        <v>-16.350051879882813</v>
      </c>
      <c r="G5722">
        <v>-7.2215390205383301</v>
      </c>
      <c r="H5722">
        <v>-6.5004158020019531</v>
      </c>
    </row>
    <row r="5723" spans="1:8" x14ac:dyDescent="0.25">
      <c r="A5723">
        <v>570.94999999999891</v>
      </c>
      <c r="B5723">
        <v>8044.98583984375</v>
      </c>
      <c r="C5723">
        <v>23.189929962158203</v>
      </c>
      <c r="D5723">
        <v>23.189929962158203</v>
      </c>
      <c r="E5723">
        <v>-15.653083801269531</v>
      </c>
      <c r="F5723">
        <v>-16.356327056884766</v>
      </c>
      <c r="G5723">
        <v>-7.2217068672180176</v>
      </c>
      <c r="H5723">
        <v>-6.5010581016540527</v>
      </c>
    </row>
    <row r="5724" spans="1:8" x14ac:dyDescent="0.25">
      <c r="A5724">
        <v>571.04999999999927</v>
      </c>
      <c r="B5724">
        <v>8043.30322265625</v>
      </c>
      <c r="C5724">
        <v>23.198310852050781</v>
      </c>
      <c r="D5724">
        <v>23.198310852050781</v>
      </c>
      <c r="E5724">
        <v>-15.6612548828125</v>
      </c>
      <c r="F5724">
        <v>-16.363624572753906</v>
      </c>
      <c r="G5724">
        <v>-7.2210416793823242</v>
      </c>
      <c r="H5724">
        <v>-6.5021185874938965</v>
      </c>
    </row>
    <row r="5725" spans="1:8" x14ac:dyDescent="0.25">
      <c r="A5725">
        <v>571.14999999999964</v>
      </c>
      <c r="B5725">
        <v>8043.82373046875</v>
      </c>
      <c r="C5725">
        <v>23.206600189208984</v>
      </c>
      <c r="D5725">
        <v>23.206600189208984</v>
      </c>
      <c r="E5725">
        <v>-15.670452117919922</v>
      </c>
      <c r="F5725">
        <v>-16.371593475341797</v>
      </c>
      <c r="G5725">
        <v>-7.2212719917297363</v>
      </c>
      <c r="H5725">
        <v>-6.5033097267150879</v>
      </c>
    </row>
    <row r="5726" spans="1:8" x14ac:dyDescent="0.25">
      <c r="A5726">
        <v>571.25</v>
      </c>
      <c r="B5726">
        <v>8046.0537109375</v>
      </c>
      <c r="C5726">
        <v>23.215095520019531</v>
      </c>
      <c r="D5726">
        <v>23.215095520019531</v>
      </c>
      <c r="E5726">
        <v>-15.678143501281738</v>
      </c>
      <c r="F5726">
        <v>-16.377922058105469</v>
      </c>
      <c r="G5726">
        <v>-7.2211794853210449</v>
      </c>
      <c r="H5726">
        <v>-6.5044407844543457</v>
      </c>
    </row>
    <row r="5727" spans="1:8" x14ac:dyDescent="0.25">
      <c r="A5727">
        <v>571.35000000000036</v>
      </c>
      <c r="B5727">
        <v>8043.1171875</v>
      </c>
      <c r="C5727">
        <v>23.223316192626953</v>
      </c>
      <c r="D5727">
        <v>23.223316192626953</v>
      </c>
      <c r="E5727">
        <v>-15.687375068664551</v>
      </c>
      <c r="F5727">
        <v>-16.385456085205078</v>
      </c>
      <c r="G5727">
        <v>-7.2210049629211426</v>
      </c>
      <c r="H5727">
        <v>-6.5054969787597656</v>
      </c>
    </row>
    <row r="5728" spans="1:8" x14ac:dyDescent="0.25">
      <c r="A5728">
        <v>571.44999999999891</v>
      </c>
      <c r="B5728">
        <v>8040.3916015625</v>
      </c>
      <c r="C5728">
        <v>23.231563568115234</v>
      </c>
      <c r="D5728">
        <v>23.231563568115234</v>
      </c>
      <c r="E5728">
        <v>-15.696690559387207</v>
      </c>
      <c r="F5728">
        <v>-16.392341613769531</v>
      </c>
      <c r="G5728">
        <v>-7.2209591865539551</v>
      </c>
      <c r="H5728">
        <v>-6.5067143440246582</v>
      </c>
    </row>
    <row r="5729" spans="1:8" x14ac:dyDescent="0.25">
      <c r="A5729">
        <v>571.54999999999927</v>
      </c>
      <c r="B5729">
        <v>8040.6376953125</v>
      </c>
      <c r="C5729">
        <v>23.23992919921875</v>
      </c>
      <c r="D5729">
        <v>23.23992919921875</v>
      </c>
      <c r="E5729">
        <v>-15.70493221282959</v>
      </c>
      <c r="F5729">
        <v>-16.400041580200195</v>
      </c>
      <c r="G5729">
        <v>-7.2214260101318359</v>
      </c>
      <c r="H5729">
        <v>-6.5078530311584473</v>
      </c>
    </row>
    <row r="5730" spans="1:8" x14ac:dyDescent="0.25">
      <c r="A5730">
        <v>571.64999999999964</v>
      </c>
      <c r="B5730">
        <v>8040.7607421875</v>
      </c>
      <c r="C5730">
        <v>23.248210906982422</v>
      </c>
      <c r="D5730">
        <v>23.248210906982422</v>
      </c>
      <c r="E5730">
        <v>-15.713221549987793</v>
      </c>
      <c r="F5730">
        <v>-16.406946182250977</v>
      </c>
      <c r="G5730">
        <v>-7.2213854789733887</v>
      </c>
      <c r="H5730">
        <v>-6.5089850425720215</v>
      </c>
    </row>
    <row r="5731" spans="1:8" x14ac:dyDescent="0.25">
      <c r="A5731">
        <v>571.75</v>
      </c>
      <c r="B5731">
        <v>8042.3603515625</v>
      </c>
      <c r="C5731">
        <v>23.256629943847656</v>
      </c>
      <c r="D5731">
        <v>23.256629943847656</v>
      </c>
      <c r="E5731">
        <v>-15.722403526306152</v>
      </c>
      <c r="F5731">
        <v>-16.414445877075195</v>
      </c>
      <c r="G5731">
        <v>-7.2211251258850098</v>
      </c>
      <c r="H5731">
        <v>-6.5102896690368652</v>
      </c>
    </row>
    <row r="5732" spans="1:8" x14ac:dyDescent="0.25">
      <c r="A5732">
        <v>571.85000000000036</v>
      </c>
      <c r="B5732">
        <v>8041.14990234375</v>
      </c>
      <c r="C5732">
        <v>23.264995574951172</v>
      </c>
      <c r="D5732">
        <v>23.264995574951172</v>
      </c>
      <c r="E5732">
        <v>-15.730985641479492</v>
      </c>
      <c r="F5732">
        <v>-16.421163558959961</v>
      </c>
      <c r="G5732">
        <v>-7.2212586402893066</v>
      </c>
      <c r="H5732">
        <v>-6.5113129615783691</v>
      </c>
    </row>
    <row r="5733" spans="1:8" x14ac:dyDescent="0.25">
      <c r="A5733">
        <v>571.94999999999891</v>
      </c>
      <c r="B5733">
        <v>8036.66357421875</v>
      </c>
      <c r="C5733">
        <v>23.273227691650391</v>
      </c>
      <c r="D5733">
        <v>23.273227691650391</v>
      </c>
      <c r="E5733">
        <v>-15.740001678466797</v>
      </c>
      <c r="F5733">
        <v>-16.428987503051758</v>
      </c>
      <c r="G5733">
        <v>-7.22100830078125</v>
      </c>
      <c r="H5733">
        <v>-6.5123805999755859</v>
      </c>
    </row>
    <row r="5734" spans="1:8" x14ac:dyDescent="0.25">
      <c r="A5734">
        <v>572.04999999999927</v>
      </c>
      <c r="B5734">
        <v>8034.38916015625</v>
      </c>
      <c r="C5734">
        <v>23.281688690185547</v>
      </c>
      <c r="D5734">
        <v>23.281688690185547</v>
      </c>
      <c r="E5734">
        <v>-15.74919319152832</v>
      </c>
      <c r="F5734">
        <v>-16.436460494995117</v>
      </c>
      <c r="G5734">
        <v>-7.2208585739135742</v>
      </c>
      <c r="H5734">
        <v>-6.5137772560119629</v>
      </c>
    </row>
    <row r="5735" spans="1:8" x14ac:dyDescent="0.25">
      <c r="A5735">
        <v>572.14999999999964</v>
      </c>
      <c r="B5735">
        <v>8032.13037109375</v>
      </c>
      <c r="C5735">
        <v>23.289939880371094</v>
      </c>
      <c r="D5735">
        <v>23.289939880371094</v>
      </c>
      <c r="E5735">
        <v>-15.758030891418457</v>
      </c>
      <c r="F5735">
        <v>-16.443374633789063</v>
      </c>
      <c r="G5735">
        <v>-7.2214465141296387</v>
      </c>
      <c r="H5735">
        <v>-6.5148134231567383</v>
      </c>
    </row>
    <row r="5736" spans="1:8" x14ac:dyDescent="0.25">
      <c r="A5736">
        <v>572.25</v>
      </c>
      <c r="B5736">
        <v>8029.50341796875</v>
      </c>
      <c r="C5736">
        <v>23.298297882080078</v>
      </c>
      <c r="D5736">
        <v>23.298297882080078</v>
      </c>
      <c r="E5736">
        <v>-15.766726493835449</v>
      </c>
      <c r="F5736">
        <v>-16.451818466186523</v>
      </c>
      <c r="G5736">
        <v>-7.2208080291748047</v>
      </c>
      <c r="H5736">
        <v>-6.5158634185791016</v>
      </c>
    </row>
    <row r="5737" spans="1:8" x14ac:dyDescent="0.25">
      <c r="A5737">
        <v>572.35000000000036</v>
      </c>
      <c r="B5737">
        <v>8028.15283203125</v>
      </c>
      <c r="C5737">
        <v>23.306716918945313</v>
      </c>
      <c r="D5737">
        <v>23.306716918945313</v>
      </c>
      <c r="E5737">
        <v>-15.775691032409668</v>
      </c>
      <c r="F5737">
        <v>-16.458242416381836</v>
      </c>
      <c r="G5737">
        <v>-7.2212529182434082</v>
      </c>
      <c r="H5737">
        <v>-6.5169925689697266</v>
      </c>
    </row>
    <row r="5738" spans="1:8" x14ac:dyDescent="0.25">
      <c r="A5738">
        <v>572.44999999999891</v>
      </c>
      <c r="B5738">
        <v>8023.99267578125</v>
      </c>
      <c r="C5738">
        <v>23.314914703369141</v>
      </c>
      <c r="D5738">
        <v>23.314914703369141</v>
      </c>
      <c r="E5738">
        <v>-15.784012794494629</v>
      </c>
      <c r="F5738">
        <v>-16.466287612915039</v>
      </c>
      <c r="G5738">
        <v>-7.2213854789733887</v>
      </c>
      <c r="H5738">
        <v>-6.5183253288269043</v>
      </c>
    </row>
    <row r="5739" spans="1:8" x14ac:dyDescent="0.25">
      <c r="A5739">
        <v>572.54999999999927</v>
      </c>
      <c r="B5739">
        <v>8022.02978515625</v>
      </c>
      <c r="C5739">
        <v>23.323211669921875</v>
      </c>
      <c r="D5739">
        <v>23.323211669921875</v>
      </c>
      <c r="E5739">
        <v>-15.792945861816406</v>
      </c>
      <c r="F5739">
        <v>-16.473106384277344</v>
      </c>
      <c r="G5739">
        <v>-7.2215843200683594</v>
      </c>
      <c r="H5739">
        <v>-6.5191631317138672</v>
      </c>
    </row>
    <row r="5740" spans="1:8" x14ac:dyDescent="0.25">
      <c r="A5740">
        <v>572.64999999999964</v>
      </c>
      <c r="B5740">
        <v>8017.31494140625</v>
      </c>
      <c r="C5740">
        <v>23.331611633300781</v>
      </c>
      <c r="D5740">
        <v>23.331611633300781</v>
      </c>
      <c r="E5740">
        <v>-15.802353858947754</v>
      </c>
      <c r="F5740">
        <v>-16.480552673339844</v>
      </c>
      <c r="G5740">
        <v>-7.221135139465332</v>
      </c>
      <c r="H5740">
        <v>-6.519960880279541</v>
      </c>
    </row>
    <row r="5741" spans="1:8" x14ac:dyDescent="0.25">
      <c r="A5741">
        <v>572.75</v>
      </c>
      <c r="B5741">
        <v>8010.78564453125</v>
      </c>
      <c r="C5741">
        <v>23.339881896972656</v>
      </c>
      <c r="D5741">
        <v>23.339881896972656</v>
      </c>
      <c r="E5741">
        <v>-15.810928344726563</v>
      </c>
      <c r="F5741">
        <v>-16.487733840942383</v>
      </c>
      <c r="G5741">
        <v>-7.2214665412902832</v>
      </c>
      <c r="H5741">
        <v>-6.5211482048034668</v>
      </c>
    </row>
    <row r="5742" spans="1:8" x14ac:dyDescent="0.25">
      <c r="A5742">
        <v>572.85000000000036</v>
      </c>
      <c r="B5742">
        <v>8009.70556640625</v>
      </c>
      <c r="C5742">
        <v>23.348377227783203</v>
      </c>
      <c r="D5742">
        <v>23.348377227783203</v>
      </c>
      <c r="E5742">
        <v>-15.819868087768555</v>
      </c>
      <c r="F5742">
        <v>-16.49589729309082</v>
      </c>
      <c r="G5742">
        <v>-7.2215867042541504</v>
      </c>
      <c r="H5742">
        <v>-6.5219016075134277</v>
      </c>
    </row>
    <row r="5743" spans="1:8" x14ac:dyDescent="0.25">
      <c r="A5743">
        <v>572.94999999999891</v>
      </c>
      <c r="B5743">
        <v>8006.80224609375</v>
      </c>
      <c r="C5743">
        <v>23.356700897216797</v>
      </c>
      <c r="D5743">
        <v>23.356700897216797</v>
      </c>
      <c r="E5743">
        <v>-15.828346252441406</v>
      </c>
      <c r="F5743">
        <v>-16.502965927124023</v>
      </c>
      <c r="G5743">
        <v>-7.2216358184814453</v>
      </c>
      <c r="H5743">
        <v>-6.5230879783630371</v>
      </c>
    </row>
    <row r="5744" spans="1:8" x14ac:dyDescent="0.25">
      <c r="A5744">
        <v>573.04999999999927</v>
      </c>
      <c r="B5744">
        <v>8000.83154296875</v>
      </c>
      <c r="C5744">
        <v>23.364906311035156</v>
      </c>
      <c r="D5744">
        <v>23.364906311035156</v>
      </c>
      <c r="E5744">
        <v>-15.837016105651855</v>
      </c>
      <c r="F5744">
        <v>-16.5103759765625</v>
      </c>
      <c r="G5744">
        <v>-7.221339225769043</v>
      </c>
      <c r="H5744">
        <v>-6.5241312980651855</v>
      </c>
    </row>
    <row r="5745" spans="1:8" x14ac:dyDescent="0.25">
      <c r="A5745">
        <v>573.14999999999964</v>
      </c>
      <c r="B5745">
        <v>7997.00830078125</v>
      </c>
      <c r="C5745">
        <v>23.373359680175781</v>
      </c>
      <c r="D5745">
        <v>23.373359680175781</v>
      </c>
      <c r="E5745">
        <v>-15.845646858215332</v>
      </c>
      <c r="F5745">
        <v>-16.517772674560547</v>
      </c>
      <c r="G5745">
        <v>-7.2209639549255371</v>
      </c>
      <c r="H5745">
        <v>-6.5247340202331543</v>
      </c>
    </row>
    <row r="5746" spans="1:8" x14ac:dyDescent="0.25">
      <c r="A5746">
        <v>573.25</v>
      </c>
      <c r="B5746">
        <v>7992.25048828125</v>
      </c>
      <c r="C5746">
        <v>23.381584167480469</v>
      </c>
      <c r="D5746">
        <v>23.381584167480469</v>
      </c>
      <c r="E5746">
        <v>-15.854186058044434</v>
      </c>
      <c r="F5746">
        <v>-16.524417877197266</v>
      </c>
      <c r="G5746">
        <v>-7.2212753295898438</v>
      </c>
      <c r="H5746">
        <v>-6.5254201889038086</v>
      </c>
    </row>
    <row r="5747" spans="1:8" x14ac:dyDescent="0.25">
      <c r="A5747">
        <v>573.35000000000036</v>
      </c>
      <c r="B5747">
        <v>7989.18896484375</v>
      </c>
      <c r="C5747">
        <v>23.389919281005859</v>
      </c>
      <c r="D5747">
        <v>23.389919281005859</v>
      </c>
      <c r="E5747">
        <v>-15.862468719482422</v>
      </c>
      <c r="F5747">
        <v>-16.532302856445313</v>
      </c>
      <c r="G5747">
        <v>-7.2210521697998047</v>
      </c>
      <c r="H5747">
        <v>-6.5262746810913086</v>
      </c>
    </row>
    <row r="5748" spans="1:8" x14ac:dyDescent="0.25">
      <c r="A5748">
        <v>573.44999999999891</v>
      </c>
      <c r="B5748">
        <v>7987.91943359375</v>
      </c>
      <c r="C5748">
        <v>23.398326873779297</v>
      </c>
      <c r="D5748">
        <v>23.398326873779297</v>
      </c>
      <c r="E5748">
        <v>-15.870927810668945</v>
      </c>
      <c r="F5748">
        <v>-16.538637161254883</v>
      </c>
      <c r="G5748">
        <v>-7.2211441993713379</v>
      </c>
      <c r="H5748">
        <v>-6.5270538330078125</v>
      </c>
    </row>
    <row r="5749" spans="1:8" x14ac:dyDescent="0.25">
      <c r="A5749">
        <v>573.54999999999927</v>
      </c>
      <c r="B5749">
        <v>7983.18310546875</v>
      </c>
      <c r="C5749">
        <v>23.40655517578125</v>
      </c>
      <c r="D5749">
        <v>23.40655517578125</v>
      </c>
      <c r="E5749">
        <v>-15.879721641540527</v>
      </c>
      <c r="F5749">
        <v>-16.546541213989258</v>
      </c>
      <c r="G5749">
        <v>-7.2210259437561035</v>
      </c>
      <c r="H5749">
        <v>-6.5279836654663086</v>
      </c>
    </row>
    <row r="5750" spans="1:8" x14ac:dyDescent="0.25">
      <c r="A5750">
        <v>573.64999999999964</v>
      </c>
      <c r="B5750">
        <v>7976.45263671875</v>
      </c>
      <c r="C5750">
        <v>23.414909362792969</v>
      </c>
      <c r="D5750">
        <v>23.414909362792969</v>
      </c>
      <c r="E5750">
        <v>-15.887247085571289</v>
      </c>
      <c r="F5750">
        <v>-16.552362442016602</v>
      </c>
      <c r="G5750">
        <v>-7.221595287322998</v>
      </c>
      <c r="H5750">
        <v>-6.528778076171875</v>
      </c>
    </row>
    <row r="5751" spans="1:8" x14ac:dyDescent="0.25">
      <c r="A5751">
        <v>573.75</v>
      </c>
      <c r="B5751">
        <v>7972.826171875</v>
      </c>
      <c r="C5751">
        <v>23.423305511474609</v>
      </c>
      <c r="D5751">
        <v>23.423305511474609</v>
      </c>
      <c r="E5751">
        <v>-15.895961761474609</v>
      </c>
      <c r="F5751">
        <v>-16.560321807861328</v>
      </c>
      <c r="G5751">
        <v>-7.2208142280578613</v>
      </c>
      <c r="H5751">
        <v>-6.5294942855834961</v>
      </c>
    </row>
    <row r="5752" spans="1:8" x14ac:dyDescent="0.25">
      <c r="A5752">
        <v>573.85000000000036</v>
      </c>
      <c r="B5752">
        <v>7973.36669921875</v>
      </c>
      <c r="C5752">
        <v>23.431594848632813</v>
      </c>
      <c r="D5752">
        <v>23.431594848632813</v>
      </c>
      <c r="E5752">
        <v>-15.904102325439453</v>
      </c>
      <c r="F5752">
        <v>-16.56755256652832</v>
      </c>
      <c r="G5752">
        <v>-7.2208547592163086</v>
      </c>
      <c r="H5752">
        <v>-6.5299458503723145</v>
      </c>
    </row>
    <row r="5753" spans="1:8" x14ac:dyDescent="0.25">
      <c r="A5753">
        <v>573.94999999999891</v>
      </c>
      <c r="B5753">
        <v>7976.61474609375</v>
      </c>
      <c r="C5753">
        <v>23.440078735351563</v>
      </c>
      <c r="D5753">
        <v>23.440078735351563</v>
      </c>
      <c r="E5753">
        <v>-15.912535667419434</v>
      </c>
      <c r="F5753">
        <v>-16.574184417724609</v>
      </c>
      <c r="G5753">
        <v>-7.2210841178894043</v>
      </c>
      <c r="H5753">
        <v>-6.5309967994689941</v>
      </c>
    </row>
    <row r="5754" spans="1:8" x14ac:dyDescent="0.25">
      <c r="A5754">
        <v>574.04999999999927</v>
      </c>
      <c r="B5754">
        <v>7973.849609375</v>
      </c>
      <c r="C5754">
        <v>23.448329925537109</v>
      </c>
      <c r="D5754">
        <v>23.448329925537109</v>
      </c>
      <c r="E5754">
        <v>-15.920631408691406</v>
      </c>
      <c r="F5754">
        <v>-16.58186149597168</v>
      </c>
      <c r="G5754">
        <v>-7.2208647727966309</v>
      </c>
      <c r="H5754">
        <v>-6.5315146446228027</v>
      </c>
    </row>
    <row r="5755" spans="1:8" x14ac:dyDescent="0.25">
      <c r="A5755">
        <v>574.14999999999964</v>
      </c>
      <c r="B5755">
        <v>7971.79638671875</v>
      </c>
      <c r="C5755">
        <v>23.456577301025391</v>
      </c>
      <c r="D5755">
        <v>23.456577301025391</v>
      </c>
      <c r="E5755">
        <v>-15.929250717163086</v>
      </c>
      <c r="F5755">
        <v>-16.58836555480957</v>
      </c>
      <c r="G5755">
        <v>-7.2211298942565918</v>
      </c>
      <c r="H5755">
        <v>-6.5323038101196289</v>
      </c>
    </row>
    <row r="5756" spans="1:8" x14ac:dyDescent="0.25">
      <c r="A5756">
        <v>574.25</v>
      </c>
      <c r="B5756">
        <v>7974.79150390625</v>
      </c>
      <c r="C5756">
        <v>23.464950561523438</v>
      </c>
      <c r="D5756">
        <v>23.464950561523438</v>
      </c>
      <c r="E5756">
        <v>-15.937629699707031</v>
      </c>
      <c r="F5756">
        <v>-16.595390319824219</v>
      </c>
      <c r="G5756">
        <v>-7.2213973999023438</v>
      </c>
      <c r="H5756">
        <v>-6.5329909324645996</v>
      </c>
    </row>
    <row r="5757" spans="1:8" x14ac:dyDescent="0.25">
      <c r="A5757">
        <v>574.35000000000036</v>
      </c>
      <c r="B5757">
        <v>7973.56298828125</v>
      </c>
      <c r="C5757">
        <v>23.473209381103516</v>
      </c>
      <c r="D5757">
        <v>23.473209381103516</v>
      </c>
      <c r="E5757">
        <v>-15.946308135986328</v>
      </c>
      <c r="F5757">
        <v>-16.602603912353516</v>
      </c>
      <c r="G5757">
        <v>-7.2208857536315918</v>
      </c>
      <c r="H5757">
        <v>-6.5341930389404297</v>
      </c>
    </row>
    <row r="5758" spans="1:8" x14ac:dyDescent="0.25">
      <c r="A5758">
        <v>574.45000000000073</v>
      </c>
      <c r="B5758">
        <v>7973.7158203125</v>
      </c>
      <c r="C5758">
        <v>23.481618881225586</v>
      </c>
      <c r="D5758">
        <v>23.481618881225586</v>
      </c>
      <c r="E5758">
        <v>-15.954627990722656</v>
      </c>
      <c r="F5758">
        <v>-16.610078811645508</v>
      </c>
      <c r="G5758">
        <v>-7.2214765548706055</v>
      </c>
      <c r="H5758">
        <v>-6.5345726013183594</v>
      </c>
    </row>
    <row r="5759" spans="1:8" x14ac:dyDescent="0.25">
      <c r="A5759">
        <v>574.54999999999927</v>
      </c>
      <c r="B5759">
        <v>7976.17822265625</v>
      </c>
      <c r="C5759">
        <v>23.489992141723633</v>
      </c>
      <c r="D5759">
        <v>23.489992141723633</v>
      </c>
      <c r="E5759">
        <v>-15.963088035583496</v>
      </c>
      <c r="F5759">
        <v>-16.617679595947266</v>
      </c>
      <c r="G5759">
        <v>-7.2211737632751465</v>
      </c>
      <c r="H5759">
        <v>-6.5356221199035645</v>
      </c>
    </row>
    <row r="5760" spans="1:8" x14ac:dyDescent="0.25">
      <c r="A5760">
        <v>574.64999999999964</v>
      </c>
      <c r="B5760">
        <v>7973.998046875</v>
      </c>
      <c r="C5760">
        <v>23.498231887817383</v>
      </c>
      <c r="D5760">
        <v>23.498231887817383</v>
      </c>
      <c r="E5760">
        <v>-15.972267150878906</v>
      </c>
      <c r="F5760">
        <v>-16.625244140625</v>
      </c>
      <c r="G5760">
        <v>-7.221153736114502</v>
      </c>
      <c r="H5760">
        <v>-6.5364322662353516</v>
      </c>
    </row>
    <row r="5761" spans="1:8" x14ac:dyDescent="0.25">
      <c r="A5761">
        <v>574.75</v>
      </c>
      <c r="B5761">
        <v>7973.328125</v>
      </c>
      <c r="C5761">
        <v>23.506654739379883</v>
      </c>
      <c r="D5761">
        <v>23.506654739379883</v>
      </c>
      <c r="E5761">
        <v>-15.98105525970459</v>
      </c>
      <c r="F5761">
        <v>-16.632749557495117</v>
      </c>
      <c r="G5761">
        <v>-7.2210330963134766</v>
      </c>
      <c r="H5761">
        <v>-6.537623405456543</v>
      </c>
    </row>
    <row r="5762" spans="1:8" x14ac:dyDescent="0.25">
      <c r="A5762">
        <v>574.85000000000036</v>
      </c>
      <c r="B5762">
        <v>7970.82568359375</v>
      </c>
      <c r="C5762">
        <v>23.514959335327148</v>
      </c>
      <c r="D5762">
        <v>23.514959335327148</v>
      </c>
      <c r="E5762">
        <v>-15.990325927734375</v>
      </c>
      <c r="F5762">
        <v>-16.640275955200195</v>
      </c>
      <c r="G5762">
        <v>-7.2207813262939453</v>
      </c>
      <c r="H5762">
        <v>-6.5383515357971191</v>
      </c>
    </row>
    <row r="5763" spans="1:8" x14ac:dyDescent="0.25">
      <c r="A5763">
        <v>574.94999999999891</v>
      </c>
      <c r="B5763">
        <v>7969.8466796875</v>
      </c>
      <c r="C5763">
        <v>23.523283004760742</v>
      </c>
      <c r="D5763">
        <v>23.523283004760742</v>
      </c>
      <c r="E5763">
        <v>-15.998737335205078</v>
      </c>
      <c r="F5763">
        <v>-16.647342681884766</v>
      </c>
      <c r="G5763">
        <v>-7.2211356163024902</v>
      </c>
      <c r="H5763">
        <v>-6.5394115447998047</v>
      </c>
    </row>
    <row r="5764" spans="1:8" x14ac:dyDescent="0.25">
      <c r="A5764">
        <v>575.04999999999927</v>
      </c>
      <c r="B5764">
        <v>7971.83251953125</v>
      </c>
      <c r="C5764">
        <v>23.531732559204102</v>
      </c>
      <c r="D5764">
        <v>23.531732559204102</v>
      </c>
      <c r="E5764">
        <v>-16.007442474365234</v>
      </c>
      <c r="F5764">
        <v>-16.654912948608398</v>
      </c>
      <c r="G5764">
        <v>-7.2215752601623535</v>
      </c>
      <c r="H5764">
        <v>-6.540283203125</v>
      </c>
    </row>
    <row r="5765" spans="1:8" x14ac:dyDescent="0.25">
      <c r="A5765">
        <v>575.14999999999964</v>
      </c>
      <c r="B5765">
        <v>7969.966796875</v>
      </c>
      <c r="C5765">
        <v>23.53993034362793</v>
      </c>
      <c r="D5765">
        <v>23.53993034362793</v>
      </c>
      <c r="E5765">
        <v>-16.01624870300293</v>
      </c>
      <c r="F5765">
        <v>-16.663097381591797</v>
      </c>
      <c r="G5765">
        <v>-7.2144684791564941</v>
      </c>
      <c r="H5765">
        <v>-6.5415019989013672</v>
      </c>
    </row>
    <row r="5766" spans="1:8" x14ac:dyDescent="0.25">
      <c r="A5766">
        <v>575.25</v>
      </c>
      <c r="B5766">
        <v>7969.2666015625</v>
      </c>
      <c r="C5766">
        <v>23.548219680786133</v>
      </c>
      <c r="D5766">
        <v>23.548219680786133</v>
      </c>
      <c r="E5766">
        <v>-16.024965286254883</v>
      </c>
      <c r="F5766">
        <v>-16.670312881469727</v>
      </c>
      <c r="G5766">
        <v>-7.199892520904541</v>
      </c>
      <c r="H5766">
        <v>-6.5421481132507324</v>
      </c>
    </row>
    <row r="5767" spans="1:8" x14ac:dyDescent="0.25">
      <c r="A5767">
        <v>575.35000000000036</v>
      </c>
      <c r="B5767">
        <v>7966.49609375</v>
      </c>
      <c r="C5767">
        <v>23.556596755981445</v>
      </c>
      <c r="D5767">
        <v>23.556596755981445</v>
      </c>
      <c r="E5767">
        <v>-16.033674240112305</v>
      </c>
      <c r="F5767">
        <v>-16.677888870239258</v>
      </c>
      <c r="G5767">
        <v>-7.2142844200134277</v>
      </c>
      <c r="H5767">
        <v>-6.5429878234863281</v>
      </c>
    </row>
    <row r="5768" spans="1:8" x14ac:dyDescent="0.25">
      <c r="A5768">
        <v>575.44999999999891</v>
      </c>
      <c r="B5768">
        <v>7962.658203125</v>
      </c>
      <c r="C5768">
        <v>23.564870834350586</v>
      </c>
      <c r="D5768">
        <v>23.564870834350586</v>
      </c>
      <c r="E5768">
        <v>-16.042991638183594</v>
      </c>
      <c r="F5768">
        <v>-16.685674667358398</v>
      </c>
      <c r="G5768">
        <v>-7.2208209037780762</v>
      </c>
      <c r="H5768">
        <v>-6.5442194938659668</v>
      </c>
    </row>
    <row r="5769" spans="1:8" x14ac:dyDescent="0.25">
      <c r="A5769">
        <v>575.54999999999927</v>
      </c>
      <c r="B5769">
        <v>7963.138671875</v>
      </c>
      <c r="C5769">
        <v>23.573343276977539</v>
      </c>
      <c r="D5769">
        <v>23.573343276977539</v>
      </c>
      <c r="E5769">
        <v>-16.051595687866211</v>
      </c>
      <c r="F5769">
        <v>-16.693305969238281</v>
      </c>
      <c r="G5769">
        <v>-7.2206387519836426</v>
      </c>
      <c r="H5769">
        <v>-6.5453128814697266</v>
      </c>
    </row>
    <row r="5770" spans="1:8" x14ac:dyDescent="0.25">
      <c r="A5770">
        <v>575.64999999999964</v>
      </c>
      <c r="B5770">
        <v>7961.23046875</v>
      </c>
      <c r="C5770">
        <v>23.581701278686523</v>
      </c>
      <c r="D5770">
        <v>23.581701278686523</v>
      </c>
      <c r="E5770">
        <v>-16.060081481933594</v>
      </c>
      <c r="F5770">
        <v>-16.700771331787109</v>
      </c>
      <c r="G5770">
        <v>-7.221254825592041</v>
      </c>
      <c r="H5770">
        <v>-6.5463685989379883</v>
      </c>
    </row>
    <row r="5771" spans="1:8" x14ac:dyDescent="0.25">
      <c r="A5771">
        <v>575.75</v>
      </c>
      <c r="B5771">
        <v>7957.51416015625</v>
      </c>
      <c r="C5771">
        <v>23.589925765991211</v>
      </c>
      <c r="D5771">
        <v>23.589925765991211</v>
      </c>
      <c r="E5771">
        <v>-16.069385528564453</v>
      </c>
      <c r="F5771">
        <v>-16.707920074462891</v>
      </c>
      <c r="G5771">
        <v>-7.2208418846130371</v>
      </c>
      <c r="H5771">
        <v>-6.5470438003540039</v>
      </c>
    </row>
    <row r="5772" spans="1:8" x14ac:dyDescent="0.25">
      <c r="A5772">
        <v>575.85000000000036</v>
      </c>
      <c r="B5772">
        <v>7959.1513671875</v>
      </c>
      <c r="C5772">
        <v>23.598360061645508</v>
      </c>
      <c r="D5772">
        <v>23.598360061645508</v>
      </c>
      <c r="E5772">
        <v>-16.07887077331543</v>
      </c>
      <c r="F5772">
        <v>-16.715574264526367</v>
      </c>
      <c r="G5772">
        <v>-7.2211456298828125</v>
      </c>
      <c r="H5772">
        <v>-6.5480456352233887</v>
      </c>
    </row>
    <row r="5773" spans="1:8" x14ac:dyDescent="0.25">
      <c r="A5773">
        <v>575.94999999999891</v>
      </c>
      <c r="B5773">
        <v>7956.359375</v>
      </c>
      <c r="C5773">
        <v>23.606588363647461</v>
      </c>
      <c r="D5773">
        <v>23.606588363647461</v>
      </c>
      <c r="E5773">
        <v>-16.086540222167969</v>
      </c>
      <c r="F5773">
        <v>-16.723058700561523</v>
      </c>
      <c r="G5773">
        <v>-7.2211251258850098</v>
      </c>
      <c r="H5773">
        <v>-6.548764705657959</v>
      </c>
    </row>
    <row r="5774" spans="1:8" x14ac:dyDescent="0.25">
      <c r="A5774">
        <v>576.04999999999927</v>
      </c>
      <c r="B5774">
        <v>7953.69482421875</v>
      </c>
      <c r="C5774">
        <v>23.614931106567383</v>
      </c>
      <c r="D5774">
        <v>23.614931106567383</v>
      </c>
      <c r="E5774">
        <v>-16.095806121826172</v>
      </c>
      <c r="F5774">
        <v>-16.730253219604492</v>
      </c>
      <c r="G5774">
        <v>-7.2209043502807617</v>
      </c>
      <c r="H5774">
        <v>-6.5497026443481445</v>
      </c>
    </row>
    <row r="5775" spans="1:8" x14ac:dyDescent="0.25">
      <c r="A5775">
        <v>576.14999999999964</v>
      </c>
      <c r="B5775">
        <v>7952.8720703125</v>
      </c>
      <c r="C5775">
        <v>23.623346328735352</v>
      </c>
      <c r="D5775">
        <v>23.623346328735352</v>
      </c>
      <c r="E5775">
        <v>-16.104330062866211</v>
      </c>
      <c r="F5775">
        <v>-16.737579345703125</v>
      </c>
      <c r="G5775">
        <v>-7.2206249237060547</v>
      </c>
      <c r="H5775">
        <v>-6.5505356788635254</v>
      </c>
    </row>
    <row r="5776" spans="1:8" x14ac:dyDescent="0.25">
      <c r="A5776">
        <v>576.25</v>
      </c>
      <c r="B5776">
        <v>7948.271484375</v>
      </c>
      <c r="C5776">
        <v>23.631555557250977</v>
      </c>
      <c r="D5776">
        <v>23.631555557250977</v>
      </c>
      <c r="E5776">
        <v>-16.113265991210938</v>
      </c>
      <c r="F5776">
        <v>-16.745092391967773</v>
      </c>
      <c r="G5776">
        <v>-7.2203011512756348</v>
      </c>
      <c r="H5776">
        <v>-6.5513172149658203</v>
      </c>
    </row>
    <row r="5777" spans="1:8" x14ac:dyDescent="0.25">
      <c r="A5777">
        <v>576.35000000000036</v>
      </c>
      <c r="B5777">
        <v>7947.10205078125</v>
      </c>
      <c r="C5777">
        <v>23.639890670776367</v>
      </c>
      <c r="D5777">
        <v>23.639890670776367</v>
      </c>
      <c r="E5777">
        <v>-16.121711730957031</v>
      </c>
      <c r="F5777">
        <v>-16.752496719360352</v>
      </c>
      <c r="G5777">
        <v>-7.2205338478088379</v>
      </c>
      <c r="H5777">
        <v>-6.5520815849304199</v>
      </c>
    </row>
    <row r="5778" spans="1:8" x14ac:dyDescent="0.25">
      <c r="A5778">
        <v>576.44999999999891</v>
      </c>
      <c r="B5778">
        <v>7941.86767578125</v>
      </c>
      <c r="C5778">
        <v>23.648294448852539</v>
      </c>
      <c r="D5778">
        <v>23.648294448852539</v>
      </c>
      <c r="E5778">
        <v>-16.130264282226563</v>
      </c>
      <c r="F5778">
        <v>-16.760414123535156</v>
      </c>
      <c r="G5778">
        <v>-7.2207317352294922</v>
      </c>
      <c r="H5778">
        <v>-6.5531387329101563</v>
      </c>
    </row>
    <row r="5779" spans="1:8" x14ac:dyDescent="0.25">
      <c r="A5779">
        <v>576.54999999999927</v>
      </c>
      <c r="B5779">
        <v>7939.19873046875</v>
      </c>
      <c r="C5779">
        <v>23.656583786010742</v>
      </c>
      <c r="D5779">
        <v>23.656583786010742</v>
      </c>
      <c r="E5779">
        <v>-16.139331817626953</v>
      </c>
      <c r="F5779">
        <v>-16.767257690429688</v>
      </c>
      <c r="G5779">
        <v>-7.2211513519287109</v>
      </c>
      <c r="H5779">
        <v>-6.5542707443237305</v>
      </c>
    </row>
    <row r="5780" spans="1:8" x14ac:dyDescent="0.25">
      <c r="A5780">
        <v>576.64999999999964</v>
      </c>
      <c r="B5780">
        <v>7938.51123046875</v>
      </c>
      <c r="C5780">
        <v>23.665071487426758</v>
      </c>
      <c r="D5780">
        <v>23.665071487426758</v>
      </c>
      <c r="E5780">
        <v>-16.147289276123047</v>
      </c>
      <c r="F5780">
        <v>-16.77424430847168</v>
      </c>
      <c r="G5780">
        <v>-7.2209086418151855</v>
      </c>
      <c r="H5780">
        <v>-6.5549106597900391</v>
      </c>
    </row>
    <row r="5781" spans="1:8" x14ac:dyDescent="0.25">
      <c r="A5781">
        <v>576.75</v>
      </c>
      <c r="B5781">
        <v>7936.6044921875</v>
      </c>
      <c r="C5781">
        <v>23.673330307006836</v>
      </c>
      <c r="D5781">
        <v>23.673330307006836</v>
      </c>
      <c r="E5781">
        <v>-16.155841827392578</v>
      </c>
      <c r="F5781">
        <v>-16.781845092773438</v>
      </c>
      <c r="G5781">
        <v>-7.2209434509277344</v>
      </c>
      <c r="H5781">
        <v>-6.5557866096496582</v>
      </c>
    </row>
    <row r="5782" spans="1:8" x14ac:dyDescent="0.25">
      <c r="A5782">
        <v>576.85000000000036</v>
      </c>
      <c r="B5782">
        <v>7936.28662109375</v>
      </c>
      <c r="C5782">
        <v>23.681577682495117</v>
      </c>
      <c r="D5782">
        <v>23.681577682495117</v>
      </c>
      <c r="E5782">
        <v>-16.16412353515625</v>
      </c>
      <c r="F5782">
        <v>-16.788545608520508</v>
      </c>
      <c r="G5782">
        <v>-7.2205185890197754</v>
      </c>
      <c r="H5782">
        <v>-6.5563311576843262</v>
      </c>
    </row>
    <row r="5783" spans="1:8" x14ac:dyDescent="0.25">
      <c r="A5783">
        <v>576.94999999999891</v>
      </c>
      <c r="B5783">
        <v>7936.1845703125</v>
      </c>
      <c r="C5783">
        <v>23.689962387084961</v>
      </c>
      <c r="D5783">
        <v>23.689962387084961</v>
      </c>
      <c r="E5783">
        <v>-16.172782897949219</v>
      </c>
      <c r="F5783">
        <v>-16.795585632324219</v>
      </c>
      <c r="G5783">
        <v>-7.2208971977233887</v>
      </c>
      <c r="H5783">
        <v>-6.5571718215942383</v>
      </c>
    </row>
    <row r="5784" spans="1:8" x14ac:dyDescent="0.25">
      <c r="A5784">
        <v>577.04999999999927</v>
      </c>
      <c r="B5784">
        <v>7929.9873046875</v>
      </c>
      <c r="C5784">
        <v>23.698236465454102</v>
      </c>
      <c r="D5784">
        <v>23.698236465454102</v>
      </c>
      <c r="E5784">
        <v>-16.179931640625</v>
      </c>
      <c r="F5784">
        <v>-16.802831649780273</v>
      </c>
      <c r="G5784">
        <v>-7.2207670211791992</v>
      </c>
      <c r="H5784">
        <v>-6.557854175567627</v>
      </c>
    </row>
    <row r="5785" spans="1:8" x14ac:dyDescent="0.25">
      <c r="A5785">
        <v>577.14999999999964</v>
      </c>
      <c r="B5785">
        <v>7930.40478515625</v>
      </c>
      <c r="C5785">
        <v>23.706579208374023</v>
      </c>
      <c r="D5785">
        <v>23.706579208374023</v>
      </c>
      <c r="E5785">
        <v>-16.188552856445313</v>
      </c>
      <c r="F5785">
        <v>-16.809642791748047</v>
      </c>
      <c r="G5785">
        <v>-7.220677375793457</v>
      </c>
      <c r="H5785">
        <v>-6.5590472221374512</v>
      </c>
    </row>
    <row r="5786" spans="1:8" x14ac:dyDescent="0.25">
      <c r="A5786">
        <v>577.25</v>
      </c>
      <c r="B5786">
        <v>7934</v>
      </c>
      <c r="C5786">
        <v>23.714986801147461</v>
      </c>
      <c r="D5786">
        <v>23.714986801147461</v>
      </c>
      <c r="E5786">
        <v>-16.196781158447266</v>
      </c>
      <c r="F5786">
        <v>-16.817155838012695</v>
      </c>
      <c r="G5786">
        <v>-7.2201747894287109</v>
      </c>
      <c r="H5786">
        <v>-6.5596632957458496</v>
      </c>
    </row>
    <row r="5787" spans="1:8" x14ac:dyDescent="0.25">
      <c r="A5787">
        <v>577.35000000000036</v>
      </c>
      <c r="B5787">
        <v>7933.833984375</v>
      </c>
      <c r="C5787">
        <v>23.723237991333008</v>
      </c>
      <c r="D5787">
        <v>23.723237991333008</v>
      </c>
      <c r="E5787">
        <v>-16.205331802368164</v>
      </c>
      <c r="F5787">
        <v>-16.823982238769531</v>
      </c>
      <c r="G5787">
        <v>-7.2207088470458984</v>
      </c>
      <c r="H5787">
        <v>-6.560361385345459</v>
      </c>
    </row>
    <row r="5788" spans="1:8" x14ac:dyDescent="0.25">
      <c r="A5788">
        <v>577.44999999999891</v>
      </c>
      <c r="B5788">
        <v>7933.8232421875</v>
      </c>
      <c r="C5788">
        <v>23.731645584106445</v>
      </c>
      <c r="D5788">
        <v>23.731645584106445</v>
      </c>
      <c r="E5788">
        <v>-16.213350296020508</v>
      </c>
      <c r="F5788">
        <v>-16.830839157104492</v>
      </c>
      <c r="G5788">
        <v>-7.220698356628418</v>
      </c>
      <c r="H5788">
        <v>-6.5614771842956543</v>
      </c>
    </row>
    <row r="5789" spans="1:8" x14ac:dyDescent="0.25">
      <c r="A5789">
        <v>577.54999999999927</v>
      </c>
      <c r="B5789">
        <v>7933.49658203125</v>
      </c>
      <c r="C5789">
        <v>23.739957809448242</v>
      </c>
      <c r="D5789">
        <v>23.739957809448242</v>
      </c>
      <c r="E5789">
        <v>-16.221710205078125</v>
      </c>
      <c r="F5789">
        <v>-16.838113784790039</v>
      </c>
      <c r="G5789">
        <v>-7.2206683158874512</v>
      </c>
      <c r="H5789">
        <v>-6.5622072219848633</v>
      </c>
    </row>
    <row r="5790" spans="1:8" x14ac:dyDescent="0.25">
      <c r="A5790">
        <v>577.64999999999964</v>
      </c>
      <c r="B5790">
        <v>7936.31787109375</v>
      </c>
      <c r="C5790">
        <v>23.748292922973633</v>
      </c>
      <c r="D5790">
        <v>23.748292922973633</v>
      </c>
      <c r="E5790">
        <v>-16.230148315429688</v>
      </c>
      <c r="F5790">
        <v>-16.845273971557617</v>
      </c>
      <c r="G5790">
        <v>-7.220557689666748</v>
      </c>
      <c r="H5790">
        <v>-6.5629892349243164</v>
      </c>
    </row>
    <row r="5791" spans="1:8" x14ac:dyDescent="0.25">
      <c r="A5791">
        <v>577.75</v>
      </c>
      <c r="B5791">
        <v>7937.93798828125</v>
      </c>
      <c r="C5791">
        <v>23.756753921508789</v>
      </c>
      <c r="D5791">
        <v>23.756753921508789</v>
      </c>
      <c r="E5791">
        <v>-16.23872184753418</v>
      </c>
      <c r="F5791">
        <v>-16.851787567138672</v>
      </c>
      <c r="G5791">
        <v>-7.2204742431640625</v>
      </c>
      <c r="H5791">
        <v>-6.5638318061828613</v>
      </c>
    </row>
    <row r="5792" spans="1:8" x14ac:dyDescent="0.25">
      <c r="A5792">
        <v>577.85000000000036</v>
      </c>
      <c r="B5792">
        <v>7936.9306640625</v>
      </c>
      <c r="C5792">
        <v>23.764928817749023</v>
      </c>
      <c r="D5792">
        <v>23.764928817749023</v>
      </c>
      <c r="E5792">
        <v>-16.246938705444336</v>
      </c>
      <c r="F5792">
        <v>-16.859952926635742</v>
      </c>
      <c r="G5792">
        <v>-7.2201533317565918</v>
      </c>
      <c r="H5792">
        <v>-6.565093994140625</v>
      </c>
    </row>
    <row r="5793" spans="1:8" x14ac:dyDescent="0.25">
      <c r="A5793">
        <v>577.94999999999891</v>
      </c>
      <c r="B5793">
        <v>7938.95751953125</v>
      </c>
      <c r="C5793">
        <v>23.773214340209961</v>
      </c>
      <c r="D5793">
        <v>23.773214340209961</v>
      </c>
      <c r="E5793">
        <v>-16.255584716796875</v>
      </c>
      <c r="F5793">
        <v>-16.867181777954102</v>
      </c>
      <c r="G5793">
        <v>-7.220491886138916</v>
      </c>
      <c r="H5793">
        <v>-6.5661349296569824</v>
      </c>
    </row>
    <row r="5794" spans="1:8" x14ac:dyDescent="0.25">
      <c r="A5794">
        <v>578.04999999999927</v>
      </c>
      <c r="B5794">
        <v>7941.09033203125</v>
      </c>
      <c r="C5794">
        <v>23.781599044799805</v>
      </c>
      <c r="D5794">
        <v>23.781599044799805</v>
      </c>
      <c r="E5794">
        <v>-16.264305114746094</v>
      </c>
      <c r="F5794">
        <v>-16.873699188232422</v>
      </c>
      <c r="G5794">
        <v>-7.2205991744995117</v>
      </c>
      <c r="H5794">
        <v>-6.5671286582946777</v>
      </c>
    </row>
    <row r="5795" spans="1:8" x14ac:dyDescent="0.25">
      <c r="A5795">
        <v>578.14999999999964</v>
      </c>
      <c r="B5795">
        <v>7939.74853515625</v>
      </c>
      <c r="C5795">
        <v>23.78986930847168</v>
      </c>
      <c r="D5795">
        <v>23.78986930847168</v>
      </c>
      <c r="E5795">
        <v>-16.272800445556641</v>
      </c>
      <c r="F5795">
        <v>-16.880483627319336</v>
      </c>
      <c r="G5795">
        <v>-7.2210664749145508</v>
      </c>
      <c r="H5795">
        <v>-6.5685276985168457</v>
      </c>
    </row>
    <row r="5796" spans="1:8" x14ac:dyDescent="0.25">
      <c r="A5796">
        <v>578.25</v>
      </c>
      <c r="B5796">
        <v>7941.53271484375</v>
      </c>
      <c r="C5796">
        <v>23.798337936401367</v>
      </c>
      <c r="D5796">
        <v>23.798337936401367</v>
      </c>
      <c r="E5796">
        <v>-16.281673431396484</v>
      </c>
      <c r="F5796">
        <v>-16.888469696044922</v>
      </c>
      <c r="G5796">
        <v>-7.2201423645019531</v>
      </c>
      <c r="H5796">
        <v>-6.5694241523742676</v>
      </c>
    </row>
    <row r="5797" spans="1:8" x14ac:dyDescent="0.25">
      <c r="A5797">
        <v>578.35000000000036</v>
      </c>
      <c r="B5797">
        <v>7941.37109375</v>
      </c>
      <c r="C5797">
        <v>23.806673049926758</v>
      </c>
      <c r="D5797">
        <v>23.806673049926758</v>
      </c>
      <c r="E5797">
        <v>-16.289979934692383</v>
      </c>
      <c r="F5797">
        <v>-16.895254135131836</v>
      </c>
      <c r="G5797">
        <v>-7.220757007598877</v>
      </c>
      <c r="H5797">
        <v>-6.5706372261047363</v>
      </c>
    </row>
    <row r="5798" spans="1:8" x14ac:dyDescent="0.25">
      <c r="A5798">
        <v>578.44999999999891</v>
      </c>
      <c r="B5798">
        <v>7940.90380859375</v>
      </c>
      <c r="C5798">
        <v>23.814897537231445</v>
      </c>
      <c r="D5798">
        <v>23.814897537231445</v>
      </c>
      <c r="E5798">
        <v>-16.299077987670898</v>
      </c>
      <c r="F5798">
        <v>-16.902708053588867</v>
      </c>
      <c r="G5798">
        <v>-7.220611572265625</v>
      </c>
      <c r="H5798">
        <v>-6.5718483924865723</v>
      </c>
    </row>
    <row r="5799" spans="1:8" x14ac:dyDescent="0.25">
      <c r="A5799">
        <v>578.54999999999927</v>
      </c>
      <c r="B5799">
        <v>7944.59765625</v>
      </c>
      <c r="C5799">
        <v>23.823369979858398</v>
      </c>
      <c r="D5799">
        <v>23.823369979858398</v>
      </c>
      <c r="E5799">
        <v>-16.307937622070313</v>
      </c>
      <c r="F5799">
        <v>-16.910343170166016</v>
      </c>
      <c r="G5799">
        <v>-7.2209029197692871</v>
      </c>
      <c r="H5799">
        <v>-6.5728559494018555</v>
      </c>
    </row>
    <row r="5800" spans="1:8" x14ac:dyDescent="0.25">
      <c r="A5800">
        <v>578.64999999999964</v>
      </c>
      <c r="B5800">
        <v>7943.11376953125</v>
      </c>
      <c r="C5800">
        <v>23.831602096557617</v>
      </c>
      <c r="D5800">
        <v>23.831602096557617</v>
      </c>
      <c r="E5800">
        <v>-16.316173553466797</v>
      </c>
      <c r="F5800">
        <v>-16.91847038269043</v>
      </c>
      <c r="G5800">
        <v>-7.2204651832580566</v>
      </c>
      <c r="H5800">
        <v>-6.5740046501159668</v>
      </c>
    </row>
    <row r="5801" spans="1:8" x14ac:dyDescent="0.25">
      <c r="A5801">
        <v>578.75</v>
      </c>
      <c r="B5801">
        <v>7941.26123046875</v>
      </c>
      <c r="C5801">
        <v>23.839929580688477</v>
      </c>
      <c r="D5801">
        <v>23.839929580688477</v>
      </c>
      <c r="E5801">
        <v>-16.325878143310547</v>
      </c>
      <c r="F5801">
        <v>-16.924749374389648</v>
      </c>
      <c r="G5801">
        <v>-7.2208666801452637</v>
      </c>
      <c r="H5801">
        <v>-6.5753922462463379</v>
      </c>
    </row>
    <row r="5802" spans="1:8" x14ac:dyDescent="0.25">
      <c r="A5802">
        <v>578.85000000000036</v>
      </c>
      <c r="B5802">
        <v>7942.82373046875</v>
      </c>
      <c r="C5802">
        <v>23.848360061645508</v>
      </c>
      <c r="D5802">
        <v>23.848360061645508</v>
      </c>
      <c r="E5802">
        <v>-16.334135055541992</v>
      </c>
      <c r="F5802">
        <v>-16.931961059570313</v>
      </c>
      <c r="G5802">
        <v>-7.2207651138305664</v>
      </c>
      <c r="H5802">
        <v>-6.5761733055114746</v>
      </c>
    </row>
    <row r="5803" spans="1:8" x14ac:dyDescent="0.25">
      <c r="A5803">
        <v>578.94999999999891</v>
      </c>
      <c r="B5803">
        <v>7940.97998046875</v>
      </c>
      <c r="C5803">
        <v>23.856573104858398</v>
      </c>
      <c r="D5803">
        <v>23.856573104858398</v>
      </c>
      <c r="E5803">
        <v>-16.343284606933594</v>
      </c>
      <c r="F5803">
        <v>-16.939374923706055</v>
      </c>
      <c r="G5803">
        <v>-7.2208356857299805</v>
      </c>
      <c r="H5803">
        <v>-6.5775861740112305</v>
      </c>
    </row>
    <row r="5804" spans="1:8" x14ac:dyDescent="0.25">
      <c r="A5804">
        <v>579.04999999999927</v>
      </c>
      <c r="B5804">
        <v>7939.6494140625</v>
      </c>
      <c r="C5804">
        <v>23.86488151550293</v>
      </c>
      <c r="D5804">
        <v>23.86488151550293</v>
      </c>
      <c r="E5804">
        <v>-16.351726531982422</v>
      </c>
      <c r="F5804">
        <v>-16.94647216796875</v>
      </c>
      <c r="G5804">
        <v>-7.2204642295837402</v>
      </c>
      <c r="H5804">
        <v>-6.5787887573242188</v>
      </c>
    </row>
    <row r="5805" spans="1:8" x14ac:dyDescent="0.25">
      <c r="A5805">
        <v>579.14999999999964</v>
      </c>
      <c r="B5805">
        <v>7936.0146484375</v>
      </c>
      <c r="C5805">
        <v>23.873281478881836</v>
      </c>
      <c r="D5805">
        <v>23.873281478881836</v>
      </c>
      <c r="E5805">
        <v>-16.360504150390625</v>
      </c>
      <c r="F5805">
        <v>-16.954206466674805</v>
      </c>
      <c r="G5805">
        <v>-7.2200655937194824</v>
      </c>
      <c r="H5805">
        <v>-6.5796332359313965</v>
      </c>
    </row>
    <row r="5806" spans="1:8" x14ac:dyDescent="0.25">
      <c r="A5806">
        <v>579.25</v>
      </c>
      <c r="B5806">
        <v>7936.70947265625</v>
      </c>
      <c r="C5806">
        <v>23.881567001342773</v>
      </c>
      <c r="D5806">
        <v>23.881567001342773</v>
      </c>
      <c r="E5806">
        <v>-16.369064331054688</v>
      </c>
      <c r="F5806">
        <v>-16.961431503295898</v>
      </c>
      <c r="G5806">
        <v>-7.2202105522155762</v>
      </c>
      <c r="H5806">
        <v>-6.58062744140625</v>
      </c>
    </row>
    <row r="5807" spans="1:8" x14ac:dyDescent="0.25">
      <c r="A5807">
        <v>579.35000000000036</v>
      </c>
      <c r="B5807">
        <v>7938.75830078125</v>
      </c>
      <c r="C5807">
        <v>23.89006233215332</v>
      </c>
      <c r="D5807">
        <v>23.89006233215332</v>
      </c>
      <c r="E5807">
        <v>-16.377851486206055</v>
      </c>
      <c r="F5807">
        <v>-16.968212127685547</v>
      </c>
      <c r="G5807">
        <v>-7.2205018997192383</v>
      </c>
      <c r="H5807">
        <v>-6.5818109512329102</v>
      </c>
    </row>
    <row r="5808" spans="1:8" x14ac:dyDescent="0.25">
      <c r="A5808">
        <v>579.44999999999891</v>
      </c>
      <c r="B5808">
        <v>7936.36669921875</v>
      </c>
      <c r="C5808">
        <v>23.898351669311523</v>
      </c>
      <c r="D5808">
        <v>23.898351669311523</v>
      </c>
      <c r="E5808">
        <v>-16.385599136352539</v>
      </c>
      <c r="F5808">
        <v>-16.975564956665039</v>
      </c>
      <c r="G5808">
        <v>-7.2200336456298828</v>
      </c>
      <c r="H5808">
        <v>-6.5827717781066895</v>
      </c>
    </row>
    <row r="5809" spans="1:8" x14ac:dyDescent="0.25">
      <c r="A5809">
        <v>579.54999999999927</v>
      </c>
      <c r="B5809">
        <v>7934.748046875</v>
      </c>
      <c r="C5809">
        <v>23.906579971313477</v>
      </c>
      <c r="D5809">
        <v>23.906579971313477</v>
      </c>
      <c r="E5809">
        <v>-16.394693374633789</v>
      </c>
      <c r="F5809">
        <v>-16.983636856079102</v>
      </c>
      <c r="G5809">
        <v>-7.2202129364013672</v>
      </c>
      <c r="H5809">
        <v>-6.5837712287902832</v>
      </c>
    </row>
    <row r="5810" spans="1:8" x14ac:dyDescent="0.25">
      <c r="A5810">
        <v>579.64999999999964</v>
      </c>
      <c r="B5810">
        <v>7936.9833984375</v>
      </c>
      <c r="C5810">
        <v>23.914979934692383</v>
      </c>
      <c r="D5810">
        <v>23.914979934692383</v>
      </c>
      <c r="E5810">
        <v>-16.403356552124023</v>
      </c>
      <c r="F5810">
        <v>-16.990560531616211</v>
      </c>
      <c r="G5810">
        <v>-7.2206735610961914</v>
      </c>
      <c r="H5810">
        <v>-6.5848641395568848</v>
      </c>
    </row>
    <row r="5811" spans="1:8" x14ac:dyDescent="0.25">
      <c r="A5811">
        <v>579.75</v>
      </c>
      <c r="B5811">
        <v>7935.57666015625</v>
      </c>
      <c r="C5811">
        <v>23.92323112487793</v>
      </c>
      <c r="D5811">
        <v>23.92323112487793</v>
      </c>
      <c r="E5811">
        <v>-16.41142463684082</v>
      </c>
      <c r="F5811">
        <v>-16.997035980224609</v>
      </c>
      <c r="G5811">
        <v>-7.2202625274658203</v>
      </c>
      <c r="H5811">
        <v>-6.585813045501709</v>
      </c>
    </row>
    <row r="5812" spans="1:8" x14ac:dyDescent="0.25">
      <c r="A5812">
        <v>579.85000000000036</v>
      </c>
      <c r="B5812">
        <v>7934.15185546875</v>
      </c>
      <c r="C5812">
        <v>23.931600570678711</v>
      </c>
      <c r="D5812">
        <v>23.931600570678711</v>
      </c>
      <c r="E5812">
        <v>-16.420015335083008</v>
      </c>
      <c r="F5812">
        <v>-17.003870010375977</v>
      </c>
      <c r="G5812">
        <v>-7.2207164764404297</v>
      </c>
      <c r="H5812">
        <v>-6.5866680145263672</v>
      </c>
    </row>
    <row r="5813" spans="1:8" x14ac:dyDescent="0.25">
      <c r="A5813">
        <v>579.94999999999891</v>
      </c>
      <c r="B5813">
        <v>7932.51708984375</v>
      </c>
      <c r="C5813">
        <v>23.939973831176758</v>
      </c>
      <c r="D5813">
        <v>23.939973831176758</v>
      </c>
      <c r="E5813">
        <v>-16.428127288818359</v>
      </c>
      <c r="F5813">
        <v>-17.011617660522461</v>
      </c>
      <c r="G5813">
        <v>-7.2210073471069336</v>
      </c>
      <c r="H5813">
        <v>-6.5877790451049805</v>
      </c>
    </row>
    <row r="5814" spans="1:8" x14ac:dyDescent="0.25">
      <c r="A5814">
        <v>580.04999999999927</v>
      </c>
      <c r="B5814">
        <v>7928.81884765625</v>
      </c>
      <c r="C5814">
        <v>23.948217391967773</v>
      </c>
      <c r="D5814">
        <v>23.948217391967773</v>
      </c>
      <c r="E5814">
        <v>-16.436365127563477</v>
      </c>
      <c r="F5814">
        <v>-17.018461227416992</v>
      </c>
      <c r="G5814">
        <v>-7.2206006050109863</v>
      </c>
      <c r="H5814">
        <v>-6.5888409614562988</v>
      </c>
    </row>
    <row r="5815" spans="1:8" x14ac:dyDescent="0.25">
      <c r="A5815">
        <v>580.14999999999964</v>
      </c>
      <c r="B5815">
        <v>7929.64599609375</v>
      </c>
      <c r="C5815">
        <v>23.956609725952148</v>
      </c>
      <c r="D5815">
        <v>23.956609725952148</v>
      </c>
      <c r="E5815">
        <v>-16.4447021484375</v>
      </c>
      <c r="F5815">
        <v>-17.025400161743164</v>
      </c>
      <c r="G5815">
        <v>-7.2200436592102051</v>
      </c>
      <c r="H5815">
        <v>-6.5899019241333008</v>
      </c>
    </row>
    <row r="5816" spans="1:8" x14ac:dyDescent="0.25">
      <c r="A5816">
        <v>580.25</v>
      </c>
      <c r="B5816">
        <v>7927.5263671875</v>
      </c>
      <c r="C5816">
        <v>23.964975357055664</v>
      </c>
      <c r="D5816">
        <v>23.964975357055664</v>
      </c>
      <c r="E5816">
        <v>-16.452699661254883</v>
      </c>
      <c r="F5816">
        <v>-17.032146453857422</v>
      </c>
      <c r="G5816">
        <v>-7.2204632759094238</v>
      </c>
      <c r="H5816">
        <v>-6.5905342102050781</v>
      </c>
    </row>
    <row r="5817" spans="1:8" x14ac:dyDescent="0.25">
      <c r="A5817">
        <v>580.35000000000036</v>
      </c>
      <c r="B5817">
        <v>7924.12109375</v>
      </c>
      <c r="C5817">
        <v>23.973287582397461</v>
      </c>
      <c r="D5817">
        <v>23.973287582397461</v>
      </c>
      <c r="E5817">
        <v>-16.46075439453125</v>
      </c>
      <c r="F5817">
        <v>-17.038986206054688</v>
      </c>
      <c r="G5817">
        <v>-7.2203998565673828</v>
      </c>
      <c r="H5817">
        <v>-6.5920100212097168</v>
      </c>
    </row>
    <row r="5818" spans="1:8" x14ac:dyDescent="0.25">
      <c r="A5818">
        <v>580.44999999999891</v>
      </c>
      <c r="B5818">
        <v>7925.34423828125</v>
      </c>
      <c r="C5818">
        <v>23.981748580932617</v>
      </c>
      <c r="D5818">
        <v>23.981748580932617</v>
      </c>
      <c r="E5818">
        <v>-16.469152450561523</v>
      </c>
      <c r="F5818">
        <v>-17.045955657958984</v>
      </c>
      <c r="G5818">
        <v>-7.2206449508666992</v>
      </c>
      <c r="H5818">
        <v>-6.5927915573120117</v>
      </c>
    </row>
    <row r="5819" spans="1:8" x14ac:dyDescent="0.25">
      <c r="A5819">
        <v>580.54999999999927</v>
      </c>
      <c r="B5819">
        <v>7926.67333984375</v>
      </c>
      <c r="C5819">
        <v>23.989957809448242</v>
      </c>
      <c r="D5819">
        <v>23.989957809448242</v>
      </c>
      <c r="E5819">
        <v>-16.476911544799805</v>
      </c>
      <c r="F5819">
        <v>-17.052457809448242</v>
      </c>
      <c r="G5819">
        <v>-7.2204275131225586</v>
      </c>
      <c r="H5819">
        <v>-6.5937318801879883</v>
      </c>
    </row>
    <row r="5820" spans="1:8" x14ac:dyDescent="0.25">
      <c r="A5820">
        <v>580.64999999999964</v>
      </c>
      <c r="B5820">
        <v>7929.2333984375</v>
      </c>
      <c r="C5820">
        <v>23.998220443725586</v>
      </c>
      <c r="D5820">
        <v>23.998220443725586</v>
      </c>
      <c r="E5820">
        <v>-16.485149383544922</v>
      </c>
      <c r="F5820">
        <v>-17.059633255004883</v>
      </c>
      <c r="G5820">
        <v>-7.2209334373474121</v>
      </c>
      <c r="H5820">
        <v>-6.5949201583862305</v>
      </c>
    </row>
    <row r="5821" spans="1:8" x14ac:dyDescent="0.25">
      <c r="A5821">
        <v>580.75</v>
      </c>
      <c r="B5821">
        <v>7931.8681640625</v>
      </c>
      <c r="C5821">
        <v>24.006589889526367</v>
      </c>
      <c r="D5821">
        <v>24.006589889526367</v>
      </c>
      <c r="E5821">
        <v>-16.493053436279297</v>
      </c>
      <c r="F5821">
        <v>-17.065479278564453</v>
      </c>
      <c r="G5821">
        <v>-7.2206048965454102</v>
      </c>
      <c r="H5821">
        <v>-6.5958762168884277</v>
      </c>
    </row>
    <row r="5822" spans="1:8" x14ac:dyDescent="0.25">
      <c r="A5822">
        <v>580.85000000000036</v>
      </c>
      <c r="B5822">
        <v>7931.02294921875</v>
      </c>
      <c r="C5822">
        <v>24.01487922668457</v>
      </c>
      <c r="D5822">
        <v>24.01487922668457</v>
      </c>
      <c r="E5822">
        <v>-16.501554489135742</v>
      </c>
      <c r="F5822">
        <v>-17.07298469543457</v>
      </c>
      <c r="G5822">
        <v>-7.2205510139465332</v>
      </c>
      <c r="H5822">
        <v>-6.5971040725708008</v>
      </c>
    </row>
    <row r="5823" spans="1:8" x14ac:dyDescent="0.25">
      <c r="A5823">
        <v>580.94999999999891</v>
      </c>
      <c r="B5823">
        <v>7933.3310546875</v>
      </c>
      <c r="C5823">
        <v>24.023309707641602</v>
      </c>
      <c r="D5823">
        <v>24.023309707641602</v>
      </c>
      <c r="E5823">
        <v>-16.510391235351563</v>
      </c>
      <c r="F5823">
        <v>-17.079851150512695</v>
      </c>
      <c r="G5823">
        <v>-7.2206072807312012</v>
      </c>
      <c r="H5823">
        <v>-6.5980315208435059</v>
      </c>
    </row>
    <row r="5824" spans="1:8" x14ac:dyDescent="0.25">
      <c r="A5824">
        <v>581.04999999999927</v>
      </c>
      <c r="B5824">
        <v>7933.94482421875</v>
      </c>
      <c r="C5824">
        <v>24.031679153442383</v>
      </c>
      <c r="D5824">
        <v>24.031679153442383</v>
      </c>
      <c r="E5824">
        <v>-16.518215179443359</v>
      </c>
      <c r="F5824">
        <v>-17.086894989013672</v>
      </c>
      <c r="G5824">
        <v>-7.2202816009521484</v>
      </c>
      <c r="H5824">
        <v>-6.5992159843444824</v>
      </c>
    </row>
    <row r="5825" spans="1:8" x14ac:dyDescent="0.25">
      <c r="A5825">
        <v>581.14999999999964</v>
      </c>
      <c r="B5825">
        <v>7934.18896484375</v>
      </c>
      <c r="C5825">
        <v>24.039907455444336</v>
      </c>
      <c r="D5825">
        <v>24.039907455444336</v>
      </c>
      <c r="E5825">
        <v>-16.527633666992188</v>
      </c>
      <c r="F5825">
        <v>-17.093873977661133</v>
      </c>
      <c r="G5825">
        <v>-7.2201957702636719</v>
      </c>
      <c r="H5825">
        <v>-6.600578784942627</v>
      </c>
    </row>
    <row r="5826" spans="1:8" x14ac:dyDescent="0.25">
      <c r="A5826">
        <v>581.25</v>
      </c>
      <c r="B5826">
        <v>7937.05712890625</v>
      </c>
      <c r="C5826">
        <v>24.048368453979492</v>
      </c>
      <c r="D5826">
        <v>24.048368453979492</v>
      </c>
      <c r="E5826">
        <v>-16.535894393920898</v>
      </c>
      <c r="F5826">
        <v>-17.101030349731445</v>
      </c>
      <c r="G5826">
        <v>-7.2201690673828125</v>
      </c>
      <c r="H5826">
        <v>-6.6017451286315918</v>
      </c>
    </row>
    <row r="5827" spans="1:8" x14ac:dyDescent="0.25">
      <c r="A5827">
        <v>581.35000000000036</v>
      </c>
      <c r="B5827">
        <v>7939.0927734375</v>
      </c>
      <c r="C5827">
        <v>24.056600570678711</v>
      </c>
      <c r="D5827">
        <v>24.056600570678711</v>
      </c>
      <c r="E5827">
        <v>-16.54405403137207</v>
      </c>
      <c r="F5827">
        <v>-17.107769012451172</v>
      </c>
      <c r="G5827">
        <v>-7.2205772399902344</v>
      </c>
      <c r="H5827">
        <v>-6.6026029586791992</v>
      </c>
    </row>
    <row r="5828" spans="1:8" x14ac:dyDescent="0.25">
      <c r="A5828">
        <v>581.44999999999891</v>
      </c>
      <c r="B5828">
        <v>7941.40771484375</v>
      </c>
      <c r="C5828">
        <v>24.064947128295898</v>
      </c>
      <c r="D5828">
        <v>24.064947128295898</v>
      </c>
      <c r="E5828">
        <v>-16.55253791809082</v>
      </c>
      <c r="F5828">
        <v>-17.114639282226563</v>
      </c>
      <c r="G5828">
        <v>-7.220360279083252</v>
      </c>
      <c r="H5828">
        <v>-6.6039276123046875</v>
      </c>
    </row>
    <row r="5829" spans="1:8" x14ac:dyDescent="0.25">
      <c r="A5829">
        <v>581.54999999999927</v>
      </c>
      <c r="B5829">
        <v>7943.8134765625</v>
      </c>
      <c r="C5829">
        <v>24.073369979858398</v>
      </c>
      <c r="D5829">
        <v>24.073369979858398</v>
      </c>
      <c r="E5829">
        <v>-16.561328887939453</v>
      </c>
      <c r="F5829">
        <v>-17.122323989868164</v>
      </c>
      <c r="G5829">
        <v>-7.2205395698547363</v>
      </c>
      <c r="H5829">
        <v>-6.6054086685180664</v>
      </c>
    </row>
    <row r="5830" spans="1:8" x14ac:dyDescent="0.25">
      <c r="A5830">
        <v>581.64999999999964</v>
      </c>
      <c r="B5830">
        <v>7942.35009765625</v>
      </c>
      <c r="C5830">
        <v>24.081567764282227</v>
      </c>
      <c r="D5830">
        <v>24.081567764282227</v>
      </c>
      <c r="E5830">
        <v>-16.569980621337891</v>
      </c>
      <c r="F5830">
        <v>-17.129215240478516</v>
      </c>
      <c r="G5830">
        <v>-7.2204732894897461</v>
      </c>
      <c r="H5830">
        <v>-6.6064739227294922</v>
      </c>
    </row>
    <row r="5831" spans="1:8" x14ac:dyDescent="0.25">
      <c r="A5831">
        <v>581.75</v>
      </c>
      <c r="B5831">
        <v>7945.74169921875</v>
      </c>
      <c r="C5831">
        <v>24.089868545532227</v>
      </c>
      <c r="D5831">
        <v>24.089868545532227</v>
      </c>
      <c r="E5831">
        <v>-16.578584671020508</v>
      </c>
      <c r="F5831">
        <v>-17.13646125793457</v>
      </c>
      <c r="G5831">
        <v>-7.1977996826171875</v>
      </c>
      <c r="H5831">
        <v>-6.6077542304992676</v>
      </c>
    </row>
    <row r="5832" spans="1:8" x14ac:dyDescent="0.25">
      <c r="A5832">
        <v>581.85000000000036</v>
      </c>
      <c r="B5832">
        <v>7948.85302734375</v>
      </c>
      <c r="C5832">
        <v>24.09827995300293</v>
      </c>
      <c r="D5832">
        <v>24.09827995300293</v>
      </c>
      <c r="E5832">
        <v>-16.587429046630859</v>
      </c>
      <c r="F5832">
        <v>-17.142841339111328</v>
      </c>
      <c r="G5832">
        <v>-7.1978201866149902</v>
      </c>
      <c r="H5832">
        <v>-6.609407901763916</v>
      </c>
    </row>
    <row r="5833" spans="1:8" x14ac:dyDescent="0.25">
      <c r="A5833">
        <v>581.94999999999891</v>
      </c>
      <c r="B5833">
        <v>7948.72119140625</v>
      </c>
      <c r="C5833">
        <v>24.106557846069336</v>
      </c>
      <c r="D5833">
        <v>24.106557846069336</v>
      </c>
      <c r="E5833">
        <v>-16.596481323242188</v>
      </c>
      <c r="F5833">
        <v>-17.150049209594727</v>
      </c>
      <c r="G5833">
        <v>-7.1979308128356934</v>
      </c>
      <c r="H5833">
        <v>-6.6105685234069824</v>
      </c>
    </row>
    <row r="5834" spans="1:8" x14ac:dyDescent="0.25">
      <c r="A5834">
        <v>582.04999999999927</v>
      </c>
      <c r="B5834">
        <v>7949.36083984375</v>
      </c>
      <c r="C5834">
        <v>24.115068435668945</v>
      </c>
      <c r="D5834">
        <v>24.115068435668945</v>
      </c>
      <c r="E5834">
        <v>-16.605373382568359</v>
      </c>
      <c r="F5834">
        <v>-17.15771484375</v>
      </c>
      <c r="G5834">
        <v>-7.1979713439941406</v>
      </c>
      <c r="H5834">
        <v>-6.6117630004882813</v>
      </c>
    </row>
    <row r="5835" spans="1:8" x14ac:dyDescent="0.25">
      <c r="A5835">
        <v>582.14999999999964</v>
      </c>
      <c r="B5835">
        <v>7947.94775390625</v>
      </c>
      <c r="C5835">
        <v>24.123342514038086</v>
      </c>
      <c r="D5835">
        <v>24.123342514038086</v>
      </c>
      <c r="E5835">
        <v>-16.613763809204102</v>
      </c>
      <c r="F5835">
        <v>-17.163909912109375</v>
      </c>
      <c r="G5835">
        <v>-7.1977033615112305</v>
      </c>
      <c r="H5835">
        <v>-6.6131234169006348</v>
      </c>
    </row>
    <row r="5836" spans="1:8" x14ac:dyDescent="0.25">
      <c r="A5836">
        <v>582.25</v>
      </c>
      <c r="B5836">
        <v>7947.95751953125</v>
      </c>
      <c r="C5836">
        <v>24.13157844543457</v>
      </c>
      <c r="D5836">
        <v>24.13157844543457</v>
      </c>
      <c r="E5836">
        <v>-16.623172760009766</v>
      </c>
      <c r="F5836">
        <v>-17.171413421630859</v>
      </c>
      <c r="G5836">
        <v>-7.1981930732727051</v>
      </c>
      <c r="H5836">
        <v>-6.6147069931030273</v>
      </c>
    </row>
    <row r="5837" spans="1:8" x14ac:dyDescent="0.25">
      <c r="A5837">
        <v>582.35000000000036</v>
      </c>
      <c r="B5837">
        <v>7951.36474609375</v>
      </c>
      <c r="C5837">
        <v>24.14000129699707</v>
      </c>
      <c r="D5837">
        <v>24.14000129699707</v>
      </c>
      <c r="E5837">
        <v>-16.631349563598633</v>
      </c>
      <c r="F5837">
        <v>-17.178445816040039</v>
      </c>
      <c r="G5837">
        <v>-7.1976075172424316</v>
      </c>
      <c r="H5837">
        <v>-6.6159634590148926</v>
      </c>
    </row>
    <row r="5838" spans="1:8" x14ac:dyDescent="0.25">
      <c r="A5838">
        <v>582.44999999999891</v>
      </c>
      <c r="B5838">
        <v>7950.98193359375</v>
      </c>
      <c r="C5838">
        <v>24.148237228393555</v>
      </c>
      <c r="D5838">
        <v>24.148237228393555</v>
      </c>
      <c r="E5838">
        <v>-16.640377044677734</v>
      </c>
      <c r="F5838">
        <v>-17.185722351074219</v>
      </c>
      <c r="G5838">
        <v>-7.1977620124816895</v>
      </c>
      <c r="H5838">
        <v>-6.617393970489502</v>
      </c>
    </row>
    <row r="5839" spans="1:8" x14ac:dyDescent="0.25">
      <c r="A5839">
        <v>582.54999999999927</v>
      </c>
      <c r="B5839">
        <v>7951.8642578125</v>
      </c>
      <c r="C5839">
        <v>24.156579971313477</v>
      </c>
      <c r="D5839">
        <v>24.156579971313477</v>
      </c>
      <c r="E5839">
        <v>-16.648969650268555</v>
      </c>
      <c r="F5839">
        <v>-17.192592620849609</v>
      </c>
      <c r="G5839">
        <v>-7.1976304054260254</v>
      </c>
      <c r="H5839">
        <v>-6.6186199188232422</v>
      </c>
    </row>
    <row r="5840" spans="1:8" x14ac:dyDescent="0.25">
      <c r="A5840">
        <v>582.64999999999964</v>
      </c>
      <c r="B5840">
        <v>7952.08349609375</v>
      </c>
      <c r="C5840">
        <v>24.164972305297852</v>
      </c>
      <c r="D5840">
        <v>24.164972305297852</v>
      </c>
      <c r="E5840">
        <v>-16.658205032348633</v>
      </c>
      <c r="F5840">
        <v>-17.200347900390625</v>
      </c>
      <c r="G5840">
        <v>-7.197685718536377</v>
      </c>
      <c r="H5840">
        <v>-6.6199455261230469</v>
      </c>
    </row>
    <row r="5841" spans="1:8" x14ac:dyDescent="0.25">
      <c r="A5841">
        <v>582.75</v>
      </c>
      <c r="B5841">
        <v>7949.6591796875</v>
      </c>
      <c r="C5841">
        <v>24.17323112487793</v>
      </c>
      <c r="D5841">
        <v>24.17323112487793</v>
      </c>
      <c r="E5841">
        <v>-16.66682243347168</v>
      </c>
      <c r="F5841">
        <v>-17.207181930541992</v>
      </c>
      <c r="G5841">
        <v>-7.197533130645752</v>
      </c>
      <c r="H5841">
        <v>-6.6213183403015137</v>
      </c>
    </row>
    <row r="5842" spans="1:8" x14ac:dyDescent="0.25">
      <c r="A5842">
        <v>582.85000000000036</v>
      </c>
      <c r="B5842">
        <v>7948.43603515625</v>
      </c>
      <c r="C5842">
        <v>24.18159294128418</v>
      </c>
      <c r="D5842">
        <v>24.18159294128418</v>
      </c>
      <c r="E5842">
        <v>-16.67595100402832</v>
      </c>
      <c r="F5842">
        <v>-17.214332580566406</v>
      </c>
      <c r="G5842">
        <v>-7.1976070404052734</v>
      </c>
      <c r="H5842">
        <v>-6.622901439666748</v>
      </c>
    </row>
    <row r="5843" spans="1:8" x14ac:dyDescent="0.25">
      <c r="A5843">
        <v>582.94999999999891</v>
      </c>
      <c r="B5843">
        <v>7946.53369140625</v>
      </c>
      <c r="C5843">
        <v>24.189973831176758</v>
      </c>
      <c r="D5843">
        <v>24.189973831176758</v>
      </c>
      <c r="E5843">
        <v>-16.683603286743164</v>
      </c>
      <c r="F5843">
        <v>-17.221237182617188</v>
      </c>
      <c r="G5843">
        <v>-7.1979217529296875</v>
      </c>
      <c r="H5843">
        <v>-6.623934268951416</v>
      </c>
    </row>
    <row r="5844" spans="1:8" x14ac:dyDescent="0.25">
      <c r="A5844">
        <v>583.04999999999927</v>
      </c>
      <c r="B5844">
        <v>7946.03564453125</v>
      </c>
      <c r="C5844">
        <v>24.198282241821289</v>
      </c>
      <c r="D5844">
        <v>24.198282241821289</v>
      </c>
      <c r="E5844">
        <v>-16.692436218261719</v>
      </c>
      <c r="F5844">
        <v>-17.228019714355469</v>
      </c>
      <c r="G5844">
        <v>-7.1978278160095215</v>
      </c>
      <c r="H5844">
        <v>-6.6254620552062988</v>
      </c>
    </row>
    <row r="5845" spans="1:8" x14ac:dyDescent="0.25">
      <c r="A5845">
        <v>583.14999999999964</v>
      </c>
      <c r="B5845">
        <v>7944.48681640625</v>
      </c>
      <c r="C5845">
        <v>24.206747055053711</v>
      </c>
      <c r="D5845">
        <v>24.206747055053711</v>
      </c>
      <c r="E5845">
        <v>-16.701164245605469</v>
      </c>
      <c r="F5845">
        <v>-17.234531402587891</v>
      </c>
      <c r="G5845">
        <v>-7.1978731155395508</v>
      </c>
      <c r="H5845">
        <v>-6.6267585754394531</v>
      </c>
    </row>
    <row r="5846" spans="1:8" x14ac:dyDescent="0.25">
      <c r="A5846">
        <v>583.25</v>
      </c>
      <c r="B5846">
        <v>7942.21533203125</v>
      </c>
      <c r="C5846">
        <v>24.214967727661133</v>
      </c>
      <c r="D5846">
        <v>24.214967727661133</v>
      </c>
      <c r="E5846">
        <v>-16.709169387817383</v>
      </c>
      <c r="F5846">
        <v>-17.241678237915039</v>
      </c>
      <c r="G5846">
        <v>-7.1978588104248047</v>
      </c>
      <c r="H5846">
        <v>-6.6279349327087402</v>
      </c>
    </row>
    <row r="5847" spans="1:8" x14ac:dyDescent="0.25">
      <c r="A5847">
        <v>583.35000000000036</v>
      </c>
      <c r="B5847">
        <v>7940.107421875</v>
      </c>
      <c r="C5847">
        <v>24.223241806030273</v>
      </c>
      <c r="D5847">
        <v>24.223241806030273</v>
      </c>
      <c r="E5847">
        <v>-16.717922210693359</v>
      </c>
      <c r="F5847">
        <v>-17.248311996459961</v>
      </c>
      <c r="G5847">
        <v>-7.1975207328796387</v>
      </c>
      <c r="H5847">
        <v>-6.6291069984436035</v>
      </c>
    </row>
    <row r="5848" spans="1:8" x14ac:dyDescent="0.25">
      <c r="A5848">
        <v>583.44999999999891</v>
      </c>
      <c r="B5848">
        <v>7940.39208984375</v>
      </c>
      <c r="C5848">
        <v>24.231595993041992</v>
      </c>
      <c r="D5848">
        <v>24.231595993041992</v>
      </c>
      <c r="E5848">
        <v>-16.725852966308594</v>
      </c>
      <c r="F5848">
        <v>-17.254716873168945</v>
      </c>
      <c r="G5848">
        <v>-7.1973943710327148</v>
      </c>
      <c r="H5848">
        <v>-6.6302328109741211</v>
      </c>
    </row>
    <row r="5849" spans="1:8" x14ac:dyDescent="0.25">
      <c r="A5849">
        <v>583.54999999999927</v>
      </c>
      <c r="B5849">
        <v>7939.11572265625</v>
      </c>
      <c r="C5849">
        <v>24.23988151550293</v>
      </c>
      <c r="D5849">
        <v>24.23988151550293</v>
      </c>
      <c r="E5849">
        <v>-16.734601974487305</v>
      </c>
      <c r="F5849">
        <v>-17.261728286743164</v>
      </c>
      <c r="G5849">
        <v>-7.1972436904907227</v>
      </c>
      <c r="H5849">
        <v>-6.6313104629516602</v>
      </c>
    </row>
    <row r="5850" spans="1:8" x14ac:dyDescent="0.25">
      <c r="A5850">
        <v>583.64999999999964</v>
      </c>
      <c r="B5850">
        <v>7939.32373046875</v>
      </c>
      <c r="C5850">
        <v>24.24830436706543</v>
      </c>
      <c r="D5850">
        <v>24.24830436706543</v>
      </c>
      <c r="E5850">
        <v>-16.742534637451172</v>
      </c>
      <c r="F5850">
        <v>-17.269277572631836</v>
      </c>
      <c r="G5850">
        <v>-7.1974635124206543</v>
      </c>
      <c r="H5850">
        <v>-6.6325654983520508</v>
      </c>
    </row>
    <row r="5851" spans="1:8" x14ac:dyDescent="0.25">
      <c r="A5851">
        <v>583.75</v>
      </c>
      <c r="B5851">
        <v>7935.69140625</v>
      </c>
      <c r="C5851">
        <v>24.256650924682617</v>
      </c>
      <c r="D5851">
        <v>24.256650924682617</v>
      </c>
      <c r="E5851">
        <v>-16.751310348510742</v>
      </c>
      <c r="F5851">
        <v>-17.275350570678711</v>
      </c>
      <c r="G5851">
        <v>-7.1972718238830566</v>
      </c>
      <c r="H5851">
        <v>-6.6336460113525391</v>
      </c>
    </row>
    <row r="5852" spans="1:8" x14ac:dyDescent="0.25">
      <c r="A5852">
        <v>583.85000000000036</v>
      </c>
      <c r="B5852">
        <v>7936.3193359375</v>
      </c>
      <c r="C5852">
        <v>24.264902114868164</v>
      </c>
      <c r="D5852">
        <v>24.264902114868164</v>
      </c>
      <c r="E5852">
        <v>-16.759555816650391</v>
      </c>
      <c r="F5852">
        <v>-17.282146453857422</v>
      </c>
      <c r="G5852">
        <v>-7.1975321769714355</v>
      </c>
      <c r="H5852">
        <v>-6.6350817680358887</v>
      </c>
    </row>
    <row r="5853" spans="1:8" x14ac:dyDescent="0.25">
      <c r="A5853">
        <v>583.94999999999891</v>
      </c>
      <c r="B5853">
        <v>7939.87109375</v>
      </c>
      <c r="C5853">
        <v>24.273347854614258</v>
      </c>
      <c r="D5853">
        <v>24.273347854614258</v>
      </c>
      <c r="E5853">
        <v>-16.767070770263672</v>
      </c>
      <c r="F5853">
        <v>-17.288536071777344</v>
      </c>
      <c r="G5853">
        <v>-7.1973705291748047</v>
      </c>
      <c r="H5853">
        <v>-6.6361584663391113</v>
      </c>
    </row>
    <row r="5854" spans="1:8" x14ac:dyDescent="0.25">
      <c r="A5854">
        <v>584.04999999999927</v>
      </c>
      <c r="B5854">
        <v>7940.1708984375</v>
      </c>
      <c r="C5854">
        <v>24.281618118286133</v>
      </c>
      <c r="D5854">
        <v>24.281618118286133</v>
      </c>
      <c r="E5854">
        <v>-16.775579452514648</v>
      </c>
      <c r="F5854">
        <v>-17.295164108276367</v>
      </c>
      <c r="G5854">
        <v>-7.1975202560424805</v>
      </c>
      <c r="H5854">
        <v>-6.6373014450073242</v>
      </c>
    </row>
    <row r="5855" spans="1:8" x14ac:dyDescent="0.25">
      <c r="A5855">
        <v>584.14999999999964</v>
      </c>
      <c r="B5855">
        <v>7942.3388671875</v>
      </c>
      <c r="C5855">
        <v>24.289953231811523</v>
      </c>
      <c r="D5855">
        <v>24.289953231811523</v>
      </c>
      <c r="E5855">
        <v>-16.784061431884766</v>
      </c>
      <c r="F5855">
        <v>-17.302511215209961</v>
      </c>
      <c r="G5855">
        <v>-7.1973814964294434</v>
      </c>
      <c r="H5855">
        <v>-6.6383562088012695</v>
      </c>
    </row>
    <row r="5856" spans="1:8" x14ac:dyDescent="0.25">
      <c r="A5856">
        <v>584.25</v>
      </c>
      <c r="B5856">
        <v>7943.416015625</v>
      </c>
      <c r="C5856">
        <v>24.29838752746582</v>
      </c>
      <c r="D5856">
        <v>24.29838752746582</v>
      </c>
      <c r="E5856">
        <v>-16.792551040649414</v>
      </c>
      <c r="F5856">
        <v>-17.308811187744141</v>
      </c>
      <c r="G5856">
        <v>-7.197380542755127</v>
      </c>
      <c r="H5856">
        <v>-6.6395525932312012</v>
      </c>
    </row>
    <row r="5857" spans="1:8" x14ac:dyDescent="0.25">
      <c r="A5857">
        <v>584.35000000000036</v>
      </c>
      <c r="B5857">
        <v>7942.81005859375</v>
      </c>
      <c r="C5857">
        <v>24.306573867797852</v>
      </c>
      <c r="D5857">
        <v>24.306573867797852</v>
      </c>
      <c r="E5857">
        <v>-16.80055046081543</v>
      </c>
      <c r="F5857">
        <v>-17.315546035766602</v>
      </c>
      <c r="G5857">
        <v>-7.1976737976074219</v>
      </c>
      <c r="H5857">
        <v>-6.6410198211669922</v>
      </c>
    </row>
    <row r="5858" spans="1:8" x14ac:dyDescent="0.25">
      <c r="A5858">
        <v>584.44999999999891</v>
      </c>
      <c r="B5858">
        <v>7946.1494140625</v>
      </c>
      <c r="C5858">
        <v>24.314882278442383</v>
      </c>
      <c r="D5858">
        <v>24.314882278442383</v>
      </c>
      <c r="E5858">
        <v>-16.809089660644531</v>
      </c>
      <c r="F5858">
        <v>-17.322750091552734</v>
      </c>
      <c r="G5858">
        <v>-7.1973304748535156</v>
      </c>
      <c r="H5858">
        <v>-6.6421928405761719</v>
      </c>
    </row>
    <row r="5859" spans="1:8" x14ac:dyDescent="0.25">
      <c r="A5859">
        <v>584.54999999999927</v>
      </c>
      <c r="B5859">
        <v>7949.41748046875</v>
      </c>
      <c r="C5859">
        <v>24.323274612426758</v>
      </c>
      <c r="D5859">
        <v>24.323274612426758</v>
      </c>
      <c r="E5859">
        <v>-16.817281723022461</v>
      </c>
      <c r="F5859">
        <v>-17.329950332641602</v>
      </c>
      <c r="G5859">
        <v>-7.1979093551635742</v>
      </c>
      <c r="H5859">
        <v>-6.6436519622802734</v>
      </c>
    </row>
    <row r="5860" spans="1:8" x14ac:dyDescent="0.25">
      <c r="A5860">
        <v>584.64999999999964</v>
      </c>
      <c r="B5860">
        <v>7951.32958984375</v>
      </c>
      <c r="C5860">
        <v>24.331548690795898</v>
      </c>
      <c r="D5860">
        <v>24.331548690795898</v>
      </c>
      <c r="E5860">
        <v>-16.825828552246094</v>
      </c>
      <c r="F5860">
        <v>-17.336484909057617</v>
      </c>
      <c r="G5860">
        <v>-7.1971278190612793</v>
      </c>
      <c r="H5860">
        <v>-6.6449398994445801</v>
      </c>
    </row>
    <row r="5861" spans="1:8" x14ac:dyDescent="0.25">
      <c r="A5861">
        <v>584.75</v>
      </c>
      <c r="B5861">
        <v>7954.28955078125</v>
      </c>
      <c r="C5861">
        <v>24.340028762817383</v>
      </c>
      <c r="D5861">
        <v>24.340028762817383</v>
      </c>
      <c r="E5861">
        <v>-16.83436393737793</v>
      </c>
      <c r="F5861">
        <v>-17.3431396484375</v>
      </c>
      <c r="G5861">
        <v>-7.1976404190063477</v>
      </c>
      <c r="H5861">
        <v>-6.6463537216186523</v>
      </c>
    </row>
    <row r="5862" spans="1:8" x14ac:dyDescent="0.25">
      <c r="A5862">
        <v>584.85000000000036</v>
      </c>
      <c r="B5862">
        <v>7952.3359375</v>
      </c>
      <c r="C5862">
        <v>24.348348617553711</v>
      </c>
      <c r="D5862">
        <v>24.348348617553711</v>
      </c>
      <c r="E5862">
        <v>-16.843233108520508</v>
      </c>
      <c r="F5862">
        <v>-17.350341796875</v>
      </c>
      <c r="G5862">
        <v>-7.1978135108947754</v>
      </c>
      <c r="H5862">
        <v>-6.6476993560791016</v>
      </c>
    </row>
    <row r="5863" spans="1:8" x14ac:dyDescent="0.25">
      <c r="A5863">
        <v>584.94999999999891</v>
      </c>
      <c r="B5863">
        <v>7950.9541015625</v>
      </c>
      <c r="C5863">
        <v>24.356588363647461</v>
      </c>
      <c r="D5863">
        <v>24.356588363647461</v>
      </c>
      <c r="E5863">
        <v>-16.852519989013672</v>
      </c>
      <c r="F5863">
        <v>-17.357717514038086</v>
      </c>
      <c r="G5863">
        <v>-7.1976633071899414</v>
      </c>
      <c r="H5863">
        <v>-6.649256706237793</v>
      </c>
    </row>
    <row r="5864" spans="1:8" x14ac:dyDescent="0.25">
      <c r="A5864">
        <v>585.04999999999927</v>
      </c>
      <c r="B5864">
        <v>7954.72021484375</v>
      </c>
      <c r="C5864">
        <v>24.365011215209961</v>
      </c>
      <c r="D5864">
        <v>24.365011215209961</v>
      </c>
      <c r="E5864">
        <v>-16.861223220825195</v>
      </c>
      <c r="F5864">
        <v>-17.363880157470703</v>
      </c>
      <c r="G5864">
        <v>-7.1972222328186035</v>
      </c>
      <c r="H5864">
        <v>-6.6505951881408691</v>
      </c>
    </row>
    <row r="5865" spans="1:8" x14ac:dyDescent="0.25">
      <c r="A5865">
        <v>585.14999999999964</v>
      </c>
      <c r="B5865">
        <v>7957.24365234375</v>
      </c>
      <c r="C5865">
        <v>24.37324333190918</v>
      </c>
      <c r="D5865">
        <v>24.37324333190918</v>
      </c>
      <c r="E5865">
        <v>-16.869186401367188</v>
      </c>
      <c r="F5865">
        <v>-17.371149063110352</v>
      </c>
      <c r="G5865">
        <v>-7.1973590850830078</v>
      </c>
      <c r="H5865">
        <v>-6.6519131660461426</v>
      </c>
    </row>
    <row r="5866" spans="1:8" x14ac:dyDescent="0.25">
      <c r="A5866">
        <v>585.25</v>
      </c>
      <c r="B5866">
        <v>7958.5341796875</v>
      </c>
      <c r="C5866">
        <v>24.381601333618164</v>
      </c>
      <c r="D5866">
        <v>24.381601333618164</v>
      </c>
      <c r="E5866">
        <v>-16.87799072265625</v>
      </c>
      <c r="F5866">
        <v>-17.379127502441406</v>
      </c>
      <c r="G5866">
        <v>-7.1977481842041016</v>
      </c>
      <c r="H5866">
        <v>-6.6533126831054688</v>
      </c>
    </row>
    <row r="5867" spans="1:8" x14ac:dyDescent="0.25">
      <c r="A5867">
        <v>585.35000000000036</v>
      </c>
      <c r="B5867">
        <v>7957.5439453125</v>
      </c>
      <c r="C5867">
        <v>24.389986038208008</v>
      </c>
      <c r="D5867">
        <v>24.389986038208008</v>
      </c>
      <c r="E5867">
        <v>-16.88702392578125</v>
      </c>
      <c r="F5867">
        <v>-17.385435104370117</v>
      </c>
      <c r="G5867">
        <v>-7.1974267959594727</v>
      </c>
      <c r="H5867">
        <v>-6.6549272537231445</v>
      </c>
    </row>
    <row r="5868" spans="1:8" x14ac:dyDescent="0.25">
      <c r="A5868">
        <v>585.44999999999891</v>
      </c>
      <c r="B5868">
        <v>7952.9560546875</v>
      </c>
      <c r="C5868">
        <v>24.398221969604492</v>
      </c>
      <c r="D5868">
        <v>24.398221969604492</v>
      </c>
      <c r="E5868">
        <v>-16.896011352539063</v>
      </c>
      <c r="F5868">
        <v>-17.393320083618164</v>
      </c>
      <c r="G5868">
        <v>-7.1971292495727539</v>
      </c>
      <c r="H5868">
        <v>-6.6563577651977539</v>
      </c>
    </row>
    <row r="5869" spans="1:8" x14ac:dyDescent="0.25">
      <c r="A5869">
        <v>585.54999999999927</v>
      </c>
      <c r="B5869">
        <v>7952.8154296875</v>
      </c>
      <c r="C5869">
        <v>24.406587600708008</v>
      </c>
      <c r="D5869">
        <v>24.406587600708008</v>
      </c>
      <c r="E5869">
        <v>-16.904850006103516</v>
      </c>
      <c r="F5869">
        <v>-17.400045394897461</v>
      </c>
      <c r="G5869">
        <v>-7.1971774101257324</v>
      </c>
      <c r="H5869">
        <v>-6.6575403213500977</v>
      </c>
    </row>
    <row r="5870" spans="1:8" x14ac:dyDescent="0.25">
      <c r="A5870">
        <v>585.64999999999964</v>
      </c>
      <c r="B5870">
        <v>7953.38427734375</v>
      </c>
      <c r="C5870">
        <v>24.414960861206055</v>
      </c>
      <c r="D5870">
        <v>24.414960861206055</v>
      </c>
      <c r="E5870">
        <v>-16.913558959960938</v>
      </c>
      <c r="F5870">
        <v>-17.407329559326172</v>
      </c>
      <c r="G5870">
        <v>-7.1980090141296387</v>
      </c>
      <c r="H5870">
        <v>-6.6588273048400879</v>
      </c>
    </row>
    <row r="5871" spans="1:8" x14ac:dyDescent="0.25">
      <c r="A5871">
        <v>585.75</v>
      </c>
      <c r="B5871">
        <v>7954.26708984375</v>
      </c>
      <c r="C5871">
        <v>24.423269271850586</v>
      </c>
      <c r="D5871">
        <v>24.423269271850586</v>
      </c>
      <c r="E5871">
        <v>-16.922346115112305</v>
      </c>
      <c r="F5871">
        <v>-17.414152145385742</v>
      </c>
      <c r="G5871">
        <v>-7.1978693008422852</v>
      </c>
      <c r="H5871">
        <v>-6.6604170799255371</v>
      </c>
    </row>
    <row r="5872" spans="1:8" x14ac:dyDescent="0.25">
      <c r="A5872">
        <v>585.85000000000036</v>
      </c>
      <c r="B5872">
        <v>7953.75732421875</v>
      </c>
      <c r="C5872">
        <v>24.431753158569336</v>
      </c>
      <c r="D5872">
        <v>24.431753158569336</v>
      </c>
      <c r="E5872">
        <v>-16.93110466003418</v>
      </c>
      <c r="F5872">
        <v>-17.42146110534668</v>
      </c>
      <c r="G5872">
        <v>-7.1971712112426758</v>
      </c>
      <c r="H5872">
        <v>-6.6615843772888184</v>
      </c>
    </row>
    <row r="5873" spans="1:8" x14ac:dyDescent="0.25">
      <c r="A5873">
        <v>585.94999999999891</v>
      </c>
      <c r="B5873">
        <v>7950.25927734375</v>
      </c>
      <c r="C5873">
        <v>24.43998908996582</v>
      </c>
      <c r="D5873">
        <v>24.43998908996582</v>
      </c>
      <c r="E5873">
        <v>-16.939846038818359</v>
      </c>
      <c r="F5873">
        <v>-17.42840576171875</v>
      </c>
      <c r="G5873">
        <v>-7.1973166465759277</v>
      </c>
      <c r="H5873">
        <v>-6.6629266738891602</v>
      </c>
    </row>
    <row r="5874" spans="1:8" x14ac:dyDescent="0.25">
      <c r="A5874">
        <v>586.04999999999927</v>
      </c>
      <c r="B5874">
        <v>7949.6484375</v>
      </c>
      <c r="C5874">
        <v>24.448225021362305</v>
      </c>
      <c r="D5874">
        <v>24.448225021362305</v>
      </c>
      <c r="E5874">
        <v>-16.948400497436523</v>
      </c>
      <c r="F5874">
        <v>-17.435581207275391</v>
      </c>
      <c r="G5874">
        <v>-7.2271194458007813</v>
      </c>
      <c r="H5874">
        <v>-6.6640925407409668</v>
      </c>
    </row>
    <row r="5875" spans="1:8" x14ac:dyDescent="0.25">
      <c r="A5875">
        <v>586.14999999999964</v>
      </c>
      <c r="B5875">
        <v>7949.34375</v>
      </c>
      <c r="C5875">
        <v>24.456609725952148</v>
      </c>
      <c r="D5875">
        <v>24.456609725952148</v>
      </c>
      <c r="E5875">
        <v>-16.956531524658203</v>
      </c>
      <c r="F5875">
        <v>-17.443315505981445</v>
      </c>
      <c r="G5875">
        <v>-7.2219018936157227</v>
      </c>
      <c r="H5875">
        <v>-6.6653585433959961</v>
      </c>
    </row>
    <row r="5876" spans="1:8" x14ac:dyDescent="0.25">
      <c r="A5876">
        <v>586.25</v>
      </c>
      <c r="B5876">
        <v>7945.818359375</v>
      </c>
      <c r="C5876">
        <v>24.464883804321289</v>
      </c>
      <c r="D5876">
        <v>24.464883804321289</v>
      </c>
      <c r="E5876">
        <v>-16.965585708618164</v>
      </c>
      <c r="F5876">
        <v>-17.449514389038086</v>
      </c>
      <c r="G5876">
        <v>-7.220435619354248</v>
      </c>
      <c r="H5876">
        <v>-6.6666679382324219</v>
      </c>
    </row>
    <row r="5877" spans="1:8" x14ac:dyDescent="0.25">
      <c r="A5877">
        <v>586.35000000000036</v>
      </c>
      <c r="B5877">
        <v>7945.6748046875</v>
      </c>
      <c r="C5877">
        <v>24.47327995300293</v>
      </c>
      <c r="D5877">
        <v>24.47327995300293</v>
      </c>
      <c r="E5877">
        <v>-16.973873138427734</v>
      </c>
      <c r="F5877">
        <v>-17.456840515136719</v>
      </c>
      <c r="G5877">
        <v>-7.2209930419921875</v>
      </c>
      <c r="H5877">
        <v>-6.6678481101989746</v>
      </c>
    </row>
    <row r="5878" spans="1:8" x14ac:dyDescent="0.25">
      <c r="A5878">
        <v>586.44999999999891</v>
      </c>
      <c r="B5878">
        <v>7943.3642578125</v>
      </c>
      <c r="C5878">
        <v>24.481660842895508</v>
      </c>
      <c r="D5878">
        <v>24.481660842895508</v>
      </c>
      <c r="E5878">
        <v>-16.98240852355957</v>
      </c>
      <c r="F5878">
        <v>-17.463933944702148</v>
      </c>
      <c r="G5878">
        <v>-7.2208571434020996</v>
      </c>
      <c r="H5878">
        <v>-6.6692109107971191</v>
      </c>
    </row>
    <row r="5879" spans="1:8" x14ac:dyDescent="0.25">
      <c r="A5879">
        <v>586.54999999999927</v>
      </c>
      <c r="B5879">
        <v>7939.5380859375</v>
      </c>
      <c r="C5879">
        <v>24.489900588989258</v>
      </c>
      <c r="D5879">
        <v>24.489900588989258</v>
      </c>
      <c r="E5879">
        <v>-16.990972518920898</v>
      </c>
      <c r="F5879">
        <v>-17.470737457275391</v>
      </c>
      <c r="G5879">
        <v>-7.2202692031860352</v>
      </c>
      <c r="H5879">
        <v>-6.6703996658325195</v>
      </c>
    </row>
    <row r="5880" spans="1:8" x14ac:dyDescent="0.25">
      <c r="A5880">
        <v>586.64999999999964</v>
      </c>
      <c r="B5880">
        <v>7938.4375</v>
      </c>
      <c r="C5880">
        <v>24.498331069946289</v>
      </c>
      <c r="D5880">
        <v>24.498331069946289</v>
      </c>
      <c r="E5880">
        <v>-16.99949836730957</v>
      </c>
      <c r="F5880">
        <v>-17.477762222290039</v>
      </c>
      <c r="G5880">
        <v>-7.2207918167114258</v>
      </c>
      <c r="H5880">
        <v>-6.6715607643127441</v>
      </c>
    </row>
    <row r="5881" spans="1:8" x14ac:dyDescent="0.25">
      <c r="A5881">
        <v>586.75</v>
      </c>
      <c r="B5881">
        <v>7937.3154296875</v>
      </c>
      <c r="C5881">
        <v>24.506628036499023</v>
      </c>
      <c r="D5881">
        <v>24.506628036499023</v>
      </c>
      <c r="E5881">
        <v>-17.007610321044922</v>
      </c>
      <c r="F5881">
        <v>-17.484405517578125</v>
      </c>
      <c r="G5881">
        <v>-7.2210345268249512</v>
      </c>
      <c r="H5881">
        <v>-6.6726069450378418</v>
      </c>
    </row>
    <row r="5882" spans="1:8" x14ac:dyDescent="0.25">
      <c r="A5882">
        <v>586.85000000000036</v>
      </c>
      <c r="B5882">
        <v>7935.82568359375</v>
      </c>
      <c r="C5882">
        <v>24.514963150024414</v>
      </c>
      <c r="D5882">
        <v>24.514963150024414</v>
      </c>
      <c r="E5882">
        <v>-17.015571594238281</v>
      </c>
      <c r="F5882">
        <v>-17.49140739440918</v>
      </c>
      <c r="G5882">
        <v>-7.2212362289428711</v>
      </c>
      <c r="H5882">
        <v>-6.6741280555725098</v>
      </c>
    </row>
    <row r="5883" spans="1:8" x14ac:dyDescent="0.25">
      <c r="A5883">
        <v>586.94999999999891</v>
      </c>
      <c r="B5883">
        <v>7933.58154296875</v>
      </c>
      <c r="C5883">
        <v>24.52338981628418</v>
      </c>
      <c r="D5883">
        <v>24.52338981628418</v>
      </c>
      <c r="E5883">
        <v>-17.023771286010742</v>
      </c>
      <c r="F5883">
        <v>-17.497774124145508</v>
      </c>
      <c r="G5883">
        <v>-7.2212204933166504</v>
      </c>
      <c r="H5883">
        <v>-6.6752862930297852</v>
      </c>
    </row>
    <row r="5884" spans="1:8" x14ac:dyDescent="0.25">
      <c r="A5884">
        <v>587.04999999999927</v>
      </c>
      <c r="B5884">
        <v>7929.94677734375</v>
      </c>
      <c r="C5884">
        <v>24.531587600708008</v>
      </c>
      <c r="D5884">
        <v>24.531587600708008</v>
      </c>
      <c r="E5884">
        <v>-17.032127380371094</v>
      </c>
      <c r="F5884">
        <v>-17.504434585571289</v>
      </c>
      <c r="G5884">
        <v>-7.2215061187744141</v>
      </c>
      <c r="H5884">
        <v>-6.676516056060791</v>
      </c>
    </row>
    <row r="5885" spans="1:8" x14ac:dyDescent="0.25">
      <c r="A5885">
        <v>587.14999999999964</v>
      </c>
      <c r="B5885">
        <v>7931.42041015625</v>
      </c>
      <c r="C5885">
        <v>24.539892196655273</v>
      </c>
      <c r="D5885">
        <v>24.539892196655273</v>
      </c>
      <c r="E5885">
        <v>-17.040340423583984</v>
      </c>
      <c r="F5885">
        <v>-17.511102676391602</v>
      </c>
      <c r="G5885">
        <v>-7.2220439910888672</v>
      </c>
      <c r="H5885">
        <v>-6.6773891448974609</v>
      </c>
    </row>
    <row r="5886" spans="1:8" x14ac:dyDescent="0.25">
      <c r="A5886">
        <v>587.25</v>
      </c>
      <c r="B5886">
        <v>7933.2939453125</v>
      </c>
      <c r="C5886">
        <v>24.54826545715332</v>
      </c>
      <c r="D5886">
        <v>24.54826545715332</v>
      </c>
      <c r="E5886">
        <v>-17.047721862792969</v>
      </c>
      <c r="F5886">
        <v>-17.517993927001953</v>
      </c>
      <c r="G5886">
        <v>-7.2226657867431641</v>
      </c>
      <c r="H5886">
        <v>-6.6784749031066895</v>
      </c>
    </row>
    <row r="5887" spans="1:8" x14ac:dyDescent="0.25">
      <c r="A5887">
        <v>587.35000000000036</v>
      </c>
      <c r="B5887">
        <v>7934.1865234375</v>
      </c>
      <c r="C5887">
        <v>24.556535720825195</v>
      </c>
      <c r="D5887">
        <v>24.556535720825195</v>
      </c>
      <c r="E5887">
        <v>-17.056528091430664</v>
      </c>
      <c r="F5887">
        <v>-17.52471923828125</v>
      </c>
      <c r="G5887">
        <v>-7.2253155708312988</v>
      </c>
      <c r="H5887">
        <v>-6.6798233985900879</v>
      </c>
    </row>
    <row r="5888" spans="1:8" x14ac:dyDescent="0.25">
      <c r="A5888">
        <v>587.44999999999891</v>
      </c>
      <c r="B5888">
        <v>7936.87255859375</v>
      </c>
      <c r="C5888">
        <v>24.565034866333008</v>
      </c>
      <c r="D5888">
        <v>24.565034866333008</v>
      </c>
      <c r="E5888">
        <v>-17.064859390258789</v>
      </c>
      <c r="F5888">
        <v>-17.53106689453125</v>
      </c>
      <c r="G5888">
        <v>-7.2288079261779785</v>
      </c>
      <c r="H5888">
        <v>-6.6807880401611328</v>
      </c>
    </row>
    <row r="5889" spans="1:8" x14ac:dyDescent="0.25">
      <c r="A5889">
        <v>587.54999999999927</v>
      </c>
      <c r="B5889">
        <v>7936.384765625</v>
      </c>
      <c r="C5889">
        <v>24.573362350463867</v>
      </c>
      <c r="D5889">
        <v>24.573362350463867</v>
      </c>
      <c r="E5889">
        <v>-17.073301315307617</v>
      </c>
      <c r="F5889">
        <v>-17.537893295288086</v>
      </c>
      <c r="G5889">
        <v>-7.2011370658874512</v>
      </c>
      <c r="H5889">
        <v>-6.682121753692627</v>
      </c>
    </row>
    <row r="5890" spans="1:8" x14ac:dyDescent="0.25">
      <c r="A5890">
        <v>587.64999999999964</v>
      </c>
      <c r="B5890">
        <v>7934.79541015625</v>
      </c>
      <c r="C5890">
        <v>24.581571578979492</v>
      </c>
      <c r="D5890">
        <v>24.581571578979492</v>
      </c>
      <c r="E5890">
        <v>-17.081811904907227</v>
      </c>
      <c r="F5890">
        <v>-17.544933319091797</v>
      </c>
      <c r="G5890">
        <v>-7.1987066268920898</v>
      </c>
      <c r="H5890">
        <v>-6.6833319664001465</v>
      </c>
    </row>
    <row r="5891" spans="1:8" x14ac:dyDescent="0.25">
      <c r="A5891">
        <v>587.75</v>
      </c>
      <c r="B5891">
        <v>7938.12646484375</v>
      </c>
      <c r="C5891">
        <v>24.590028762817383</v>
      </c>
      <c r="D5891">
        <v>24.590028762817383</v>
      </c>
      <c r="E5891">
        <v>-17.090604782104492</v>
      </c>
      <c r="F5891">
        <v>-17.551727294921875</v>
      </c>
      <c r="G5891">
        <v>-7.1973304748535156</v>
      </c>
      <c r="H5891">
        <v>-6.6845946311950684</v>
      </c>
    </row>
    <row r="5892" spans="1:8" x14ac:dyDescent="0.25">
      <c r="A5892">
        <v>587.85000000000036</v>
      </c>
      <c r="B5892">
        <v>7939.6484375</v>
      </c>
      <c r="C5892">
        <v>24.59825325012207</v>
      </c>
      <c r="D5892">
        <v>24.59825325012207</v>
      </c>
      <c r="E5892">
        <v>-17.098239898681641</v>
      </c>
      <c r="F5892">
        <v>-17.557949066162109</v>
      </c>
      <c r="G5892">
        <v>-7.1976284980773926</v>
      </c>
      <c r="H5892">
        <v>-6.6859884262084961</v>
      </c>
    </row>
    <row r="5893" spans="1:8" x14ac:dyDescent="0.25">
      <c r="A5893">
        <v>587.94999999999891</v>
      </c>
      <c r="B5893">
        <v>7941.43603515625</v>
      </c>
      <c r="C5893">
        <v>24.606595993041992</v>
      </c>
      <c r="D5893">
        <v>24.606595993041992</v>
      </c>
      <c r="E5893">
        <v>-17.107187271118164</v>
      </c>
      <c r="F5893">
        <v>-17.56463623046875</v>
      </c>
      <c r="G5893">
        <v>-7.1972513198852539</v>
      </c>
      <c r="H5893">
        <v>-6.6874785423278809</v>
      </c>
    </row>
    <row r="5894" spans="1:8" x14ac:dyDescent="0.25">
      <c r="A5894">
        <v>588.04999999999927</v>
      </c>
      <c r="B5894">
        <v>7945.03759765625</v>
      </c>
      <c r="C5894">
        <v>24.614995956420898</v>
      </c>
      <c r="D5894">
        <v>24.614995956420898</v>
      </c>
      <c r="E5894">
        <v>-17.11564826965332</v>
      </c>
      <c r="F5894">
        <v>-17.57196044921875</v>
      </c>
      <c r="G5894">
        <v>-7.1973557472229004</v>
      </c>
      <c r="H5894">
        <v>-6.689023494720459</v>
      </c>
    </row>
    <row r="5895" spans="1:8" x14ac:dyDescent="0.25">
      <c r="A5895">
        <v>588.14999999999964</v>
      </c>
      <c r="B5895">
        <v>7943.35986328125</v>
      </c>
      <c r="C5895">
        <v>24.623224258422852</v>
      </c>
      <c r="D5895">
        <v>24.623224258422852</v>
      </c>
      <c r="E5895">
        <v>-17.124406814575195</v>
      </c>
      <c r="F5895">
        <v>-17.5777587890625</v>
      </c>
      <c r="G5895">
        <v>-7.1997942924499512</v>
      </c>
      <c r="H5895">
        <v>-6.6905055046081543</v>
      </c>
    </row>
    <row r="5896" spans="1:8" x14ac:dyDescent="0.25">
      <c r="A5896">
        <v>588.25</v>
      </c>
      <c r="B5896">
        <v>7944.89208984375</v>
      </c>
      <c r="C5896">
        <v>24.63154411315918</v>
      </c>
      <c r="D5896">
        <v>24.63154411315918</v>
      </c>
      <c r="E5896">
        <v>-17.133707046508789</v>
      </c>
      <c r="F5896">
        <v>-17.585416793823242</v>
      </c>
      <c r="G5896">
        <v>-7.2128405570983887</v>
      </c>
      <c r="H5896">
        <v>-6.6918320655822754</v>
      </c>
    </row>
    <row r="5897" spans="1:8" x14ac:dyDescent="0.25">
      <c r="A5897">
        <v>588.35000000000036</v>
      </c>
      <c r="B5897">
        <v>7944.67578125</v>
      </c>
      <c r="C5897">
        <v>24.639978408813477</v>
      </c>
      <c r="D5897">
        <v>24.639978408813477</v>
      </c>
      <c r="E5897">
        <v>-17.141839981079102</v>
      </c>
      <c r="F5897">
        <v>-17.591934204101563</v>
      </c>
      <c r="G5897">
        <v>-7.2117700576782227</v>
      </c>
      <c r="H5897">
        <v>-6.6934547424316406</v>
      </c>
    </row>
    <row r="5898" spans="1:8" x14ac:dyDescent="0.25">
      <c r="A5898">
        <v>588.44999999999891</v>
      </c>
      <c r="B5898">
        <v>7945.68115234375</v>
      </c>
      <c r="C5898">
        <v>24.648252487182617</v>
      </c>
      <c r="D5898">
        <v>24.648252487182617</v>
      </c>
      <c r="E5898">
        <v>-17.15046501159668</v>
      </c>
      <c r="F5898">
        <v>-17.599292755126953</v>
      </c>
      <c r="G5898">
        <v>-7.2324285507202148</v>
      </c>
      <c r="H5898">
        <v>-6.6947922706604004</v>
      </c>
    </row>
    <row r="5899" spans="1:8" x14ac:dyDescent="0.25">
      <c r="A5899">
        <v>588.54999999999927</v>
      </c>
      <c r="B5899">
        <v>7949.0400390625</v>
      </c>
      <c r="C5899">
        <v>24.656755447387695</v>
      </c>
      <c r="D5899">
        <v>24.656755447387695</v>
      </c>
      <c r="E5899">
        <v>-17.160112380981445</v>
      </c>
      <c r="F5899">
        <v>-17.605783462524414</v>
      </c>
      <c r="G5899">
        <v>-7.2286877632141113</v>
      </c>
      <c r="H5899">
        <v>-6.6966328620910645</v>
      </c>
    </row>
    <row r="5900" spans="1:8" x14ac:dyDescent="0.25">
      <c r="A5900">
        <v>588.64999999999964</v>
      </c>
      <c r="B5900">
        <v>7947.1591796875</v>
      </c>
      <c r="C5900">
        <v>24.665010452270508</v>
      </c>
      <c r="D5900">
        <v>24.665010452270508</v>
      </c>
      <c r="E5900">
        <v>-17.168701171875</v>
      </c>
      <c r="F5900">
        <v>-17.613014221191406</v>
      </c>
      <c r="G5900">
        <v>-7.2234406471252441</v>
      </c>
      <c r="H5900">
        <v>-6.6980419158935547</v>
      </c>
    </row>
    <row r="5901" spans="1:8" x14ac:dyDescent="0.25">
      <c r="A5901">
        <v>588.75</v>
      </c>
      <c r="B5901">
        <v>7944</v>
      </c>
      <c r="C5901">
        <v>24.673257827758789</v>
      </c>
      <c r="D5901">
        <v>24.673257827758789</v>
      </c>
      <c r="E5901">
        <v>-17.17779541015625</v>
      </c>
      <c r="F5901">
        <v>-17.620395660400391</v>
      </c>
      <c r="G5901">
        <v>-7.2206315994262695</v>
      </c>
      <c r="H5901">
        <v>-6.6995973587036133</v>
      </c>
    </row>
    <row r="5902" spans="1:8" x14ac:dyDescent="0.25">
      <c r="A5902">
        <v>588.85000000000036</v>
      </c>
      <c r="B5902">
        <v>7944.60986328125</v>
      </c>
      <c r="C5902">
        <v>24.681615829467773</v>
      </c>
      <c r="D5902">
        <v>24.681615829467773</v>
      </c>
      <c r="E5902">
        <v>-17.186655044555664</v>
      </c>
      <c r="F5902">
        <v>-17.626935958862305</v>
      </c>
      <c r="G5902">
        <v>-7.2202868461608887</v>
      </c>
      <c r="H5902">
        <v>-6.7014141082763672</v>
      </c>
    </row>
    <row r="5903" spans="1:8" x14ac:dyDescent="0.25">
      <c r="A5903">
        <v>588.94999999999891</v>
      </c>
      <c r="B5903">
        <v>7942.51513671875</v>
      </c>
      <c r="C5903">
        <v>24.689878463745117</v>
      </c>
      <c r="D5903">
        <v>24.689878463745117</v>
      </c>
      <c r="E5903">
        <v>-17.195318222045898</v>
      </c>
      <c r="F5903">
        <v>-17.633811950683594</v>
      </c>
      <c r="G5903">
        <v>-7.2202463150024414</v>
      </c>
      <c r="H5903">
        <v>-6.7026162147521973</v>
      </c>
    </row>
    <row r="5904" spans="1:8" x14ac:dyDescent="0.25">
      <c r="A5904">
        <v>589.04999999999927</v>
      </c>
      <c r="B5904">
        <v>7944.93505859375</v>
      </c>
      <c r="C5904">
        <v>24.698274612426758</v>
      </c>
      <c r="D5904">
        <v>24.698274612426758</v>
      </c>
      <c r="E5904">
        <v>-17.203817367553711</v>
      </c>
      <c r="F5904">
        <v>-17.640666961669922</v>
      </c>
      <c r="G5904">
        <v>-7.220426082611084</v>
      </c>
      <c r="H5904">
        <v>-6.7039542198181152</v>
      </c>
    </row>
    <row r="5905" spans="1:8" x14ac:dyDescent="0.25">
      <c r="A5905">
        <v>589.14999999999964</v>
      </c>
      <c r="B5905">
        <v>7944.7158203125</v>
      </c>
      <c r="C5905">
        <v>24.706647872924805</v>
      </c>
      <c r="D5905">
        <v>24.706647872924805</v>
      </c>
      <c r="E5905">
        <v>-17.213178634643555</v>
      </c>
      <c r="F5905">
        <v>-17.647031784057617</v>
      </c>
      <c r="G5905">
        <v>-7.2205166816711426</v>
      </c>
      <c r="H5905">
        <v>-6.7055435180664063</v>
      </c>
    </row>
    <row r="5906" spans="1:8" x14ac:dyDescent="0.25">
      <c r="A5906">
        <v>589.25</v>
      </c>
      <c r="B5906">
        <v>7938.2470703125</v>
      </c>
      <c r="C5906">
        <v>24.714902877807617</v>
      </c>
      <c r="D5906">
        <v>24.714902877807617</v>
      </c>
      <c r="E5906">
        <v>-17.222261428833008</v>
      </c>
      <c r="F5906">
        <v>-17.653711318969727</v>
      </c>
      <c r="G5906">
        <v>-7.2198867797851563</v>
      </c>
      <c r="H5906">
        <v>-6.7072587013244629</v>
      </c>
    </row>
    <row r="5907" spans="1:8" x14ac:dyDescent="0.25">
      <c r="A5907">
        <v>589.35000000000036</v>
      </c>
      <c r="B5907">
        <v>7936.3408203125</v>
      </c>
      <c r="C5907">
        <v>24.72331428527832</v>
      </c>
      <c r="D5907">
        <v>24.72331428527832</v>
      </c>
      <c r="E5907">
        <v>-17.230871200561523</v>
      </c>
      <c r="F5907">
        <v>-17.660923004150391</v>
      </c>
      <c r="G5907">
        <v>-7.2198972702026367</v>
      </c>
      <c r="H5907">
        <v>-6.7087197303771973</v>
      </c>
    </row>
    <row r="5908" spans="1:8" x14ac:dyDescent="0.25">
      <c r="A5908">
        <v>589.44999999999891</v>
      </c>
      <c r="B5908">
        <v>7935.52490234375</v>
      </c>
      <c r="C5908">
        <v>24.731626510620117</v>
      </c>
      <c r="D5908">
        <v>24.731626510620117</v>
      </c>
      <c r="E5908">
        <v>-17.239446640014648</v>
      </c>
      <c r="F5908">
        <v>-17.667570114135742</v>
      </c>
      <c r="G5908">
        <v>-7.2199716567993164</v>
      </c>
      <c r="H5908">
        <v>-6.7101864814758301</v>
      </c>
    </row>
    <row r="5909" spans="1:8" x14ac:dyDescent="0.25">
      <c r="A5909">
        <v>589.54999999999927</v>
      </c>
      <c r="B5909">
        <v>7933.7158203125</v>
      </c>
      <c r="C5909">
        <v>24.739952087402344</v>
      </c>
      <c r="D5909">
        <v>24.739952087402344</v>
      </c>
      <c r="E5909">
        <v>-17.24879264831543</v>
      </c>
      <c r="F5909">
        <v>-17.674453735351563</v>
      </c>
      <c r="G5909">
        <v>-7.2203369140625</v>
      </c>
      <c r="H5909">
        <v>-6.7116103172302246</v>
      </c>
    </row>
    <row r="5910" spans="1:8" x14ac:dyDescent="0.25">
      <c r="A5910">
        <v>589.64999999999964</v>
      </c>
      <c r="B5910">
        <v>7932.67626953125</v>
      </c>
      <c r="C5910">
        <v>24.748416900634766</v>
      </c>
      <c r="D5910">
        <v>24.748416900634766</v>
      </c>
      <c r="E5910">
        <v>-17.257480621337891</v>
      </c>
      <c r="F5910">
        <v>-17.681232452392578</v>
      </c>
      <c r="G5910">
        <v>-7.2193312644958496</v>
      </c>
      <c r="H5910">
        <v>-6.7131533622741699</v>
      </c>
    </row>
    <row r="5911" spans="1:8" x14ac:dyDescent="0.25">
      <c r="A5911">
        <v>589.75</v>
      </c>
      <c r="B5911">
        <v>7928.38623046875</v>
      </c>
      <c r="C5911">
        <v>24.756607055664063</v>
      </c>
      <c r="D5911">
        <v>24.756607055664063</v>
      </c>
      <c r="E5911">
        <v>-17.266300201416016</v>
      </c>
      <c r="F5911">
        <v>-17.687995910644531</v>
      </c>
      <c r="G5911">
        <v>-7.2200045585632324</v>
      </c>
      <c r="H5911">
        <v>-6.7144489288330078</v>
      </c>
    </row>
    <row r="5912" spans="1:8" x14ac:dyDescent="0.25">
      <c r="A5912">
        <v>589.85000000000036</v>
      </c>
      <c r="B5912">
        <v>7925.0703125</v>
      </c>
      <c r="C5912">
        <v>24.764881134033203</v>
      </c>
      <c r="D5912">
        <v>24.764881134033203</v>
      </c>
      <c r="E5912">
        <v>-17.274757385253906</v>
      </c>
      <c r="F5912">
        <v>-17.694753646850586</v>
      </c>
      <c r="G5912">
        <v>-7.2198638916015625</v>
      </c>
      <c r="H5912">
        <v>-6.7160377502441406</v>
      </c>
    </row>
    <row r="5913" spans="1:8" x14ac:dyDescent="0.25">
      <c r="A5913">
        <v>589.94999999999891</v>
      </c>
      <c r="B5913">
        <v>7922.875</v>
      </c>
      <c r="C5913">
        <v>24.773269653320313</v>
      </c>
      <c r="D5913">
        <v>24.773269653320313</v>
      </c>
      <c r="E5913">
        <v>-17.282876968383789</v>
      </c>
      <c r="F5913">
        <v>-17.701713562011719</v>
      </c>
      <c r="G5913">
        <v>-7.2199654579162598</v>
      </c>
      <c r="H5913">
        <v>-6.7172555923461914</v>
      </c>
    </row>
    <row r="5914" spans="1:8" x14ac:dyDescent="0.25">
      <c r="A5914">
        <v>590.04999999999927</v>
      </c>
      <c r="B5914">
        <v>7918.2724609375</v>
      </c>
      <c r="C5914">
        <v>24.781551361083984</v>
      </c>
      <c r="D5914">
        <v>24.781551361083984</v>
      </c>
      <c r="E5914">
        <v>-17.291284561157227</v>
      </c>
      <c r="F5914">
        <v>-17.708244323730469</v>
      </c>
      <c r="G5914">
        <v>-7.2199816703796387</v>
      </c>
      <c r="H5914">
        <v>-6.7185244560241699</v>
      </c>
    </row>
    <row r="5915" spans="1:8" x14ac:dyDescent="0.25">
      <c r="A5915">
        <v>590.14999999999964</v>
      </c>
      <c r="B5915">
        <v>7917.18505859375</v>
      </c>
      <c r="C5915">
        <v>24.790012359619141</v>
      </c>
      <c r="D5915">
        <v>24.790012359619141</v>
      </c>
      <c r="E5915">
        <v>-17.300596237182617</v>
      </c>
      <c r="F5915">
        <v>-17.714820861816406</v>
      </c>
      <c r="G5915">
        <v>-7.2197537422180176</v>
      </c>
      <c r="H5915">
        <v>-6.7198028564453125</v>
      </c>
    </row>
    <row r="5916" spans="1:8" x14ac:dyDescent="0.25">
      <c r="A5916">
        <v>590.25</v>
      </c>
      <c r="B5916">
        <v>7913.43896484375</v>
      </c>
      <c r="C5916">
        <v>24.798347473144531</v>
      </c>
      <c r="D5916">
        <v>24.798347473144531</v>
      </c>
      <c r="E5916">
        <v>-17.308074951171875</v>
      </c>
      <c r="F5916">
        <v>-17.721473693847656</v>
      </c>
      <c r="G5916">
        <v>-7.2202572822570801</v>
      </c>
      <c r="H5916">
        <v>-6.7210664749145508</v>
      </c>
    </row>
    <row r="5917" spans="1:8" x14ac:dyDescent="0.25">
      <c r="A5917">
        <v>590.35000000000036</v>
      </c>
      <c r="B5917">
        <v>7907.77685546875</v>
      </c>
      <c r="C5917">
        <v>24.80657958984375</v>
      </c>
      <c r="D5917">
        <v>24.80657958984375</v>
      </c>
      <c r="E5917">
        <v>-17.316926956176758</v>
      </c>
      <c r="F5917">
        <v>-17.728574752807617</v>
      </c>
      <c r="G5917">
        <v>-7.2199745178222656</v>
      </c>
      <c r="H5917">
        <v>-6.7223553657531738</v>
      </c>
    </row>
    <row r="5918" spans="1:8" x14ac:dyDescent="0.25">
      <c r="A5918">
        <v>590.44999999999891</v>
      </c>
      <c r="B5918">
        <v>7907.6552734375</v>
      </c>
      <c r="C5918">
        <v>24.815017700195313</v>
      </c>
      <c r="D5918">
        <v>24.815017700195313</v>
      </c>
      <c r="E5918">
        <v>-17.325492858886719</v>
      </c>
      <c r="F5918">
        <v>-17.734958648681641</v>
      </c>
      <c r="G5918">
        <v>-7.2199068069458008</v>
      </c>
      <c r="H5918">
        <v>-6.7238569259643555</v>
      </c>
    </row>
    <row r="5919" spans="1:8" x14ac:dyDescent="0.25">
      <c r="A5919">
        <v>590.54999999999927</v>
      </c>
      <c r="B5919">
        <v>7907.88525390625</v>
      </c>
      <c r="C5919">
        <v>24.823257446289063</v>
      </c>
      <c r="D5919">
        <v>24.823257446289063</v>
      </c>
      <c r="E5919">
        <v>-17.333091735839844</v>
      </c>
      <c r="F5919">
        <v>-17.741743087768555</v>
      </c>
      <c r="G5919">
        <v>-7.2193055152893066</v>
      </c>
      <c r="H5919">
        <v>-6.7248830795288086</v>
      </c>
    </row>
    <row r="5920" spans="1:8" x14ac:dyDescent="0.25">
      <c r="A5920">
        <v>590.64999999999964</v>
      </c>
      <c r="B5920">
        <v>7908.92138671875</v>
      </c>
      <c r="C5920">
        <v>24.831600189208984</v>
      </c>
      <c r="D5920">
        <v>24.831600189208984</v>
      </c>
      <c r="E5920">
        <v>-17.341705322265625</v>
      </c>
      <c r="F5920">
        <v>-17.74798583984375</v>
      </c>
      <c r="G5920">
        <v>-7.2197360992431641</v>
      </c>
      <c r="H5920">
        <v>-6.7259740829467773</v>
      </c>
    </row>
    <row r="5921" spans="1:8" x14ac:dyDescent="0.25">
      <c r="A5921">
        <v>590.75</v>
      </c>
      <c r="B5921">
        <v>7910.26318359375</v>
      </c>
      <c r="C5921">
        <v>24.840019226074219</v>
      </c>
      <c r="D5921">
        <v>24.840019226074219</v>
      </c>
      <c r="E5921">
        <v>-17.349796295166016</v>
      </c>
      <c r="F5921">
        <v>-17.755039215087891</v>
      </c>
      <c r="G5921">
        <v>-7.2196254730224609</v>
      </c>
      <c r="H5921">
        <v>-6.7272796630859375</v>
      </c>
    </row>
    <row r="5922" spans="1:8" x14ac:dyDescent="0.25">
      <c r="A5922">
        <v>590.85000000000036</v>
      </c>
      <c r="B5922">
        <v>7908.50830078125</v>
      </c>
      <c r="C5922">
        <v>24.848224639892578</v>
      </c>
      <c r="D5922">
        <v>24.848224639892578</v>
      </c>
      <c r="E5922">
        <v>-17.358299255371094</v>
      </c>
      <c r="F5922">
        <v>-17.761390686035156</v>
      </c>
      <c r="G5922">
        <v>-7.2198472023010254</v>
      </c>
      <c r="H5922">
        <v>-6.7284784317016602</v>
      </c>
    </row>
    <row r="5923" spans="1:8" x14ac:dyDescent="0.25">
      <c r="A5923">
        <v>590.94999999999891</v>
      </c>
      <c r="B5923">
        <v>7907.89404296875</v>
      </c>
      <c r="C5923">
        <v>24.856555938720703</v>
      </c>
      <c r="D5923">
        <v>24.856555938720703</v>
      </c>
      <c r="E5923">
        <v>-17.367229461669922</v>
      </c>
      <c r="F5923">
        <v>-17.767906188964844</v>
      </c>
      <c r="G5923">
        <v>-7.2194709777832031</v>
      </c>
      <c r="H5923">
        <v>-6.7299008369445801</v>
      </c>
    </row>
    <row r="5924" spans="1:8" x14ac:dyDescent="0.25">
      <c r="A5924">
        <v>591.04999999999927</v>
      </c>
      <c r="B5924">
        <v>7906.4765625</v>
      </c>
      <c r="C5924">
        <v>24.864940643310547</v>
      </c>
      <c r="D5924">
        <v>24.864940643310547</v>
      </c>
      <c r="E5924">
        <v>-17.375772476196289</v>
      </c>
      <c r="F5924">
        <v>-17.774713516235352</v>
      </c>
      <c r="G5924">
        <v>-7.219395637512207</v>
      </c>
      <c r="H5924">
        <v>-6.7313442230224609</v>
      </c>
    </row>
    <row r="5925" spans="1:8" x14ac:dyDescent="0.25">
      <c r="A5925">
        <v>591.14999999999964</v>
      </c>
      <c r="B5925">
        <v>7908.1748046875</v>
      </c>
      <c r="C5925">
        <v>24.873241424560547</v>
      </c>
      <c r="D5925">
        <v>24.873241424560547</v>
      </c>
      <c r="E5925">
        <v>-17.384702682495117</v>
      </c>
      <c r="F5925">
        <v>-17.781625747680664</v>
      </c>
      <c r="G5925">
        <v>-7.2198190689086914</v>
      </c>
      <c r="H5925">
        <v>-6.7325687408447266</v>
      </c>
    </row>
    <row r="5926" spans="1:8" x14ac:dyDescent="0.25">
      <c r="A5926">
        <v>591.25</v>
      </c>
      <c r="B5926">
        <v>7909.51953125</v>
      </c>
      <c r="C5926">
        <v>24.881748199462891</v>
      </c>
      <c r="D5926">
        <v>24.881748199462891</v>
      </c>
      <c r="E5926">
        <v>-17.39232063293457</v>
      </c>
      <c r="F5926">
        <v>-17.788511276245117</v>
      </c>
      <c r="G5926">
        <v>-7.2201056480407715</v>
      </c>
      <c r="H5926">
        <v>-6.7339992523193359</v>
      </c>
    </row>
    <row r="5927" spans="1:8" x14ac:dyDescent="0.25">
      <c r="A5927">
        <v>591.35000000000036</v>
      </c>
      <c r="B5927">
        <v>7906.83740234375</v>
      </c>
      <c r="C5927">
        <v>24.890010833740234</v>
      </c>
      <c r="D5927">
        <v>24.890010833740234</v>
      </c>
      <c r="E5927">
        <v>-17.401889801025391</v>
      </c>
      <c r="F5927">
        <v>-17.794897079467773</v>
      </c>
      <c r="G5927">
        <v>-7.2195339202880859</v>
      </c>
      <c r="H5927">
        <v>-6.7356224060058594</v>
      </c>
    </row>
    <row r="5928" spans="1:8" x14ac:dyDescent="0.25">
      <c r="A5928">
        <v>591.44999999999891</v>
      </c>
      <c r="B5928">
        <v>7906.45947265625</v>
      </c>
      <c r="C5928">
        <v>24.89825439453125</v>
      </c>
      <c r="D5928">
        <v>24.89825439453125</v>
      </c>
      <c r="E5928">
        <v>-17.410511016845703</v>
      </c>
      <c r="F5928">
        <v>-17.802087783813477</v>
      </c>
      <c r="G5928">
        <v>-7.2196602821350098</v>
      </c>
      <c r="H5928">
        <v>-6.7371506690979004</v>
      </c>
    </row>
    <row r="5929" spans="1:8" x14ac:dyDescent="0.25">
      <c r="A5929">
        <v>591.54999999999927</v>
      </c>
      <c r="B5929">
        <v>7909.56689453125</v>
      </c>
      <c r="C5929">
        <v>24.906639099121094</v>
      </c>
      <c r="D5929">
        <v>24.906639099121094</v>
      </c>
      <c r="E5929">
        <v>-17.419065475463867</v>
      </c>
      <c r="F5929">
        <v>-17.808526992797852</v>
      </c>
      <c r="G5929">
        <v>-7.2195138931274414</v>
      </c>
      <c r="H5929">
        <v>-6.7386469841003418</v>
      </c>
    </row>
    <row r="5930" spans="1:8" x14ac:dyDescent="0.25">
      <c r="A5930">
        <v>591.64999999999964</v>
      </c>
      <c r="B5930">
        <v>7907.90185546875</v>
      </c>
      <c r="C5930">
        <v>24.914897918701172</v>
      </c>
      <c r="D5930">
        <v>24.914897918701172</v>
      </c>
      <c r="E5930">
        <v>-17.427370071411133</v>
      </c>
      <c r="F5930">
        <v>-17.815641403198242</v>
      </c>
      <c r="G5930">
        <v>-7.2198410034179688</v>
      </c>
      <c r="H5930">
        <v>-6.7399191856384277</v>
      </c>
    </row>
    <row r="5931" spans="1:8" x14ac:dyDescent="0.25">
      <c r="A5931">
        <v>591.75</v>
      </c>
      <c r="B5931">
        <v>7908.42138671875</v>
      </c>
      <c r="C5931">
        <v>24.923263549804688</v>
      </c>
      <c r="D5931">
        <v>24.923263549804688</v>
      </c>
      <c r="E5931">
        <v>-17.436498641967773</v>
      </c>
      <c r="F5931">
        <v>-17.822948455810547</v>
      </c>
      <c r="G5931">
        <v>-7.2193470001220703</v>
      </c>
      <c r="H5931">
        <v>-6.7414073944091797</v>
      </c>
    </row>
    <row r="5932" spans="1:8" x14ac:dyDescent="0.25">
      <c r="A5932">
        <v>591.85000000000036</v>
      </c>
      <c r="B5932">
        <v>7909.3681640625</v>
      </c>
      <c r="C5932">
        <v>24.931655883789063</v>
      </c>
      <c r="D5932">
        <v>24.931655883789063</v>
      </c>
      <c r="E5932">
        <v>-17.445343017578125</v>
      </c>
      <c r="F5932">
        <v>-17.830389022827148</v>
      </c>
      <c r="G5932">
        <v>-7.2202653884887695</v>
      </c>
      <c r="H5932">
        <v>-6.742833137512207</v>
      </c>
    </row>
    <row r="5933" spans="1:8" x14ac:dyDescent="0.25">
      <c r="A5933">
        <v>591.94999999999891</v>
      </c>
      <c r="B5933">
        <v>7905.9228515625</v>
      </c>
      <c r="C5933">
        <v>24.939884185791016</v>
      </c>
      <c r="D5933">
        <v>24.939884185791016</v>
      </c>
      <c r="E5933">
        <v>-17.454584121704102</v>
      </c>
      <c r="F5933">
        <v>-17.836584091186523</v>
      </c>
      <c r="G5933">
        <v>-7.2199034690856934</v>
      </c>
      <c r="H5933">
        <v>-6.7445693016052246</v>
      </c>
    </row>
    <row r="5934" spans="1:8" x14ac:dyDescent="0.25">
      <c r="A5934">
        <v>592.04999999999927</v>
      </c>
      <c r="B5934">
        <v>7904.30908203125</v>
      </c>
      <c r="C5934">
        <v>24.948291778564453</v>
      </c>
      <c r="D5934">
        <v>24.948291778564453</v>
      </c>
      <c r="E5934">
        <v>-17.463298797607422</v>
      </c>
      <c r="F5934">
        <v>-17.844106674194336</v>
      </c>
      <c r="G5934">
        <v>-7.2192859649658203</v>
      </c>
      <c r="H5934">
        <v>-6.7460098266601563</v>
      </c>
    </row>
    <row r="5935" spans="1:8" x14ac:dyDescent="0.25">
      <c r="A5935">
        <v>592.14999999999964</v>
      </c>
      <c r="B5935">
        <v>7902.72802734375</v>
      </c>
      <c r="C5935">
        <v>24.956634521484375</v>
      </c>
      <c r="D5935">
        <v>24.956634521484375</v>
      </c>
      <c r="E5935">
        <v>-17.471902847290039</v>
      </c>
      <c r="F5935">
        <v>-17.850532531738281</v>
      </c>
      <c r="G5935">
        <v>-7.2195558547973633</v>
      </c>
      <c r="H5935">
        <v>-6.7477288246154785</v>
      </c>
    </row>
    <row r="5936" spans="1:8" x14ac:dyDescent="0.25">
      <c r="A5936">
        <v>592.25</v>
      </c>
      <c r="B5936">
        <v>7901.38720703125</v>
      </c>
      <c r="C5936">
        <v>24.964950561523438</v>
      </c>
      <c r="D5936">
        <v>24.964950561523438</v>
      </c>
      <c r="E5936">
        <v>-17.481122970581055</v>
      </c>
      <c r="F5936">
        <v>-17.857511520385742</v>
      </c>
      <c r="G5936">
        <v>-7.219663143157959</v>
      </c>
      <c r="H5936">
        <v>-6.7492985725402832</v>
      </c>
    </row>
    <row r="5937" spans="1:8" x14ac:dyDescent="0.25">
      <c r="A5937">
        <v>592.35000000000036</v>
      </c>
      <c r="B5937">
        <v>7903.337890625</v>
      </c>
      <c r="C5937">
        <v>24.973407745361328</v>
      </c>
      <c r="D5937">
        <v>24.973407745361328</v>
      </c>
      <c r="E5937">
        <v>-17.48991584777832</v>
      </c>
      <c r="F5937">
        <v>-17.864606857299805</v>
      </c>
      <c r="G5937">
        <v>-7.2194232940673828</v>
      </c>
      <c r="H5937">
        <v>-6.7508449554443359</v>
      </c>
    </row>
    <row r="5938" spans="1:8" x14ac:dyDescent="0.25">
      <c r="A5938">
        <v>592.44999999999891</v>
      </c>
      <c r="B5938">
        <v>7900.75732421875</v>
      </c>
      <c r="C5938">
        <v>24.981620788574219</v>
      </c>
      <c r="D5938">
        <v>24.981620788574219</v>
      </c>
      <c r="E5938">
        <v>-17.498634338378906</v>
      </c>
      <c r="F5938">
        <v>-17.871156692504883</v>
      </c>
      <c r="G5938">
        <v>-7.2196016311645508</v>
      </c>
      <c r="H5938">
        <v>-6.7520771026611328</v>
      </c>
    </row>
    <row r="5939" spans="1:8" x14ac:dyDescent="0.25">
      <c r="A5939">
        <v>592.54999999999927</v>
      </c>
      <c r="B5939">
        <v>7895.54052734375</v>
      </c>
      <c r="C5939">
        <v>24.989906311035156</v>
      </c>
      <c r="D5939">
        <v>24.989906311035156</v>
      </c>
      <c r="E5939">
        <v>-17.508079528808594</v>
      </c>
      <c r="F5939">
        <v>-17.878217697143555</v>
      </c>
      <c r="G5939">
        <v>-7.219332218170166</v>
      </c>
      <c r="H5939">
        <v>-6.753446102142334</v>
      </c>
    </row>
    <row r="5940" spans="1:8" x14ac:dyDescent="0.25">
      <c r="A5940">
        <v>592.64999999999964</v>
      </c>
      <c r="B5940">
        <v>7891.60595703125</v>
      </c>
      <c r="C5940">
        <v>24.998271942138672</v>
      </c>
      <c r="D5940">
        <v>24.998271942138672</v>
      </c>
      <c r="E5940">
        <v>-17.516427993774414</v>
      </c>
      <c r="F5940">
        <v>-17.884727478027344</v>
      </c>
      <c r="G5940">
        <v>-7.219754695892334</v>
      </c>
      <c r="H5940">
        <v>-6.7551126480102539</v>
      </c>
    </row>
    <row r="5941" spans="1:8" x14ac:dyDescent="0.25">
      <c r="A5941">
        <v>592.75</v>
      </c>
      <c r="B5941">
        <v>7891.66748046875</v>
      </c>
      <c r="C5941">
        <v>25.006538391113281</v>
      </c>
      <c r="D5941">
        <v>25.006538391113281</v>
      </c>
      <c r="E5941">
        <v>-17.524971008300781</v>
      </c>
      <c r="F5941">
        <v>-17.891717910766602</v>
      </c>
      <c r="G5941">
        <v>-7.2197265625</v>
      </c>
      <c r="H5941">
        <v>-6.756497859954834</v>
      </c>
    </row>
    <row r="5942" spans="1:8" x14ac:dyDescent="0.25">
      <c r="A5942">
        <v>592.85000000000036</v>
      </c>
      <c r="B5942">
        <v>7894.56201171875</v>
      </c>
      <c r="C5942">
        <v>25.014999389648438</v>
      </c>
      <c r="D5942">
        <v>25.014999389648438</v>
      </c>
      <c r="E5942">
        <v>-17.533559799194336</v>
      </c>
      <c r="F5942">
        <v>-17.898136138916016</v>
      </c>
      <c r="G5942">
        <v>-7.2197213172912598</v>
      </c>
      <c r="H5942">
        <v>-6.7575550079345703</v>
      </c>
    </row>
    <row r="5943" spans="1:8" x14ac:dyDescent="0.25">
      <c r="A5943">
        <v>592.94999999999891</v>
      </c>
      <c r="B5943">
        <v>7890.7421875</v>
      </c>
      <c r="C5943">
        <v>25.023342132568359</v>
      </c>
      <c r="D5943">
        <v>25.023342132568359</v>
      </c>
      <c r="E5943">
        <v>-17.54216194152832</v>
      </c>
      <c r="F5943">
        <v>-17.905248641967773</v>
      </c>
      <c r="G5943">
        <v>-7.219902515411377</v>
      </c>
      <c r="H5943">
        <v>-6.759033203125</v>
      </c>
    </row>
    <row r="5944" spans="1:8" x14ac:dyDescent="0.25">
      <c r="A5944">
        <v>593.04999999999927</v>
      </c>
      <c r="B5944">
        <v>7884.861328125</v>
      </c>
      <c r="C5944">
        <v>25.031566619873047</v>
      </c>
      <c r="D5944">
        <v>25.031566619873047</v>
      </c>
      <c r="E5944">
        <v>-17.551359176635742</v>
      </c>
      <c r="F5944">
        <v>-17.912115097045898</v>
      </c>
      <c r="G5944">
        <v>-7.219454288482666</v>
      </c>
      <c r="H5944">
        <v>-6.7605476379394531</v>
      </c>
    </row>
    <row r="5945" spans="1:8" x14ac:dyDescent="0.25">
      <c r="A5945">
        <v>593.14999999999964</v>
      </c>
      <c r="B5945">
        <v>7882.33984375</v>
      </c>
      <c r="C5945">
        <v>25.040046691894531</v>
      </c>
      <c r="D5945">
        <v>25.040046691894531</v>
      </c>
      <c r="E5945">
        <v>-17.559757232666016</v>
      </c>
      <c r="F5945">
        <v>-17.918825149536133</v>
      </c>
      <c r="G5945">
        <v>-7.2196426391601563</v>
      </c>
      <c r="H5945">
        <v>-6.7621655464172363</v>
      </c>
    </row>
    <row r="5946" spans="1:8" x14ac:dyDescent="0.25">
      <c r="A5946">
        <v>593.25</v>
      </c>
      <c r="B5946">
        <v>7879.373046875</v>
      </c>
      <c r="C5946">
        <v>25.048252105712891</v>
      </c>
      <c r="D5946">
        <v>25.048252105712891</v>
      </c>
      <c r="E5946">
        <v>-17.568096160888672</v>
      </c>
      <c r="F5946">
        <v>-17.925619125366211</v>
      </c>
      <c r="G5946">
        <v>-7.2198305130004883</v>
      </c>
      <c r="H5946">
        <v>-6.7634739875793457</v>
      </c>
    </row>
    <row r="5947" spans="1:8" x14ac:dyDescent="0.25">
      <c r="A5947">
        <v>593.35000000000036</v>
      </c>
      <c r="B5947">
        <v>7875.82421875</v>
      </c>
      <c r="C5947">
        <v>25.056621551513672</v>
      </c>
      <c r="D5947">
        <v>25.056621551513672</v>
      </c>
      <c r="E5947">
        <v>-17.57676887512207</v>
      </c>
      <c r="F5947">
        <v>-17.932563781738281</v>
      </c>
      <c r="G5947">
        <v>-7.2191281318664551</v>
      </c>
      <c r="H5947">
        <v>-6.7646989822387695</v>
      </c>
    </row>
    <row r="5948" spans="1:8" x14ac:dyDescent="0.25">
      <c r="A5948">
        <v>593.44999999999891</v>
      </c>
      <c r="B5948">
        <v>7872.0263671875</v>
      </c>
      <c r="C5948">
        <v>25.065040588378906</v>
      </c>
      <c r="D5948">
        <v>25.065040588378906</v>
      </c>
      <c r="E5948">
        <v>-17.585277557373047</v>
      </c>
      <c r="F5948">
        <v>-17.939069747924805</v>
      </c>
      <c r="G5948">
        <v>-7.2194762229919434</v>
      </c>
      <c r="H5948">
        <v>-6.7660050392150879</v>
      </c>
    </row>
    <row r="5949" spans="1:8" x14ac:dyDescent="0.25">
      <c r="A5949">
        <v>593.54999999999927</v>
      </c>
      <c r="B5949">
        <v>7865.3564453125</v>
      </c>
      <c r="C5949">
        <v>25.073226928710938</v>
      </c>
      <c r="D5949">
        <v>25.073226928710938</v>
      </c>
      <c r="E5949">
        <v>-17.594448089599609</v>
      </c>
      <c r="F5949">
        <v>-17.945905685424805</v>
      </c>
      <c r="G5949">
        <v>-7.2197213172912598</v>
      </c>
      <c r="H5949">
        <v>-6.7673220634460449</v>
      </c>
    </row>
    <row r="5950" spans="1:8" x14ac:dyDescent="0.25">
      <c r="A5950">
        <v>593.64999999999964</v>
      </c>
      <c r="B5950">
        <v>7860.2587890625</v>
      </c>
      <c r="C5950">
        <v>25.081550598144531</v>
      </c>
      <c r="D5950">
        <v>25.081550598144531</v>
      </c>
      <c r="E5950">
        <v>-17.603116989135742</v>
      </c>
      <c r="F5950">
        <v>-17.952516555786133</v>
      </c>
      <c r="G5950">
        <v>-7.2201962471008301</v>
      </c>
      <c r="H5950">
        <v>-6.7685518264770508</v>
      </c>
    </row>
    <row r="5951" spans="1:8" x14ac:dyDescent="0.25">
      <c r="A5951">
        <v>593.75</v>
      </c>
      <c r="B5951">
        <v>7857.072265625</v>
      </c>
      <c r="C5951">
        <v>25.089950561523438</v>
      </c>
      <c r="D5951">
        <v>25.089950561523438</v>
      </c>
      <c r="E5951">
        <v>-17.611682891845703</v>
      </c>
      <c r="F5951">
        <v>-17.959413528442383</v>
      </c>
      <c r="G5951">
        <v>-7.2196578979492188</v>
      </c>
      <c r="H5951">
        <v>-6.7695455551147461</v>
      </c>
    </row>
    <row r="5952" spans="1:8" x14ac:dyDescent="0.25">
      <c r="A5952">
        <v>593.85000000000036</v>
      </c>
      <c r="B5952">
        <v>7857.18408203125</v>
      </c>
      <c r="C5952">
        <v>25.098224639892578</v>
      </c>
      <c r="D5952">
        <v>25.098224639892578</v>
      </c>
      <c r="E5952">
        <v>-17.619501113891602</v>
      </c>
      <c r="F5952">
        <v>-17.965221405029297</v>
      </c>
      <c r="G5952">
        <v>-7.2190828323364258</v>
      </c>
      <c r="H5952">
        <v>-6.7706766128540039</v>
      </c>
    </row>
    <row r="5953" spans="1:8" x14ac:dyDescent="0.25">
      <c r="A5953">
        <v>593.94999999999891</v>
      </c>
      <c r="B5953">
        <v>7858.15673828125</v>
      </c>
      <c r="C5953">
        <v>25.106727600097656</v>
      </c>
      <c r="D5953">
        <v>25.106727600097656</v>
      </c>
      <c r="E5953">
        <v>-17.628129959106445</v>
      </c>
      <c r="F5953">
        <v>-17.972263336181641</v>
      </c>
      <c r="G5953">
        <v>-7.2189822196960449</v>
      </c>
      <c r="H5953">
        <v>-6.7718973159790039</v>
      </c>
    </row>
    <row r="5954" spans="1:8" x14ac:dyDescent="0.25">
      <c r="A5954">
        <v>594.04999999999927</v>
      </c>
      <c r="B5954">
        <v>7854.33349609375</v>
      </c>
      <c r="C5954">
        <v>25.115016937255859</v>
      </c>
      <c r="D5954">
        <v>25.115016937255859</v>
      </c>
      <c r="E5954">
        <v>-17.635843276977539</v>
      </c>
      <c r="F5954">
        <v>-17.978734970092773</v>
      </c>
      <c r="G5954">
        <v>-7.2190637588500977</v>
      </c>
      <c r="H5954">
        <v>-6.7732901573181152</v>
      </c>
    </row>
    <row r="5955" spans="1:8" x14ac:dyDescent="0.25">
      <c r="A5955">
        <v>594.14999999999964</v>
      </c>
      <c r="B5955">
        <v>7852.23779296875</v>
      </c>
      <c r="C5955">
        <v>25.123252868652344</v>
      </c>
      <c r="D5955">
        <v>25.123252868652344</v>
      </c>
      <c r="E5955">
        <v>-17.644697189331055</v>
      </c>
      <c r="F5955">
        <v>-17.985013961791992</v>
      </c>
      <c r="G5955">
        <v>-7.2189087867736816</v>
      </c>
      <c r="H5955">
        <v>-6.7743291854858398</v>
      </c>
    </row>
    <row r="5956" spans="1:8" x14ac:dyDescent="0.25">
      <c r="A5956">
        <v>594.25</v>
      </c>
      <c r="B5956">
        <v>7851.7412109375</v>
      </c>
      <c r="C5956">
        <v>25.131664276123047</v>
      </c>
      <c r="D5956">
        <v>25.131664276123047</v>
      </c>
      <c r="E5956">
        <v>-17.652837753295898</v>
      </c>
      <c r="F5956">
        <v>-17.99127197265625</v>
      </c>
      <c r="G5956">
        <v>-7.2191596031188965</v>
      </c>
      <c r="H5956">
        <v>-6.7755646705627441</v>
      </c>
    </row>
    <row r="5957" spans="1:8" x14ac:dyDescent="0.25">
      <c r="A5957">
        <v>594.35000000000036</v>
      </c>
      <c r="B5957">
        <v>7845.69140625</v>
      </c>
      <c r="C5957">
        <v>25.139896392822266</v>
      </c>
      <c r="D5957">
        <v>25.139896392822266</v>
      </c>
      <c r="E5957">
        <v>-17.661764144897461</v>
      </c>
      <c r="F5957">
        <v>-17.998386383056641</v>
      </c>
      <c r="G5957">
        <v>-7.2189488410949707</v>
      </c>
      <c r="H5957">
        <v>-6.776893138885498</v>
      </c>
    </row>
    <row r="5958" spans="1:8" x14ac:dyDescent="0.25">
      <c r="A5958">
        <v>594.44999999999891</v>
      </c>
      <c r="B5958">
        <v>7847.02294921875</v>
      </c>
      <c r="C5958">
        <v>25.148246765136719</v>
      </c>
      <c r="D5958">
        <v>25.148246765136719</v>
      </c>
      <c r="E5958">
        <v>-17.67017936706543</v>
      </c>
      <c r="F5958">
        <v>-18.005636215209961</v>
      </c>
      <c r="G5958">
        <v>-7.2192020416259766</v>
      </c>
      <c r="H5958">
        <v>-6.7786550521850586</v>
      </c>
    </row>
    <row r="5959" spans="1:8" x14ac:dyDescent="0.25">
      <c r="A5959">
        <v>594.54999999999927</v>
      </c>
      <c r="B5959">
        <v>7848.71044921875</v>
      </c>
      <c r="C5959">
        <v>25.156650543212891</v>
      </c>
      <c r="D5959">
        <v>25.156650543212891</v>
      </c>
      <c r="E5959">
        <v>-17.679191589355469</v>
      </c>
      <c r="F5959">
        <v>-18.011825561523438</v>
      </c>
      <c r="G5959">
        <v>-7.2192568778991699</v>
      </c>
      <c r="H5959">
        <v>-6.7801904678344727</v>
      </c>
    </row>
    <row r="5960" spans="1:8" x14ac:dyDescent="0.25">
      <c r="A5960">
        <v>594.64999999999964</v>
      </c>
      <c r="B5960">
        <v>7845.44384765625</v>
      </c>
      <c r="C5960">
        <v>25.164890289306641</v>
      </c>
      <c r="D5960">
        <v>25.164890289306641</v>
      </c>
      <c r="E5960">
        <v>-17.688409805297852</v>
      </c>
      <c r="F5960">
        <v>-18.018497467041016</v>
      </c>
      <c r="G5960">
        <v>-7.2190971374511719</v>
      </c>
      <c r="H5960">
        <v>-6.7815451622009277</v>
      </c>
    </row>
    <row r="5961" spans="1:8" x14ac:dyDescent="0.25">
      <c r="A5961">
        <v>594.75</v>
      </c>
      <c r="B5961">
        <v>7845.3828125</v>
      </c>
      <c r="C5961">
        <v>25.173274993896484</v>
      </c>
      <c r="D5961">
        <v>25.173274993896484</v>
      </c>
      <c r="E5961">
        <v>-17.696754455566406</v>
      </c>
      <c r="F5961">
        <v>-18.025276184082031</v>
      </c>
      <c r="G5961">
        <v>-7.2188730239868164</v>
      </c>
      <c r="H5961">
        <v>-6.7825593948364258</v>
      </c>
    </row>
    <row r="5962" spans="1:8" x14ac:dyDescent="0.25">
      <c r="A5962">
        <v>594.85000000000036</v>
      </c>
      <c r="B5962">
        <v>7846.36181640625</v>
      </c>
      <c r="C5962">
        <v>25.181644439697266</v>
      </c>
      <c r="D5962">
        <v>25.181644439697266</v>
      </c>
      <c r="E5962">
        <v>-17.705373764038086</v>
      </c>
      <c r="F5962">
        <v>-18.032489776611328</v>
      </c>
      <c r="G5962">
        <v>-7.218940258026123</v>
      </c>
      <c r="H5962">
        <v>-6.7842931747436523</v>
      </c>
    </row>
    <row r="5963" spans="1:8" x14ac:dyDescent="0.25">
      <c r="A5963">
        <v>594.94999999999891</v>
      </c>
      <c r="B5963">
        <v>7847.33837890625</v>
      </c>
      <c r="C5963">
        <v>25.189945220947266</v>
      </c>
      <c r="D5963">
        <v>25.189945220947266</v>
      </c>
      <c r="E5963">
        <v>-17.714216232299805</v>
      </c>
      <c r="F5963">
        <v>-18.039104461669922</v>
      </c>
      <c r="G5963">
        <v>-7.2192273139953613</v>
      </c>
      <c r="H5963">
        <v>-6.7854700088500977</v>
      </c>
    </row>
    <row r="5964" spans="1:8" x14ac:dyDescent="0.25">
      <c r="A5964">
        <v>595.04999999999927</v>
      </c>
      <c r="B5964">
        <v>7848.15673828125</v>
      </c>
      <c r="C5964">
        <v>25.19842529296875</v>
      </c>
      <c r="D5964">
        <v>25.19842529296875</v>
      </c>
      <c r="E5964">
        <v>-17.722360610961914</v>
      </c>
      <c r="F5964">
        <v>-18.047092437744141</v>
      </c>
      <c r="G5964">
        <v>-7.2191438674926758</v>
      </c>
      <c r="H5964">
        <v>-6.7869720458984375</v>
      </c>
    </row>
    <row r="5965" spans="1:8" x14ac:dyDescent="0.25">
      <c r="A5965">
        <v>595.14999999999964</v>
      </c>
      <c r="B5965">
        <v>7847.0068359375</v>
      </c>
      <c r="C5965">
        <v>25.206638336181641</v>
      </c>
      <c r="D5965">
        <v>25.206638336181641</v>
      </c>
      <c r="E5965">
        <v>-17.73151969909668</v>
      </c>
      <c r="F5965">
        <v>-18.053836822509766</v>
      </c>
      <c r="G5965">
        <v>-7.2190184593200684</v>
      </c>
      <c r="H5965">
        <v>-6.7886738777160645</v>
      </c>
    </row>
    <row r="5966" spans="1:8" x14ac:dyDescent="0.25">
      <c r="A5966">
        <v>595.25</v>
      </c>
      <c r="B5966">
        <v>7847.39013671875</v>
      </c>
      <c r="C5966">
        <v>25.214897155761719</v>
      </c>
      <c r="D5966">
        <v>25.214897155761719</v>
      </c>
      <c r="E5966">
        <v>-17.740415573120117</v>
      </c>
      <c r="F5966">
        <v>-18.060276031494141</v>
      </c>
      <c r="G5966">
        <v>-7.2189488410949707</v>
      </c>
      <c r="H5966">
        <v>-6.790092945098877</v>
      </c>
    </row>
    <row r="5967" spans="1:8" x14ac:dyDescent="0.25">
      <c r="A5967">
        <v>595.35000000000036</v>
      </c>
      <c r="B5967">
        <v>7847.99951171875</v>
      </c>
      <c r="C5967">
        <v>25.223270416259766</v>
      </c>
      <c r="D5967">
        <v>25.223270416259766</v>
      </c>
      <c r="E5967">
        <v>-17.749174118041992</v>
      </c>
      <c r="F5967">
        <v>-18.067129135131836</v>
      </c>
      <c r="G5967">
        <v>-7.2191853523254395</v>
      </c>
      <c r="H5967">
        <v>-6.7914776802062988</v>
      </c>
    </row>
    <row r="5968" spans="1:8" x14ac:dyDescent="0.25">
      <c r="A5968">
        <v>595.44999999999891</v>
      </c>
      <c r="B5968">
        <v>7846.58447265625</v>
      </c>
      <c r="C5968">
        <v>25.231533050537109</v>
      </c>
      <c r="D5968">
        <v>25.231533050537109</v>
      </c>
      <c r="E5968">
        <v>-17.757911682128906</v>
      </c>
      <c r="F5968">
        <v>-18.074136734008789</v>
      </c>
      <c r="G5968">
        <v>-7.2192354202270508</v>
      </c>
      <c r="H5968">
        <v>-6.7929482460021973</v>
      </c>
    </row>
    <row r="5969" spans="1:8" x14ac:dyDescent="0.25">
      <c r="A5969">
        <v>595.54999999999927</v>
      </c>
      <c r="B5969">
        <v>7847.92578125</v>
      </c>
      <c r="C5969">
        <v>25.239974975585938</v>
      </c>
      <c r="D5969">
        <v>25.239974975585938</v>
      </c>
      <c r="E5969">
        <v>-17.766704559326172</v>
      </c>
      <c r="F5969">
        <v>-18.081516265869141</v>
      </c>
      <c r="G5969">
        <v>-7.2187285423278809</v>
      </c>
      <c r="H5969">
        <v>-6.7943367958068848</v>
      </c>
    </row>
    <row r="5970" spans="1:8" x14ac:dyDescent="0.25">
      <c r="A5970">
        <v>595.64999999999964</v>
      </c>
      <c r="B5970">
        <v>7846.068359375</v>
      </c>
      <c r="C5970">
        <v>25.248336791992188</v>
      </c>
      <c r="D5970">
        <v>25.248336791992188</v>
      </c>
      <c r="E5970">
        <v>-17.775064468383789</v>
      </c>
      <c r="F5970">
        <v>-18.088096618652344</v>
      </c>
      <c r="G5970">
        <v>-7.2193732261657715</v>
      </c>
      <c r="H5970">
        <v>-6.7958836555480957</v>
      </c>
    </row>
    <row r="5971" spans="1:8" x14ac:dyDescent="0.25">
      <c r="A5971">
        <v>595.75</v>
      </c>
      <c r="B5971">
        <v>7845.32470703125</v>
      </c>
      <c r="C5971">
        <v>25.256572723388672</v>
      </c>
      <c r="D5971">
        <v>25.256572723388672</v>
      </c>
      <c r="E5971">
        <v>-17.784002304077148</v>
      </c>
      <c r="F5971">
        <v>-18.0953369140625</v>
      </c>
      <c r="G5971">
        <v>-7.2190465927124023</v>
      </c>
      <c r="H5971">
        <v>-6.7973551750183105</v>
      </c>
    </row>
    <row r="5972" spans="1:8" x14ac:dyDescent="0.25">
      <c r="A5972">
        <v>595.85000000000036</v>
      </c>
      <c r="B5972">
        <v>7848.42919921875</v>
      </c>
      <c r="C5972">
        <v>25.265029907226563</v>
      </c>
      <c r="D5972">
        <v>25.265029907226563</v>
      </c>
      <c r="E5972">
        <v>-17.793325424194336</v>
      </c>
      <c r="F5972">
        <v>-18.102170944213867</v>
      </c>
      <c r="G5972">
        <v>-7.2193655967712402</v>
      </c>
      <c r="H5972">
        <v>-6.7987704277038574</v>
      </c>
    </row>
    <row r="5973" spans="1:8" x14ac:dyDescent="0.25">
      <c r="A5973">
        <v>595.94999999999891</v>
      </c>
      <c r="B5973">
        <v>7845.62646484375</v>
      </c>
      <c r="C5973">
        <v>25.273288726806641</v>
      </c>
      <c r="D5973">
        <v>25.273288726806641</v>
      </c>
      <c r="E5973">
        <v>-17.800867080688477</v>
      </c>
      <c r="F5973">
        <v>-18.109111785888672</v>
      </c>
      <c r="G5973">
        <v>-7.2194728851318359</v>
      </c>
      <c r="H5973">
        <v>-6.8003087043762207</v>
      </c>
    </row>
    <row r="5974" spans="1:8" x14ac:dyDescent="0.25">
      <c r="A5974">
        <v>596.04999999999927</v>
      </c>
      <c r="B5974">
        <v>7844.865234375</v>
      </c>
      <c r="C5974">
        <v>25.281623840332031</v>
      </c>
      <c r="D5974">
        <v>25.281623840332031</v>
      </c>
      <c r="E5974">
        <v>-17.809656143188477</v>
      </c>
      <c r="F5974">
        <v>-18.116004943847656</v>
      </c>
      <c r="G5974">
        <v>-7.219214916229248</v>
      </c>
      <c r="H5974">
        <v>-6.8014955520629883</v>
      </c>
    </row>
    <row r="5975" spans="1:8" x14ac:dyDescent="0.25">
      <c r="A5975">
        <v>596.14999999999964</v>
      </c>
      <c r="B5975">
        <v>7847.4619140625</v>
      </c>
      <c r="C5975">
        <v>25.2900390625</v>
      </c>
      <c r="D5975">
        <v>25.2900390625</v>
      </c>
      <c r="E5975">
        <v>-17.818527221679688</v>
      </c>
      <c r="F5975">
        <v>-18.123561859130859</v>
      </c>
      <c r="G5975">
        <v>-7.219426155090332</v>
      </c>
      <c r="H5975">
        <v>-6.802980899810791</v>
      </c>
    </row>
    <row r="5976" spans="1:8" x14ac:dyDescent="0.25">
      <c r="A5976">
        <v>596.25</v>
      </c>
      <c r="B5976">
        <v>7844.82421875</v>
      </c>
      <c r="C5976">
        <v>25.298255920410156</v>
      </c>
      <c r="D5976">
        <v>25.298255920410156</v>
      </c>
      <c r="E5976">
        <v>-17.826820373535156</v>
      </c>
      <c r="F5976">
        <v>-18.129581451416016</v>
      </c>
      <c r="G5976">
        <v>-7.2189984321594238</v>
      </c>
      <c r="H5976">
        <v>-6.8042383193969727</v>
      </c>
    </row>
    <row r="5977" spans="1:8" x14ac:dyDescent="0.25">
      <c r="A5977">
        <v>596.35000000000036</v>
      </c>
      <c r="B5977">
        <v>7841.572265625</v>
      </c>
      <c r="C5977">
        <v>25.306541442871094</v>
      </c>
      <c r="D5977">
        <v>25.306541442871094</v>
      </c>
      <c r="E5977">
        <v>-17.835237503051758</v>
      </c>
      <c r="F5977">
        <v>-18.136880874633789</v>
      </c>
      <c r="G5977">
        <v>-7.2197508811950684</v>
      </c>
      <c r="H5977">
        <v>-6.8055567741394043</v>
      </c>
    </row>
    <row r="5978" spans="1:8" x14ac:dyDescent="0.25">
      <c r="A5978">
        <v>596.44999999999891</v>
      </c>
      <c r="B5978">
        <v>7839.08984375</v>
      </c>
      <c r="C5978">
        <v>25.314952850341797</v>
      </c>
      <c r="D5978">
        <v>25.314952850341797</v>
      </c>
      <c r="E5978">
        <v>-17.843936920166016</v>
      </c>
      <c r="F5978">
        <v>-18.143869400024414</v>
      </c>
      <c r="G5978">
        <v>-7.2188773155212402</v>
      </c>
      <c r="H5978">
        <v>-6.8073501586914063</v>
      </c>
    </row>
    <row r="5979" spans="1:8" x14ac:dyDescent="0.25">
      <c r="A5979">
        <v>596.54999999999927</v>
      </c>
      <c r="B5979">
        <v>7836.71826171875</v>
      </c>
      <c r="C5979">
        <v>25.323223114013672</v>
      </c>
      <c r="D5979">
        <v>25.323223114013672</v>
      </c>
      <c r="E5979">
        <v>-17.852521896362305</v>
      </c>
      <c r="F5979">
        <v>-18.150665283203125</v>
      </c>
      <c r="G5979">
        <v>-7.219275951385498</v>
      </c>
      <c r="H5979">
        <v>-6.8085246086120605</v>
      </c>
    </row>
    <row r="5980" spans="1:8" x14ac:dyDescent="0.25">
      <c r="A5980">
        <v>596.64999999999964</v>
      </c>
      <c r="B5980">
        <v>7837.22412109375</v>
      </c>
      <c r="C5980">
        <v>25.331733703613281</v>
      </c>
      <c r="D5980">
        <v>25.331733703613281</v>
      </c>
      <c r="E5980">
        <v>-17.860923767089844</v>
      </c>
      <c r="F5980">
        <v>-18.157007217407227</v>
      </c>
      <c r="G5980">
        <v>-7.2190680503845215</v>
      </c>
      <c r="H5980">
        <v>-6.8096179962158203</v>
      </c>
    </row>
    <row r="5981" spans="1:8" x14ac:dyDescent="0.25">
      <c r="A5981">
        <v>596.75</v>
      </c>
      <c r="B5981">
        <v>7834.53759765625</v>
      </c>
      <c r="C5981">
        <v>25.340030670166016</v>
      </c>
      <c r="D5981">
        <v>25.340030670166016</v>
      </c>
      <c r="E5981">
        <v>-17.869176864624023</v>
      </c>
      <c r="F5981">
        <v>-18.164096832275391</v>
      </c>
      <c r="G5981">
        <v>-7.2191734313964844</v>
      </c>
      <c r="H5981">
        <v>-6.8108468055725098</v>
      </c>
    </row>
    <row r="5982" spans="1:8" x14ac:dyDescent="0.25">
      <c r="A5982">
        <v>596.85000000000036</v>
      </c>
      <c r="B5982">
        <v>7831.8828125</v>
      </c>
      <c r="C5982">
        <v>25.348255157470703</v>
      </c>
      <c r="D5982">
        <v>25.348255157470703</v>
      </c>
      <c r="E5982">
        <v>-17.877229690551758</v>
      </c>
      <c r="F5982">
        <v>-18.171066284179688</v>
      </c>
      <c r="G5982">
        <v>-7.2194490432739258</v>
      </c>
      <c r="H5982">
        <v>-6.8121242523193359</v>
      </c>
    </row>
    <row r="5983" spans="1:8" x14ac:dyDescent="0.25">
      <c r="A5983">
        <v>596.94999999999891</v>
      </c>
      <c r="B5983">
        <v>7829.18798828125</v>
      </c>
      <c r="C5983">
        <v>25.356681823730469</v>
      </c>
      <c r="D5983">
        <v>25.356681823730469</v>
      </c>
      <c r="E5983">
        <v>-17.885976791381836</v>
      </c>
      <c r="F5983">
        <v>-18.177852630615234</v>
      </c>
      <c r="G5983">
        <v>-7.2192277908325195</v>
      </c>
      <c r="H5983">
        <v>-6.8135566711425781</v>
      </c>
    </row>
    <row r="5984" spans="1:8" x14ac:dyDescent="0.25">
      <c r="A5984">
        <v>597.04999999999927</v>
      </c>
      <c r="B5984">
        <v>7824.49072265625</v>
      </c>
      <c r="C5984">
        <v>25.364906311035156</v>
      </c>
      <c r="D5984">
        <v>25.364906311035156</v>
      </c>
      <c r="E5984">
        <v>-17.893756866455078</v>
      </c>
      <c r="F5984">
        <v>-18.18461799621582</v>
      </c>
      <c r="G5984">
        <v>-7.2189450263977051</v>
      </c>
      <c r="H5984">
        <v>-6.8145956993103027</v>
      </c>
    </row>
    <row r="5985" spans="1:8" x14ac:dyDescent="0.25">
      <c r="A5985">
        <v>597.14999999999964</v>
      </c>
      <c r="B5985">
        <v>7824.50244140625</v>
      </c>
      <c r="C5985">
        <v>25.373249053955078</v>
      </c>
      <c r="D5985">
        <v>25.373249053955078</v>
      </c>
      <c r="E5985">
        <v>-17.901725769042969</v>
      </c>
      <c r="F5985">
        <v>-18.191068649291992</v>
      </c>
      <c r="G5985">
        <v>-7.2203807830810547</v>
      </c>
      <c r="H5985">
        <v>-6.8159151077270508</v>
      </c>
    </row>
    <row r="5986" spans="1:8" x14ac:dyDescent="0.25">
      <c r="A5986">
        <v>597.25</v>
      </c>
      <c r="B5986">
        <v>7827.29052734375</v>
      </c>
      <c r="C5986">
        <v>25.381660461425781</v>
      </c>
      <c r="D5986">
        <v>25.381660461425781</v>
      </c>
      <c r="E5986">
        <v>-17.909460067749023</v>
      </c>
      <c r="F5986">
        <v>-18.198152542114258</v>
      </c>
      <c r="G5986">
        <v>-7.2199125289916992</v>
      </c>
      <c r="H5986">
        <v>-6.8168573379516602</v>
      </c>
    </row>
    <row r="5987" spans="1:8" x14ac:dyDescent="0.25">
      <c r="A5987">
        <v>597.35000000000036</v>
      </c>
      <c r="B5987">
        <v>7826.10888671875</v>
      </c>
      <c r="C5987">
        <v>25.389892578125</v>
      </c>
      <c r="D5987">
        <v>25.389892578125</v>
      </c>
      <c r="E5987">
        <v>-17.918041229248047</v>
      </c>
      <c r="F5987">
        <v>-18.204473495483398</v>
      </c>
      <c r="G5987">
        <v>-7.2201566696166992</v>
      </c>
      <c r="H5987">
        <v>-6.8180360794067383</v>
      </c>
    </row>
    <row r="5988" spans="1:8" x14ac:dyDescent="0.25">
      <c r="A5988">
        <v>597.44999999999891</v>
      </c>
      <c r="B5988">
        <v>7828.61181640625</v>
      </c>
      <c r="C5988">
        <v>25.39825439453125</v>
      </c>
      <c r="D5988">
        <v>25.39825439453125</v>
      </c>
      <c r="E5988">
        <v>-17.926122665405273</v>
      </c>
      <c r="F5988">
        <v>-18.211765289306641</v>
      </c>
      <c r="G5988">
        <v>-7.2202420234680176</v>
      </c>
      <c r="H5988">
        <v>-6.8191046714782715</v>
      </c>
    </row>
    <row r="5989" spans="1:8" x14ac:dyDescent="0.25">
      <c r="A5989">
        <v>597.54999999999927</v>
      </c>
      <c r="B5989">
        <v>7830.359375</v>
      </c>
      <c r="C5989">
        <v>25.406639099121094</v>
      </c>
      <c r="D5989">
        <v>25.406639099121094</v>
      </c>
      <c r="E5989">
        <v>-17.933727264404297</v>
      </c>
      <c r="F5989">
        <v>-18.218996047973633</v>
      </c>
      <c r="G5989">
        <v>-7.2215814590454102</v>
      </c>
      <c r="H5989">
        <v>-6.8200998306274414</v>
      </c>
    </row>
    <row r="5990" spans="1:8" x14ac:dyDescent="0.25">
      <c r="A5990">
        <v>597.64999999999964</v>
      </c>
      <c r="B5990">
        <v>7829.2109375</v>
      </c>
      <c r="C5990">
        <v>25.414928436279297</v>
      </c>
      <c r="D5990">
        <v>25.414928436279297</v>
      </c>
      <c r="E5990">
        <v>-17.941659927368164</v>
      </c>
      <c r="F5990">
        <v>-18.225711822509766</v>
      </c>
      <c r="G5990">
        <v>-7.2237458229064941</v>
      </c>
      <c r="H5990">
        <v>-6.8213257789611816</v>
      </c>
    </row>
    <row r="5991" spans="1:8" x14ac:dyDescent="0.25">
      <c r="A5991">
        <v>597.75</v>
      </c>
      <c r="B5991">
        <v>7829.52880859375</v>
      </c>
      <c r="C5991">
        <v>25.423423767089844</v>
      </c>
      <c r="D5991">
        <v>25.423423767089844</v>
      </c>
      <c r="E5991">
        <v>-17.950298309326172</v>
      </c>
      <c r="F5991">
        <v>-18.233039855957031</v>
      </c>
      <c r="G5991">
        <v>-7.2257308959960938</v>
      </c>
      <c r="H5991">
        <v>-6.8229036331176758</v>
      </c>
    </row>
    <row r="5992" spans="1:8" x14ac:dyDescent="0.25">
      <c r="A5992">
        <v>597.85000000000036</v>
      </c>
      <c r="B5992">
        <v>7830.58837890625</v>
      </c>
      <c r="C5992">
        <v>25.431644439697266</v>
      </c>
      <c r="D5992">
        <v>25.431644439697266</v>
      </c>
      <c r="E5992">
        <v>-17.959089279174805</v>
      </c>
      <c r="F5992">
        <v>-18.2401123046875</v>
      </c>
      <c r="G5992">
        <v>-7.2277460098266602</v>
      </c>
      <c r="H5992">
        <v>-6.8237409591674805</v>
      </c>
    </row>
    <row r="5993" spans="1:8" x14ac:dyDescent="0.25">
      <c r="A5993">
        <v>597.94999999999891</v>
      </c>
      <c r="B5993">
        <v>7830.1201171875</v>
      </c>
      <c r="C5993">
        <v>25.439914703369141</v>
      </c>
      <c r="D5993">
        <v>25.439914703369141</v>
      </c>
      <c r="E5993">
        <v>-17.967025756835938</v>
      </c>
      <c r="F5993">
        <v>-18.246608734130859</v>
      </c>
      <c r="G5993">
        <v>-7.2259454727172852</v>
      </c>
      <c r="H5993">
        <v>-6.8249702453613281</v>
      </c>
    </row>
    <row r="5994" spans="1:8" x14ac:dyDescent="0.25">
      <c r="A5994">
        <v>598.04999999999927</v>
      </c>
      <c r="B5994">
        <v>7830.72802734375</v>
      </c>
      <c r="C5994">
        <v>25.448261260986328</v>
      </c>
      <c r="D5994">
        <v>25.448261260986328</v>
      </c>
      <c r="E5994">
        <v>-17.974819183349609</v>
      </c>
      <c r="F5994">
        <v>-18.254257202148438</v>
      </c>
      <c r="G5994">
        <v>-7.2273769378662109</v>
      </c>
      <c r="H5994">
        <v>-6.8263626098632813</v>
      </c>
    </row>
    <row r="5995" spans="1:8" x14ac:dyDescent="0.25">
      <c r="A5995">
        <v>598.14999999999964</v>
      </c>
      <c r="B5995">
        <v>7830.5615234375</v>
      </c>
      <c r="C5995">
        <v>25.456546783447266</v>
      </c>
      <c r="D5995">
        <v>25.456546783447266</v>
      </c>
      <c r="E5995">
        <v>-17.983514785766602</v>
      </c>
      <c r="F5995">
        <v>-18.261177062988281</v>
      </c>
      <c r="G5995">
        <v>-7.2269258499145508</v>
      </c>
      <c r="H5995">
        <v>-6.8277473449707031</v>
      </c>
    </row>
    <row r="5996" spans="1:8" x14ac:dyDescent="0.25">
      <c r="A5996">
        <v>598.25</v>
      </c>
      <c r="B5996">
        <v>7833.2421875</v>
      </c>
      <c r="C5996">
        <v>25.464942932128906</v>
      </c>
      <c r="D5996">
        <v>25.464942932128906</v>
      </c>
      <c r="E5996">
        <v>-17.992063522338867</v>
      </c>
      <c r="F5996">
        <v>-18.267721176147461</v>
      </c>
      <c r="G5996">
        <v>-7.227813720703125</v>
      </c>
      <c r="H5996">
        <v>-6.8288164138793945</v>
      </c>
    </row>
    <row r="5997" spans="1:8" x14ac:dyDescent="0.25">
      <c r="A5997">
        <v>598.35000000000036</v>
      </c>
      <c r="B5997">
        <v>7831.84033203125</v>
      </c>
      <c r="C5997">
        <v>25.473335266113281</v>
      </c>
      <c r="D5997">
        <v>25.473335266113281</v>
      </c>
      <c r="E5997">
        <v>-18.000606536865234</v>
      </c>
      <c r="F5997">
        <v>-18.275310516357422</v>
      </c>
      <c r="G5997">
        <v>-7.2277512550354004</v>
      </c>
      <c r="H5997">
        <v>-6.8300132751464844</v>
      </c>
    </row>
    <row r="5998" spans="1:8" x14ac:dyDescent="0.25">
      <c r="A5998">
        <v>598.44999999999891</v>
      </c>
      <c r="B5998">
        <v>7830.06884765625</v>
      </c>
      <c r="C5998">
        <v>25.481555938720703</v>
      </c>
      <c r="D5998">
        <v>25.481555938720703</v>
      </c>
      <c r="E5998">
        <v>-18.0093994140625</v>
      </c>
      <c r="F5998">
        <v>-18.282888412475586</v>
      </c>
      <c r="G5998">
        <v>-7.2279272079467773</v>
      </c>
      <c r="H5998">
        <v>-6.831294059753418</v>
      </c>
    </row>
    <row r="5999" spans="1:8" x14ac:dyDescent="0.25">
      <c r="A5999">
        <v>598.54999999999927</v>
      </c>
      <c r="B5999">
        <v>7832.19873046875</v>
      </c>
      <c r="C5999">
        <v>25.490013122558594</v>
      </c>
      <c r="D5999">
        <v>25.490013122558594</v>
      </c>
      <c r="E5999">
        <v>-18.018045425415039</v>
      </c>
      <c r="F5999">
        <v>-18.290399551391602</v>
      </c>
      <c r="G5999">
        <v>-7.226341724395752</v>
      </c>
      <c r="H5999">
        <v>-6.8327374458312988</v>
      </c>
    </row>
    <row r="6000" spans="1:8" x14ac:dyDescent="0.25">
      <c r="A6000">
        <v>598.64999999999964</v>
      </c>
      <c r="B6000">
        <v>7830.18359375</v>
      </c>
      <c r="C6000">
        <v>25.498283386230469</v>
      </c>
      <c r="D6000">
        <v>25.498283386230469</v>
      </c>
      <c r="E6000">
        <v>-18.027355194091797</v>
      </c>
      <c r="F6000">
        <v>-18.297311782836914</v>
      </c>
      <c r="G6000">
        <v>-7.2255887985229492</v>
      </c>
      <c r="H6000">
        <v>-6.8339972496032715</v>
      </c>
    </row>
    <row r="6001" spans="1:8" x14ac:dyDescent="0.25">
      <c r="A6001">
        <v>598.75</v>
      </c>
      <c r="B6001">
        <v>7829.32080078125</v>
      </c>
      <c r="C6001">
        <v>25.506622314453125</v>
      </c>
      <c r="D6001">
        <v>25.506622314453125</v>
      </c>
      <c r="E6001">
        <v>-18.035089492797852</v>
      </c>
      <c r="F6001">
        <v>-18.304332733154297</v>
      </c>
      <c r="G6001">
        <v>-7.2200288772583008</v>
      </c>
      <c r="H6001">
        <v>-6.8354043960571289</v>
      </c>
    </row>
    <row r="6002" spans="1:8" x14ac:dyDescent="0.25">
      <c r="A6002">
        <v>598.85000000000036</v>
      </c>
      <c r="B6002">
        <v>7829.19384765625</v>
      </c>
      <c r="C6002">
        <v>25.515068054199219</v>
      </c>
      <c r="D6002">
        <v>25.515068054199219</v>
      </c>
      <c r="E6002">
        <v>-18.044500350952148</v>
      </c>
      <c r="F6002">
        <v>-18.311779022216797</v>
      </c>
      <c r="G6002">
        <v>-7.2195248603820801</v>
      </c>
      <c r="H6002">
        <v>-6.836571216583252</v>
      </c>
    </row>
    <row r="6003" spans="1:8" x14ac:dyDescent="0.25">
      <c r="A6003">
        <v>598.94999999999891</v>
      </c>
      <c r="B6003">
        <v>7825.86474609375</v>
      </c>
      <c r="C6003">
        <v>25.523250579833984</v>
      </c>
      <c r="D6003">
        <v>25.523250579833984</v>
      </c>
      <c r="E6003">
        <v>-18.052743911743164</v>
      </c>
      <c r="F6003">
        <v>-18.31904411315918</v>
      </c>
      <c r="G6003">
        <v>-7.2194700241088867</v>
      </c>
      <c r="H6003">
        <v>-6.8380775451660156</v>
      </c>
    </row>
    <row r="6004" spans="1:8" x14ac:dyDescent="0.25">
      <c r="A6004">
        <v>599.04999999999927</v>
      </c>
      <c r="B6004">
        <v>7825.5234375</v>
      </c>
      <c r="C6004">
        <v>25.531543731689453</v>
      </c>
      <c r="D6004">
        <v>25.531543731689453</v>
      </c>
      <c r="E6004">
        <v>-18.061155319213867</v>
      </c>
      <c r="F6004">
        <v>-18.325775146484375</v>
      </c>
      <c r="G6004">
        <v>-7.2214221954345703</v>
      </c>
      <c r="H6004">
        <v>-6.8392457962036133</v>
      </c>
    </row>
    <row r="6005" spans="1:8" x14ac:dyDescent="0.25">
      <c r="A6005">
        <v>599.14999999999964</v>
      </c>
      <c r="B6005">
        <v>7826.9052734375</v>
      </c>
      <c r="C6005">
        <v>25.539936065673828</v>
      </c>
      <c r="D6005">
        <v>25.539936065673828</v>
      </c>
      <c r="E6005">
        <v>-18.070249557495117</v>
      </c>
      <c r="F6005">
        <v>-18.332998275756836</v>
      </c>
      <c r="G6005">
        <v>-7.2227897644042969</v>
      </c>
      <c r="H6005">
        <v>-6.8403334617614746</v>
      </c>
    </row>
    <row r="6006" spans="1:8" x14ac:dyDescent="0.25">
      <c r="A6006">
        <v>599.25</v>
      </c>
      <c r="B6006">
        <v>7825.44775390625</v>
      </c>
      <c r="C6006">
        <v>25.548206329345703</v>
      </c>
      <c r="D6006">
        <v>25.548206329345703</v>
      </c>
      <c r="E6006">
        <v>-18.078699111938477</v>
      </c>
      <c r="F6006">
        <v>-18.339752197265625</v>
      </c>
      <c r="G6006">
        <v>-7.2217192649841309</v>
      </c>
      <c r="H6006">
        <v>-6.8416028022766113</v>
      </c>
    </row>
    <row r="6007" spans="1:8" x14ac:dyDescent="0.25">
      <c r="A6007">
        <v>599.35000000000036</v>
      </c>
      <c r="B6007">
        <v>7822.908203125</v>
      </c>
      <c r="C6007">
        <v>25.556697845458984</v>
      </c>
      <c r="D6007">
        <v>25.556697845458984</v>
      </c>
      <c r="E6007">
        <v>-18.087177276611328</v>
      </c>
      <c r="F6007">
        <v>-18.346879959106445</v>
      </c>
      <c r="G6007">
        <v>-7.2213654518127441</v>
      </c>
      <c r="H6007">
        <v>-6.8429865837097168</v>
      </c>
    </row>
    <row r="6008" spans="1:8" x14ac:dyDescent="0.25">
      <c r="A6008">
        <v>599.44999999999891</v>
      </c>
      <c r="B6008">
        <v>7820.41650390625</v>
      </c>
      <c r="C6008">
        <v>25.565017700195313</v>
      </c>
      <c r="D6008">
        <v>25.565017700195313</v>
      </c>
      <c r="E6008">
        <v>-18.095521926879883</v>
      </c>
      <c r="F6008">
        <v>-18.354122161865234</v>
      </c>
      <c r="G6008">
        <v>-7.2203969955444336</v>
      </c>
      <c r="H6008">
        <v>-6.8441047668457031</v>
      </c>
    </row>
    <row r="6009" spans="1:8" x14ac:dyDescent="0.25">
      <c r="A6009">
        <v>599.54999999999927</v>
      </c>
      <c r="B6009">
        <v>7818.92919921875</v>
      </c>
      <c r="C6009">
        <v>25.573244094848633</v>
      </c>
      <c r="D6009">
        <v>25.573244094848633</v>
      </c>
      <c r="E6009">
        <v>-18.104679107666016</v>
      </c>
      <c r="F6009">
        <v>-18.361600875854492</v>
      </c>
      <c r="G6009">
        <v>-7.2207908630371094</v>
      </c>
      <c r="H6009">
        <v>-6.8454108238220215</v>
      </c>
    </row>
    <row r="6010" spans="1:8" x14ac:dyDescent="0.25">
      <c r="A6010">
        <v>599.64999999999964</v>
      </c>
      <c r="B6010">
        <v>7819.27734375</v>
      </c>
      <c r="C6010">
        <v>25.581686019897461</v>
      </c>
      <c r="D6010">
        <v>25.581686019897461</v>
      </c>
      <c r="E6010">
        <v>-18.113142013549805</v>
      </c>
      <c r="F6010">
        <v>-18.368194580078125</v>
      </c>
      <c r="G6010">
        <v>-7.2210650444030762</v>
      </c>
      <c r="H6010">
        <v>-6.846580982208252</v>
      </c>
    </row>
    <row r="6011" spans="1:8" x14ac:dyDescent="0.25">
      <c r="A6011">
        <v>599.75</v>
      </c>
      <c r="B6011">
        <v>7814.1953125</v>
      </c>
      <c r="C6011">
        <v>25.589914321899414</v>
      </c>
      <c r="D6011">
        <v>25.589914321899414</v>
      </c>
      <c r="E6011">
        <v>-18.121662139892578</v>
      </c>
      <c r="F6011">
        <v>-18.375558853149414</v>
      </c>
      <c r="G6011">
        <v>-7.2206463813781738</v>
      </c>
      <c r="H6011">
        <v>-6.8477883338928223</v>
      </c>
    </row>
    <row r="6012" spans="1:8" x14ac:dyDescent="0.25">
      <c r="A6012">
        <v>599.85000000000036</v>
      </c>
      <c r="B6012">
        <v>7811.75</v>
      </c>
      <c r="C6012">
        <v>25.598260879516602</v>
      </c>
      <c r="D6012">
        <v>25.598260879516602</v>
      </c>
      <c r="E6012">
        <v>-18.129814147949219</v>
      </c>
      <c r="F6012">
        <v>-18.382150650024414</v>
      </c>
      <c r="G6012">
        <v>-7.2207798957824707</v>
      </c>
      <c r="H6012">
        <v>-6.8489022254943848</v>
      </c>
    </row>
    <row r="6013" spans="1:8" x14ac:dyDescent="0.25">
      <c r="A6013">
        <v>599.94999999999891</v>
      </c>
      <c r="B6013">
        <v>7811.14892578125</v>
      </c>
      <c r="C6013">
        <v>25.606672286987305</v>
      </c>
      <c r="D6013">
        <v>25.606672286987305</v>
      </c>
      <c r="E6013">
        <v>-18.137670516967773</v>
      </c>
      <c r="F6013">
        <v>-18.389198303222656</v>
      </c>
      <c r="G6013">
        <v>-7.2211527824401855</v>
      </c>
      <c r="H6013">
        <v>-6.8502721786499023</v>
      </c>
    </row>
    <row r="6014" spans="1:8" x14ac:dyDescent="0.25">
      <c r="A6014">
        <v>600.04999999999927</v>
      </c>
      <c r="B6014">
        <v>7808.7236328125</v>
      </c>
      <c r="C6014">
        <v>25.614896774291992</v>
      </c>
      <c r="D6014">
        <v>25.614896774291992</v>
      </c>
      <c r="E6014">
        <v>-18.146492004394531</v>
      </c>
      <c r="F6014">
        <v>-18.396358489990234</v>
      </c>
      <c r="G6014">
        <v>-7.2211284637451172</v>
      </c>
      <c r="H6014">
        <v>-6.8514857292175293</v>
      </c>
    </row>
    <row r="6015" spans="1:8" x14ac:dyDescent="0.25">
      <c r="A6015">
        <v>600.14999999999964</v>
      </c>
      <c r="B6015">
        <v>7807.77490234375</v>
      </c>
      <c r="C6015">
        <v>25.62324333190918</v>
      </c>
      <c r="D6015">
        <v>25.62324333190918</v>
      </c>
      <c r="E6015">
        <v>-18.154596328735352</v>
      </c>
      <c r="F6015">
        <v>-18.402969360351563</v>
      </c>
      <c r="G6015">
        <v>-7.2206969261169434</v>
      </c>
      <c r="H6015">
        <v>-6.8524007797241211</v>
      </c>
    </row>
    <row r="6016" spans="1:8" x14ac:dyDescent="0.25">
      <c r="A6016">
        <v>600.25</v>
      </c>
      <c r="B6016">
        <v>7805.70361328125</v>
      </c>
      <c r="C6016">
        <v>25.631631851196289</v>
      </c>
      <c r="D6016">
        <v>25.631631851196289</v>
      </c>
      <c r="E6016">
        <v>-18.163019180297852</v>
      </c>
      <c r="F6016">
        <v>-18.410028457641602</v>
      </c>
      <c r="G6016">
        <v>-7.2207345962524414</v>
      </c>
      <c r="H6016">
        <v>-6.853874683380127</v>
      </c>
    </row>
    <row r="6017" spans="1:8" x14ac:dyDescent="0.25">
      <c r="A6017">
        <v>600.35000000000036</v>
      </c>
      <c r="B6017">
        <v>7800.95361328125</v>
      </c>
      <c r="C6017">
        <v>25.639928817749023</v>
      </c>
      <c r="D6017">
        <v>25.639928817749023</v>
      </c>
      <c r="E6017">
        <v>-18.170724868774414</v>
      </c>
      <c r="F6017">
        <v>-18.417083740234375</v>
      </c>
      <c r="G6017">
        <v>-7.2210383415222168</v>
      </c>
      <c r="H6017">
        <v>-6.8550119400024414</v>
      </c>
    </row>
    <row r="6018" spans="1:8" x14ac:dyDescent="0.25">
      <c r="A6018">
        <v>600.44999999999891</v>
      </c>
      <c r="B6018">
        <v>7799.81396484375</v>
      </c>
      <c r="C6018">
        <v>25.648420333862305</v>
      </c>
      <c r="D6018">
        <v>25.648420333862305</v>
      </c>
      <c r="E6018">
        <v>-18.178680419921875</v>
      </c>
      <c r="F6018">
        <v>-18.423620223999023</v>
      </c>
      <c r="G6018">
        <v>-7.2210917472839355</v>
      </c>
      <c r="H6018">
        <v>-6.8559670448303223</v>
      </c>
    </row>
    <row r="6019" spans="1:8" x14ac:dyDescent="0.25">
      <c r="A6019">
        <v>600.54999999999927</v>
      </c>
      <c r="B6019">
        <v>7801.68994140625</v>
      </c>
      <c r="C6019">
        <v>25.656667709350586</v>
      </c>
      <c r="D6019">
        <v>25.656667709350586</v>
      </c>
      <c r="E6019">
        <v>-18.186641693115234</v>
      </c>
      <c r="F6019">
        <v>-18.429758071899414</v>
      </c>
      <c r="G6019">
        <v>-7.2211971282958984</v>
      </c>
      <c r="H6019">
        <v>-6.856938362121582</v>
      </c>
    </row>
    <row r="6020" spans="1:8" x14ac:dyDescent="0.25">
      <c r="A6020">
        <v>600.64999999999964</v>
      </c>
      <c r="B6020">
        <v>7804.02490234375</v>
      </c>
      <c r="C6020">
        <v>25.664896011352539</v>
      </c>
      <c r="D6020">
        <v>25.664896011352539</v>
      </c>
      <c r="E6020">
        <v>-18.194187164306641</v>
      </c>
      <c r="F6020">
        <v>-18.436674118041992</v>
      </c>
      <c r="G6020">
        <v>-7.2218327522277832</v>
      </c>
      <c r="H6020">
        <v>-6.8579459190368652</v>
      </c>
    </row>
    <row r="6021" spans="1:8" x14ac:dyDescent="0.25">
      <c r="A6021">
        <v>600.75</v>
      </c>
      <c r="B6021">
        <v>7806.57373046875</v>
      </c>
      <c r="C6021">
        <v>25.673295974731445</v>
      </c>
      <c r="D6021">
        <v>25.673295974731445</v>
      </c>
      <c r="E6021">
        <v>-18.203027725219727</v>
      </c>
      <c r="F6021">
        <v>-18.443946838378906</v>
      </c>
      <c r="G6021">
        <v>-7.2218108177185059</v>
      </c>
      <c r="H6021">
        <v>-6.8589773178100586</v>
      </c>
    </row>
    <row r="6022" spans="1:8" x14ac:dyDescent="0.25">
      <c r="A6022">
        <v>600.85000000000036</v>
      </c>
      <c r="B6022">
        <v>7807.1533203125</v>
      </c>
      <c r="C6022">
        <v>25.681543350219727</v>
      </c>
      <c r="D6022">
        <v>25.681543350219727</v>
      </c>
      <c r="E6022">
        <v>-18.21037483215332</v>
      </c>
      <c r="F6022">
        <v>-18.451269149780273</v>
      </c>
      <c r="G6022">
        <v>-7.2251253128051758</v>
      </c>
      <c r="H6022">
        <v>-6.8600344657897949</v>
      </c>
    </row>
    <row r="6023" spans="1:8" x14ac:dyDescent="0.25">
      <c r="A6023">
        <v>600.94999999999891</v>
      </c>
      <c r="B6023">
        <v>7809.8251953125</v>
      </c>
      <c r="C6023">
        <v>25.689935684204102</v>
      </c>
      <c r="D6023">
        <v>25.689935684204102</v>
      </c>
      <c r="E6023">
        <v>-18.218778610229492</v>
      </c>
      <c r="F6023">
        <v>-18.458118438720703</v>
      </c>
      <c r="G6023">
        <v>-7.2251629829406738</v>
      </c>
      <c r="H6023">
        <v>-6.8611717224121094</v>
      </c>
    </row>
    <row r="6024" spans="1:8" x14ac:dyDescent="0.25">
      <c r="A6024">
        <v>601.04999999999927</v>
      </c>
      <c r="B6024">
        <v>7809.5322265625</v>
      </c>
      <c r="C6024">
        <v>25.698324203491211</v>
      </c>
      <c r="D6024">
        <v>25.698324203491211</v>
      </c>
      <c r="E6024">
        <v>-18.227182388305664</v>
      </c>
      <c r="F6024">
        <v>-18.465089797973633</v>
      </c>
      <c r="G6024">
        <v>-7.2246131896972656</v>
      </c>
      <c r="H6024">
        <v>-6.8623027801513672</v>
      </c>
    </row>
    <row r="6025" spans="1:8" x14ac:dyDescent="0.25">
      <c r="A6025">
        <v>601.14999999999964</v>
      </c>
      <c r="B6025">
        <v>7807.91162109375</v>
      </c>
      <c r="C6025">
        <v>25.706548690795898</v>
      </c>
      <c r="D6025">
        <v>25.706548690795898</v>
      </c>
      <c r="E6025">
        <v>-18.23583984375</v>
      </c>
      <c r="F6025">
        <v>-18.471733093261719</v>
      </c>
      <c r="G6025">
        <v>-7.224520206451416</v>
      </c>
      <c r="H6025">
        <v>-6.8635835647583008</v>
      </c>
    </row>
    <row r="6026" spans="1:8" x14ac:dyDescent="0.25">
      <c r="A6026">
        <v>601.25</v>
      </c>
      <c r="B6026">
        <v>7812.11767578125</v>
      </c>
      <c r="C6026">
        <v>25.714990615844727</v>
      </c>
      <c r="D6026">
        <v>25.714990615844727</v>
      </c>
      <c r="E6026">
        <v>-18.244705200195313</v>
      </c>
      <c r="F6026">
        <v>-18.479270935058594</v>
      </c>
      <c r="G6026">
        <v>-7.2246031761169434</v>
      </c>
      <c r="H6026">
        <v>-6.8646574020385742</v>
      </c>
    </row>
    <row r="6027" spans="1:8" x14ac:dyDescent="0.25">
      <c r="A6027">
        <v>601.35000000000036</v>
      </c>
      <c r="B6027">
        <v>7812.22705078125</v>
      </c>
      <c r="C6027">
        <v>25.723302841186523</v>
      </c>
      <c r="D6027">
        <v>25.723302841186523</v>
      </c>
      <c r="E6027">
        <v>-18.253805160522461</v>
      </c>
      <c r="F6027">
        <v>-18.486576080322266</v>
      </c>
      <c r="G6027">
        <v>-7.2286539077758789</v>
      </c>
      <c r="H6027">
        <v>-6.866856575012207</v>
      </c>
    </row>
    <row r="6028" spans="1:8" x14ac:dyDescent="0.25">
      <c r="A6028">
        <v>601.44999999999891</v>
      </c>
      <c r="B6028">
        <v>7812.68994140625</v>
      </c>
      <c r="C6028">
        <v>25.731622695922852</v>
      </c>
      <c r="D6028">
        <v>25.731622695922852</v>
      </c>
      <c r="E6028">
        <v>-18.261970520019531</v>
      </c>
      <c r="F6028">
        <v>-18.493719100952148</v>
      </c>
      <c r="G6028">
        <v>-7.2279157638549805</v>
      </c>
      <c r="H6028">
        <v>-6.8680257797241211</v>
      </c>
    </row>
    <row r="6029" spans="1:8" x14ac:dyDescent="0.25">
      <c r="A6029">
        <v>601.54999999999927</v>
      </c>
      <c r="B6029">
        <v>7817.57373046875</v>
      </c>
      <c r="C6029">
        <v>25.740060806274414</v>
      </c>
      <c r="D6029">
        <v>25.740060806274414</v>
      </c>
      <c r="E6029">
        <v>-18.27037239074707</v>
      </c>
      <c r="F6029">
        <v>-18.500812530517578</v>
      </c>
      <c r="G6029">
        <v>-7.22808837890625</v>
      </c>
      <c r="H6029">
        <v>-6.8692116737365723</v>
      </c>
    </row>
    <row r="6030" spans="1:8" x14ac:dyDescent="0.25">
      <c r="A6030">
        <v>601.64999999999964</v>
      </c>
      <c r="B6030">
        <v>7817.2373046875</v>
      </c>
      <c r="C6030">
        <v>25.748273849487305</v>
      </c>
      <c r="D6030">
        <v>25.748273849487305</v>
      </c>
      <c r="E6030">
        <v>-18.27717399597168</v>
      </c>
      <c r="F6030">
        <v>-18.507852554321289</v>
      </c>
      <c r="G6030">
        <v>-7.2277717590332031</v>
      </c>
      <c r="H6030">
        <v>-6.8701586723327637</v>
      </c>
    </row>
    <row r="6031" spans="1:8" x14ac:dyDescent="0.25">
      <c r="A6031">
        <v>601.75</v>
      </c>
      <c r="B6031">
        <v>7817.76513671875</v>
      </c>
      <c r="C6031">
        <v>25.756551742553711</v>
      </c>
      <c r="D6031">
        <v>25.756551742553711</v>
      </c>
      <c r="E6031">
        <v>-18.286075592041016</v>
      </c>
      <c r="F6031">
        <v>-18.515768051147461</v>
      </c>
      <c r="G6031">
        <v>-7.2280087471008301</v>
      </c>
      <c r="H6031">
        <v>-6.8711652755737305</v>
      </c>
    </row>
    <row r="6032" spans="1:8" x14ac:dyDescent="0.25">
      <c r="A6032">
        <v>601.85000000000036</v>
      </c>
      <c r="B6032">
        <v>7819.7138671875</v>
      </c>
      <c r="C6032">
        <v>25.764925003051758</v>
      </c>
      <c r="D6032">
        <v>25.764925003051758</v>
      </c>
      <c r="E6032">
        <v>-18.294523239135742</v>
      </c>
      <c r="F6032">
        <v>-18.522495269775391</v>
      </c>
      <c r="G6032">
        <v>-7.2281231880187988</v>
      </c>
      <c r="H6032">
        <v>-6.8725113868713379</v>
      </c>
    </row>
    <row r="6033" spans="1:8" x14ac:dyDescent="0.25">
      <c r="A6033">
        <v>601.94999999999891</v>
      </c>
      <c r="B6033">
        <v>7819.4765625</v>
      </c>
      <c r="C6033">
        <v>25.773202896118164</v>
      </c>
      <c r="D6033">
        <v>25.773202896118164</v>
      </c>
      <c r="E6033">
        <v>-18.303150177001953</v>
      </c>
      <c r="F6033">
        <v>-18.529296875</v>
      </c>
      <c r="G6033">
        <v>-7.2277946472167969</v>
      </c>
      <c r="H6033">
        <v>-6.8739027976989746</v>
      </c>
    </row>
    <row r="6034" spans="1:8" x14ac:dyDescent="0.25">
      <c r="A6034">
        <v>602.04999999999927</v>
      </c>
      <c r="B6034">
        <v>7822.2333984375</v>
      </c>
      <c r="C6034">
        <v>25.781682968139648</v>
      </c>
      <c r="D6034">
        <v>25.781682968139648</v>
      </c>
      <c r="E6034">
        <v>-18.311471939086914</v>
      </c>
      <c r="F6034">
        <v>-18.53645133972168</v>
      </c>
      <c r="G6034">
        <v>-7.2271585464477539</v>
      </c>
      <c r="H6034">
        <v>-6.8752140998840332</v>
      </c>
    </row>
    <row r="6035" spans="1:8" x14ac:dyDescent="0.25">
      <c r="A6035">
        <v>602.14999999999964</v>
      </c>
      <c r="B6035">
        <v>7822.025390625</v>
      </c>
      <c r="C6035">
        <v>25.790018081665039</v>
      </c>
      <c r="D6035">
        <v>25.790018081665039</v>
      </c>
      <c r="E6035">
        <v>-18.320499420166016</v>
      </c>
      <c r="F6035">
        <v>-18.543821334838867</v>
      </c>
      <c r="G6035">
        <v>-7.2266545295715332</v>
      </c>
      <c r="H6035">
        <v>-6.8764867782592773</v>
      </c>
    </row>
    <row r="6036" spans="1:8" x14ac:dyDescent="0.25">
      <c r="A6036">
        <v>602.25</v>
      </c>
      <c r="B6036">
        <v>7821.53857421875</v>
      </c>
      <c r="C6036">
        <v>25.798238754272461</v>
      </c>
      <c r="D6036">
        <v>25.798238754272461</v>
      </c>
      <c r="E6036">
        <v>-18.328681945800781</v>
      </c>
      <c r="F6036">
        <v>-18.550788879394531</v>
      </c>
      <c r="G6036">
        <v>-7.2266840934753418</v>
      </c>
      <c r="H6036">
        <v>-6.8777103424072266</v>
      </c>
    </row>
    <row r="6037" spans="1:8" x14ac:dyDescent="0.25">
      <c r="A6037">
        <v>602.35000000000036</v>
      </c>
      <c r="B6037">
        <v>7822.94775390625</v>
      </c>
      <c r="C6037">
        <v>25.806711196899414</v>
      </c>
      <c r="D6037">
        <v>25.806711196899414</v>
      </c>
      <c r="E6037">
        <v>-18.336929321289063</v>
      </c>
      <c r="F6037">
        <v>-18.558515548706055</v>
      </c>
      <c r="G6037">
        <v>-7.2263565063476563</v>
      </c>
      <c r="H6037">
        <v>-6.8790087699890137</v>
      </c>
    </row>
    <row r="6038" spans="1:8" x14ac:dyDescent="0.25">
      <c r="A6038">
        <v>602.44999999999891</v>
      </c>
      <c r="B6038">
        <v>7823.17626953125</v>
      </c>
      <c r="C6038">
        <v>25.814916610717773</v>
      </c>
      <c r="D6038">
        <v>25.814916610717773</v>
      </c>
      <c r="E6038">
        <v>-18.345458984375</v>
      </c>
      <c r="F6038">
        <v>-18.565216064453125</v>
      </c>
      <c r="G6038">
        <v>-7.2270784378051758</v>
      </c>
      <c r="H6038">
        <v>-6.8801569938659668</v>
      </c>
    </row>
    <row r="6039" spans="1:8" x14ac:dyDescent="0.25">
      <c r="A6039">
        <v>602.54999999999927</v>
      </c>
      <c r="B6039">
        <v>7824.76220703125</v>
      </c>
      <c r="C6039">
        <v>25.823263168334961</v>
      </c>
      <c r="D6039">
        <v>25.823263168334961</v>
      </c>
      <c r="E6039">
        <v>-18.353857040405273</v>
      </c>
      <c r="F6039">
        <v>-18.572507858276367</v>
      </c>
      <c r="G6039">
        <v>-7.2276887893676758</v>
      </c>
      <c r="H6039">
        <v>-6.8814606666564941</v>
      </c>
    </row>
    <row r="6040" spans="1:8" x14ac:dyDescent="0.25">
      <c r="A6040">
        <v>602.64999999999964</v>
      </c>
      <c r="B6040">
        <v>7824.880859375</v>
      </c>
      <c r="C6040">
        <v>25.831682205200195</v>
      </c>
      <c r="D6040">
        <v>25.831682205200195</v>
      </c>
      <c r="E6040">
        <v>-18.3616943359375</v>
      </c>
      <c r="F6040">
        <v>-18.579675674438477</v>
      </c>
      <c r="G6040">
        <v>-7.2282834053039551</v>
      </c>
      <c r="H6040">
        <v>-6.8826556205749512</v>
      </c>
    </row>
    <row r="6041" spans="1:8" x14ac:dyDescent="0.25">
      <c r="A6041">
        <v>602.75</v>
      </c>
      <c r="B6041">
        <v>7820.068359375</v>
      </c>
      <c r="C6041">
        <v>25.839883804321289</v>
      </c>
      <c r="D6041">
        <v>25.839883804321289</v>
      </c>
      <c r="E6041">
        <v>-18.370620727539063</v>
      </c>
      <c r="F6041">
        <v>-18.586879730224609</v>
      </c>
      <c r="G6041">
        <v>-7.2278728485107422</v>
      </c>
      <c r="H6041">
        <v>-6.8839006423950195</v>
      </c>
    </row>
    <row r="6042" spans="1:8" x14ac:dyDescent="0.25">
      <c r="A6042">
        <v>602.85000000000036</v>
      </c>
      <c r="B6042">
        <v>7817.673828125</v>
      </c>
      <c r="C6042">
        <v>25.848211288452148</v>
      </c>
      <c r="D6042">
        <v>25.848211288452148</v>
      </c>
      <c r="E6042">
        <v>-18.379384994506836</v>
      </c>
      <c r="F6042">
        <v>-18.594293594360352</v>
      </c>
      <c r="G6042">
        <v>-7.2273397445678711</v>
      </c>
      <c r="H6042">
        <v>-6.8850417137145996</v>
      </c>
    </row>
    <row r="6043" spans="1:8" x14ac:dyDescent="0.25">
      <c r="A6043">
        <v>602.94999999999891</v>
      </c>
      <c r="B6043">
        <v>7817.14208984375</v>
      </c>
      <c r="C6043">
        <v>25.856637954711914</v>
      </c>
      <c r="D6043">
        <v>25.856637954711914</v>
      </c>
      <c r="E6043">
        <v>-18.387331008911133</v>
      </c>
      <c r="F6043">
        <v>-18.601383209228516</v>
      </c>
      <c r="G6043">
        <v>-7.2281346321105957</v>
      </c>
      <c r="H6043">
        <v>-6.8864002227783203</v>
      </c>
    </row>
    <row r="6044" spans="1:8" x14ac:dyDescent="0.25">
      <c r="A6044">
        <v>603.04999999999927</v>
      </c>
      <c r="B6044">
        <v>7815.02587890625</v>
      </c>
      <c r="C6044">
        <v>25.864912033081055</v>
      </c>
      <c r="D6044">
        <v>25.864912033081055</v>
      </c>
      <c r="E6044">
        <v>-18.39610481262207</v>
      </c>
      <c r="F6044">
        <v>-18.609277725219727</v>
      </c>
      <c r="G6044">
        <v>-7.2289729118347168</v>
      </c>
      <c r="H6044">
        <v>-6.8872833251953125</v>
      </c>
    </row>
    <row r="6045" spans="1:8" x14ac:dyDescent="0.25">
      <c r="A6045">
        <v>603.14999999999964</v>
      </c>
      <c r="B6045">
        <v>7813.654296875</v>
      </c>
      <c r="C6045">
        <v>25.873418807983398</v>
      </c>
      <c r="D6045">
        <v>25.873418807983398</v>
      </c>
      <c r="E6045">
        <v>-18.4061279296875</v>
      </c>
      <c r="F6045">
        <v>-18.616085052490234</v>
      </c>
      <c r="G6045">
        <v>-7.2286162376403809</v>
      </c>
      <c r="H6045">
        <v>-6.8886547088623047</v>
      </c>
    </row>
    <row r="6046" spans="1:8" x14ac:dyDescent="0.25">
      <c r="A6046">
        <v>603.25</v>
      </c>
      <c r="B6046">
        <v>7809.9013671875</v>
      </c>
      <c r="C6046">
        <v>25.881677627563477</v>
      </c>
      <c r="D6046">
        <v>25.881677627563477</v>
      </c>
      <c r="E6046">
        <v>-18.414388656616211</v>
      </c>
      <c r="F6046">
        <v>-18.623119354248047</v>
      </c>
      <c r="G6046">
        <v>-7.2283110618591309</v>
      </c>
      <c r="H6046">
        <v>-6.889427661895752</v>
      </c>
    </row>
    <row r="6047" spans="1:8" x14ac:dyDescent="0.25">
      <c r="A6047">
        <v>603.35000000000036</v>
      </c>
      <c r="B6047">
        <v>7808.99169921875</v>
      </c>
      <c r="C6047">
        <v>25.889913558959961</v>
      </c>
      <c r="D6047">
        <v>25.889913558959961</v>
      </c>
      <c r="E6047">
        <v>-18.422893524169922</v>
      </c>
      <c r="F6047">
        <v>-18.630624771118164</v>
      </c>
      <c r="G6047">
        <v>-7.2282414436340332</v>
      </c>
      <c r="H6047">
        <v>-6.8905749320983887</v>
      </c>
    </row>
    <row r="6048" spans="1:8" x14ac:dyDescent="0.25">
      <c r="A6048">
        <v>603.44999999999891</v>
      </c>
      <c r="B6048">
        <v>7808.6591796875</v>
      </c>
      <c r="C6048">
        <v>25.89830207824707</v>
      </c>
      <c r="D6048">
        <v>25.89830207824707</v>
      </c>
      <c r="E6048">
        <v>-18.430820465087891</v>
      </c>
      <c r="F6048">
        <v>-18.637712478637695</v>
      </c>
      <c r="G6048">
        <v>-7.2277817726135254</v>
      </c>
      <c r="H6048">
        <v>-6.8914499282836914</v>
      </c>
    </row>
    <row r="6049" spans="1:8" x14ac:dyDescent="0.25">
      <c r="A6049">
        <v>603.54999999999927</v>
      </c>
      <c r="B6049">
        <v>7805.0654296875</v>
      </c>
      <c r="C6049">
        <v>25.906557083129883</v>
      </c>
      <c r="D6049">
        <v>25.906557083129883</v>
      </c>
      <c r="E6049">
        <v>-18.438068389892578</v>
      </c>
      <c r="F6049">
        <v>-18.644840240478516</v>
      </c>
      <c r="G6049">
        <v>-7.227931022644043</v>
      </c>
      <c r="H6049">
        <v>-6.8924193382263184</v>
      </c>
    </row>
    <row r="6050" spans="1:8" x14ac:dyDescent="0.25">
      <c r="A6050">
        <v>603.64999999999964</v>
      </c>
      <c r="B6050">
        <v>7803.7177734375</v>
      </c>
      <c r="C6050">
        <v>25.914934158325195</v>
      </c>
      <c r="D6050">
        <v>25.914934158325195</v>
      </c>
      <c r="E6050">
        <v>-18.446756362915039</v>
      </c>
      <c r="F6050">
        <v>-18.651674270629883</v>
      </c>
      <c r="G6050">
        <v>-7.228208065032959</v>
      </c>
      <c r="H6050">
        <v>-6.8934807777404785</v>
      </c>
    </row>
    <row r="6051" spans="1:8" x14ac:dyDescent="0.25">
      <c r="A6051">
        <v>603.75</v>
      </c>
      <c r="B6051">
        <v>7799.0205078125</v>
      </c>
      <c r="C6051">
        <v>25.923307418823242</v>
      </c>
      <c r="D6051">
        <v>25.923307418823242</v>
      </c>
      <c r="E6051">
        <v>-18.455001831054688</v>
      </c>
      <c r="F6051">
        <v>-18.659126281738281</v>
      </c>
      <c r="G6051">
        <v>-7.2275857925415039</v>
      </c>
      <c r="H6051">
        <v>-6.8941636085510254</v>
      </c>
    </row>
    <row r="6052" spans="1:8" x14ac:dyDescent="0.25">
      <c r="A6052">
        <v>603.85000000000036</v>
      </c>
      <c r="B6052">
        <v>7797.71435546875</v>
      </c>
      <c r="C6052">
        <v>25.931562423706055</v>
      </c>
      <c r="D6052">
        <v>25.931562423706055</v>
      </c>
      <c r="E6052">
        <v>-18.463180541992188</v>
      </c>
      <c r="F6052">
        <v>-18.66600227355957</v>
      </c>
      <c r="G6052">
        <v>-7.2278261184692383</v>
      </c>
      <c r="H6052">
        <v>-6.8951053619384766</v>
      </c>
    </row>
    <row r="6053" spans="1:8" x14ac:dyDescent="0.25">
      <c r="A6053">
        <v>603.94999999999891</v>
      </c>
      <c r="B6053">
        <v>7801.92333984375</v>
      </c>
      <c r="C6053">
        <v>25.939966201782227</v>
      </c>
      <c r="D6053">
        <v>25.939966201782227</v>
      </c>
      <c r="E6053">
        <v>-18.47096061706543</v>
      </c>
      <c r="F6053">
        <v>-18.672191619873047</v>
      </c>
      <c r="G6053">
        <v>-7.2256269454956055</v>
      </c>
      <c r="H6053">
        <v>-6.8961200714111328</v>
      </c>
    </row>
    <row r="6054" spans="1:8" x14ac:dyDescent="0.25">
      <c r="A6054">
        <v>604.04999999999927</v>
      </c>
      <c r="B6054">
        <v>7803.146484375</v>
      </c>
      <c r="C6054">
        <v>25.948301315307617</v>
      </c>
      <c r="D6054">
        <v>25.948301315307617</v>
      </c>
      <c r="E6054">
        <v>-18.478515625</v>
      </c>
      <c r="F6054">
        <v>-18.679885864257813</v>
      </c>
      <c r="G6054">
        <v>-7.2289276123046875</v>
      </c>
      <c r="H6054">
        <v>-6.8969030380249023</v>
      </c>
    </row>
    <row r="6055" spans="1:8" x14ac:dyDescent="0.25">
      <c r="A6055">
        <v>604.14999999999964</v>
      </c>
      <c r="B6055">
        <v>7804.7353515625</v>
      </c>
      <c r="C6055">
        <v>25.956621170043945</v>
      </c>
      <c r="D6055">
        <v>25.956621170043945</v>
      </c>
      <c r="E6055">
        <v>-18.486543655395508</v>
      </c>
      <c r="F6055">
        <v>-18.68708610534668</v>
      </c>
      <c r="G6055">
        <v>-7.2256197929382324</v>
      </c>
      <c r="H6055">
        <v>-6.8977851867675781</v>
      </c>
    </row>
    <row r="6056" spans="1:8" x14ac:dyDescent="0.25">
      <c r="A6056">
        <v>604.25</v>
      </c>
      <c r="B6056">
        <v>7807.76708984375</v>
      </c>
      <c r="C6056">
        <v>25.965078353881836</v>
      </c>
      <c r="D6056">
        <v>25.965078353881836</v>
      </c>
      <c r="E6056">
        <v>-18.494415283203125</v>
      </c>
      <c r="F6056">
        <v>-18.694219589233398</v>
      </c>
      <c r="G6056">
        <v>-7.2292399406433105</v>
      </c>
      <c r="H6056">
        <v>-6.8987059593200684</v>
      </c>
    </row>
    <row r="6057" spans="1:8" x14ac:dyDescent="0.25">
      <c r="A6057">
        <v>604.35000000000036</v>
      </c>
      <c r="B6057">
        <v>7807.72705078125</v>
      </c>
      <c r="C6057">
        <v>25.973287582397461</v>
      </c>
      <c r="D6057">
        <v>25.973287582397461</v>
      </c>
      <c r="E6057">
        <v>-18.503274917602539</v>
      </c>
      <c r="F6057">
        <v>-18.701133728027344</v>
      </c>
      <c r="G6057">
        <v>-7.2240362167358398</v>
      </c>
      <c r="H6057">
        <v>-6.8997559547424316</v>
      </c>
    </row>
    <row r="6058" spans="1:8" x14ac:dyDescent="0.25">
      <c r="A6058">
        <v>604.44999999999891</v>
      </c>
      <c r="B6058">
        <v>7808.89990234375</v>
      </c>
      <c r="C6058">
        <v>25.981550216674805</v>
      </c>
      <c r="D6058">
        <v>25.981550216674805</v>
      </c>
      <c r="E6058">
        <v>-18.511524200439453</v>
      </c>
      <c r="F6058">
        <v>-18.708841323852539</v>
      </c>
      <c r="G6058">
        <v>-7.2206673622131348</v>
      </c>
      <c r="H6058">
        <v>-6.9009737968444824</v>
      </c>
    </row>
    <row r="6059" spans="1:8" x14ac:dyDescent="0.25">
      <c r="A6059">
        <v>604.54999999999927</v>
      </c>
      <c r="B6059">
        <v>7809.69287109375</v>
      </c>
      <c r="C6059">
        <v>25.989931106567383</v>
      </c>
      <c r="D6059">
        <v>25.989931106567383</v>
      </c>
      <c r="E6059">
        <v>-18.519159317016602</v>
      </c>
      <c r="F6059">
        <v>-18.715591430664063</v>
      </c>
      <c r="G6059">
        <v>-7.2133259773254395</v>
      </c>
      <c r="H6059">
        <v>-6.9016213417053223</v>
      </c>
    </row>
    <row r="6060" spans="1:8" x14ac:dyDescent="0.25">
      <c r="A6060">
        <v>604.64999999999964</v>
      </c>
      <c r="B6060">
        <v>7809.994140625</v>
      </c>
      <c r="C6060">
        <v>25.998193740844727</v>
      </c>
      <c r="D6060">
        <v>25.998193740844727</v>
      </c>
      <c r="E6060">
        <v>-18.527872085571289</v>
      </c>
      <c r="F6060">
        <v>-18.72313117980957</v>
      </c>
      <c r="G6060">
        <v>-7.2194666862487793</v>
      </c>
      <c r="H6060">
        <v>-6.9028129577636719</v>
      </c>
    </row>
    <row r="6061" spans="1:8" x14ac:dyDescent="0.25">
      <c r="A6061">
        <v>604.75</v>
      </c>
      <c r="B6061">
        <v>7813.1826171875</v>
      </c>
      <c r="C6061">
        <v>26.006669998168945</v>
      </c>
      <c r="D6061">
        <v>26.006669998168945</v>
      </c>
      <c r="E6061">
        <v>-18.535793304443359</v>
      </c>
      <c r="F6061">
        <v>-18.730401992797852</v>
      </c>
      <c r="G6061">
        <v>-7.2187566757202148</v>
      </c>
      <c r="H6061">
        <v>-6.903862476348877</v>
      </c>
    </row>
    <row r="6062" spans="1:8" x14ac:dyDescent="0.25">
      <c r="A6062">
        <v>604.85000000000036</v>
      </c>
      <c r="B6062">
        <v>7810.931640625</v>
      </c>
      <c r="C6062">
        <v>26.01500129699707</v>
      </c>
      <c r="D6062">
        <v>26.01500129699707</v>
      </c>
      <c r="E6062">
        <v>-18.54432487487793</v>
      </c>
      <c r="F6062">
        <v>-18.737611770629883</v>
      </c>
      <c r="G6062">
        <v>-7.2190303802490234</v>
      </c>
      <c r="H6062">
        <v>-6.9048900604248047</v>
      </c>
    </row>
    <row r="6063" spans="1:8" x14ac:dyDescent="0.25">
      <c r="A6063">
        <v>604.94999999999891</v>
      </c>
      <c r="B6063">
        <v>7811.0322265625</v>
      </c>
      <c r="C6063">
        <v>26.023237228393555</v>
      </c>
      <c r="D6063">
        <v>26.023237228393555</v>
      </c>
      <c r="E6063">
        <v>-18.553293228149414</v>
      </c>
      <c r="F6063">
        <v>-18.745185852050781</v>
      </c>
      <c r="G6063">
        <v>-7.2186551094055176</v>
      </c>
      <c r="H6063">
        <v>-6.9059743881225586</v>
      </c>
    </row>
    <row r="6064" spans="1:8" x14ac:dyDescent="0.25">
      <c r="A6064">
        <v>605.04999999999927</v>
      </c>
      <c r="B6064">
        <v>7813.83056640625</v>
      </c>
      <c r="C6064">
        <v>26.031698226928711</v>
      </c>
      <c r="D6064">
        <v>26.031698226928711</v>
      </c>
      <c r="E6064">
        <v>-18.561134338378906</v>
      </c>
      <c r="F6064">
        <v>-18.752817153930664</v>
      </c>
      <c r="G6064">
        <v>-7.2194242477416992</v>
      </c>
      <c r="H6064">
        <v>-6.9071536064147949</v>
      </c>
    </row>
    <row r="6065" spans="1:8" x14ac:dyDescent="0.25">
      <c r="A6065">
        <v>605.14999999999964</v>
      </c>
      <c r="B6065">
        <v>7813.46728515625</v>
      </c>
      <c r="C6065">
        <v>26.039941787719727</v>
      </c>
      <c r="D6065">
        <v>26.039941787719727</v>
      </c>
      <c r="E6065">
        <v>-18.568866729736328</v>
      </c>
      <c r="F6065">
        <v>-18.760114669799805</v>
      </c>
      <c r="G6065">
        <v>-7.2188272476196289</v>
      </c>
      <c r="H6065">
        <v>-6.9080467224121094</v>
      </c>
    </row>
    <row r="6066" spans="1:8" x14ac:dyDescent="0.25">
      <c r="A6066">
        <v>605.25</v>
      </c>
      <c r="B6066">
        <v>7812.943359375</v>
      </c>
      <c r="C6066">
        <v>26.04826545715332</v>
      </c>
      <c r="D6066">
        <v>26.04826545715332</v>
      </c>
      <c r="E6066">
        <v>-18.578731536865234</v>
      </c>
      <c r="F6066">
        <v>-18.767801284790039</v>
      </c>
      <c r="G6066">
        <v>-7.2188467979431152</v>
      </c>
      <c r="H6066">
        <v>-6.9092097282409668</v>
      </c>
    </row>
    <row r="6067" spans="1:8" x14ac:dyDescent="0.25">
      <c r="A6067">
        <v>605.35000000000036</v>
      </c>
      <c r="B6067">
        <v>7814.1826171875</v>
      </c>
      <c r="C6067">
        <v>26.056699752807617</v>
      </c>
      <c r="D6067">
        <v>26.056699752807617</v>
      </c>
      <c r="E6067">
        <v>-18.586704254150391</v>
      </c>
      <c r="F6067">
        <v>-18.775747299194336</v>
      </c>
      <c r="G6067">
        <v>-7.2187275886535645</v>
      </c>
      <c r="H6067">
        <v>-6.9102010726928711</v>
      </c>
    </row>
    <row r="6068" spans="1:8" x14ac:dyDescent="0.25">
      <c r="A6068">
        <v>605.44999999999891</v>
      </c>
      <c r="B6068">
        <v>7810.501953125</v>
      </c>
      <c r="C6068">
        <v>26.064897537231445</v>
      </c>
      <c r="D6068">
        <v>26.064897537231445</v>
      </c>
      <c r="E6068">
        <v>-18.594776153564453</v>
      </c>
      <c r="F6068">
        <v>-18.782800674438477</v>
      </c>
      <c r="G6068">
        <v>-7.2188491821289063</v>
      </c>
      <c r="H6068">
        <v>-6.9114980697631836</v>
      </c>
    </row>
    <row r="6069" spans="1:8" x14ac:dyDescent="0.25">
      <c r="A6069">
        <v>605.54999999999927</v>
      </c>
      <c r="B6069">
        <v>7810.11962890625</v>
      </c>
      <c r="C6069">
        <v>26.073213577270508</v>
      </c>
      <c r="D6069">
        <v>26.073213577270508</v>
      </c>
      <c r="E6069">
        <v>-18.603723526000977</v>
      </c>
      <c r="F6069">
        <v>-18.790561676025391</v>
      </c>
      <c r="G6069">
        <v>-7.2183575630187988</v>
      </c>
      <c r="H6069">
        <v>-6.9125514030456543</v>
      </c>
    </row>
    <row r="6070" spans="1:8" x14ac:dyDescent="0.25">
      <c r="A6070">
        <v>605.64999999999964</v>
      </c>
      <c r="B6070">
        <v>7810.4580078125</v>
      </c>
      <c r="C6070">
        <v>26.081621170043945</v>
      </c>
      <c r="D6070">
        <v>26.081621170043945</v>
      </c>
      <c r="E6070">
        <v>-18.612945556640625</v>
      </c>
      <c r="F6070">
        <v>-18.797176361083984</v>
      </c>
      <c r="G6070">
        <v>-7.2188496589660645</v>
      </c>
      <c r="H6070">
        <v>-6.913299560546875</v>
      </c>
    </row>
    <row r="6071" spans="1:8" x14ac:dyDescent="0.25">
      <c r="A6071">
        <v>605.75</v>
      </c>
      <c r="B6071">
        <v>7809.6884765625</v>
      </c>
      <c r="C6071">
        <v>26.089902877807617</v>
      </c>
      <c r="D6071">
        <v>26.089902877807617</v>
      </c>
      <c r="E6071">
        <v>-18.621219635009766</v>
      </c>
      <c r="F6071">
        <v>-18.805624008178711</v>
      </c>
      <c r="G6071">
        <v>-7.2190423011779785</v>
      </c>
      <c r="H6071">
        <v>-6.9142365455627441</v>
      </c>
    </row>
    <row r="6072" spans="1:8" x14ac:dyDescent="0.25">
      <c r="A6072">
        <v>605.85000000000036</v>
      </c>
      <c r="B6072">
        <v>7811.3837890625</v>
      </c>
      <c r="C6072">
        <v>26.098398208618164</v>
      </c>
      <c r="D6072">
        <v>26.098398208618164</v>
      </c>
      <c r="E6072">
        <v>-18.629487991333008</v>
      </c>
      <c r="F6072">
        <v>-18.812829971313477</v>
      </c>
      <c r="G6072">
        <v>-7.2190861701965332</v>
      </c>
      <c r="H6072">
        <v>-6.9150276184082031</v>
      </c>
    </row>
    <row r="6073" spans="1:8" x14ac:dyDescent="0.25">
      <c r="A6073">
        <v>605.94999999999891</v>
      </c>
      <c r="B6073">
        <v>7808.64599609375</v>
      </c>
      <c r="C6073">
        <v>26.106687545776367</v>
      </c>
      <c r="D6073">
        <v>26.106687545776367</v>
      </c>
      <c r="E6073">
        <v>-18.637977600097656</v>
      </c>
      <c r="F6073">
        <v>-18.820428848266602</v>
      </c>
      <c r="G6073">
        <v>-7.2191281318664551</v>
      </c>
      <c r="H6073">
        <v>-6.9161248207092285</v>
      </c>
    </row>
    <row r="6074" spans="1:8" x14ac:dyDescent="0.25">
      <c r="A6074">
        <v>606.04999999999927</v>
      </c>
      <c r="B6074">
        <v>7805.31201171875</v>
      </c>
      <c r="C6074">
        <v>26.114931106567383</v>
      </c>
      <c r="D6074">
        <v>26.114931106567383</v>
      </c>
      <c r="E6074">
        <v>-18.646940231323242</v>
      </c>
      <c r="F6074">
        <v>-18.827899932861328</v>
      </c>
      <c r="G6074">
        <v>-7.2187175750732422</v>
      </c>
      <c r="H6074">
        <v>-6.916661262512207</v>
      </c>
    </row>
    <row r="6075" spans="1:8" x14ac:dyDescent="0.25">
      <c r="A6075">
        <v>606.14999999999964</v>
      </c>
      <c r="B6075">
        <v>7806.09033203125</v>
      </c>
      <c r="C6075">
        <v>26.123319625854492</v>
      </c>
      <c r="D6075">
        <v>26.123319625854492</v>
      </c>
      <c r="E6075">
        <v>-18.655014038085938</v>
      </c>
      <c r="F6075">
        <v>-18.835893630981445</v>
      </c>
      <c r="G6075">
        <v>-7.2185850143432617</v>
      </c>
      <c r="H6075">
        <v>-6.917823314666748</v>
      </c>
    </row>
    <row r="6076" spans="1:8" x14ac:dyDescent="0.25">
      <c r="A6076">
        <v>606.25</v>
      </c>
      <c r="B6076">
        <v>7804.1142578125</v>
      </c>
      <c r="C6076">
        <v>26.131563186645508</v>
      </c>
      <c r="D6076">
        <v>26.131563186645508</v>
      </c>
      <c r="E6076">
        <v>-18.663522720336914</v>
      </c>
      <c r="F6076">
        <v>-18.843873977661133</v>
      </c>
      <c r="G6076">
        <v>-7.2193126678466797</v>
      </c>
      <c r="H6076">
        <v>-6.9186735153198242</v>
      </c>
    </row>
    <row r="6077" spans="1:8" x14ac:dyDescent="0.25">
      <c r="A6077">
        <v>606.35000000000036</v>
      </c>
      <c r="B6077">
        <v>7805.70556640625</v>
      </c>
      <c r="C6077">
        <v>26.139936447143555</v>
      </c>
      <c r="D6077">
        <v>26.139936447143555</v>
      </c>
      <c r="E6077">
        <v>-18.671674728393555</v>
      </c>
      <c r="F6077">
        <v>-18.851011276245117</v>
      </c>
      <c r="G6077">
        <v>-7.219017505645752</v>
      </c>
      <c r="H6077">
        <v>-6.9195432662963867</v>
      </c>
    </row>
    <row r="6078" spans="1:8" x14ac:dyDescent="0.25">
      <c r="A6078">
        <v>606.44999999999891</v>
      </c>
      <c r="B6078">
        <v>7802.42431640625</v>
      </c>
      <c r="C6078">
        <v>26.148309707641602</v>
      </c>
      <c r="D6078">
        <v>26.148309707641602</v>
      </c>
      <c r="E6078">
        <v>-18.679929733276367</v>
      </c>
      <c r="F6078">
        <v>-18.857685089111328</v>
      </c>
      <c r="G6078">
        <v>-7.2191276550292969</v>
      </c>
      <c r="H6078">
        <v>-6.920386791229248</v>
      </c>
    </row>
    <row r="6079" spans="1:8" x14ac:dyDescent="0.25">
      <c r="A6079">
        <v>606.54999999999927</v>
      </c>
      <c r="B6079">
        <v>7797.91259765625</v>
      </c>
      <c r="C6079">
        <v>26.15656852722168</v>
      </c>
      <c r="D6079">
        <v>26.15656852722168</v>
      </c>
      <c r="E6079">
        <v>-18.6885986328125</v>
      </c>
      <c r="F6079">
        <v>-18.865756988525391</v>
      </c>
      <c r="G6079">
        <v>-7.2190890312194824</v>
      </c>
      <c r="H6079">
        <v>-6.9211845397949219</v>
      </c>
    </row>
    <row r="6080" spans="1:8" x14ac:dyDescent="0.25">
      <c r="A6080">
        <v>606.64999999999964</v>
      </c>
      <c r="B6080">
        <v>7797.359375</v>
      </c>
      <c r="C6080">
        <v>26.164957046508789</v>
      </c>
      <c r="D6080">
        <v>26.164957046508789</v>
      </c>
      <c r="E6080">
        <v>-18.697214126586914</v>
      </c>
      <c r="F6080">
        <v>-18.872692108154297</v>
      </c>
      <c r="G6080">
        <v>-7.2190608978271484</v>
      </c>
      <c r="H6080">
        <v>-6.9221372604370117</v>
      </c>
    </row>
    <row r="6081" spans="1:8" x14ac:dyDescent="0.25">
      <c r="A6081">
        <v>606.75</v>
      </c>
      <c r="B6081">
        <v>7797.44873046875</v>
      </c>
      <c r="C6081">
        <v>26.173307418823242</v>
      </c>
      <c r="D6081">
        <v>26.173307418823242</v>
      </c>
      <c r="E6081">
        <v>-18.705049514770508</v>
      </c>
      <c r="F6081">
        <v>-18.880149841308594</v>
      </c>
      <c r="G6081">
        <v>-7.2194128036499023</v>
      </c>
      <c r="H6081">
        <v>-6.9228754043579102</v>
      </c>
    </row>
    <row r="6082" spans="1:8" x14ac:dyDescent="0.25">
      <c r="A6082">
        <v>606.85000000000036</v>
      </c>
      <c r="B6082">
        <v>7795.57177734375</v>
      </c>
      <c r="C6082">
        <v>26.181615829467773</v>
      </c>
      <c r="D6082">
        <v>26.181615829467773</v>
      </c>
      <c r="E6082">
        <v>-18.712961196899414</v>
      </c>
      <c r="F6082">
        <v>-18.887367248535156</v>
      </c>
      <c r="G6082">
        <v>-7.219510555267334</v>
      </c>
      <c r="H6082">
        <v>-6.9234323501586914</v>
      </c>
    </row>
    <row r="6083" spans="1:8" x14ac:dyDescent="0.25">
      <c r="A6083">
        <v>606.94999999999891</v>
      </c>
      <c r="B6083">
        <v>7794.0478515625</v>
      </c>
      <c r="C6083">
        <v>26.190084457397461</v>
      </c>
      <c r="D6083">
        <v>26.190084457397461</v>
      </c>
      <c r="E6083">
        <v>-18.720987319946289</v>
      </c>
      <c r="F6083">
        <v>-18.894205093383789</v>
      </c>
      <c r="G6083">
        <v>-7.2196183204650879</v>
      </c>
      <c r="H6083">
        <v>-6.9241061210632324</v>
      </c>
    </row>
    <row r="6084" spans="1:8" x14ac:dyDescent="0.25">
      <c r="A6084">
        <v>607.04999999999927</v>
      </c>
      <c r="B6084">
        <v>7789.0986328125</v>
      </c>
      <c r="C6084">
        <v>26.198305130004883</v>
      </c>
      <c r="D6084">
        <v>26.198305130004883</v>
      </c>
      <c r="E6084">
        <v>-18.728796005249023</v>
      </c>
      <c r="F6084">
        <v>-18.902027130126953</v>
      </c>
      <c r="G6084">
        <v>-7.2188186645507813</v>
      </c>
      <c r="H6084">
        <v>-6.9247426986694336</v>
      </c>
    </row>
    <row r="6085" spans="1:8" x14ac:dyDescent="0.25">
      <c r="A6085">
        <v>607.14999999999964</v>
      </c>
      <c r="B6085">
        <v>7789.958984375</v>
      </c>
      <c r="C6085">
        <v>26.20655632019043</v>
      </c>
      <c r="D6085">
        <v>26.20655632019043</v>
      </c>
      <c r="E6085">
        <v>-18.736846923828125</v>
      </c>
      <c r="F6085">
        <v>-18.90898323059082</v>
      </c>
      <c r="G6085">
        <v>-7.2186803817749023</v>
      </c>
      <c r="H6085">
        <v>-6.9256715774536133</v>
      </c>
    </row>
    <row r="6086" spans="1:8" x14ac:dyDescent="0.25">
      <c r="A6086">
        <v>607.25</v>
      </c>
      <c r="B6086">
        <v>7793.0732421875</v>
      </c>
      <c r="C6086">
        <v>26.214929580688477</v>
      </c>
      <c r="D6086">
        <v>26.214929580688477</v>
      </c>
      <c r="E6086">
        <v>-18.744546890258789</v>
      </c>
      <c r="F6086">
        <v>-18.915393829345703</v>
      </c>
      <c r="G6086">
        <v>-7.2193264961242676</v>
      </c>
      <c r="H6086">
        <v>-6.9263825416564941</v>
      </c>
    </row>
    <row r="6087" spans="1:8" x14ac:dyDescent="0.25">
      <c r="A6087">
        <v>607.35000000000036</v>
      </c>
      <c r="B6087">
        <v>7791.73046875</v>
      </c>
      <c r="C6087">
        <v>26.22319221496582</v>
      </c>
      <c r="D6087">
        <v>26.22319221496582</v>
      </c>
      <c r="E6087">
        <v>-18.752313613891602</v>
      </c>
      <c r="F6087">
        <v>-18.92329216003418</v>
      </c>
      <c r="G6087">
        <v>-7.2186365127563477</v>
      </c>
      <c r="H6087">
        <v>-6.9268651008605957</v>
      </c>
    </row>
    <row r="6088" spans="1:8" x14ac:dyDescent="0.25">
      <c r="A6088">
        <v>607.44999999999891</v>
      </c>
      <c r="B6088">
        <v>7795.7763671875</v>
      </c>
      <c r="C6088">
        <v>26.231634140014648</v>
      </c>
      <c r="D6088">
        <v>26.231634140014648</v>
      </c>
      <c r="E6088">
        <v>-18.760797500610352</v>
      </c>
      <c r="F6088">
        <v>-18.930873870849609</v>
      </c>
      <c r="G6088">
        <v>-7.2189145088195801</v>
      </c>
      <c r="H6088">
        <v>-6.9275422096252441</v>
      </c>
    </row>
    <row r="6089" spans="1:8" x14ac:dyDescent="0.25">
      <c r="A6089">
        <v>607.54999999999927</v>
      </c>
      <c r="B6089">
        <v>7797.21435546875</v>
      </c>
      <c r="C6089">
        <v>26.240007400512695</v>
      </c>
      <c r="D6089">
        <v>26.240007400512695</v>
      </c>
      <c r="E6089">
        <v>-18.768819808959961</v>
      </c>
      <c r="F6089">
        <v>-18.938398361206055</v>
      </c>
      <c r="G6089">
        <v>-7.2193617820739746</v>
      </c>
      <c r="H6089">
        <v>-6.9280085563659668</v>
      </c>
    </row>
    <row r="6090" spans="1:8" x14ac:dyDescent="0.25">
      <c r="A6090">
        <v>607.64999999999964</v>
      </c>
      <c r="B6090">
        <v>7798.3994140625</v>
      </c>
      <c r="C6090">
        <v>26.248235702514648</v>
      </c>
      <c r="D6090">
        <v>26.248235702514648</v>
      </c>
      <c r="E6090">
        <v>-18.776332855224609</v>
      </c>
      <c r="F6090">
        <v>-18.945896148681641</v>
      </c>
      <c r="G6090">
        <v>-7.2191061973571777</v>
      </c>
      <c r="H6090">
        <v>-6.9290556907653809</v>
      </c>
    </row>
    <row r="6091" spans="1:8" x14ac:dyDescent="0.25">
      <c r="A6091">
        <v>607.75</v>
      </c>
      <c r="B6091">
        <v>7799.68212890625</v>
      </c>
      <c r="C6091">
        <v>26.256692886352539</v>
      </c>
      <c r="D6091">
        <v>26.256692886352539</v>
      </c>
      <c r="E6091">
        <v>-18.784660339355469</v>
      </c>
      <c r="F6091">
        <v>-18.953289031982422</v>
      </c>
      <c r="G6091">
        <v>-7.2193827629089355</v>
      </c>
      <c r="H6091">
        <v>-6.9300189018249512</v>
      </c>
    </row>
    <row r="6092" spans="1:8" x14ac:dyDescent="0.25">
      <c r="A6092">
        <v>607.85000000000036</v>
      </c>
      <c r="B6092">
        <v>7799.873046875</v>
      </c>
      <c r="C6092">
        <v>26.26494026184082</v>
      </c>
      <c r="D6092">
        <v>26.26494026184082</v>
      </c>
      <c r="E6092">
        <v>-18.793134689331055</v>
      </c>
      <c r="F6092">
        <v>-18.961460113525391</v>
      </c>
      <c r="G6092">
        <v>-7.2189021110534668</v>
      </c>
      <c r="H6092">
        <v>-6.9305553436279297</v>
      </c>
    </row>
    <row r="6093" spans="1:8" x14ac:dyDescent="0.25">
      <c r="A6093">
        <v>607.94999999999891</v>
      </c>
      <c r="B6093">
        <v>7801.49755859375</v>
      </c>
      <c r="C6093">
        <v>26.273290634155273</v>
      </c>
      <c r="D6093">
        <v>26.273290634155273</v>
      </c>
      <c r="E6093">
        <v>-18.80225944519043</v>
      </c>
      <c r="F6093">
        <v>-18.968883514404297</v>
      </c>
      <c r="G6093">
        <v>-7.2186264991760254</v>
      </c>
      <c r="H6093">
        <v>-6.9313511848449707</v>
      </c>
    </row>
    <row r="6094" spans="1:8" x14ac:dyDescent="0.25">
      <c r="A6094">
        <v>608.04999999999927</v>
      </c>
      <c r="B6094">
        <v>7803.380859375</v>
      </c>
      <c r="C6094">
        <v>26.281705856323242</v>
      </c>
      <c r="D6094">
        <v>26.281705856323242</v>
      </c>
      <c r="E6094">
        <v>-18.810609817504883</v>
      </c>
      <c r="F6094">
        <v>-18.975378036499023</v>
      </c>
      <c r="G6094">
        <v>-7.2192564010620117</v>
      </c>
      <c r="H6094">
        <v>-6.9320898056030273</v>
      </c>
    </row>
    <row r="6095" spans="1:8" x14ac:dyDescent="0.25">
      <c r="A6095">
        <v>608.14999999999964</v>
      </c>
      <c r="B6095">
        <v>7801.306640625</v>
      </c>
      <c r="C6095">
        <v>26.289915084838867</v>
      </c>
      <c r="D6095">
        <v>26.289915084838867</v>
      </c>
      <c r="E6095">
        <v>-18.81846809387207</v>
      </c>
      <c r="F6095">
        <v>-18.984197616577148</v>
      </c>
      <c r="G6095">
        <v>-7.2191038131713867</v>
      </c>
      <c r="H6095">
        <v>-6.9330143928527832</v>
      </c>
    </row>
    <row r="6096" spans="1:8" x14ac:dyDescent="0.25">
      <c r="A6096">
        <v>608.25</v>
      </c>
      <c r="B6096">
        <v>7800.6328125</v>
      </c>
      <c r="C6096">
        <v>26.298215866088867</v>
      </c>
      <c r="D6096">
        <v>26.298215866088867</v>
      </c>
      <c r="E6096">
        <v>-18.827926635742188</v>
      </c>
      <c r="F6096">
        <v>-18.991291046142578</v>
      </c>
      <c r="G6096">
        <v>-7.2189655303955078</v>
      </c>
      <c r="H6096">
        <v>-6.9338316917419434</v>
      </c>
    </row>
    <row r="6097" spans="1:8" x14ac:dyDescent="0.25">
      <c r="A6097">
        <v>608.35000000000036</v>
      </c>
      <c r="B6097">
        <v>7802.89990234375</v>
      </c>
      <c r="C6097">
        <v>26.306623458862305</v>
      </c>
      <c r="D6097">
        <v>26.306623458862305</v>
      </c>
      <c r="E6097">
        <v>-18.835594177246094</v>
      </c>
      <c r="F6097">
        <v>-18.999740600585938</v>
      </c>
      <c r="G6097">
        <v>-7.2188854217529297</v>
      </c>
      <c r="H6097">
        <v>-6.9349684715270996</v>
      </c>
    </row>
    <row r="6098" spans="1:8" x14ac:dyDescent="0.25">
      <c r="A6098">
        <v>608.44999999999891</v>
      </c>
      <c r="B6098">
        <v>7802.81640625</v>
      </c>
      <c r="C6098">
        <v>26.314886093139648</v>
      </c>
      <c r="D6098">
        <v>26.314886093139648</v>
      </c>
      <c r="E6098">
        <v>-18.844259262084961</v>
      </c>
      <c r="F6098">
        <v>-19.006069183349609</v>
      </c>
      <c r="G6098">
        <v>-7.2194991111755371</v>
      </c>
      <c r="H6098">
        <v>-6.9356479644775391</v>
      </c>
    </row>
    <row r="6099" spans="1:8" x14ac:dyDescent="0.25">
      <c r="A6099">
        <v>608.54999999999927</v>
      </c>
      <c r="B6099">
        <v>7803.80224609375</v>
      </c>
      <c r="C6099">
        <v>26.323392868041992</v>
      </c>
      <c r="D6099">
        <v>26.323392868041992</v>
      </c>
      <c r="E6099">
        <v>-18.853427886962891</v>
      </c>
      <c r="F6099">
        <v>-19.014612197875977</v>
      </c>
      <c r="G6099">
        <v>-7.2188668251037598</v>
      </c>
      <c r="H6099">
        <v>-6.9366917610168457</v>
      </c>
    </row>
    <row r="6100" spans="1:8" x14ac:dyDescent="0.25">
      <c r="A6100">
        <v>608.64999999999964</v>
      </c>
      <c r="B6100">
        <v>7800.4384765625</v>
      </c>
      <c r="C6100">
        <v>26.331697463989258</v>
      </c>
      <c r="D6100">
        <v>26.331697463989258</v>
      </c>
      <c r="E6100">
        <v>-18.861370086669922</v>
      </c>
      <c r="F6100">
        <v>-19.02134895324707</v>
      </c>
      <c r="G6100">
        <v>-7.2193207740783691</v>
      </c>
      <c r="H6100">
        <v>-6.9374504089355469</v>
      </c>
    </row>
    <row r="6101" spans="1:8" x14ac:dyDescent="0.25">
      <c r="A6101">
        <v>608.75</v>
      </c>
      <c r="B6101">
        <v>7796.83935546875</v>
      </c>
      <c r="C6101">
        <v>26.339906692504883</v>
      </c>
      <c r="D6101">
        <v>26.339906692504883</v>
      </c>
      <c r="E6101">
        <v>-18.869840621948242</v>
      </c>
      <c r="F6101">
        <v>-19.029237747192383</v>
      </c>
      <c r="G6101">
        <v>-7.2197694778442383</v>
      </c>
      <c r="H6101">
        <v>-6.9381518363952637</v>
      </c>
    </row>
    <row r="6102" spans="1:8" x14ac:dyDescent="0.25">
      <c r="A6102">
        <v>608.85000000000036</v>
      </c>
      <c r="B6102">
        <v>7797.3505859375</v>
      </c>
      <c r="C6102">
        <v>26.348348617553711</v>
      </c>
      <c r="D6102">
        <v>26.348348617553711</v>
      </c>
      <c r="E6102">
        <v>-18.877861022949219</v>
      </c>
      <c r="F6102">
        <v>-19.036737442016602</v>
      </c>
      <c r="G6102">
        <v>-7.2193799018859863</v>
      </c>
      <c r="H6102">
        <v>-6.939208984375</v>
      </c>
    </row>
    <row r="6103" spans="1:8" x14ac:dyDescent="0.25">
      <c r="A6103">
        <v>608.94999999999891</v>
      </c>
      <c r="B6103">
        <v>7795.8896484375</v>
      </c>
      <c r="C6103">
        <v>26.356561660766602</v>
      </c>
      <c r="D6103">
        <v>26.356561660766602</v>
      </c>
      <c r="E6103">
        <v>-18.887311935424805</v>
      </c>
      <c r="F6103">
        <v>-19.044837951660156</v>
      </c>
      <c r="G6103">
        <v>-7.2189836502075195</v>
      </c>
      <c r="H6103">
        <v>-6.9401717185974121</v>
      </c>
    </row>
    <row r="6104" spans="1:8" x14ac:dyDescent="0.25">
      <c r="A6104">
        <v>609.04999999999927</v>
      </c>
      <c r="B6104">
        <v>7795.517578125</v>
      </c>
      <c r="C6104">
        <v>26.364919662475586</v>
      </c>
      <c r="D6104">
        <v>26.364919662475586</v>
      </c>
      <c r="E6104">
        <v>-18.895391464233398</v>
      </c>
      <c r="F6104">
        <v>-19.053186416625977</v>
      </c>
      <c r="G6104">
        <v>-7.2190113067626953</v>
      </c>
      <c r="H6104">
        <v>-6.9408903121948242</v>
      </c>
    </row>
    <row r="6105" spans="1:8" x14ac:dyDescent="0.25">
      <c r="A6105">
        <v>609.14999999999964</v>
      </c>
      <c r="B6105">
        <v>7794.1240234375</v>
      </c>
      <c r="C6105">
        <v>26.373315811157227</v>
      </c>
      <c r="D6105">
        <v>26.373315811157227</v>
      </c>
      <c r="E6105">
        <v>-18.90410041809082</v>
      </c>
      <c r="F6105">
        <v>-19.060007095336914</v>
      </c>
      <c r="G6105">
        <v>-7.219332218170166</v>
      </c>
      <c r="H6105">
        <v>-6.9415459632873535</v>
      </c>
    </row>
    <row r="6106" spans="1:8" x14ac:dyDescent="0.25">
      <c r="A6106">
        <v>609.25</v>
      </c>
      <c r="B6106">
        <v>7790.6513671875</v>
      </c>
      <c r="C6106">
        <v>26.381555557250977</v>
      </c>
      <c r="D6106">
        <v>26.381555557250977</v>
      </c>
      <c r="E6106">
        <v>-18.912487030029297</v>
      </c>
      <c r="F6106">
        <v>-19.06779670715332</v>
      </c>
      <c r="G6106">
        <v>-7.219050407409668</v>
      </c>
      <c r="H6106">
        <v>-6.9425754547119141</v>
      </c>
    </row>
    <row r="6107" spans="1:8" x14ac:dyDescent="0.25">
      <c r="A6107">
        <v>609.35000000000036</v>
      </c>
      <c r="B6107">
        <v>7790.07177734375</v>
      </c>
      <c r="C6107">
        <v>26.389917373657227</v>
      </c>
      <c r="D6107">
        <v>26.389917373657227</v>
      </c>
      <c r="E6107">
        <v>-18.92088508605957</v>
      </c>
      <c r="F6107">
        <v>-19.075389862060547</v>
      </c>
      <c r="G6107">
        <v>-7.2188739776611328</v>
      </c>
      <c r="H6107">
        <v>-6.9434332847595215</v>
      </c>
    </row>
    <row r="6108" spans="1:8" x14ac:dyDescent="0.25">
      <c r="A6108">
        <v>609.44999999999891</v>
      </c>
      <c r="B6108">
        <v>7788.16455078125</v>
      </c>
      <c r="C6108">
        <v>26.398321151733398</v>
      </c>
      <c r="D6108">
        <v>26.398321151733398</v>
      </c>
      <c r="E6108">
        <v>-18.929819107055664</v>
      </c>
      <c r="F6108">
        <v>-19.08355712890625</v>
      </c>
      <c r="G6108">
        <v>-7.2188310623168945</v>
      </c>
      <c r="H6108">
        <v>-6.9440479278564453</v>
      </c>
    </row>
    <row r="6109" spans="1:8" x14ac:dyDescent="0.25">
      <c r="A6109">
        <v>609.54999999999927</v>
      </c>
      <c r="B6109">
        <v>7785.03759765625</v>
      </c>
      <c r="C6109">
        <v>26.406608581542969</v>
      </c>
      <c r="D6109">
        <v>26.406608581542969</v>
      </c>
      <c r="E6109">
        <v>-18.938125610351563</v>
      </c>
      <c r="F6109">
        <v>-19.09111213684082</v>
      </c>
      <c r="G6109">
        <v>-7.219205379486084</v>
      </c>
      <c r="H6109">
        <v>-6.9447803497314453</v>
      </c>
    </row>
    <row r="6110" spans="1:8" x14ac:dyDescent="0.25">
      <c r="A6110">
        <v>609.64999999999964</v>
      </c>
      <c r="B6110">
        <v>7781.44482421875</v>
      </c>
      <c r="C6110">
        <v>26.415077209472656</v>
      </c>
      <c r="D6110">
        <v>26.415077209472656</v>
      </c>
      <c r="E6110">
        <v>-18.94610595703125</v>
      </c>
      <c r="F6110">
        <v>-19.099006652832031</v>
      </c>
      <c r="G6110">
        <v>-7.2193880081176758</v>
      </c>
      <c r="H6110">
        <v>-6.9455089569091797</v>
      </c>
    </row>
    <row r="6111" spans="1:8" x14ac:dyDescent="0.25">
      <c r="A6111">
        <v>609.75</v>
      </c>
      <c r="B6111">
        <v>7773.97998046875</v>
      </c>
      <c r="C6111">
        <v>26.423313140869141</v>
      </c>
      <c r="D6111">
        <v>26.423313140869141</v>
      </c>
      <c r="E6111">
        <v>-18.955026626586914</v>
      </c>
      <c r="F6111">
        <v>-19.106122970581055</v>
      </c>
      <c r="G6111">
        <v>-7.219139575958252</v>
      </c>
      <c r="H6111">
        <v>-6.9465374946594238</v>
      </c>
    </row>
    <row r="6112" spans="1:8" x14ac:dyDescent="0.25">
      <c r="A6112">
        <v>609.85000000000036</v>
      </c>
      <c r="B6112">
        <v>7768.25341796875</v>
      </c>
      <c r="C6112">
        <v>26.431571960449219</v>
      </c>
      <c r="D6112">
        <v>26.431571960449219</v>
      </c>
      <c r="E6112">
        <v>-18.962919235229492</v>
      </c>
      <c r="F6112">
        <v>-19.113880157470703</v>
      </c>
      <c r="G6112">
        <v>-7.2188005447387695</v>
      </c>
      <c r="H6112">
        <v>-6.9470767974853516</v>
      </c>
    </row>
    <row r="6113" spans="1:8" x14ac:dyDescent="0.25">
      <c r="A6113">
        <v>609.94999999999891</v>
      </c>
      <c r="B6113">
        <v>7765.38037109375</v>
      </c>
      <c r="C6113">
        <v>26.439933776855469</v>
      </c>
      <c r="D6113">
        <v>26.439933776855469</v>
      </c>
      <c r="E6113">
        <v>-18.97163200378418</v>
      </c>
      <c r="F6113">
        <v>-19.12150764465332</v>
      </c>
      <c r="G6113">
        <v>-7.2199234962463379</v>
      </c>
      <c r="H6113">
        <v>-6.9473543167114258</v>
      </c>
    </row>
    <row r="6114" spans="1:8" x14ac:dyDescent="0.25">
      <c r="A6114">
        <v>610.04999999999927</v>
      </c>
      <c r="B6114">
        <v>7762.09814453125</v>
      </c>
      <c r="C6114">
        <v>26.448196411132813</v>
      </c>
      <c r="D6114">
        <v>26.448196411132813</v>
      </c>
      <c r="E6114">
        <v>-18.979911804199219</v>
      </c>
      <c r="F6114">
        <v>-19.129142761230469</v>
      </c>
      <c r="G6114">
        <v>-7.227759838104248</v>
      </c>
      <c r="H6114">
        <v>-6.9480185508728027</v>
      </c>
    </row>
    <row r="6115" spans="1:8" x14ac:dyDescent="0.25">
      <c r="A6115">
        <v>610.14999999999964</v>
      </c>
      <c r="B6115">
        <v>7760.76806640625</v>
      </c>
      <c r="C6115">
        <v>26.456642150878906</v>
      </c>
      <c r="D6115">
        <v>26.456642150878906</v>
      </c>
      <c r="E6115">
        <v>-18.987571716308594</v>
      </c>
      <c r="F6115">
        <v>-19.136405944824219</v>
      </c>
      <c r="G6115">
        <v>-7.1958222389221191</v>
      </c>
      <c r="H6115">
        <v>-6.9487347602844238</v>
      </c>
    </row>
    <row r="6116" spans="1:8" x14ac:dyDescent="0.25">
      <c r="A6116">
        <v>610.25</v>
      </c>
      <c r="B6116">
        <v>7747.94580078125</v>
      </c>
      <c r="C6116">
        <v>26.465000152587891</v>
      </c>
      <c r="D6116">
        <v>26.465000152587891</v>
      </c>
      <c r="E6116">
        <v>-18.996530532836914</v>
      </c>
      <c r="F6116">
        <v>-19.144569396972656</v>
      </c>
      <c r="G6116">
        <v>-7.1963977813720703</v>
      </c>
      <c r="H6116">
        <v>-6.949155330657959</v>
      </c>
    </row>
    <row r="6117" spans="1:8" x14ac:dyDescent="0.25">
      <c r="A6117">
        <v>610.35000000000036</v>
      </c>
      <c r="B6117">
        <v>7740.18798828125</v>
      </c>
      <c r="C6117">
        <v>26.473236083984375</v>
      </c>
      <c r="D6117">
        <v>26.473236083984375</v>
      </c>
      <c r="E6117">
        <v>-19.004476547241211</v>
      </c>
      <c r="F6117">
        <v>-19.152217864990234</v>
      </c>
      <c r="G6117">
        <v>-7.1961226463317871</v>
      </c>
      <c r="H6117">
        <v>-6.9496021270751953</v>
      </c>
    </row>
    <row r="6118" spans="1:8" x14ac:dyDescent="0.25">
      <c r="A6118">
        <v>610.44999999999891</v>
      </c>
      <c r="B6118">
        <v>7735.22705078125</v>
      </c>
      <c r="C6118">
        <v>26.481670379638672</v>
      </c>
      <c r="D6118">
        <v>26.481670379638672</v>
      </c>
      <c r="E6118">
        <v>-19.012432098388672</v>
      </c>
      <c r="F6118">
        <v>-19.161226272583008</v>
      </c>
      <c r="G6118">
        <v>-7.1961531639099121</v>
      </c>
      <c r="H6118">
        <v>-6.950261116027832</v>
      </c>
    </row>
    <row r="6119" spans="1:8" x14ac:dyDescent="0.25">
      <c r="A6119">
        <v>610.54999999999927</v>
      </c>
      <c r="B6119">
        <v>7734.41748046875</v>
      </c>
      <c r="C6119">
        <v>26.489940643310547</v>
      </c>
      <c r="D6119">
        <v>26.489940643310547</v>
      </c>
      <c r="E6119">
        <v>-19.02025032043457</v>
      </c>
      <c r="F6119">
        <v>-19.168498992919922</v>
      </c>
      <c r="G6119">
        <v>-7.1959505081176758</v>
      </c>
      <c r="H6119">
        <v>-6.950347900390625</v>
      </c>
    </row>
    <row r="6120" spans="1:8" x14ac:dyDescent="0.25">
      <c r="A6120">
        <v>610.64999999999964</v>
      </c>
      <c r="B6120">
        <v>7736.0400390625</v>
      </c>
      <c r="C6120">
        <v>26.498287200927734</v>
      </c>
      <c r="D6120">
        <v>26.498287200927734</v>
      </c>
      <c r="E6120">
        <v>-19.027544021606445</v>
      </c>
      <c r="F6120">
        <v>-19.176338195800781</v>
      </c>
      <c r="G6120">
        <v>-7.1961517333984375</v>
      </c>
      <c r="H6120">
        <v>-6.950869083404541</v>
      </c>
    </row>
    <row r="6121" spans="1:8" x14ac:dyDescent="0.25">
      <c r="A6121">
        <v>610.75</v>
      </c>
      <c r="B6121">
        <v>7736.36376953125</v>
      </c>
      <c r="C6121">
        <v>26.506725311279297</v>
      </c>
      <c r="D6121">
        <v>26.506725311279297</v>
      </c>
      <c r="E6121">
        <v>-19.035947799682617</v>
      </c>
      <c r="F6121">
        <v>-19.184040069580078</v>
      </c>
      <c r="G6121">
        <v>-7.1962270736694336</v>
      </c>
      <c r="H6121">
        <v>-6.9510250091552734</v>
      </c>
    </row>
    <row r="6122" spans="1:8" x14ac:dyDescent="0.25">
      <c r="A6122">
        <v>610.85000000000036</v>
      </c>
      <c r="B6122">
        <v>7733.015625</v>
      </c>
      <c r="C6122">
        <v>26.514930725097656</v>
      </c>
      <c r="D6122">
        <v>26.514930725097656</v>
      </c>
      <c r="E6122">
        <v>-19.04399299621582</v>
      </c>
      <c r="F6122">
        <v>-19.191707611083984</v>
      </c>
      <c r="G6122">
        <v>-7.1964287757873535</v>
      </c>
      <c r="H6122">
        <v>-6.9516124725341797</v>
      </c>
    </row>
    <row r="6123" spans="1:8" x14ac:dyDescent="0.25">
      <c r="A6123">
        <v>610.94999999999891</v>
      </c>
      <c r="B6123">
        <v>7730.220703125</v>
      </c>
      <c r="C6123">
        <v>26.523204803466797</v>
      </c>
      <c r="D6123">
        <v>26.523204803466797</v>
      </c>
      <c r="E6123">
        <v>-19.052597045898438</v>
      </c>
      <c r="F6123">
        <v>-19.199676513671875</v>
      </c>
      <c r="G6123">
        <v>-7.1956324577331543</v>
      </c>
      <c r="H6123">
        <v>-6.9516983032226563</v>
      </c>
    </row>
    <row r="6124" spans="1:8" x14ac:dyDescent="0.25">
      <c r="A6124">
        <v>611.04999999999927</v>
      </c>
      <c r="B6124">
        <v>7731.39892578125</v>
      </c>
      <c r="C6124">
        <v>26.531604766845703</v>
      </c>
      <c r="D6124">
        <v>26.531604766845703</v>
      </c>
      <c r="E6124">
        <v>-19.060874938964844</v>
      </c>
      <c r="F6124">
        <v>-19.207357406616211</v>
      </c>
      <c r="G6124">
        <v>-7.1958503723144531</v>
      </c>
      <c r="H6124">
        <v>-6.9521384239196777</v>
      </c>
    </row>
    <row r="6125" spans="1:8" x14ac:dyDescent="0.25">
      <c r="A6125">
        <v>611.14999999999964</v>
      </c>
      <c r="B6125">
        <v>7729.45947265625</v>
      </c>
      <c r="C6125">
        <v>26.539878845214844</v>
      </c>
      <c r="D6125">
        <v>26.539878845214844</v>
      </c>
      <c r="E6125">
        <v>-19.069467544555664</v>
      </c>
      <c r="F6125">
        <v>-19.215482711791992</v>
      </c>
      <c r="G6125">
        <v>-7.1962347030639648</v>
      </c>
      <c r="H6125">
        <v>-6.9522767066955566</v>
      </c>
    </row>
    <row r="6126" spans="1:8" x14ac:dyDescent="0.25">
      <c r="A6126">
        <v>611.25</v>
      </c>
      <c r="B6126">
        <v>7728.220703125</v>
      </c>
      <c r="C6126">
        <v>26.548370361328125</v>
      </c>
      <c r="D6126">
        <v>26.548370361328125</v>
      </c>
      <c r="E6126">
        <v>-19.077724456787109</v>
      </c>
      <c r="F6126">
        <v>-19.223882675170898</v>
      </c>
      <c r="G6126">
        <v>-7.1966447830200195</v>
      </c>
      <c r="H6126">
        <v>-6.9529271125793457</v>
      </c>
    </row>
    <row r="6127" spans="1:8" x14ac:dyDescent="0.25">
      <c r="A6127">
        <v>611.35000000000036</v>
      </c>
      <c r="B6127">
        <v>7726.400390625</v>
      </c>
      <c r="C6127">
        <v>26.556697845458984</v>
      </c>
      <c r="D6127">
        <v>26.556697845458984</v>
      </c>
      <c r="E6127">
        <v>-19.086175918579102</v>
      </c>
      <c r="F6127">
        <v>-19.231695175170898</v>
      </c>
      <c r="G6127">
        <v>-7.1962003707885742</v>
      </c>
      <c r="H6127">
        <v>-6.9533414840698242</v>
      </c>
    </row>
    <row r="6128" spans="1:8" x14ac:dyDescent="0.25">
      <c r="A6128">
        <v>611.44999999999891</v>
      </c>
      <c r="B6128">
        <v>7724.57568359375</v>
      </c>
      <c r="C6128">
        <v>26.564922332763672</v>
      </c>
      <c r="D6128">
        <v>26.564922332763672</v>
      </c>
      <c r="E6128">
        <v>-19.094938278198242</v>
      </c>
      <c r="F6128">
        <v>-19.240446090698242</v>
      </c>
      <c r="G6128">
        <v>-7.196772575378418</v>
      </c>
      <c r="H6128">
        <v>-6.9536566734313965</v>
      </c>
    </row>
    <row r="6129" spans="1:8" x14ac:dyDescent="0.25">
      <c r="A6129">
        <v>611.54999999999927</v>
      </c>
      <c r="B6129">
        <v>7722.640625</v>
      </c>
      <c r="C6129">
        <v>26.573341369628906</v>
      </c>
      <c r="D6129">
        <v>26.573341369628906</v>
      </c>
      <c r="E6129">
        <v>-19.103370666503906</v>
      </c>
      <c r="F6129">
        <v>-19.248321533203125</v>
      </c>
      <c r="G6129">
        <v>-7.1962933540344238</v>
      </c>
      <c r="H6129">
        <v>-6.9539580345153809</v>
      </c>
    </row>
    <row r="6130" spans="1:8" x14ac:dyDescent="0.25">
      <c r="A6130">
        <v>611.64999999999964</v>
      </c>
      <c r="B6130">
        <v>7719.40234375</v>
      </c>
      <c r="C6130">
        <v>26.581565856933594</v>
      </c>
      <c r="D6130">
        <v>26.581565856933594</v>
      </c>
      <c r="E6130">
        <v>-19.111940383911133</v>
      </c>
      <c r="F6130">
        <v>-19.256328582763672</v>
      </c>
      <c r="G6130">
        <v>-7.1965746879577637</v>
      </c>
      <c r="H6130">
        <v>-6.9542679786682129</v>
      </c>
    </row>
    <row r="6131" spans="1:8" x14ac:dyDescent="0.25">
      <c r="A6131">
        <v>611.75</v>
      </c>
      <c r="B6131">
        <v>7719.79052734375</v>
      </c>
      <c r="C6131">
        <v>26.589916229248047</v>
      </c>
      <c r="D6131">
        <v>26.589916229248047</v>
      </c>
      <c r="E6131">
        <v>-19.121061325073242</v>
      </c>
      <c r="F6131">
        <v>-19.264623641967773</v>
      </c>
      <c r="G6131">
        <v>-7.1965274810791016</v>
      </c>
      <c r="H6131">
        <v>-6.9546771049499512</v>
      </c>
    </row>
    <row r="6132" spans="1:8" x14ac:dyDescent="0.25">
      <c r="A6132">
        <v>611.85000000000036</v>
      </c>
      <c r="B6132">
        <v>7715.32763671875</v>
      </c>
      <c r="C6132">
        <v>26.598335266113281</v>
      </c>
      <c r="D6132">
        <v>26.598335266113281</v>
      </c>
      <c r="E6132">
        <v>-19.12938117980957</v>
      </c>
      <c r="F6132">
        <v>-19.272588729858398</v>
      </c>
      <c r="G6132">
        <v>-7.1967120170593262</v>
      </c>
      <c r="H6132">
        <v>-6.9551277160644531</v>
      </c>
    </row>
    <row r="6133" spans="1:8" x14ac:dyDescent="0.25">
      <c r="A6133">
        <v>611.94999999999891</v>
      </c>
      <c r="B6133">
        <v>7704.98388671875</v>
      </c>
      <c r="C6133">
        <v>26.606559753417969</v>
      </c>
      <c r="D6133">
        <v>26.606559753417969</v>
      </c>
      <c r="E6133">
        <v>-19.137920379638672</v>
      </c>
      <c r="F6133">
        <v>-19.280927658081055</v>
      </c>
      <c r="G6133">
        <v>-7.1964888572692871</v>
      </c>
      <c r="H6133">
        <v>-6.9554014205932617</v>
      </c>
    </row>
    <row r="6134" spans="1:8" x14ac:dyDescent="0.25">
      <c r="A6134">
        <v>612.04999999999927</v>
      </c>
      <c r="B6134">
        <v>7698.86474609375</v>
      </c>
      <c r="C6134">
        <v>26.614913940429688</v>
      </c>
      <c r="D6134">
        <v>26.614913940429688</v>
      </c>
      <c r="E6134">
        <v>-19.147104263305664</v>
      </c>
      <c r="F6134">
        <v>-19.289030075073242</v>
      </c>
      <c r="G6134">
        <v>-7.1967282295227051</v>
      </c>
      <c r="H6134">
        <v>-6.9557962417602539</v>
      </c>
    </row>
    <row r="6135" spans="1:8" x14ac:dyDescent="0.25">
      <c r="A6135">
        <v>612.14999999999964</v>
      </c>
      <c r="B6135">
        <v>7693.84912109375</v>
      </c>
      <c r="C6135">
        <v>26.623298645019531</v>
      </c>
      <c r="D6135">
        <v>26.623298645019531</v>
      </c>
      <c r="E6135">
        <v>-19.155200958251953</v>
      </c>
      <c r="F6135">
        <v>-19.297832489013672</v>
      </c>
      <c r="G6135">
        <v>-7.1970462799072266</v>
      </c>
      <c r="H6135">
        <v>-6.9560046195983887</v>
      </c>
    </row>
    <row r="6136" spans="1:8" x14ac:dyDescent="0.25">
      <c r="A6136">
        <v>612.25</v>
      </c>
      <c r="B6136">
        <v>7691.80517578125</v>
      </c>
      <c r="C6136">
        <v>26.631587982177734</v>
      </c>
      <c r="D6136">
        <v>26.631587982177734</v>
      </c>
      <c r="E6136">
        <v>-19.163875579833984</v>
      </c>
      <c r="F6136">
        <v>-19.305906295776367</v>
      </c>
      <c r="G6136">
        <v>-7.196530818939209</v>
      </c>
      <c r="H6136">
        <v>-6.956425666809082</v>
      </c>
    </row>
    <row r="6137" spans="1:8" x14ac:dyDescent="0.25">
      <c r="A6137">
        <v>612.35000000000036</v>
      </c>
      <c r="B6137">
        <v>7691.05859375</v>
      </c>
      <c r="C6137">
        <v>26.640087127685547</v>
      </c>
      <c r="D6137">
        <v>26.640087127685547</v>
      </c>
      <c r="E6137">
        <v>-19.172548294067383</v>
      </c>
      <c r="F6137">
        <v>-19.314125061035156</v>
      </c>
      <c r="G6137">
        <v>-7.1966543197631836</v>
      </c>
      <c r="H6137">
        <v>-6.9569010734558105</v>
      </c>
    </row>
    <row r="6138" spans="1:8" x14ac:dyDescent="0.25">
      <c r="A6138">
        <v>612.44999999999891</v>
      </c>
      <c r="B6138">
        <v>7687.548828125</v>
      </c>
      <c r="C6138">
        <v>26.648319244384766</v>
      </c>
      <c r="D6138">
        <v>26.648319244384766</v>
      </c>
      <c r="E6138">
        <v>-19.180845260620117</v>
      </c>
      <c r="F6138">
        <v>-19.322113037109375</v>
      </c>
      <c r="G6138">
        <v>-7.1967554092407227</v>
      </c>
      <c r="H6138">
        <v>-6.9571428298950195</v>
      </c>
    </row>
    <row r="6139" spans="1:8" x14ac:dyDescent="0.25">
      <c r="A6139">
        <v>612.54999999999927</v>
      </c>
      <c r="B6139">
        <v>7682.716796875</v>
      </c>
      <c r="C6139">
        <v>26.656570434570313</v>
      </c>
      <c r="D6139">
        <v>26.656570434570313</v>
      </c>
      <c r="E6139">
        <v>-19.190011978149414</v>
      </c>
      <c r="F6139">
        <v>-19.331087112426758</v>
      </c>
      <c r="G6139">
        <v>-7.1967730522155762</v>
      </c>
      <c r="H6139">
        <v>-6.9574809074401855</v>
      </c>
    </row>
    <row r="6140" spans="1:8" x14ac:dyDescent="0.25">
      <c r="A6140">
        <v>612.64999999999964</v>
      </c>
      <c r="B6140">
        <v>7679.1181640625</v>
      </c>
      <c r="C6140">
        <v>26.664943695068359</v>
      </c>
      <c r="D6140">
        <v>26.664943695068359</v>
      </c>
      <c r="E6140">
        <v>-19.198955535888672</v>
      </c>
      <c r="F6140">
        <v>-19.339138031005859</v>
      </c>
      <c r="G6140">
        <v>-7.1963315010070801</v>
      </c>
      <c r="H6140">
        <v>-6.9577140808105469</v>
      </c>
    </row>
    <row r="6141" spans="1:8" x14ac:dyDescent="0.25">
      <c r="A6141">
        <v>612.75</v>
      </c>
      <c r="B6141">
        <v>7673.7509765625</v>
      </c>
      <c r="C6141">
        <v>26.673225402832031</v>
      </c>
      <c r="D6141">
        <v>26.673225402832031</v>
      </c>
      <c r="E6141">
        <v>-19.20751953125</v>
      </c>
      <c r="F6141">
        <v>-19.347066879272461</v>
      </c>
      <c r="G6141">
        <v>-7.1969747543334961</v>
      </c>
      <c r="H6141">
        <v>-6.9577431678771973</v>
      </c>
    </row>
    <row r="6142" spans="1:8" x14ac:dyDescent="0.25">
      <c r="A6142">
        <v>612.85000000000036</v>
      </c>
      <c r="B6142">
        <v>7668.8310546875</v>
      </c>
      <c r="C6142">
        <v>26.681606292724609</v>
      </c>
      <c r="D6142">
        <v>26.681606292724609</v>
      </c>
      <c r="E6142">
        <v>-19.216152191162109</v>
      </c>
      <c r="F6142">
        <v>-19.356002807617188</v>
      </c>
      <c r="G6142">
        <v>-7.1967072486877441</v>
      </c>
      <c r="H6142">
        <v>-6.9582929611206055</v>
      </c>
    </row>
    <row r="6143" spans="1:8" x14ac:dyDescent="0.25">
      <c r="A6143">
        <v>612.94999999999891</v>
      </c>
      <c r="B6143">
        <v>7663.2158203125</v>
      </c>
      <c r="C6143">
        <v>26.689994812011719</v>
      </c>
      <c r="D6143">
        <v>26.689994812011719</v>
      </c>
      <c r="E6143">
        <v>-19.224639892578125</v>
      </c>
      <c r="F6143">
        <v>-19.363834381103516</v>
      </c>
      <c r="G6143">
        <v>-7.196774959564209</v>
      </c>
      <c r="H6143">
        <v>-6.958498477935791</v>
      </c>
    </row>
    <row r="6144" spans="1:8" x14ac:dyDescent="0.25">
      <c r="A6144">
        <v>613.04999999999927</v>
      </c>
      <c r="B6144">
        <v>7656.7763671875</v>
      </c>
      <c r="C6144">
        <v>26.698219299316406</v>
      </c>
      <c r="D6144">
        <v>26.698219299316406</v>
      </c>
      <c r="E6144">
        <v>-19.233243942260742</v>
      </c>
      <c r="F6144">
        <v>-19.371816635131836</v>
      </c>
      <c r="G6144">
        <v>-7.1968493461608887</v>
      </c>
      <c r="H6144">
        <v>-6.9586834907531738</v>
      </c>
    </row>
    <row r="6145" spans="1:8" x14ac:dyDescent="0.25">
      <c r="A6145">
        <v>613.14999999999964</v>
      </c>
      <c r="B6145">
        <v>7652.1123046875</v>
      </c>
      <c r="C6145">
        <v>26.7066650390625</v>
      </c>
      <c r="D6145">
        <v>26.7066650390625</v>
      </c>
      <c r="E6145">
        <v>-19.242063522338867</v>
      </c>
      <c r="F6145">
        <v>-19.380094528198242</v>
      </c>
      <c r="G6145">
        <v>-7.1964321136474609</v>
      </c>
      <c r="H6145">
        <v>-6.9589548110961914</v>
      </c>
    </row>
    <row r="6146" spans="1:8" x14ac:dyDescent="0.25">
      <c r="A6146">
        <v>613.25</v>
      </c>
      <c r="B6146">
        <v>7645.4560546875</v>
      </c>
      <c r="C6146">
        <v>26.714950561523438</v>
      </c>
      <c r="D6146">
        <v>26.714950561523438</v>
      </c>
      <c r="E6146">
        <v>-19.250175476074219</v>
      </c>
      <c r="F6146">
        <v>-19.388633728027344</v>
      </c>
      <c r="G6146">
        <v>-7.196873664855957</v>
      </c>
      <c r="H6146">
        <v>-6.9592905044555664</v>
      </c>
    </row>
    <row r="6147" spans="1:8" x14ac:dyDescent="0.25">
      <c r="A6147">
        <v>613.35000000000036</v>
      </c>
      <c r="B6147">
        <v>7639.8955078125</v>
      </c>
      <c r="C6147">
        <v>26.723297119140625</v>
      </c>
      <c r="D6147">
        <v>26.723297119140625</v>
      </c>
      <c r="E6147">
        <v>-19.259189605712891</v>
      </c>
      <c r="F6147">
        <v>-19.396512985229492</v>
      </c>
      <c r="G6147">
        <v>-7.1971859931945801</v>
      </c>
      <c r="H6147">
        <v>-6.9591789245605469</v>
      </c>
    </row>
    <row r="6148" spans="1:8" x14ac:dyDescent="0.25">
      <c r="A6148">
        <v>613.44999999999891</v>
      </c>
      <c r="B6148">
        <v>7635.6171875</v>
      </c>
      <c r="C6148">
        <v>26.731731414794922</v>
      </c>
      <c r="D6148">
        <v>26.731731414794922</v>
      </c>
      <c r="E6148">
        <v>-19.267997741699219</v>
      </c>
      <c r="F6148">
        <v>-19.404083251953125</v>
      </c>
      <c r="G6148">
        <v>-7.1972160339355469</v>
      </c>
      <c r="H6148">
        <v>-6.9594058990478516</v>
      </c>
    </row>
    <row r="6149" spans="1:8" x14ac:dyDescent="0.25">
      <c r="A6149">
        <v>613.54999999999927</v>
      </c>
      <c r="B6149">
        <v>7628.23046875</v>
      </c>
      <c r="C6149">
        <v>26.739925384521484</v>
      </c>
      <c r="D6149">
        <v>26.739925384521484</v>
      </c>
      <c r="E6149">
        <v>-19.275796890258789</v>
      </c>
      <c r="F6149">
        <v>-19.412313461303711</v>
      </c>
      <c r="G6149">
        <v>-7.1966352462768555</v>
      </c>
      <c r="H6149">
        <v>-6.9594802856445313</v>
      </c>
    </row>
    <row r="6150" spans="1:8" x14ac:dyDescent="0.25">
      <c r="A6150">
        <v>613.64999999999964</v>
      </c>
      <c r="B6150">
        <v>7623.130859375</v>
      </c>
      <c r="C6150">
        <v>26.748226165771484</v>
      </c>
      <c r="D6150">
        <v>26.748226165771484</v>
      </c>
      <c r="E6150">
        <v>-19.285009384155273</v>
      </c>
      <c r="F6150">
        <v>-19.421274185180664</v>
      </c>
      <c r="G6150">
        <v>-7.1964912414550781</v>
      </c>
      <c r="H6150">
        <v>-6.9593510627746582</v>
      </c>
    </row>
    <row r="6151" spans="1:8" x14ac:dyDescent="0.25">
      <c r="A6151">
        <v>613.75</v>
      </c>
      <c r="B6151">
        <v>7616.59765625</v>
      </c>
      <c r="C6151">
        <v>26.756595611572266</v>
      </c>
      <c r="D6151">
        <v>26.756595611572266</v>
      </c>
      <c r="E6151">
        <v>-19.292703628540039</v>
      </c>
      <c r="F6151">
        <v>-19.428936004638672</v>
      </c>
      <c r="G6151">
        <v>-7.1967167854309082</v>
      </c>
      <c r="H6151">
        <v>-6.9597620964050293</v>
      </c>
    </row>
    <row r="6152" spans="1:8" x14ac:dyDescent="0.25">
      <c r="A6152">
        <v>613.85000000000036</v>
      </c>
      <c r="B6152">
        <v>7611.923828125</v>
      </c>
      <c r="C6152">
        <v>26.764869689941406</v>
      </c>
      <c r="D6152">
        <v>26.764869689941406</v>
      </c>
      <c r="E6152">
        <v>-19.300905227661133</v>
      </c>
      <c r="F6152">
        <v>-19.436122894287109</v>
      </c>
      <c r="G6152">
        <v>-7.1969904899597168</v>
      </c>
      <c r="H6152">
        <v>-6.9599728584289551</v>
      </c>
    </row>
    <row r="6153" spans="1:8" x14ac:dyDescent="0.25">
      <c r="A6153">
        <v>613.94999999999891</v>
      </c>
      <c r="B6153">
        <v>7613.94189453125</v>
      </c>
      <c r="C6153">
        <v>26.773357391357422</v>
      </c>
      <c r="D6153">
        <v>26.773357391357422</v>
      </c>
      <c r="E6153">
        <v>-19.309120178222656</v>
      </c>
      <c r="F6153">
        <v>-19.444217681884766</v>
      </c>
      <c r="G6153">
        <v>-7.197105884552002</v>
      </c>
      <c r="H6153">
        <v>-6.9600534439086914</v>
      </c>
    </row>
    <row r="6154" spans="1:8" x14ac:dyDescent="0.25">
      <c r="A6154">
        <v>614.04999999999927</v>
      </c>
      <c r="B6154">
        <v>7611.2734375</v>
      </c>
      <c r="C6154">
        <v>26.781681060791016</v>
      </c>
      <c r="D6154">
        <v>26.781681060791016</v>
      </c>
      <c r="E6154">
        <v>-19.317392349243164</v>
      </c>
      <c r="F6154">
        <v>-19.452482223510742</v>
      </c>
      <c r="G6154">
        <v>-7.1965165138244629</v>
      </c>
      <c r="H6154">
        <v>-6.9601960182189941</v>
      </c>
    </row>
    <row r="6155" spans="1:8" x14ac:dyDescent="0.25">
      <c r="A6155">
        <v>614.14999999999964</v>
      </c>
      <c r="B6155">
        <v>7608.810546875</v>
      </c>
      <c r="C6155">
        <v>26.789905548095703</v>
      </c>
      <c r="D6155">
        <v>26.789905548095703</v>
      </c>
      <c r="E6155">
        <v>-19.325498580932617</v>
      </c>
      <c r="F6155">
        <v>-19.46049690246582</v>
      </c>
      <c r="G6155">
        <v>-7.1971931457519531</v>
      </c>
      <c r="H6155">
        <v>-6.9604301452636719</v>
      </c>
    </row>
    <row r="6156" spans="1:8" x14ac:dyDescent="0.25">
      <c r="A6156">
        <v>614.25</v>
      </c>
      <c r="B6156">
        <v>7608.18408203125</v>
      </c>
      <c r="C6156">
        <v>26.798362731933594</v>
      </c>
      <c r="D6156">
        <v>26.798362731933594</v>
      </c>
      <c r="E6156">
        <v>-19.333816528320313</v>
      </c>
      <c r="F6156">
        <v>-19.469066619873047</v>
      </c>
      <c r="G6156">
        <v>-7.1973333358764648</v>
      </c>
      <c r="H6156">
        <v>-6.9605484008789063</v>
      </c>
    </row>
    <row r="6157" spans="1:8" x14ac:dyDescent="0.25">
      <c r="A6157">
        <v>614.35000000000036</v>
      </c>
      <c r="B6157">
        <v>7603.97998046875</v>
      </c>
      <c r="C6157">
        <v>26.806583404541016</v>
      </c>
      <c r="D6157">
        <v>26.806583404541016</v>
      </c>
      <c r="E6157">
        <v>-19.34202766418457</v>
      </c>
      <c r="F6157">
        <v>-19.477157592773438</v>
      </c>
      <c r="G6157">
        <v>-7.196772575378418</v>
      </c>
      <c r="H6157">
        <v>-6.9607610702514648</v>
      </c>
    </row>
    <row r="6158" spans="1:8" x14ac:dyDescent="0.25">
      <c r="A6158">
        <v>614.44999999999891</v>
      </c>
      <c r="B6158">
        <v>7599.33935546875</v>
      </c>
      <c r="C6158">
        <v>26.814922332763672</v>
      </c>
      <c r="D6158">
        <v>26.814922332763672</v>
      </c>
      <c r="E6158">
        <v>-19.350849151611328</v>
      </c>
      <c r="F6158">
        <v>-19.484928131103516</v>
      </c>
      <c r="G6158">
        <v>-7.1971259117126465</v>
      </c>
      <c r="H6158">
        <v>-6.9607639312744141</v>
      </c>
    </row>
    <row r="6159" spans="1:8" x14ac:dyDescent="0.25">
      <c r="A6159">
        <v>614.54999999999927</v>
      </c>
      <c r="B6159">
        <v>7596.23828125</v>
      </c>
      <c r="C6159">
        <v>26.823348999023438</v>
      </c>
      <c r="D6159">
        <v>26.823348999023438</v>
      </c>
      <c r="E6159">
        <v>-19.359664916992188</v>
      </c>
      <c r="F6159">
        <v>-19.493459701538086</v>
      </c>
      <c r="G6159">
        <v>-7.1966619491577148</v>
      </c>
      <c r="H6159">
        <v>-6.9609270095825195</v>
      </c>
    </row>
    <row r="6160" spans="1:8" x14ac:dyDescent="0.25">
      <c r="A6160">
        <v>614.64999999999964</v>
      </c>
      <c r="B6160">
        <v>7588.3359375</v>
      </c>
      <c r="C6160">
        <v>26.831565856933594</v>
      </c>
      <c r="D6160">
        <v>26.831565856933594</v>
      </c>
      <c r="E6160">
        <v>-19.368110656738281</v>
      </c>
      <c r="F6160">
        <v>-19.501863479614258</v>
      </c>
      <c r="G6160">
        <v>-7.1964550018310547</v>
      </c>
      <c r="H6160">
        <v>-6.9610519409179688</v>
      </c>
    </row>
    <row r="6161" spans="1:8" x14ac:dyDescent="0.25">
      <c r="A6161">
        <v>614.75</v>
      </c>
      <c r="B6161">
        <v>7585.48828125</v>
      </c>
      <c r="C6161">
        <v>26.839885711669922</v>
      </c>
      <c r="D6161">
        <v>26.839885711669922</v>
      </c>
      <c r="E6161">
        <v>-19.377292633056641</v>
      </c>
      <c r="F6161">
        <v>-19.51045036315918</v>
      </c>
      <c r="G6161">
        <v>-7.196403980255127</v>
      </c>
      <c r="H6161">
        <v>-6.9611988067626953</v>
      </c>
    </row>
    <row r="6162" spans="1:8" x14ac:dyDescent="0.25">
      <c r="A6162">
        <v>614.85000000000036</v>
      </c>
      <c r="B6162">
        <v>7583.140625</v>
      </c>
      <c r="C6162">
        <v>26.848316192626953</v>
      </c>
      <c r="D6162">
        <v>26.848316192626953</v>
      </c>
      <c r="E6162">
        <v>-19.385528564453125</v>
      </c>
      <c r="F6162">
        <v>-19.518985748291016</v>
      </c>
      <c r="G6162">
        <v>-7.1965579986572266</v>
      </c>
      <c r="H6162">
        <v>-6.9612154960632324</v>
      </c>
    </row>
    <row r="6163" spans="1:8" x14ac:dyDescent="0.25">
      <c r="A6163">
        <v>614.94999999999891</v>
      </c>
      <c r="B6163">
        <v>7576.73828125</v>
      </c>
      <c r="C6163">
        <v>26.856594085693359</v>
      </c>
      <c r="D6163">
        <v>26.856594085693359</v>
      </c>
      <c r="E6163">
        <v>-19.394319534301758</v>
      </c>
      <c r="F6163">
        <v>-19.527467727661133</v>
      </c>
      <c r="G6163">
        <v>-7.1964764595031738</v>
      </c>
      <c r="H6163">
        <v>-6.9613428115844727</v>
      </c>
    </row>
    <row r="6164" spans="1:8" x14ac:dyDescent="0.25">
      <c r="A6164">
        <v>615.04999999999927</v>
      </c>
      <c r="B6164">
        <v>7576.048828125</v>
      </c>
      <c r="C6164">
        <v>26.865066528320313</v>
      </c>
      <c r="D6164">
        <v>26.865066528320313</v>
      </c>
      <c r="E6164">
        <v>-19.403100967407227</v>
      </c>
      <c r="F6164">
        <v>-19.535959243774414</v>
      </c>
      <c r="G6164">
        <v>-7.1967387199401855</v>
      </c>
      <c r="H6164">
        <v>-6.9615569114685059</v>
      </c>
    </row>
    <row r="6165" spans="1:8" x14ac:dyDescent="0.25">
      <c r="A6165">
        <v>615.14999999999964</v>
      </c>
      <c r="B6165">
        <v>7571.1298828125</v>
      </c>
      <c r="C6165">
        <v>26.873344421386719</v>
      </c>
      <c r="D6165">
        <v>26.873344421386719</v>
      </c>
      <c r="E6165">
        <v>-19.411951065063477</v>
      </c>
      <c r="F6165">
        <v>-19.544126510620117</v>
      </c>
      <c r="G6165">
        <v>-7.1967320442199707</v>
      </c>
      <c r="H6165">
        <v>-6.9615869522094727</v>
      </c>
    </row>
    <row r="6166" spans="1:8" x14ac:dyDescent="0.25">
      <c r="A6166">
        <v>615.25</v>
      </c>
      <c r="B6166">
        <v>7565.1376953125</v>
      </c>
      <c r="C6166">
        <v>26.881580352783203</v>
      </c>
      <c r="D6166">
        <v>26.881580352783203</v>
      </c>
      <c r="E6166">
        <v>-19.420759201049805</v>
      </c>
      <c r="F6166">
        <v>-19.552375793457031</v>
      </c>
      <c r="G6166">
        <v>-7.1965899467468262</v>
      </c>
      <c r="H6166">
        <v>-6.9619221687316895</v>
      </c>
    </row>
    <row r="6167" spans="1:8" x14ac:dyDescent="0.25">
      <c r="A6167">
        <v>615.35000000000036</v>
      </c>
      <c r="B6167">
        <v>7559.6572265625</v>
      </c>
      <c r="C6167">
        <v>26.889957427978516</v>
      </c>
      <c r="D6167">
        <v>26.889957427978516</v>
      </c>
      <c r="E6167">
        <v>-19.4295654296875</v>
      </c>
      <c r="F6167">
        <v>-19.561508178710938</v>
      </c>
      <c r="G6167">
        <v>-7.1961097717285156</v>
      </c>
      <c r="H6167">
        <v>-6.9615569114685059</v>
      </c>
    </row>
    <row r="6168" spans="1:8" x14ac:dyDescent="0.25">
      <c r="A6168">
        <v>615.44999999999891</v>
      </c>
      <c r="B6168">
        <v>7550.9462890625</v>
      </c>
      <c r="C6168">
        <v>26.898227691650391</v>
      </c>
      <c r="D6168">
        <v>26.898227691650391</v>
      </c>
      <c r="E6168">
        <v>-19.437963485717773</v>
      </c>
      <c r="F6168">
        <v>-19.569942474365234</v>
      </c>
      <c r="G6168">
        <v>-7.1960773468017578</v>
      </c>
      <c r="H6168">
        <v>-6.9619908332824707</v>
      </c>
    </row>
    <row r="6169" spans="1:8" x14ac:dyDescent="0.25">
      <c r="A6169">
        <v>615.54999999999927</v>
      </c>
      <c r="B6169">
        <v>7546.55517578125</v>
      </c>
      <c r="C6169">
        <v>26.906604766845703</v>
      </c>
      <c r="D6169">
        <v>26.906604766845703</v>
      </c>
      <c r="E6169">
        <v>-19.44721794128418</v>
      </c>
      <c r="F6169">
        <v>-19.578639984130859</v>
      </c>
      <c r="G6169">
        <v>-7.1963386535644531</v>
      </c>
      <c r="H6169">
        <v>-6.9619746208190918</v>
      </c>
    </row>
    <row r="6170" spans="1:8" x14ac:dyDescent="0.25">
      <c r="A6170">
        <v>615.64999999999964</v>
      </c>
      <c r="B6170">
        <v>7541.95703125</v>
      </c>
      <c r="C6170">
        <v>26.91497802734375</v>
      </c>
      <c r="D6170">
        <v>26.91497802734375</v>
      </c>
      <c r="E6170">
        <v>-19.455764770507813</v>
      </c>
      <c r="F6170">
        <v>-19.586147308349609</v>
      </c>
      <c r="G6170">
        <v>-7.1961264610290527</v>
      </c>
      <c r="H6170">
        <v>-6.9618520736694336</v>
      </c>
    </row>
    <row r="6171" spans="1:8" x14ac:dyDescent="0.25">
      <c r="A6171">
        <v>615.75</v>
      </c>
      <c r="B6171">
        <v>7535.4609375</v>
      </c>
      <c r="C6171">
        <v>26.9232177734375</v>
      </c>
      <c r="D6171">
        <v>26.9232177734375</v>
      </c>
      <c r="E6171">
        <v>-19.465166091918945</v>
      </c>
      <c r="F6171">
        <v>-19.594871520996094</v>
      </c>
      <c r="G6171">
        <v>-7.195918083190918</v>
      </c>
      <c r="H6171">
        <v>-6.9621849060058594</v>
      </c>
    </row>
    <row r="6172" spans="1:8" x14ac:dyDescent="0.25">
      <c r="A6172">
        <v>615.85000000000036</v>
      </c>
      <c r="B6172">
        <v>7531.580078125</v>
      </c>
      <c r="C6172">
        <v>26.931655883789063</v>
      </c>
      <c r="D6172">
        <v>26.931655883789063</v>
      </c>
      <c r="E6172">
        <v>-19.474105834960938</v>
      </c>
      <c r="F6172">
        <v>-19.603921890258789</v>
      </c>
      <c r="G6172">
        <v>-7.1963558197021484</v>
      </c>
      <c r="H6172">
        <v>-6.9621696472167969</v>
      </c>
    </row>
    <row r="6173" spans="1:8" x14ac:dyDescent="0.25">
      <c r="A6173">
        <v>615.94999999999891</v>
      </c>
      <c r="B6173">
        <v>7524.337890625</v>
      </c>
      <c r="C6173">
        <v>26.939964294433594</v>
      </c>
      <c r="D6173">
        <v>26.939964294433594</v>
      </c>
      <c r="E6173">
        <v>-19.482315063476563</v>
      </c>
      <c r="F6173">
        <v>-19.612184524536133</v>
      </c>
      <c r="G6173">
        <v>-7.1966323852539063</v>
      </c>
      <c r="H6173">
        <v>-6.9623608589172363</v>
      </c>
    </row>
    <row r="6174" spans="1:8" x14ac:dyDescent="0.25">
      <c r="A6174">
        <v>616.04999999999927</v>
      </c>
      <c r="B6174">
        <v>7517.78125</v>
      </c>
      <c r="C6174">
        <v>26.948299407958984</v>
      </c>
      <c r="D6174">
        <v>26.948299407958984</v>
      </c>
      <c r="E6174">
        <v>-19.491533279418945</v>
      </c>
      <c r="F6174">
        <v>-19.620817184448242</v>
      </c>
      <c r="G6174">
        <v>-7.1958365440368652</v>
      </c>
      <c r="H6174">
        <v>-6.9620952606201172</v>
      </c>
    </row>
    <row r="6175" spans="1:8" x14ac:dyDescent="0.25">
      <c r="A6175">
        <v>616.14999999999964</v>
      </c>
      <c r="B6175">
        <v>7512.361328125</v>
      </c>
      <c r="C6175">
        <v>26.956756591796875</v>
      </c>
      <c r="D6175">
        <v>26.956756591796875</v>
      </c>
      <c r="E6175">
        <v>-19.500114440917969</v>
      </c>
      <c r="F6175">
        <v>-19.629175186157227</v>
      </c>
      <c r="G6175">
        <v>-7.1961026191711426</v>
      </c>
      <c r="H6175">
        <v>-6.9625744819641113</v>
      </c>
    </row>
    <row r="6176" spans="1:8" x14ac:dyDescent="0.25">
      <c r="A6176">
        <v>616.25</v>
      </c>
      <c r="B6176">
        <v>7502.123046875</v>
      </c>
      <c r="C6176">
        <v>26.964942932128906</v>
      </c>
      <c r="D6176">
        <v>26.964942932128906</v>
      </c>
      <c r="E6176">
        <v>-19.509597778320313</v>
      </c>
      <c r="F6176">
        <v>-19.637639999389648</v>
      </c>
      <c r="G6176">
        <v>-7.1957793235778809</v>
      </c>
      <c r="H6176">
        <v>-6.9624433517456055</v>
      </c>
    </row>
    <row r="6177" spans="1:8" x14ac:dyDescent="0.25">
      <c r="A6177">
        <v>616.35000000000036</v>
      </c>
      <c r="B6177">
        <v>7493.3671875</v>
      </c>
      <c r="C6177">
        <v>26.973220825195313</v>
      </c>
      <c r="D6177">
        <v>26.973220825195313</v>
      </c>
      <c r="E6177">
        <v>-19.518146514892578</v>
      </c>
      <c r="F6177">
        <v>-19.645792007446289</v>
      </c>
      <c r="G6177">
        <v>-7.1954975128173828</v>
      </c>
      <c r="H6177">
        <v>-6.9625110626220703</v>
      </c>
    </row>
    <row r="6178" spans="1:8" x14ac:dyDescent="0.25">
      <c r="A6178">
        <v>616.44999999999891</v>
      </c>
      <c r="B6178">
        <v>7487.234375</v>
      </c>
      <c r="C6178">
        <v>26.981594085693359</v>
      </c>
      <c r="D6178">
        <v>26.981594085693359</v>
      </c>
      <c r="E6178">
        <v>-19.526926040649414</v>
      </c>
      <c r="F6178">
        <v>-19.6539306640625</v>
      </c>
      <c r="G6178">
        <v>-7.1953849792480469</v>
      </c>
      <c r="H6178">
        <v>-6.9625229835510254</v>
      </c>
    </row>
    <row r="6179" spans="1:8" x14ac:dyDescent="0.25">
      <c r="A6179">
        <v>616.54999999999927</v>
      </c>
      <c r="B6179">
        <v>7479.955078125</v>
      </c>
      <c r="C6179">
        <v>26.989875793457031</v>
      </c>
      <c r="D6179">
        <v>26.989875793457031</v>
      </c>
      <c r="E6179">
        <v>-19.534975051879883</v>
      </c>
      <c r="F6179">
        <v>-19.662595748901367</v>
      </c>
      <c r="G6179">
        <v>-7.1949076652526855</v>
      </c>
      <c r="H6179">
        <v>-6.9624414443969727</v>
      </c>
    </row>
    <row r="6180" spans="1:8" x14ac:dyDescent="0.25">
      <c r="A6180">
        <v>616.64999999999964</v>
      </c>
      <c r="B6180">
        <v>7474.689453125</v>
      </c>
      <c r="C6180">
        <v>26.998344421386719</v>
      </c>
      <c r="D6180">
        <v>26.998344421386719</v>
      </c>
      <c r="E6180">
        <v>-19.544057846069336</v>
      </c>
      <c r="F6180">
        <v>-19.671060562133789</v>
      </c>
      <c r="G6180">
        <v>-7.194666862487793</v>
      </c>
      <c r="H6180">
        <v>-6.9626779556274414</v>
      </c>
    </row>
    <row r="6181" spans="1:8" x14ac:dyDescent="0.25">
      <c r="A6181">
        <v>616.75</v>
      </c>
      <c r="B6181">
        <v>7466.87890625</v>
      </c>
      <c r="C6181">
        <v>27.006687164306641</v>
      </c>
      <c r="D6181">
        <v>27.006687164306641</v>
      </c>
      <c r="E6181">
        <v>-19.551675796508789</v>
      </c>
      <c r="F6181">
        <v>-19.678741455078125</v>
      </c>
      <c r="G6181">
        <v>-7.1954331398010254</v>
      </c>
      <c r="H6181">
        <v>-6.962770938873291</v>
      </c>
    </row>
    <row r="6182" spans="1:8" x14ac:dyDescent="0.25">
      <c r="A6182">
        <v>616.85000000000036</v>
      </c>
      <c r="B6182">
        <v>7458.51953125</v>
      </c>
      <c r="C6182">
        <v>27.014915466308594</v>
      </c>
      <c r="D6182">
        <v>27.014915466308594</v>
      </c>
      <c r="E6182">
        <v>-19.560745239257813</v>
      </c>
      <c r="F6182">
        <v>-19.6868896484375</v>
      </c>
      <c r="G6182">
        <v>-7.1952691078186035</v>
      </c>
      <c r="H6182">
        <v>-6.9630389213562012</v>
      </c>
    </row>
    <row r="6183" spans="1:8" x14ac:dyDescent="0.25">
      <c r="A6183">
        <v>616.94999999999891</v>
      </c>
      <c r="B6183">
        <v>7453.9814453125</v>
      </c>
      <c r="C6183">
        <v>27.02337646484375</v>
      </c>
      <c r="D6183">
        <v>27.02337646484375</v>
      </c>
      <c r="E6183">
        <v>-19.569467544555664</v>
      </c>
      <c r="F6183">
        <v>-19.695344924926758</v>
      </c>
      <c r="G6183">
        <v>-7.195197582244873</v>
      </c>
      <c r="H6183">
        <v>-6.9625635147094727</v>
      </c>
    </row>
    <row r="6184" spans="1:8" x14ac:dyDescent="0.25">
      <c r="A6184">
        <v>617.04999999999927</v>
      </c>
      <c r="B6184">
        <v>7441.7705078125</v>
      </c>
      <c r="C6184">
        <v>27.031593322753906</v>
      </c>
      <c r="D6184">
        <v>27.031593322753906</v>
      </c>
      <c r="E6184">
        <v>-19.576837539672852</v>
      </c>
      <c r="F6184">
        <v>-19.703020095825195</v>
      </c>
      <c r="G6184">
        <v>-7.1945443153381348</v>
      </c>
      <c r="H6184">
        <v>-6.9627156257629395</v>
      </c>
    </row>
    <row r="6185" spans="1:8" x14ac:dyDescent="0.25">
      <c r="A6185">
        <v>617.14999999999964</v>
      </c>
      <c r="B6185">
        <v>7431.7890625</v>
      </c>
      <c r="C6185">
        <v>27.039939880371094</v>
      </c>
      <c r="D6185">
        <v>27.039939880371094</v>
      </c>
      <c r="E6185">
        <v>-19.586126327514648</v>
      </c>
      <c r="F6185">
        <v>-19.710420608520508</v>
      </c>
      <c r="G6185">
        <v>-7.1953740119934082</v>
      </c>
      <c r="H6185">
        <v>-6.9628458023071289</v>
      </c>
    </row>
    <row r="6186" spans="1:8" x14ac:dyDescent="0.25">
      <c r="A6186">
        <v>617.25</v>
      </c>
      <c r="B6186">
        <v>7429.4990234375</v>
      </c>
      <c r="C6186">
        <v>27.048347473144531</v>
      </c>
      <c r="D6186">
        <v>27.048347473144531</v>
      </c>
      <c r="E6186">
        <v>-19.594045639038086</v>
      </c>
      <c r="F6186">
        <v>-19.718687057495117</v>
      </c>
      <c r="G6186">
        <v>-7.1949930191040039</v>
      </c>
      <c r="H6186">
        <v>-6.9629693031311035</v>
      </c>
    </row>
    <row r="6187" spans="1:8" x14ac:dyDescent="0.25">
      <c r="A6187">
        <v>617.35000000000036</v>
      </c>
      <c r="B6187">
        <v>7424.626953125</v>
      </c>
      <c r="C6187">
        <v>27.056560516357422</v>
      </c>
      <c r="D6187">
        <v>27.056560516357422</v>
      </c>
      <c r="E6187">
        <v>-19.602293014526367</v>
      </c>
      <c r="F6187">
        <v>-19.726663589477539</v>
      </c>
      <c r="G6187">
        <v>-7.1948318481445313</v>
      </c>
      <c r="H6187">
        <v>-6.962735652923584</v>
      </c>
    </row>
    <row r="6188" spans="1:8" x14ac:dyDescent="0.25">
      <c r="A6188">
        <v>617.44999999999891</v>
      </c>
      <c r="B6188">
        <v>7422.36474609375</v>
      </c>
      <c r="C6188">
        <v>27.06488037109375</v>
      </c>
      <c r="D6188">
        <v>27.06488037109375</v>
      </c>
      <c r="E6188">
        <v>-19.610652923583984</v>
      </c>
      <c r="F6188">
        <v>-19.73504638671875</v>
      </c>
      <c r="G6188">
        <v>-7.194892406463623</v>
      </c>
      <c r="H6188">
        <v>-6.9627275466918945</v>
      </c>
    </row>
    <row r="6189" spans="1:8" x14ac:dyDescent="0.25">
      <c r="A6189">
        <v>617.54999999999927</v>
      </c>
      <c r="B6189">
        <v>7419.5029296875</v>
      </c>
      <c r="C6189">
        <v>27.073287963867188</v>
      </c>
      <c r="D6189">
        <v>27.073287963867188</v>
      </c>
      <c r="E6189">
        <v>-19.618911743164063</v>
      </c>
      <c r="F6189">
        <v>-19.742931365966797</v>
      </c>
      <c r="G6189">
        <v>-7.1948380470275879</v>
      </c>
      <c r="H6189">
        <v>-6.9628925323486328</v>
      </c>
    </row>
    <row r="6190" spans="1:8" x14ac:dyDescent="0.25">
      <c r="A6190">
        <v>617.64999999999964</v>
      </c>
      <c r="B6190">
        <v>7414.6845703125</v>
      </c>
      <c r="C6190">
        <v>27.081565856933594</v>
      </c>
      <c r="D6190">
        <v>27.081565856933594</v>
      </c>
      <c r="E6190">
        <v>-19.627691268920898</v>
      </c>
      <c r="F6190">
        <v>-19.751415252685547</v>
      </c>
      <c r="G6190">
        <v>-7.1947789192199707</v>
      </c>
      <c r="H6190">
        <v>-6.9630022048950195</v>
      </c>
    </row>
    <row r="6191" spans="1:8" x14ac:dyDescent="0.25">
      <c r="A6191">
        <v>617.75</v>
      </c>
      <c r="B6191">
        <v>7411.56201171875</v>
      </c>
      <c r="C6191">
        <v>27.090080261230469</v>
      </c>
      <c r="D6191">
        <v>27.090080261230469</v>
      </c>
      <c r="E6191">
        <v>-19.63630485534668</v>
      </c>
      <c r="F6191">
        <v>-19.759115219116211</v>
      </c>
      <c r="G6191">
        <v>-7.1949429512023926</v>
      </c>
      <c r="H6191">
        <v>-6.9630379676818848</v>
      </c>
    </row>
    <row r="6192" spans="1:8" x14ac:dyDescent="0.25">
      <c r="A6192">
        <v>617.85000000000036</v>
      </c>
      <c r="B6192">
        <v>7406.55810546875</v>
      </c>
      <c r="C6192">
        <v>27.098342895507813</v>
      </c>
      <c r="D6192">
        <v>27.098342895507813</v>
      </c>
      <c r="E6192">
        <v>-19.645030975341797</v>
      </c>
      <c r="F6192">
        <v>-19.767707824707031</v>
      </c>
      <c r="G6192">
        <v>-7.1944398880004883</v>
      </c>
      <c r="H6192">
        <v>-6.9631805419921875</v>
      </c>
    </row>
    <row r="6193" spans="1:8" x14ac:dyDescent="0.25">
      <c r="A6193">
        <v>617.94999999999891</v>
      </c>
      <c r="B6193">
        <v>7400.50732421875</v>
      </c>
      <c r="C6193">
        <v>27.106582641601563</v>
      </c>
      <c r="D6193">
        <v>27.106582641601563</v>
      </c>
      <c r="E6193">
        <v>-19.654447555541992</v>
      </c>
      <c r="F6193">
        <v>-19.776090621948242</v>
      </c>
      <c r="G6193">
        <v>-7.1950178146362305</v>
      </c>
      <c r="H6193">
        <v>-6.9632058143615723</v>
      </c>
    </row>
    <row r="6194" spans="1:8" x14ac:dyDescent="0.25">
      <c r="A6194">
        <v>618.04999999999927</v>
      </c>
      <c r="B6194">
        <v>7395.63623046875</v>
      </c>
      <c r="C6194">
        <v>27.114974975585938</v>
      </c>
      <c r="D6194">
        <v>27.114974975585938</v>
      </c>
      <c r="E6194">
        <v>-19.662136077880859</v>
      </c>
      <c r="F6194">
        <v>-19.783882141113281</v>
      </c>
      <c r="G6194">
        <v>-7.1944684982299805</v>
      </c>
      <c r="H6194">
        <v>-6.9629793167114258</v>
      </c>
    </row>
    <row r="6195" spans="1:8" x14ac:dyDescent="0.25">
      <c r="A6195">
        <v>618.14999999999964</v>
      </c>
      <c r="B6195">
        <v>7390.91162109375</v>
      </c>
      <c r="C6195">
        <v>27.123226165771484</v>
      </c>
      <c r="D6195">
        <v>27.123226165771484</v>
      </c>
      <c r="E6195">
        <v>-19.671550750732422</v>
      </c>
      <c r="F6195">
        <v>-19.792757034301758</v>
      </c>
      <c r="G6195">
        <v>-7.194272518157959</v>
      </c>
      <c r="H6195">
        <v>-6.9633126258850098</v>
      </c>
    </row>
    <row r="6196" spans="1:8" x14ac:dyDescent="0.25">
      <c r="A6196">
        <v>618.25</v>
      </c>
      <c r="B6196">
        <v>7385.16162109375</v>
      </c>
      <c r="C6196">
        <v>27.131599426269531</v>
      </c>
      <c r="D6196">
        <v>27.131599426269531</v>
      </c>
      <c r="E6196">
        <v>-19.679786682128906</v>
      </c>
      <c r="F6196">
        <v>-19.801130294799805</v>
      </c>
      <c r="G6196">
        <v>-7.1943197250366211</v>
      </c>
      <c r="H6196">
        <v>-6.963038444519043</v>
      </c>
    </row>
    <row r="6197" spans="1:8" x14ac:dyDescent="0.25">
      <c r="A6197">
        <v>618.35000000000036</v>
      </c>
      <c r="B6197">
        <v>7378.43505859375</v>
      </c>
      <c r="C6197">
        <v>27.139980316162109</v>
      </c>
      <c r="D6197">
        <v>27.139980316162109</v>
      </c>
      <c r="E6197">
        <v>-19.689037322998047</v>
      </c>
      <c r="F6197">
        <v>-19.809303283691406</v>
      </c>
      <c r="G6197">
        <v>-7.1941280364990234</v>
      </c>
      <c r="H6197">
        <v>-6.962944507598877</v>
      </c>
    </row>
    <row r="6198" spans="1:8" x14ac:dyDescent="0.25">
      <c r="A6198">
        <v>618.44999999999891</v>
      </c>
      <c r="B6198">
        <v>7373.34912109375</v>
      </c>
      <c r="C6198">
        <v>27.148239135742188</v>
      </c>
      <c r="D6198">
        <v>27.148239135742188</v>
      </c>
      <c r="E6198">
        <v>-19.697750091552734</v>
      </c>
      <c r="F6198">
        <v>-19.8179931640625</v>
      </c>
      <c r="G6198">
        <v>-7.1942658424377441</v>
      </c>
      <c r="H6198">
        <v>-6.9633288383483887</v>
      </c>
    </row>
    <row r="6199" spans="1:8" x14ac:dyDescent="0.25">
      <c r="A6199">
        <v>618.54999999999927</v>
      </c>
      <c r="B6199">
        <v>7369.51513671875</v>
      </c>
      <c r="C6199">
        <v>27.1566162109375</v>
      </c>
      <c r="D6199">
        <v>27.1566162109375</v>
      </c>
      <c r="E6199">
        <v>-19.7069091796875</v>
      </c>
      <c r="F6199">
        <v>-19.827234268188477</v>
      </c>
      <c r="G6199">
        <v>-7.1944108009338379</v>
      </c>
      <c r="H6199">
        <v>-6.9630904197692871</v>
      </c>
    </row>
    <row r="6200" spans="1:8" x14ac:dyDescent="0.25">
      <c r="A6200">
        <v>618.64999999999964</v>
      </c>
      <c r="B6200">
        <v>7363.43115234375</v>
      </c>
      <c r="C6200">
        <v>27.164974212646484</v>
      </c>
      <c r="D6200">
        <v>27.164974212646484</v>
      </c>
      <c r="E6200">
        <v>-19.715721130371094</v>
      </c>
      <c r="F6200">
        <v>-19.834766387939453</v>
      </c>
      <c r="G6200">
        <v>-7.1945581436157227</v>
      </c>
      <c r="H6200">
        <v>-6.9633102416992188</v>
      </c>
    </row>
    <row r="6201" spans="1:8" x14ac:dyDescent="0.25">
      <c r="A6201">
        <v>618.75</v>
      </c>
      <c r="B6201">
        <v>7355.00146484375</v>
      </c>
      <c r="C6201">
        <v>27.173286437988281</v>
      </c>
      <c r="D6201">
        <v>27.173286437988281</v>
      </c>
      <c r="E6201">
        <v>-19.724475860595703</v>
      </c>
      <c r="F6201">
        <v>-19.844085693359375</v>
      </c>
      <c r="G6201">
        <v>-7.1944122314453125</v>
      </c>
      <c r="H6201">
        <v>-6.9632620811462402</v>
      </c>
    </row>
    <row r="6202" spans="1:8" x14ac:dyDescent="0.25">
      <c r="A6202">
        <v>618.85000000000036</v>
      </c>
      <c r="B6202">
        <v>7348.93896484375</v>
      </c>
      <c r="C6202">
        <v>27.181755065917969</v>
      </c>
      <c r="D6202">
        <v>27.181755065917969</v>
      </c>
      <c r="E6202">
        <v>-19.733226776123047</v>
      </c>
      <c r="F6202">
        <v>-19.851984024047852</v>
      </c>
      <c r="G6202">
        <v>-7.1942043304443359</v>
      </c>
      <c r="H6202">
        <v>-6.9633316993713379</v>
      </c>
    </row>
    <row r="6203" spans="1:8" x14ac:dyDescent="0.25">
      <c r="A6203">
        <v>618.94999999999891</v>
      </c>
      <c r="B6203">
        <v>7342.41943359375</v>
      </c>
      <c r="C6203">
        <v>27.189968109130859</v>
      </c>
      <c r="D6203">
        <v>27.189968109130859</v>
      </c>
      <c r="E6203">
        <v>-19.741533279418945</v>
      </c>
      <c r="F6203">
        <v>-19.860403060913086</v>
      </c>
      <c r="G6203">
        <v>-7.1942257881164551</v>
      </c>
      <c r="H6203">
        <v>-6.9632143974304199</v>
      </c>
    </row>
    <row r="6204" spans="1:8" x14ac:dyDescent="0.25">
      <c r="A6204">
        <v>619.04999999999927</v>
      </c>
      <c r="B6204">
        <v>7337.10107421875</v>
      </c>
      <c r="C6204">
        <v>27.198238372802734</v>
      </c>
      <c r="D6204">
        <v>27.198238372802734</v>
      </c>
      <c r="E6204">
        <v>-19.75054931640625</v>
      </c>
      <c r="F6204">
        <v>-19.868377685546875</v>
      </c>
      <c r="G6204">
        <v>-7.1942853927612305</v>
      </c>
      <c r="H6204">
        <v>-6.9634976387023926</v>
      </c>
    </row>
    <row r="6205" spans="1:8" x14ac:dyDescent="0.25">
      <c r="A6205">
        <v>619.14999999999964</v>
      </c>
      <c r="B6205">
        <v>7333.47119140625</v>
      </c>
      <c r="C6205">
        <v>27.206588745117188</v>
      </c>
      <c r="D6205">
        <v>27.206588745117188</v>
      </c>
      <c r="E6205">
        <v>-19.759120941162109</v>
      </c>
      <c r="F6205">
        <v>-19.877326965332031</v>
      </c>
      <c r="G6205">
        <v>-7.1938152313232422</v>
      </c>
      <c r="H6205">
        <v>-6.9632453918457031</v>
      </c>
    </row>
    <row r="6206" spans="1:8" x14ac:dyDescent="0.25">
      <c r="A6206">
        <v>619.25</v>
      </c>
      <c r="B6206">
        <v>7326.53955078125</v>
      </c>
      <c r="C6206">
        <v>27.214874267578125</v>
      </c>
      <c r="D6206">
        <v>27.214874267578125</v>
      </c>
      <c r="E6206">
        <v>-19.768465042114258</v>
      </c>
      <c r="F6206">
        <v>-19.885097503662109</v>
      </c>
      <c r="G6206">
        <v>-7.1936249732971191</v>
      </c>
      <c r="H6206">
        <v>-6.9635586738586426</v>
      </c>
    </row>
    <row r="6207" spans="1:8" x14ac:dyDescent="0.25">
      <c r="A6207">
        <v>619.35000000000036</v>
      </c>
      <c r="B6207">
        <v>7321.41845703125</v>
      </c>
      <c r="C6207">
        <v>27.223320007324219</v>
      </c>
      <c r="D6207">
        <v>27.223320007324219</v>
      </c>
      <c r="E6207">
        <v>-19.776828765869141</v>
      </c>
      <c r="F6207">
        <v>-19.893556594848633</v>
      </c>
      <c r="G6207">
        <v>-7.1943416595458984</v>
      </c>
      <c r="H6207">
        <v>-6.9634122848510742</v>
      </c>
    </row>
    <row r="6208" spans="1:8" x14ac:dyDescent="0.25">
      <c r="A6208">
        <v>619.44999999999891</v>
      </c>
      <c r="B6208">
        <v>7313.93798828125</v>
      </c>
      <c r="C6208">
        <v>27.231666564941406</v>
      </c>
      <c r="D6208">
        <v>27.231666564941406</v>
      </c>
      <c r="E6208">
        <v>-19.785337448120117</v>
      </c>
      <c r="F6208">
        <v>-19.902378082275391</v>
      </c>
      <c r="G6208">
        <v>-7.193324089050293</v>
      </c>
      <c r="H6208">
        <v>-6.9633355140686035</v>
      </c>
    </row>
    <row r="6209" spans="1:8" x14ac:dyDescent="0.25">
      <c r="A6209">
        <v>619.54999999999927</v>
      </c>
      <c r="B6209">
        <v>7305.3388671875</v>
      </c>
      <c r="C6209">
        <v>27.239908218383789</v>
      </c>
      <c r="D6209">
        <v>27.239908218383789</v>
      </c>
      <c r="E6209">
        <v>-19.793607711791992</v>
      </c>
      <c r="F6209">
        <v>-19.910497665405273</v>
      </c>
      <c r="G6209">
        <v>-7.1937336921691895</v>
      </c>
      <c r="H6209">
        <v>-6.9635281562805176</v>
      </c>
    </row>
    <row r="6210" spans="1:8" x14ac:dyDescent="0.25">
      <c r="A6210">
        <v>619.64999999999964</v>
      </c>
      <c r="B6210">
        <v>7299.3076171875</v>
      </c>
      <c r="C6210">
        <v>27.248369216918945</v>
      </c>
      <c r="D6210">
        <v>27.248369216918945</v>
      </c>
      <c r="E6210">
        <v>-19.802783966064453</v>
      </c>
      <c r="F6210">
        <v>-19.918949127197266</v>
      </c>
      <c r="G6210">
        <v>-7.1939635276794434</v>
      </c>
      <c r="H6210">
        <v>-6.9634366035461426</v>
      </c>
    </row>
    <row r="6211" spans="1:8" x14ac:dyDescent="0.25">
      <c r="A6211">
        <v>619.75</v>
      </c>
      <c r="B6211">
        <v>7292.0458984375</v>
      </c>
      <c r="C6211">
        <v>27.256608963012695</v>
      </c>
      <c r="D6211">
        <v>27.256608963012695</v>
      </c>
      <c r="E6211">
        <v>-19.811344146728516</v>
      </c>
      <c r="F6211">
        <v>-19.926652908325195</v>
      </c>
      <c r="G6211">
        <v>-7.1929183006286621</v>
      </c>
      <c r="H6211">
        <v>-6.9634432792663574</v>
      </c>
    </row>
    <row r="6212" spans="1:8" x14ac:dyDescent="0.25">
      <c r="A6212">
        <v>619.85000000000036</v>
      </c>
      <c r="B6212">
        <v>7286.6083984375</v>
      </c>
      <c r="C6212">
        <v>27.26494026184082</v>
      </c>
      <c r="D6212">
        <v>27.26494026184082</v>
      </c>
      <c r="E6212">
        <v>-19.819576263427734</v>
      </c>
      <c r="F6212">
        <v>-19.935791015625</v>
      </c>
      <c r="G6212">
        <v>-7.1941213607788086</v>
      </c>
      <c r="H6212">
        <v>-6.9633831977844238</v>
      </c>
    </row>
    <row r="6213" spans="1:8" x14ac:dyDescent="0.25">
      <c r="A6213">
        <v>619.94999999999891</v>
      </c>
      <c r="B6213">
        <v>7283.35888671875</v>
      </c>
      <c r="C6213">
        <v>27.273378372192383</v>
      </c>
      <c r="D6213">
        <v>27.273378372192383</v>
      </c>
      <c r="E6213">
        <v>-19.827407836914063</v>
      </c>
      <c r="F6213">
        <v>-19.94403076171875</v>
      </c>
      <c r="G6213">
        <v>-7.1938533782958984</v>
      </c>
      <c r="H6213">
        <v>-6.963569164276123</v>
      </c>
    </row>
    <row r="6214" spans="1:8" x14ac:dyDescent="0.25">
      <c r="A6214">
        <v>620.04999999999927</v>
      </c>
      <c r="B6214">
        <v>7275.28466796875</v>
      </c>
      <c r="C6214">
        <v>27.281572341918945</v>
      </c>
      <c r="D6214">
        <v>27.281572341918945</v>
      </c>
      <c r="E6214">
        <v>-19.837148666381836</v>
      </c>
      <c r="F6214">
        <v>-19.952062606811523</v>
      </c>
      <c r="G6214">
        <v>-7.1930713653564453</v>
      </c>
      <c r="H6214">
        <v>-6.9632811546325684</v>
      </c>
    </row>
    <row r="6215" spans="1:8" x14ac:dyDescent="0.25">
      <c r="A6215">
        <v>620.14999999999964</v>
      </c>
      <c r="B6215">
        <v>7270.22412109375</v>
      </c>
      <c r="C6215">
        <v>27.289880752563477</v>
      </c>
      <c r="D6215">
        <v>27.289880752563477</v>
      </c>
      <c r="E6215">
        <v>-19.844659805297852</v>
      </c>
      <c r="F6215">
        <v>-19.96064567565918</v>
      </c>
      <c r="G6215">
        <v>-7.1932191848754883</v>
      </c>
      <c r="H6215">
        <v>-6.9636154174804688</v>
      </c>
    </row>
    <row r="6216" spans="1:8" x14ac:dyDescent="0.25">
      <c r="A6216">
        <v>620.25</v>
      </c>
      <c r="B6216">
        <v>7265.54052734375</v>
      </c>
      <c r="C6216">
        <v>27.298269271850586</v>
      </c>
      <c r="D6216">
        <v>27.298269271850586</v>
      </c>
      <c r="E6216">
        <v>-19.853466033935547</v>
      </c>
      <c r="F6216">
        <v>-19.968667984008789</v>
      </c>
      <c r="G6216">
        <v>-7.1938204765319824</v>
      </c>
      <c r="H6216">
        <v>-6.9636058807373047</v>
      </c>
    </row>
    <row r="6217" spans="1:8" x14ac:dyDescent="0.25">
      <c r="A6217">
        <v>620.35000000000036</v>
      </c>
      <c r="B6217">
        <v>7260.09130859375</v>
      </c>
      <c r="C6217">
        <v>27.306554794311523</v>
      </c>
      <c r="D6217">
        <v>27.306554794311523</v>
      </c>
      <c r="E6217">
        <v>-19.861085891723633</v>
      </c>
      <c r="F6217">
        <v>-19.977062225341797</v>
      </c>
      <c r="G6217">
        <v>-7.1931905746459961</v>
      </c>
      <c r="H6217">
        <v>-6.9632377624511719</v>
      </c>
    </row>
    <row r="6218" spans="1:8" x14ac:dyDescent="0.25">
      <c r="A6218">
        <v>620.44999999999891</v>
      </c>
      <c r="B6218">
        <v>7257.71728515625</v>
      </c>
      <c r="C6218">
        <v>27.315053939819336</v>
      </c>
      <c r="D6218">
        <v>27.315053939819336</v>
      </c>
      <c r="E6218">
        <v>-19.869543075561523</v>
      </c>
      <c r="F6218">
        <v>-19.985267639160156</v>
      </c>
      <c r="G6218">
        <v>-7.1932229995727539</v>
      </c>
      <c r="H6218">
        <v>-6.9633722305297852</v>
      </c>
    </row>
    <row r="6219" spans="1:8" x14ac:dyDescent="0.25">
      <c r="A6219">
        <v>620.54999999999927</v>
      </c>
      <c r="B6219">
        <v>7252.94580078125</v>
      </c>
      <c r="C6219">
        <v>27.323358535766602</v>
      </c>
      <c r="D6219">
        <v>27.323358535766602</v>
      </c>
      <c r="E6219">
        <v>-19.877683639526367</v>
      </c>
      <c r="F6219">
        <v>-19.992847442626953</v>
      </c>
      <c r="G6219">
        <v>-7.1930890083312988</v>
      </c>
      <c r="H6219">
        <v>-6.9634203910827637</v>
      </c>
    </row>
    <row r="6220" spans="1:8" x14ac:dyDescent="0.25">
      <c r="A6220">
        <v>620.64999999999964</v>
      </c>
      <c r="B6220">
        <v>7248.35791015625</v>
      </c>
      <c r="C6220">
        <v>27.331586837768555</v>
      </c>
      <c r="D6220">
        <v>27.331586837768555</v>
      </c>
      <c r="E6220">
        <v>-19.884937286376953</v>
      </c>
      <c r="F6220">
        <v>-20.000825881958008</v>
      </c>
      <c r="G6220">
        <v>-7.1932024955749512</v>
      </c>
      <c r="H6220">
        <v>-6.9633488655090332</v>
      </c>
    </row>
    <row r="6221" spans="1:8" x14ac:dyDescent="0.25">
      <c r="A6221">
        <v>620.75</v>
      </c>
      <c r="B6221">
        <v>7249.498046875</v>
      </c>
      <c r="C6221">
        <v>27.339982986450195</v>
      </c>
      <c r="D6221">
        <v>27.339982986450195</v>
      </c>
      <c r="E6221">
        <v>-19.894247055053711</v>
      </c>
      <c r="F6221">
        <v>-20.009565353393555</v>
      </c>
      <c r="G6221">
        <v>-7.1929354667663574</v>
      </c>
      <c r="H6221">
        <v>-6.9636073112487793</v>
      </c>
    </row>
    <row r="6222" spans="1:8" x14ac:dyDescent="0.25">
      <c r="A6222">
        <v>620.85000000000036</v>
      </c>
      <c r="B6222">
        <v>7247.869140625</v>
      </c>
      <c r="C6222">
        <v>27.348249435424805</v>
      </c>
      <c r="D6222">
        <v>27.348249435424805</v>
      </c>
      <c r="E6222">
        <v>-19.902368545532227</v>
      </c>
      <c r="F6222">
        <v>-20.017787933349609</v>
      </c>
      <c r="G6222">
        <v>-7.1934084892272949</v>
      </c>
      <c r="H6222">
        <v>-6.9633212089538574</v>
      </c>
    </row>
    <row r="6223" spans="1:8" x14ac:dyDescent="0.25">
      <c r="A6223">
        <v>620.94999999999891</v>
      </c>
      <c r="B6223">
        <v>7246.7275390625</v>
      </c>
      <c r="C6223">
        <v>27.356599807739258</v>
      </c>
      <c r="D6223">
        <v>27.356599807739258</v>
      </c>
      <c r="E6223">
        <v>-19.91023063659668</v>
      </c>
      <c r="F6223">
        <v>-20.025501251220703</v>
      </c>
      <c r="G6223">
        <v>-7.1937499046325684</v>
      </c>
      <c r="H6223">
        <v>-6.9633913040161133</v>
      </c>
    </row>
    <row r="6224" spans="1:8" x14ac:dyDescent="0.25">
      <c r="A6224">
        <v>621.04999999999927</v>
      </c>
      <c r="B6224">
        <v>7243.9345703125</v>
      </c>
      <c r="C6224">
        <v>27.364984512329102</v>
      </c>
      <c r="D6224">
        <v>27.364984512329102</v>
      </c>
      <c r="E6224">
        <v>-19.919046401977539</v>
      </c>
      <c r="F6224">
        <v>-20.034099578857422</v>
      </c>
      <c r="G6224">
        <v>-7.1939249038696289</v>
      </c>
      <c r="H6224">
        <v>-6.9634871482849121</v>
      </c>
    </row>
    <row r="6225" spans="1:8" x14ac:dyDescent="0.25">
      <c r="A6225">
        <v>621.14999999999964</v>
      </c>
      <c r="B6225">
        <v>7240.7119140625</v>
      </c>
      <c r="C6225">
        <v>27.373231887817383</v>
      </c>
      <c r="D6225">
        <v>27.373231887817383</v>
      </c>
      <c r="E6225">
        <v>-19.927179336547852</v>
      </c>
      <c r="F6225">
        <v>-20.042350769042969</v>
      </c>
      <c r="G6225">
        <v>-7.1932001113891602</v>
      </c>
      <c r="H6225">
        <v>-6.9634137153625488</v>
      </c>
    </row>
    <row r="6226" spans="1:8" x14ac:dyDescent="0.25">
      <c r="A6226">
        <v>621.25</v>
      </c>
      <c r="B6226">
        <v>7239.1025390625</v>
      </c>
      <c r="C6226">
        <v>27.381608963012695</v>
      </c>
      <c r="D6226">
        <v>27.381608963012695</v>
      </c>
      <c r="E6226">
        <v>-19.935834884643555</v>
      </c>
      <c r="F6226">
        <v>-20.050703048706055</v>
      </c>
      <c r="G6226">
        <v>-7.1928963661193848</v>
      </c>
      <c r="H6226">
        <v>-6.9634847640991211</v>
      </c>
    </row>
    <row r="6227" spans="1:8" x14ac:dyDescent="0.25">
      <c r="A6227">
        <v>621.35000000000036</v>
      </c>
      <c r="B6227">
        <v>7234.353515625</v>
      </c>
      <c r="C6227">
        <v>27.389974594116211</v>
      </c>
      <c r="D6227">
        <v>27.389974594116211</v>
      </c>
      <c r="E6227">
        <v>-19.944475173950195</v>
      </c>
      <c r="F6227">
        <v>-20.059122085571289</v>
      </c>
      <c r="G6227">
        <v>-7.1929259300231934</v>
      </c>
      <c r="H6227">
        <v>-6.9633579254150391</v>
      </c>
    </row>
    <row r="6228" spans="1:8" x14ac:dyDescent="0.25">
      <c r="A6228">
        <v>621.44999999999891</v>
      </c>
      <c r="B6228">
        <v>7230.40185546875</v>
      </c>
      <c r="C6228">
        <v>27.398275375366211</v>
      </c>
      <c r="D6228">
        <v>27.398275375366211</v>
      </c>
      <c r="E6228">
        <v>-19.952861785888672</v>
      </c>
      <c r="F6228">
        <v>-20.067922592163086</v>
      </c>
      <c r="G6228">
        <v>-7.1935577392578125</v>
      </c>
      <c r="H6228">
        <v>-6.9634642601013184</v>
      </c>
    </row>
    <row r="6229" spans="1:8" x14ac:dyDescent="0.25">
      <c r="A6229">
        <v>621.54999999999927</v>
      </c>
      <c r="B6229">
        <v>7231.69921875</v>
      </c>
      <c r="C6229">
        <v>27.406755447387695</v>
      </c>
      <c r="D6229">
        <v>27.406755447387695</v>
      </c>
      <c r="E6229">
        <v>-19.961231231689453</v>
      </c>
      <c r="F6229">
        <v>-20.076147079467773</v>
      </c>
      <c r="G6229">
        <v>-7.1924896240234375</v>
      </c>
      <c r="H6229">
        <v>-6.9633216857910156</v>
      </c>
    </row>
    <row r="6230" spans="1:8" x14ac:dyDescent="0.25">
      <c r="A6230">
        <v>621.64999999999964</v>
      </c>
      <c r="B6230">
        <v>7225.087890625</v>
      </c>
      <c r="C6230">
        <v>27.414983749389648</v>
      </c>
      <c r="D6230">
        <v>27.414983749389648</v>
      </c>
      <c r="E6230">
        <v>-19.970340728759766</v>
      </c>
      <c r="F6230">
        <v>-20.085046768188477</v>
      </c>
      <c r="G6230">
        <v>-7.1931118965148926</v>
      </c>
      <c r="H6230">
        <v>-6.9635534286499023</v>
      </c>
    </row>
    <row r="6231" spans="1:8" x14ac:dyDescent="0.25">
      <c r="A6231">
        <v>621.75</v>
      </c>
      <c r="B6231">
        <v>7218.9873046875</v>
      </c>
      <c r="C6231">
        <v>27.423219680786133</v>
      </c>
      <c r="D6231">
        <v>27.423219680786133</v>
      </c>
      <c r="E6231">
        <v>-19.978815078735352</v>
      </c>
      <c r="F6231">
        <v>-20.093685150146484</v>
      </c>
      <c r="G6231">
        <v>-7.1935491561889648</v>
      </c>
      <c r="H6231">
        <v>-6.9634366035461426</v>
      </c>
    </row>
    <row r="6232" spans="1:8" x14ac:dyDescent="0.25">
      <c r="A6232">
        <v>621.85000000000036</v>
      </c>
      <c r="B6232">
        <v>7221.5849609375</v>
      </c>
      <c r="C6232">
        <v>27.431604385375977</v>
      </c>
      <c r="D6232">
        <v>27.431604385375977</v>
      </c>
      <c r="E6232">
        <v>-19.987327575683594</v>
      </c>
      <c r="F6232">
        <v>-20.101932525634766</v>
      </c>
      <c r="G6232">
        <v>-7.193476676940918</v>
      </c>
      <c r="H6232">
        <v>-6.9636373519897461</v>
      </c>
    </row>
    <row r="6233" spans="1:8" x14ac:dyDescent="0.25">
      <c r="A6233">
        <v>621.94999999999891</v>
      </c>
      <c r="B6233">
        <v>7219.72509765625</v>
      </c>
      <c r="C6233">
        <v>27.439874649047852</v>
      </c>
      <c r="D6233">
        <v>27.439874649047852</v>
      </c>
      <c r="E6233">
        <v>-19.995975494384766</v>
      </c>
      <c r="F6233">
        <v>-20.111167907714844</v>
      </c>
      <c r="G6233">
        <v>-7.1920280456542969</v>
      </c>
      <c r="H6233">
        <v>-6.963407039642334</v>
      </c>
    </row>
    <row r="6234" spans="1:8" x14ac:dyDescent="0.25">
      <c r="A6234">
        <v>622.04999999999927</v>
      </c>
      <c r="B6234">
        <v>7216.87939453125</v>
      </c>
      <c r="C6234">
        <v>27.448297500610352</v>
      </c>
      <c r="D6234">
        <v>27.448297500610352</v>
      </c>
      <c r="E6234">
        <v>-20.004428863525391</v>
      </c>
      <c r="F6234">
        <v>-20.119396209716797</v>
      </c>
      <c r="G6234">
        <v>-7.1931486129760742</v>
      </c>
      <c r="H6234">
        <v>-6.963498592376709</v>
      </c>
    </row>
    <row r="6235" spans="1:8" x14ac:dyDescent="0.25">
      <c r="A6235">
        <v>622.14999999999964</v>
      </c>
      <c r="B6235">
        <v>7212.08642578125</v>
      </c>
      <c r="C6235">
        <v>27.456670761108398</v>
      </c>
      <c r="D6235">
        <v>27.456670761108398</v>
      </c>
      <c r="E6235">
        <v>-20.012786865234375</v>
      </c>
      <c r="F6235">
        <v>-20.127902984619141</v>
      </c>
      <c r="G6235">
        <v>-7.192955493927002</v>
      </c>
      <c r="H6235">
        <v>-6.9634013175964355</v>
      </c>
    </row>
    <row r="6236" spans="1:8" x14ac:dyDescent="0.25">
      <c r="A6236">
        <v>622.25</v>
      </c>
      <c r="B6236">
        <v>7206.84912109375</v>
      </c>
      <c r="C6236">
        <v>27.464902877807617</v>
      </c>
      <c r="D6236">
        <v>27.464902877807617</v>
      </c>
      <c r="E6236">
        <v>-20.022209167480469</v>
      </c>
      <c r="F6236">
        <v>-20.13640022277832</v>
      </c>
      <c r="G6236">
        <v>-7.193356990814209</v>
      </c>
      <c r="H6236">
        <v>-6.9635062217712402</v>
      </c>
    </row>
    <row r="6237" spans="1:8" x14ac:dyDescent="0.25">
      <c r="A6237">
        <v>622.35000000000036</v>
      </c>
      <c r="B6237">
        <v>7206.50927734375</v>
      </c>
      <c r="C6237">
        <v>27.473348617553711</v>
      </c>
      <c r="D6237">
        <v>27.473348617553711</v>
      </c>
      <c r="E6237">
        <v>-20.030370712280273</v>
      </c>
      <c r="F6237">
        <v>-20.144506454467773</v>
      </c>
      <c r="G6237">
        <v>-7.1933536529541016</v>
      </c>
      <c r="H6237">
        <v>-6.9636845588684082</v>
      </c>
    </row>
    <row r="6238" spans="1:8" x14ac:dyDescent="0.25">
      <c r="A6238">
        <v>622.44999999999891</v>
      </c>
      <c r="B6238">
        <v>7204.0908203125</v>
      </c>
      <c r="C6238">
        <v>27.481603622436523</v>
      </c>
      <c r="D6238">
        <v>27.481603622436523</v>
      </c>
      <c r="E6238">
        <v>-20.038833618164063</v>
      </c>
      <c r="F6238">
        <v>-20.153255462646484</v>
      </c>
      <c r="G6238">
        <v>-7.1935520172119141</v>
      </c>
      <c r="H6238">
        <v>-6.9634227752685547</v>
      </c>
    </row>
    <row r="6239" spans="1:8" x14ac:dyDescent="0.25">
      <c r="A6239">
        <v>622.54999999999927</v>
      </c>
      <c r="B6239">
        <v>7202.0556640625</v>
      </c>
      <c r="C6239">
        <v>27.489957809448242</v>
      </c>
      <c r="D6239">
        <v>27.489957809448242</v>
      </c>
      <c r="E6239">
        <v>-20.046648025512695</v>
      </c>
      <c r="F6239">
        <v>-20.161827087402344</v>
      </c>
      <c r="G6239">
        <v>-7.1935687065124512</v>
      </c>
      <c r="H6239">
        <v>-6.9635744094848633</v>
      </c>
    </row>
    <row r="6240" spans="1:8" x14ac:dyDescent="0.25">
      <c r="A6240">
        <v>622.64999999999964</v>
      </c>
      <c r="B6240">
        <v>7199.53125</v>
      </c>
      <c r="C6240">
        <v>27.498380661010742</v>
      </c>
      <c r="D6240">
        <v>27.498380661010742</v>
      </c>
      <c r="E6240">
        <v>-20.055644989013672</v>
      </c>
      <c r="F6240">
        <v>-20.170228958129883</v>
      </c>
      <c r="G6240">
        <v>-7.1943936347961426</v>
      </c>
      <c r="H6240">
        <v>-6.9635019302368164</v>
      </c>
    </row>
    <row r="6241" spans="1:8" x14ac:dyDescent="0.25">
      <c r="A6241">
        <v>622.75</v>
      </c>
      <c r="B6241">
        <v>7193.734375</v>
      </c>
      <c r="C6241">
        <v>27.506589889526367</v>
      </c>
      <c r="D6241">
        <v>27.506589889526367</v>
      </c>
      <c r="E6241">
        <v>-20.064702987670898</v>
      </c>
      <c r="F6241">
        <v>-20.179149627685547</v>
      </c>
      <c r="G6241">
        <v>-7.1940741539001465</v>
      </c>
      <c r="H6241">
        <v>-6.9635992050170898</v>
      </c>
    </row>
    <row r="6242" spans="1:8" x14ac:dyDescent="0.25">
      <c r="A6242">
        <v>622.85000000000036</v>
      </c>
      <c r="B6242">
        <v>7189.57568359375</v>
      </c>
      <c r="C6242">
        <v>27.514875411987305</v>
      </c>
      <c r="D6242">
        <v>27.514875411987305</v>
      </c>
      <c r="E6242">
        <v>-20.073009490966797</v>
      </c>
      <c r="F6242">
        <v>-20.187389373779297</v>
      </c>
      <c r="G6242">
        <v>-7.1941556930541992</v>
      </c>
      <c r="H6242">
        <v>-6.9633321762084961</v>
      </c>
    </row>
    <row r="6243" spans="1:8" x14ac:dyDescent="0.25">
      <c r="A6243">
        <v>622.94999999999891</v>
      </c>
      <c r="B6243">
        <v>7185.67138671875</v>
      </c>
      <c r="C6243">
        <v>27.523263931274414</v>
      </c>
      <c r="D6243">
        <v>27.523263931274414</v>
      </c>
      <c r="E6243">
        <v>-20.081525802612305</v>
      </c>
      <c r="F6243">
        <v>-20.195913314819336</v>
      </c>
      <c r="G6243">
        <v>-7.1945152282714844</v>
      </c>
      <c r="H6243">
        <v>-6.9635467529296875</v>
      </c>
    </row>
    <row r="6244" spans="1:8" x14ac:dyDescent="0.25">
      <c r="A6244">
        <v>623.04999999999927</v>
      </c>
      <c r="B6244">
        <v>7176.12060546875</v>
      </c>
      <c r="C6244">
        <v>27.531545639038086</v>
      </c>
      <c r="D6244">
        <v>27.531545639038086</v>
      </c>
      <c r="E6244">
        <v>-20.089971542358398</v>
      </c>
      <c r="F6244">
        <v>-20.204135894775391</v>
      </c>
      <c r="G6244">
        <v>-7.1950640678405762</v>
      </c>
      <c r="H6244">
        <v>-6.9633994102478027</v>
      </c>
    </row>
    <row r="6245" spans="1:8" x14ac:dyDescent="0.25">
      <c r="A6245">
        <v>623.14999999999964</v>
      </c>
      <c r="B6245">
        <v>7170.99072265625</v>
      </c>
      <c r="C6245">
        <v>27.540040969848633</v>
      </c>
      <c r="D6245">
        <v>27.540040969848633</v>
      </c>
      <c r="E6245">
        <v>-20.098579406738281</v>
      </c>
      <c r="F6245">
        <v>-20.212867736816406</v>
      </c>
      <c r="G6245">
        <v>-7.1947445869445801</v>
      </c>
      <c r="H6245">
        <v>-6.9634737968444824</v>
      </c>
    </row>
    <row r="6246" spans="1:8" x14ac:dyDescent="0.25">
      <c r="A6246">
        <v>623.25</v>
      </c>
      <c r="B6246">
        <v>7163.61962890625</v>
      </c>
      <c r="C6246">
        <v>27.548357009887695</v>
      </c>
      <c r="D6246">
        <v>27.548357009887695</v>
      </c>
      <c r="E6246">
        <v>-20.106195449829102</v>
      </c>
      <c r="F6246">
        <v>-20.220550537109375</v>
      </c>
      <c r="G6246">
        <v>-7.1935548782348633</v>
      </c>
      <c r="H6246">
        <v>-6.9635486602783203</v>
      </c>
    </row>
    <row r="6247" spans="1:8" x14ac:dyDescent="0.25">
      <c r="A6247">
        <v>623.35000000000036</v>
      </c>
      <c r="B6247">
        <v>7157.75244140625</v>
      </c>
      <c r="C6247">
        <v>27.55656623840332</v>
      </c>
      <c r="D6247">
        <v>27.55656623840332</v>
      </c>
      <c r="E6247">
        <v>-20.115936279296875</v>
      </c>
      <c r="F6247">
        <v>-20.229116439819336</v>
      </c>
      <c r="G6247">
        <v>-7.1938290596008301</v>
      </c>
      <c r="H6247">
        <v>-6.9636311531066895</v>
      </c>
    </row>
    <row r="6248" spans="1:8" x14ac:dyDescent="0.25">
      <c r="A6248">
        <v>623.44999999999891</v>
      </c>
      <c r="B6248">
        <v>7152.24462890625</v>
      </c>
      <c r="C6248">
        <v>27.565027236938477</v>
      </c>
      <c r="D6248">
        <v>27.565027236938477</v>
      </c>
      <c r="E6248">
        <v>-20.123058319091797</v>
      </c>
      <c r="F6248">
        <v>-20.237695693969727</v>
      </c>
      <c r="G6248">
        <v>-7.1931347846984863</v>
      </c>
      <c r="H6248">
        <v>-6.963587760925293</v>
      </c>
    </row>
    <row r="6249" spans="1:8" x14ac:dyDescent="0.25">
      <c r="A6249">
        <v>623.54999999999927</v>
      </c>
      <c r="B6249">
        <v>7144.90087890625</v>
      </c>
      <c r="C6249">
        <v>27.573225021362305</v>
      </c>
      <c r="D6249">
        <v>27.573225021362305</v>
      </c>
      <c r="E6249">
        <v>-20.131393432617188</v>
      </c>
      <c r="F6249">
        <v>-20.244939804077148</v>
      </c>
      <c r="G6249">
        <v>-7.1929149627685547</v>
      </c>
      <c r="H6249">
        <v>-6.963592529296875</v>
      </c>
    </row>
    <row r="6250" spans="1:8" x14ac:dyDescent="0.25">
      <c r="A6250">
        <v>623.64999999999964</v>
      </c>
      <c r="B6250">
        <v>7138.61572265625</v>
      </c>
      <c r="C6250">
        <v>27.581586837768555</v>
      </c>
      <c r="D6250">
        <v>27.581586837768555</v>
      </c>
      <c r="E6250">
        <v>-20.139650344848633</v>
      </c>
      <c r="F6250">
        <v>-20.25322151184082</v>
      </c>
      <c r="G6250">
        <v>-7.1921520233154297</v>
      </c>
      <c r="H6250">
        <v>-6.9635262489318848</v>
      </c>
    </row>
    <row r="6251" spans="1:8" x14ac:dyDescent="0.25">
      <c r="A6251">
        <v>623.75</v>
      </c>
      <c r="B6251">
        <v>7135.95654296875</v>
      </c>
      <c r="C6251">
        <v>27.589994430541992</v>
      </c>
      <c r="D6251">
        <v>27.589994430541992</v>
      </c>
      <c r="E6251">
        <v>-20.147842407226563</v>
      </c>
      <c r="F6251">
        <v>-20.261190414428711</v>
      </c>
      <c r="G6251">
        <v>-7.1927576065063477</v>
      </c>
      <c r="H6251">
        <v>-6.9633321762084961</v>
      </c>
    </row>
    <row r="6252" spans="1:8" x14ac:dyDescent="0.25">
      <c r="A6252">
        <v>623.85000000000036</v>
      </c>
      <c r="B6252">
        <v>7131.43896484375</v>
      </c>
      <c r="C6252">
        <v>27.598207473754883</v>
      </c>
      <c r="D6252">
        <v>27.598207473754883</v>
      </c>
      <c r="E6252">
        <v>-20.156497955322266</v>
      </c>
      <c r="F6252">
        <v>-20.269441604614258</v>
      </c>
      <c r="G6252">
        <v>-7.1923575401306152</v>
      </c>
      <c r="H6252">
        <v>-6.9636216163635254</v>
      </c>
    </row>
    <row r="6253" spans="1:8" x14ac:dyDescent="0.25">
      <c r="A6253">
        <v>623.94999999999891</v>
      </c>
      <c r="B6253">
        <v>7129.80126953125</v>
      </c>
      <c r="C6253">
        <v>27.606584548950195</v>
      </c>
      <c r="D6253">
        <v>27.606584548950195</v>
      </c>
      <c r="E6253">
        <v>-20.164833068847656</v>
      </c>
      <c r="F6253">
        <v>-20.277561187744141</v>
      </c>
      <c r="G6253">
        <v>-7.192075252532959</v>
      </c>
      <c r="H6253">
        <v>-6.9633216857910156</v>
      </c>
    </row>
    <row r="6254" spans="1:8" x14ac:dyDescent="0.25">
      <c r="A6254">
        <v>624.04999999999927</v>
      </c>
      <c r="B6254">
        <v>7128.06005859375</v>
      </c>
      <c r="C6254">
        <v>27.614973068237305</v>
      </c>
      <c r="D6254">
        <v>27.614973068237305</v>
      </c>
      <c r="E6254">
        <v>-20.172628402709961</v>
      </c>
      <c r="F6254">
        <v>-20.285013198852539</v>
      </c>
      <c r="G6254">
        <v>-7.1927275657653809</v>
      </c>
      <c r="H6254">
        <v>-6.9634203910827637</v>
      </c>
    </row>
    <row r="6255" spans="1:8" x14ac:dyDescent="0.25">
      <c r="A6255">
        <v>624.14999999999964</v>
      </c>
      <c r="B6255">
        <v>7127.60791015625</v>
      </c>
      <c r="C6255">
        <v>27.623254776000977</v>
      </c>
      <c r="D6255">
        <v>27.623254776000977</v>
      </c>
      <c r="E6255">
        <v>-20.180143356323242</v>
      </c>
      <c r="F6255">
        <v>-20.29365348815918</v>
      </c>
      <c r="G6255">
        <v>-7.1926417350769043</v>
      </c>
      <c r="H6255">
        <v>-6.9634823799133301</v>
      </c>
    </row>
    <row r="6256" spans="1:8" x14ac:dyDescent="0.25">
      <c r="A6256">
        <v>624.25</v>
      </c>
      <c r="B6256">
        <v>7129.79931640625</v>
      </c>
      <c r="C6256">
        <v>27.631757736206055</v>
      </c>
      <c r="D6256">
        <v>27.631757736206055</v>
      </c>
      <c r="E6256">
        <v>-20.189582824707031</v>
      </c>
      <c r="F6256">
        <v>-20.30169677734375</v>
      </c>
      <c r="G6256">
        <v>-7.1932792663574219</v>
      </c>
      <c r="H6256">
        <v>-6.9635453224182129</v>
      </c>
    </row>
    <row r="6257" spans="1:8" x14ac:dyDescent="0.25">
      <c r="A6257">
        <v>624.35000000000036</v>
      </c>
      <c r="B6257">
        <v>7126.8701171875</v>
      </c>
      <c r="C6257">
        <v>27.639993667602539</v>
      </c>
      <c r="D6257">
        <v>27.639993667602539</v>
      </c>
      <c r="E6257">
        <v>-20.197040557861328</v>
      </c>
      <c r="F6257">
        <v>-20.309841156005859</v>
      </c>
      <c r="G6257">
        <v>-7.1924715042114258</v>
      </c>
      <c r="H6257">
        <v>-6.9633731842041016</v>
      </c>
    </row>
    <row r="6258" spans="1:8" x14ac:dyDescent="0.25">
      <c r="A6258">
        <v>624.44999999999891</v>
      </c>
      <c r="B6258">
        <v>7125.109375</v>
      </c>
      <c r="C6258">
        <v>27.648237228393555</v>
      </c>
      <c r="D6258">
        <v>27.648237228393555</v>
      </c>
      <c r="E6258">
        <v>-20.205944061279297</v>
      </c>
      <c r="F6258">
        <v>-20.318225860595703</v>
      </c>
      <c r="G6258">
        <v>-7.1925864219665527</v>
      </c>
      <c r="H6258">
        <v>-6.9635524749755859</v>
      </c>
    </row>
    <row r="6259" spans="1:8" x14ac:dyDescent="0.25">
      <c r="A6259">
        <v>624.54999999999927</v>
      </c>
      <c r="B6259">
        <v>7126.34423828125</v>
      </c>
      <c r="C6259">
        <v>27.656606674194336</v>
      </c>
      <c r="D6259">
        <v>27.656606674194336</v>
      </c>
      <c r="E6259">
        <v>-20.213922500610352</v>
      </c>
      <c r="F6259">
        <v>-20.326936721801758</v>
      </c>
      <c r="G6259">
        <v>-7.1931147575378418</v>
      </c>
      <c r="H6259">
        <v>-6.963538646697998</v>
      </c>
    </row>
    <row r="6260" spans="1:8" x14ac:dyDescent="0.25">
      <c r="A6260">
        <v>624.64999999999964</v>
      </c>
      <c r="B6260">
        <v>7124.75439453125</v>
      </c>
      <c r="C6260">
        <v>27.664873123168945</v>
      </c>
      <c r="D6260">
        <v>27.664873123168945</v>
      </c>
      <c r="E6260">
        <v>-20.222562789916992</v>
      </c>
      <c r="F6260">
        <v>-20.335561752319336</v>
      </c>
      <c r="G6260">
        <v>-7.1925148963928223</v>
      </c>
      <c r="H6260">
        <v>-6.963623046875</v>
      </c>
    </row>
    <row r="6261" spans="1:8" x14ac:dyDescent="0.25">
      <c r="A6261">
        <v>624.75</v>
      </c>
      <c r="B6261">
        <v>7125.71044921875</v>
      </c>
      <c r="C6261">
        <v>27.67329216003418</v>
      </c>
      <c r="D6261">
        <v>27.67329216003418</v>
      </c>
      <c r="E6261">
        <v>-20.231174468994141</v>
      </c>
      <c r="F6261">
        <v>-20.344100952148438</v>
      </c>
      <c r="G6261">
        <v>-7.1929531097412109</v>
      </c>
      <c r="H6261">
        <v>-6.9634032249450684</v>
      </c>
    </row>
    <row r="6262" spans="1:8" x14ac:dyDescent="0.25">
      <c r="A6262">
        <v>624.85000000000036</v>
      </c>
      <c r="B6262">
        <v>7125.298828125</v>
      </c>
      <c r="C6262">
        <v>27.681642532348633</v>
      </c>
      <c r="D6262">
        <v>27.681642532348633</v>
      </c>
      <c r="E6262">
        <v>-20.239315032958984</v>
      </c>
      <c r="F6262">
        <v>-20.352245330810547</v>
      </c>
      <c r="G6262">
        <v>-7.2097311019897461</v>
      </c>
      <c r="H6262">
        <v>-6.9636349678039551</v>
      </c>
    </row>
    <row r="6263" spans="1:8" x14ac:dyDescent="0.25">
      <c r="A6263">
        <v>624.94999999999891</v>
      </c>
      <c r="B6263">
        <v>7122.83837890625</v>
      </c>
      <c r="C6263">
        <v>27.689897537231445</v>
      </c>
      <c r="D6263">
        <v>27.689897537231445</v>
      </c>
      <c r="E6263">
        <v>-20.247919082641602</v>
      </c>
      <c r="F6263">
        <v>-20.361309051513672</v>
      </c>
      <c r="G6263">
        <v>-7.2272047996520996</v>
      </c>
      <c r="H6263">
        <v>-6.963435173034668</v>
      </c>
    </row>
    <row r="6264" spans="1:8" x14ac:dyDescent="0.25">
      <c r="A6264">
        <v>625.04999999999927</v>
      </c>
      <c r="B6264">
        <v>7122.1533203125</v>
      </c>
      <c r="C6264">
        <v>27.698339462280273</v>
      </c>
      <c r="D6264">
        <v>27.698339462280273</v>
      </c>
      <c r="E6264">
        <v>-20.256599426269531</v>
      </c>
      <c r="F6264">
        <v>-20.370174407958984</v>
      </c>
      <c r="G6264">
        <v>-7.2148332595825195</v>
      </c>
      <c r="H6264">
        <v>-6.9632740020751953</v>
      </c>
    </row>
    <row r="6265" spans="1:8" x14ac:dyDescent="0.25">
      <c r="A6265">
        <v>625.14999999999964</v>
      </c>
      <c r="B6265">
        <v>7115.7509765625</v>
      </c>
      <c r="C6265">
        <v>27.706609725952148</v>
      </c>
      <c r="D6265">
        <v>27.706609725952148</v>
      </c>
      <c r="E6265">
        <v>-20.264806747436523</v>
      </c>
      <c r="F6265">
        <v>-20.378644943237305</v>
      </c>
      <c r="G6265">
        <v>-7.215423583984375</v>
      </c>
      <c r="H6265">
        <v>-6.963566780090332</v>
      </c>
    </row>
    <row r="6266" spans="1:8" x14ac:dyDescent="0.25">
      <c r="A6266">
        <v>625.25</v>
      </c>
      <c r="B6266">
        <v>7113.98583984375</v>
      </c>
      <c r="C6266">
        <v>27.714960098266602</v>
      </c>
      <c r="D6266">
        <v>27.714960098266602</v>
      </c>
      <c r="E6266">
        <v>-20.273166656494141</v>
      </c>
      <c r="F6266">
        <v>-20.387920379638672</v>
      </c>
      <c r="G6266">
        <v>-7.2156229019165039</v>
      </c>
      <c r="H6266">
        <v>-6.9633302688598633</v>
      </c>
    </row>
    <row r="6267" spans="1:8" x14ac:dyDescent="0.25">
      <c r="A6267">
        <v>625.35000000000036</v>
      </c>
      <c r="B6267">
        <v>7113.0185546875</v>
      </c>
      <c r="C6267">
        <v>27.723394393920898</v>
      </c>
      <c r="D6267">
        <v>27.723394393920898</v>
      </c>
      <c r="E6267">
        <v>-20.281421661376953</v>
      </c>
      <c r="F6267">
        <v>-20.396333694458008</v>
      </c>
      <c r="G6267">
        <v>-7.2150115966796875</v>
      </c>
      <c r="H6267">
        <v>-6.9635705947875977</v>
      </c>
    </row>
    <row r="6268" spans="1:8" x14ac:dyDescent="0.25">
      <c r="A6268">
        <v>625.44999999999891</v>
      </c>
      <c r="B6268">
        <v>7107.94140625</v>
      </c>
      <c r="C6268">
        <v>27.731588363647461</v>
      </c>
      <c r="D6268">
        <v>27.731588363647461</v>
      </c>
      <c r="E6268">
        <v>-20.289987564086914</v>
      </c>
      <c r="F6268">
        <v>-20.405061721801758</v>
      </c>
      <c r="G6268">
        <v>-7.215449333190918</v>
      </c>
      <c r="H6268">
        <v>-6.963411808013916</v>
      </c>
    </row>
    <row r="6269" spans="1:8" x14ac:dyDescent="0.25">
      <c r="A6269">
        <v>625.54999999999927</v>
      </c>
      <c r="B6269">
        <v>7104.37744140625</v>
      </c>
      <c r="C6269">
        <v>27.739873886108398</v>
      </c>
      <c r="D6269">
        <v>27.739873886108398</v>
      </c>
      <c r="E6269">
        <v>-20.298973083496094</v>
      </c>
      <c r="F6269">
        <v>-20.413890838623047</v>
      </c>
      <c r="G6269">
        <v>-7.2153549194335938</v>
      </c>
      <c r="H6269">
        <v>-6.9633026123046875</v>
      </c>
    </row>
    <row r="6270" spans="1:8" x14ac:dyDescent="0.25">
      <c r="A6270">
        <v>625.64999999999964</v>
      </c>
      <c r="B6270">
        <v>7103.8642578125</v>
      </c>
      <c r="C6270">
        <v>27.748270034790039</v>
      </c>
      <c r="D6270">
        <v>27.748270034790039</v>
      </c>
      <c r="E6270">
        <v>-20.306524276733398</v>
      </c>
      <c r="F6270">
        <v>-20.422636032104492</v>
      </c>
      <c r="G6270">
        <v>-7.2151055335998535</v>
      </c>
      <c r="H6270">
        <v>-6.9634456634521484</v>
      </c>
    </row>
    <row r="6271" spans="1:8" x14ac:dyDescent="0.25">
      <c r="A6271">
        <v>625.75</v>
      </c>
      <c r="B6271">
        <v>7103.02392578125</v>
      </c>
      <c r="C6271">
        <v>27.756521224975586</v>
      </c>
      <c r="D6271">
        <v>27.756521224975586</v>
      </c>
      <c r="E6271">
        <v>-20.314937591552734</v>
      </c>
      <c r="F6271">
        <v>-20.431180953979492</v>
      </c>
      <c r="G6271">
        <v>-7.2150459289550781</v>
      </c>
      <c r="H6271">
        <v>-6.963252067565918</v>
      </c>
    </row>
    <row r="6272" spans="1:8" x14ac:dyDescent="0.25">
      <c r="A6272">
        <v>625.85000000000036</v>
      </c>
      <c r="B6272">
        <v>7104.1904296875</v>
      </c>
      <c r="C6272">
        <v>27.765031814575195</v>
      </c>
      <c r="D6272">
        <v>27.765031814575195</v>
      </c>
      <c r="E6272">
        <v>-20.323400497436523</v>
      </c>
      <c r="F6272">
        <v>-20.439992904663086</v>
      </c>
      <c r="G6272">
        <v>-7.215184211730957</v>
      </c>
      <c r="H6272">
        <v>-6.9631404876708984</v>
      </c>
    </row>
    <row r="6273" spans="1:8" x14ac:dyDescent="0.25">
      <c r="A6273">
        <v>625.94999999999891</v>
      </c>
      <c r="B6273">
        <v>7101.32666015625</v>
      </c>
      <c r="C6273">
        <v>27.773359298706055</v>
      </c>
      <c r="D6273">
        <v>27.773359298706055</v>
      </c>
      <c r="E6273">
        <v>-20.331937789916992</v>
      </c>
      <c r="F6273">
        <v>-20.448598861694336</v>
      </c>
      <c r="G6273">
        <v>-7.215357780456543</v>
      </c>
      <c r="H6273">
        <v>-6.9633927345275879</v>
      </c>
    </row>
    <row r="6274" spans="1:8" x14ac:dyDescent="0.25">
      <c r="A6274">
        <v>626.04999999999927</v>
      </c>
      <c r="B6274">
        <v>7096.38525390625</v>
      </c>
      <c r="C6274">
        <v>27.781576156616211</v>
      </c>
      <c r="D6274">
        <v>27.781576156616211</v>
      </c>
      <c r="E6274">
        <v>-20.340723037719727</v>
      </c>
      <c r="F6274">
        <v>-20.456840515136719</v>
      </c>
      <c r="G6274">
        <v>-7.2150068283081055</v>
      </c>
      <c r="H6274">
        <v>-6.9632291793823242</v>
      </c>
    </row>
    <row r="6275" spans="1:8" x14ac:dyDescent="0.25">
      <c r="A6275">
        <v>626.14999999999964</v>
      </c>
      <c r="B6275">
        <v>7094.51513671875</v>
      </c>
      <c r="C6275">
        <v>27.790018081665039</v>
      </c>
      <c r="D6275">
        <v>27.790018081665039</v>
      </c>
      <c r="E6275">
        <v>-20.348939895629883</v>
      </c>
      <c r="F6275">
        <v>-20.465002059936523</v>
      </c>
      <c r="G6275">
        <v>-7.2149162292480469</v>
      </c>
      <c r="H6275">
        <v>-6.9631762504577637</v>
      </c>
    </row>
    <row r="6276" spans="1:8" x14ac:dyDescent="0.25">
      <c r="A6276">
        <v>626.25</v>
      </c>
      <c r="B6276">
        <v>7085.21533203125</v>
      </c>
      <c r="C6276">
        <v>27.798246383666992</v>
      </c>
      <c r="D6276">
        <v>27.798246383666992</v>
      </c>
      <c r="E6276">
        <v>-20.357227325439453</v>
      </c>
      <c r="F6276">
        <v>-20.474294662475586</v>
      </c>
      <c r="G6276">
        <v>-7.2151222229003906</v>
      </c>
      <c r="H6276">
        <v>-6.9632349014282227</v>
      </c>
    </row>
    <row r="6277" spans="1:8" x14ac:dyDescent="0.25">
      <c r="A6277">
        <v>626.35000000000036</v>
      </c>
      <c r="B6277">
        <v>7081.36181640625</v>
      </c>
      <c r="C6277">
        <v>27.80659294128418</v>
      </c>
      <c r="D6277">
        <v>27.80659294128418</v>
      </c>
      <c r="E6277">
        <v>-20.365810394287109</v>
      </c>
      <c r="F6277">
        <v>-20.482637405395508</v>
      </c>
      <c r="G6277">
        <v>-7.2149291038513184</v>
      </c>
      <c r="H6277">
        <v>-6.9631962776184082</v>
      </c>
    </row>
    <row r="6278" spans="1:8" x14ac:dyDescent="0.25">
      <c r="A6278">
        <v>626.44999999999891</v>
      </c>
      <c r="B6278">
        <v>7077.244140625</v>
      </c>
      <c r="C6278">
        <v>27.815004348754883</v>
      </c>
      <c r="D6278">
        <v>27.815004348754883</v>
      </c>
      <c r="E6278">
        <v>-20.374883651733398</v>
      </c>
      <c r="F6278">
        <v>-20.491304397583008</v>
      </c>
      <c r="G6278">
        <v>-7.2145276069641113</v>
      </c>
      <c r="H6278">
        <v>-6.9632267951965332</v>
      </c>
    </row>
    <row r="6279" spans="1:8" x14ac:dyDescent="0.25">
      <c r="A6279">
        <v>626.54999999999927</v>
      </c>
      <c r="B6279">
        <v>7071.8359375</v>
      </c>
      <c r="C6279">
        <v>27.823221206665039</v>
      </c>
      <c r="D6279">
        <v>27.823221206665039</v>
      </c>
      <c r="E6279">
        <v>-20.38348388671875</v>
      </c>
      <c r="F6279">
        <v>-20.499013900756836</v>
      </c>
      <c r="G6279">
        <v>-7.2150149345397949</v>
      </c>
      <c r="H6279">
        <v>-6.9631714820861816</v>
      </c>
    </row>
    <row r="6280" spans="1:8" x14ac:dyDescent="0.25">
      <c r="A6280">
        <v>626.64999999999964</v>
      </c>
      <c r="B6280">
        <v>7072.083984375</v>
      </c>
      <c r="C6280">
        <v>27.831567764282227</v>
      </c>
      <c r="D6280">
        <v>27.831567764282227</v>
      </c>
      <c r="E6280">
        <v>-20.391521453857422</v>
      </c>
      <c r="F6280">
        <v>-20.507383346557617</v>
      </c>
      <c r="G6280">
        <v>-7.2151966094970703</v>
      </c>
      <c r="H6280">
        <v>-6.963080883026123</v>
      </c>
    </row>
    <row r="6281" spans="1:8" x14ac:dyDescent="0.25">
      <c r="A6281">
        <v>626.75</v>
      </c>
      <c r="B6281">
        <v>7070.53857421875</v>
      </c>
      <c r="C6281">
        <v>27.839960098266602</v>
      </c>
      <c r="D6281">
        <v>27.839960098266602</v>
      </c>
      <c r="E6281">
        <v>-20.399877548217773</v>
      </c>
      <c r="F6281">
        <v>-20.515298843383789</v>
      </c>
      <c r="G6281">
        <v>-7.2145771980285645</v>
      </c>
      <c r="H6281">
        <v>-6.9631195068359375</v>
      </c>
    </row>
    <row r="6282" spans="1:8" x14ac:dyDescent="0.25">
      <c r="A6282">
        <v>626.85000000000036</v>
      </c>
      <c r="B6282">
        <v>7066.33349609375</v>
      </c>
      <c r="C6282">
        <v>27.84825325012207</v>
      </c>
      <c r="D6282">
        <v>27.84825325012207</v>
      </c>
      <c r="E6282">
        <v>-20.40839958190918</v>
      </c>
      <c r="F6282">
        <v>-20.523334503173828</v>
      </c>
      <c r="G6282">
        <v>-7.214963436126709</v>
      </c>
      <c r="H6282">
        <v>-6.963200569152832</v>
      </c>
    </row>
    <row r="6283" spans="1:8" x14ac:dyDescent="0.25">
      <c r="A6283">
        <v>626.94999999999891</v>
      </c>
      <c r="B6283">
        <v>7060.32177734375</v>
      </c>
      <c r="C6283">
        <v>27.856752395629883</v>
      </c>
      <c r="D6283">
        <v>27.856752395629883</v>
      </c>
      <c r="E6283">
        <v>-20.416801452636719</v>
      </c>
      <c r="F6283">
        <v>-20.532405853271484</v>
      </c>
      <c r="G6283">
        <v>-7.214937686920166</v>
      </c>
      <c r="H6283">
        <v>-6.9631271362304688</v>
      </c>
    </row>
    <row r="6284" spans="1:8" x14ac:dyDescent="0.25">
      <c r="A6284">
        <v>627.04999999999927</v>
      </c>
      <c r="B6284">
        <v>7054.81103515625</v>
      </c>
      <c r="C6284">
        <v>27.864995956420898</v>
      </c>
      <c r="D6284">
        <v>27.864995956420898</v>
      </c>
      <c r="E6284">
        <v>-20.425228118896484</v>
      </c>
      <c r="F6284">
        <v>-20.539770126342773</v>
      </c>
      <c r="G6284">
        <v>-7.2151517868041992</v>
      </c>
      <c r="H6284">
        <v>-6.9632377624511719</v>
      </c>
    </row>
    <row r="6285" spans="1:8" x14ac:dyDescent="0.25">
      <c r="A6285">
        <v>627.14999999999964</v>
      </c>
      <c r="B6285">
        <v>7053.50732421875</v>
      </c>
      <c r="C6285">
        <v>27.873247146606445</v>
      </c>
      <c r="D6285">
        <v>27.873247146606445</v>
      </c>
      <c r="E6285">
        <v>-20.432765960693359</v>
      </c>
      <c r="F6285">
        <v>-20.548784255981445</v>
      </c>
      <c r="G6285">
        <v>-7.2153167724609375</v>
      </c>
      <c r="H6285">
        <v>-6.9632568359375</v>
      </c>
    </row>
    <row r="6286" spans="1:8" x14ac:dyDescent="0.25">
      <c r="A6286">
        <v>627.25</v>
      </c>
      <c r="B6286">
        <v>7054.1826171875</v>
      </c>
      <c r="C6286">
        <v>27.881608963012695</v>
      </c>
      <c r="D6286">
        <v>27.881608963012695</v>
      </c>
      <c r="E6286">
        <v>-20.44087028503418</v>
      </c>
      <c r="F6286">
        <v>-20.556926727294922</v>
      </c>
      <c r="G6286">
        <v>-7.2147459983825684</v>
      </c>
      <c r="H6286">
        <v>-6.9632830619812012</v>
      </c>
    </row>
    <row r="6287" spans="1:8" x14ac:dyDescent="0.25">
      <c r="A6287">
        <v>627.35000000000036</v>
      </c>
      <c r="B6287">
        <v>7052.3369140625</v>
      </c>
      <c r="C6287">
        <v>27.889890670776367</v>
      </c>
      <c r="D6287">
        <v>27.889890670776367</v>
      </c>
      <c r="E6287">
        <v>-20.449054718017578</v>
      </c>
      <c r="F6287">
        <v>-20.565010070800781</v>
      </c>
      <c r="G6287">
        <v>-7.2146906852722168</v>
      </c>
      <c r="H6287">
        <v>-6.963045597076416</v>
      </c>
    </row>
    <row r="6288" spans="1:8" x14ac:dyDescent="0.25">
      <c r="A6288">
        <v>627.44999999999891</v>
      </c>
      <c r="B6288">
        <v>7053.26708984375</v>
      </c>
      <c r="C6288">
        <v>27.898263931274414</v>
      </c>
      <c r="D6288">
        <v>27.898263931274414</v>
      </c>
      <c r="E6288">
        <v>-20.457069396972656</v>
      </c>
      <c r="F6288">
        <v>-20.573507308959961</v>
      </c>
      <c r="G6288">
        <v>-7.215235710144043</v>
      </c>
      <c r="H6288">
        <v>-6.963137149810791</v>
      </c>
    </row>
    <row r="6289" spans="1:8" x14ac:dyDescent="0.25">
      <c r="A6289">
        <v>627.54999999999927</v>
      </c>
      <c r="B6289">
        <v>7053.83251953125</v>
      </c>
      <c r="C6289">
        <v>27.906660079956055</v>
      </c>
      <c r="D6289">
        <v>27.906660079956055</v>
      </c>
      <c r="E6289">
        <v>-20.465351104736328</v>
      </c>
      <c r="F6289">
        <v>-20.581779479980469</v>
      </c>
      <c r="G6289">
        <v>-7.2152047157287598</v>
      </c>
      <c r="H6289">
        <v>-6.9630208015441895</v>
      </c>
    </row>
    <row r="6290" spans="1:8" x14ac:dyDescent="0.25">
      <c r="A6290">
        <v>627.64999999999964</v>
      </c>
      <c r="B6290">
        <v>7051.54052734375</v>
      </c>
      <c r="C6290">
        <v>27.914884567260742</v>
      </c>
      <c r="D6290">
        <v>27.914884567260742</v>
      </c>
      <c r="E6290">
        <v>-20.474096298217773</v>
      </c>
      <c r="F6290">
        <v>-20.589292526245117</v>
      </c>
      <c r="G6290">
        <v>-7.2146148681640625</v>
      </c>
      <c r="H6290">
        <v>-6.963223934173584</v>
      </c>
    </row>
    <row r="6291" spans="1:8" x14ac:dyDescent="0.25">
      <c r="A6291">
        <v>627.75</v>
      </c>
      <c r="B6291">
        <v>7051.02685546875</v>
      </c>
      <c r="C6291">
        <v>27.923315048217773</v>
      </c>
      <c r="D6291">
        <v>27.923315048217773</v>
      </c>
      <c r="E6291">
        <v>-20.482133865356445</v>
      </c>
      <c r="F6291">
        <v>-20.597927093505859</v>
      </c>
      <c r="G6291">
        <v>-7.2147626876831055</v>
      </c>
      <c r="H6291">
        <v>-6.9630980491638184</v>
      </c>
    </row>
    <row r="6292" spans="1:8" x14ac:dyDescent="0.25">
      <c r="A6292">
        <v>627.85000000000036</v>
      </c>
      <c r="B6292">
        <v>7049.91943359375</v>
      </c>
      <c r="C6292">
        <v>27.931619644165039</v>
      </c>
      <c r="D6292">
        <v>27.931619644165039</v>
      </c>
      <c r="E6292">
        <v>-20.490545272827148</v>
      </c>
      <c r="F6292">
        <v>-20.606388092041016</v>
      </c>
      <c r="G6292">
        <v>-7.2147088050842285</v>
      </c>
      <c r="H6292">
        <v>-6.9629840850830078</v>
      </c>
    </row>
    <row r="6293" spans="1:8" x14ac:dyDescent="0.25">
      <c r="A6293">
        <v>627.94999999999891</v>
      </c>
      <c r="B6293">
        <v>7048.96826171875</v>
      </c>
      <c r="C6293">
        <v>27.939950942993164</v>
      </c>
      <c r="D6293">
        <v>27.939950942993164</v>
      </c>
      <c r="E6293">
        <v>-20.499042510986328</v>
      </c>
      <c r="F6293">
        <v>-20.61536979675293</v>
      </c>
      <c r="G6293">
        <v>-7.2147393226623535</v>
      </c>
      <c r="H6293">
        <v>-6.9631342887878418</v>
      </c>
    </row>
    <row r="6294" spans="1:8" x14ac:dyDescent="0.25">
      <c r="A6294">
        <v>628.04999999999927</v>
      </c>
      <c r="B6294">
        <v>7047.67724609375</v>
      </c>
      <c r="C6294">
        <v>27.94841194152832</v>
      </c>
      <c r="D6294">
        <v>27.94841194152832</v>
      </c>
      <c r="E6294">
        <v>-20.507633209228516</v>
      </c>
      <c r="F6294">
        <v>-20.623500823974609</v>
      </c>
      <c r="G6294">
        <v>-7.2148633003234863</v>
      </c>
      <c r="H6294">
        <v>-6.9631433486938477</v>
      </c>
    </row>
    <row r="6295" spans="1:8" x14ac:dyDescent="0.25">
      <c r="A6295">
        <v>628.14999999999964</v>
      </c>
      <c r="B6295">
        <v>7040.93701171875</v>
      </c>
      <c r="C6295">
        <v>27.956605911254883</v>
      </c>
      <c r="D6295">
        <v>27.956605911254883</v>
      </c>
      <c r="E6295">
        <v>-20.516363143920898</v>
      </c>
      <c r="F6295">
        <v>-20.631839752197266</v>
      </c>
      <c r="G6295">
        <v>-7.2146387100219727</v>
      </c>
      <c r="H6295">
        <v>-6.9630675315856934</v>
      </c>
    </row>
    <row r="6296" spans="1:8" x14ac:dyDescent="0.25">
      <c r="A6296">
        <v>628.25</v>
      </c>
      <c r="B6296">
        <v>7038.88720703125</v>
      </c>
      <c r="C6296">
        <v>27.964879989624023</v>
      </c>
      <c r="D6296">
        <v>27.964879989624023</v>
      </c>
      <c r="E6296">
        <v>-20.525516510009766</v>
      </c>
      <c r="F6296">
        <v>-20.640302658081055</v>
      </c>
      <c r="G6296">
        <v>-7.2149477005004883</v>
      </c>
      <c r="H6296">
        <v>-6.9631738662719727</v>
      </c>
    </row>
    <row r="6297" spans="1:8" x14ac:dyDescent="0.25">
      <c r="A6297">
        <v>628.35000000000036</v>
      </c>
      <c r="B6297">
        <v>7037.5849609375</v>
      </c>
      <c r="C6297">
        <v>27.973257064819336</v>
      </c>
      <c r="D6297">
        <v>27.973257064819336</v>
      </c>
      <c r="E6297">
        <v>-20.533596038818359</v>
      </c>
      <c r="F6297">
        <v>-20.649374008178711</v>
      </c>
      <c r="G6297">
        <v>-7.2150802612304688</v>
      </c>
      <c r="H6297">
        <v>-6.9628887176513672</v>
      </c>
    </row>
    <row r="6298" spans="1:8" x14ac:dyDescent="0.25">
      <c r="A6298">
        <v>628.44999999999891</v>
      </c>
      <c r="B6298">
        <v>7031.5986328125</v>
      </c>
      <c r="C6298">
        <v>27.981534957885742</v>
      </c>
      <c r="D6298">
        <v>27.981534957885742</v>
      </c>
      <c r="E6298">
        <v>-20.542417526245117</v>
      </c>
      <c r="F6298">
        <v>-20.657825469970703</v>
      </c>
      <c r="G6298">
        <v>-7.215233325958252</v>
      </c>
      <c r="H6298">
        <v>-6.9630813598632813</v>
      </c>
    </row>
    <row r="6299" spans="1:8" x14ac:dyDescent="0.25">
      <c r="A6299">
        <v>628.54999999999927</v>
      </c>
      <c r="B6299">
        <v>7030.73095703125</v>
      </c>
      <c r="C6299">
        <v>27.990011215209961</v>
      </c>
      <c r="D6299">
        <v>27.990011215209961</v>
      </c>
      <c r="E6299">
        <v>-20.551105499267578</v>
      </c>
      <c r="F6299">
        <v>-20.667198181152344</v>
      </c>
      <c r="G6299">
        <v>-7.2145452499389648</v>
      </c>
      <c r="H6299">
        <v>-6.9631156921386719</v>
      </c>
    </row>
    <row r="6300" spans="1:8" x14ac:dyDescent="0.25">
      <c r="A6300">
        <v>628.64999999999964</v>
      </c>
      <c r="B6300">
        <v>7027.53662109375</v>
      </c>
      <c r="C6300">
        <v>27.998346328735352</v>
      </c>
      <c r="D6300">
        <v>27.998346328735352</v>
      </c>
      <c r="E6300">
        <v>-20.559854507446289</v>
      </c>
      <c r="F6300">
        <v>-20.67558479309082</v>
      </c>
      <c r="G6300">
        <v>-7.2147359848022461</v>
      </c>
      <c r="H6300">
        <v>-6.9629125595092773</v>
      </c>
    </row>
    <row r="6301" spans="1:8" x14ac:dyDescent="0.25">
      <c r="A6301">
        <v>628.75</v>
      </c>
      <c r="B6301">
        <v>7020.55615234375</v>
      </c>
      <c r="C6301">
        <v>28.006567001342773</v>
      </c>
      <c r="D6301">
        <v>28.006567001342773</v>
      </c>
      <c r="E6301">
        <v>-20.568674087524414</v>
      </c>
      <c r="F6301">
        <v>-20.684450149536133</v>
      </c>
      <c r="G6301">
        <v>-7.2144489288330078</v>
      </c>
      <c r="H6301">
        <v>-6.963099479675293</v>
      </c>
    </row>
    <row r="6302" spans="1:8" x14ac:dyDescent="0.25">
      <c r="A6302">
        <v>628.85000000000036</v>
      </c>
      <c r="B6302">
        <v>7016.7333984375</v>
      </c>
      <c r="C6302">
        <v>28.015039443969727</v>
      </c>
      <c r="D6302">
        <v>28.015039443969727</v>
      </c>
      <c r="E6302">
        <v>-20.577768325805664</v>
      </c>
      <c r="F6302">
        <v>-20.69304084777832</v>
      </c>
      <c r="G6302">
        <v>-7.2149791717529297</v>
      </c>
      <c r="H6302">
        <v>-6.963045597076416</v>
      </c>
    </row>
    <row r="6303" spans="1:8" x14ac:dyDescent="0.25">
      <c r="A6303">
        <v>628.94999999999891</v>
      </c>
      <c r="B6303">
        <v>7010.4736328125</v>
      </c>
      <c r="C6303">
        <v>28.023248672485352</v>
      </c>
      <c r="D6303">
        <v>28.023248672485352</v>
      </c>
      <c r="E6303">
        <v>-20.586050033569336</v>
      </c>
      <c r="F6303">
        <v>-20.701618194580078</v>
      </c>
      <c r="G6303">
        <v>-7.2145295143127441</v>
      </c>
      <c r="H6303">
        <v>-6.9630222320556641</v>
      </c>
    </row>
    <row r="6304" spans="1:8" x14ac:dyDescent="0.25">
      <c r="A6304">
        <v>629.04999999999927</v>
      </c>
      <c r="B6304">
        <v>7006.5234375</v>
      </c>
      <c r="C6304">
        <v>28.03160285949707</v>
      </c>
      <c r="D6304">
        <v>28.03160285949707</v>
      </c>
      <c r="E6304">
        <v>-20.594934463500977</v>
      </c>
      <c r="F6304">
        <v>-20.709630966186523</v>
      </c>
      <c r="G6304">
        <v>-7.214655876159668</v>
      </c>
      <c r="H6304">
        <v>-6.9630169868469238</v>
      </c>
    </row>
    <row r="6305" spans="1:8" x14ac:dyDescent="0.25">
      <c r="A6305">
        <v>629.14999999999964</v>
      </c>
      <c r="B6305">
        <v>7003.91650390625</v>
      </c>
      <c r="C6305">
        <v>28.040010452270508</v>
      </c>
      <c r="D6305">
        <v>28.040010452270508</v>
      </c>
      <c r="E6305">
        <v>-20.60334587097168</v>
      </c>
      <c r="F6305">
        <v>-20.718494415283203</v>
      </c>
      <c r="G6305">
        <v>-7.2143344879150391</v>
      </c>
      <c r="H6305">
        <v>-6.9628944396972656</v>
      </c>
    </row>
    <row r="6306" spans="1:8" x14ac:dyDescent="0.25">
      <c r="A6306">
        <v>629.25</v>
      </c>
      <c r="B6306">
        <v>6993.90478515625</v>
      </c>
      <c r="C6306">
        <v>28.048227310180664</v>
      </c>
      <c r="D6306">
        <v>28.048227310180664</v>
      </c>
      <c r="E6306">
        <v>-20.61236572265625</v>
      </c>
      <c r="F6306">
        <v>-20.727285385131836</v>
      </c>
      <c r="G6306">
        <v>-7.2144865989685059</v>
      </c>
      <c r="H6306">
        <v>-6.9628005027770996</v>
      </c>
    </row>
    <row r="6307" spans="1:8" x14ac:dyDescent="0.25">
      <c r="A6307">
        <v>629.35000000000036</v>
      </c>
      <c r="B6307">
        <v>6986.34423828125</v>
      </c>
      <c r="C6307">
        <v>28.056554794311523</v>
      </c>
      <c r="D6307">
        <v>28.056554794311523</v>
      </c>
      <c r="E6307">
        <v>-20.621084213256836</v>
      </c>
      <c r="F6307">
        <v>-20.735475540161133</v>
      </c>
      <c r="G6307">
        <v>-7.2141613960266113</v>
      </c>
      <c r="H6307">
        <v>-6.9630827903747559</v>
      </c>
    </row>
    <row r="6308" spans="1:8" x14ac:dyDescent="0.25">
      <c r="A6308">
        <v>629.44999999999891</v>
      </c>
      <c r="B6308">
        <v>6981.14111328125</v>
      </c>
      <c r="C6308">
        <v>28.064966201782227</v>
      </c>
      <c r="D6308">
        <v>28.064966201782227</v>
      </c>
      <c r="E6308">
        <v>-20.630498886108398</v>
      </c>
      <c r="F6308">
        <v>-20.744596481323242</v>
      </c>
      <c r="G6308">
        <v>-7.2146821022033691</v>
      </c>
      <c r="H6308">
        <v>-6.9633135795593262</v>
      </c>
    </row>
    <row r="6309" spans="1:8" x14ac:dyDescent="0.25">
      <c r="A6309">
        <v>629.54999999999927</v>
      </c>
      <c r="B6309">
        <v>6973.65478515625</v>
      </c>
      <c r="C6309">
        <v>28.073236465454102</v>
      </c>
      <c r="D6309">
        <v>28.073236465454102</v>
      </c>
      <c r="E6309">
        <v>-20.639717102050781</v>
      </c>
      <c r="F6309">
        <v>-20.754064559936523</v>
      </c>
      <c r="G6309">
        <v>-7.2148780822753906</v>
      </c>
      <c r="H6309">
        <v>-6.9635777473449707</v>
      </c>
    </row>
    <row r="6310" spans="1:8" x14ac:dyDescent="0.25">
      <c r="A6310">
        <v>629.64999999999964</v>
      </c>
      <c r="B6310">
        <v>6969.6708984375</v>
      </c>
      <c r="C6310">
        <v>28.081743240356445</v>
      </c>
      <c r="D6310">
        <v>28.081743240356445</v>
      </c>
      <c r="E6310">
        <v>-20.647918701171875</v>
      </c>
      <c r="F6310">
        <v>-20.762655258178711</v>
      </c>
      <c r="G6310">
        <v>-7.2152857780456543</v>
      </c>
      <c r="H6310">
        <v>-6.963775634765625</v>
      </c>
    </row>
    <row r="6311" spans="1:8" x14ac:dyDescent="0.25">
      <c r="A6311">
        <v>629.75</v>
      </c>
      <c r="B6311">
        <v>6960.5693359375</v>
      </c>
      <c r="C6311">
        <v>28.090021133422852</v>
      </c>
      <c r="D6311">
        <v>28.090021133422852</v>
      </c>
      <c r="E6311">
        <v>-20.65690803527832</v>
      </c>
      <c r="F6311">
        <v>-20.770580291748047</v>
      </c>
      <c r="G6311">
        <v>-7.2144556045532227</v>
      </c>
      <c r="H6311">
        <v>-6.9633378982543945</v>
      </c>
    </row>
    <row r="6312" spans="1:8" x14ac:dyDescent="0.25">
      <c r="A6312">
        <v>629.85000000000036</v>
      </c>
      <c r="B6312">
        <v>6949.5146484375</v>
      </c>
      <c r="C6312">
        <v>28.098237991333008</v>
      </c>
      <c r="D6312">
        <v>28.098237991333008</v>
      </c>
      <c r="E6312">
        <v>-20.664375305175781</v>
      </c>
      <c r="F6312">
        <v>-20.778055191040039</v>
      </c>
      <c r="G6312">
        <v>-7.2144784927368164</v>
      </c>
      <c r="H6312">
        <v>-6.9627819061279297</v>
      </c>
    </row>
    <row r="6313" spans="1:8" x14ac:dyDescent="0.25">
      <c r="A6313">
        <v>629.94999999999891</v>
      </c>
      <c r="B6313">
        <v>6945.6279296875</v>
      </c>
      <c r="C6313">
        <v>28.106634140014648</v>
      </c>
      <c r="D6313">
        <v>28.106634140014648</v>
      </c>
      <c r="E6313">
        <v>-20.672403335571289</v>
      </c>
      <c r="F6313">
        <v>-20.786781311035156</v>
      </c>
      <c r="G6313">
        <v>-7.2146124839782715</v>
      </c>
      <c r="H6313">
        <v>-6.9627475738525391</v>
      </c>
    </row>
    <row r="6314" spans="1:8" x14ac:dyDescent="0.25">
      <c r="A6314">
        <v>630.04999999999927</v>
      </c>
      <c r="B6314">
        <v>6941.0478515625</v>
      </c>
      <c r="C6314">
        <v>28.114896774291992</v>
      </c>
      <c r="D6314">
        <v>28.114896774291992</v>
      </c>
      <c r="E6314">
        <v>-20.680273056030273</v>
      </c>
      <c r="F6314">
        <v>-20.795516967773438</v>
      </c>
      <c r="G6314">
        <v>-7.2144412994384766</v>
      </c>
      <c r="H6314">
        <v>-6.9625935554504395</v>
      </c>
    </row>
    <row r="6315" spans="1:8" x14ac:dyDescent="0.25">
      <c r="A6315">
        <v>630.14999999999964</v>
      </c>
      <c r="B6315">
        <v>6937.7099609375</v>
      </c>
      <c r="C6315">
        <v>28.123262405395508</v>
      </c>
      <c r="D6315">
        <v>28.123262405395508</v>
      </c>
      <c r="E6315">
        <v>-20.689189910888672</v>
      </c>
      <c r="F6315">
        <v>-20.803457260131836</v>
      </c>
      <c r="G6315">
        <v>-7.2145075798034668</v>
      </c>
      <c r="H6315">
        <v>-6.9626803398132324</v>
      </c>
    </row>
    <row r="6316" spans="1:8" x14ac:dyDescent="0.25">
      <c r="A6316">
        <v>630.25</v>
      </c>
      <c r="B6316">
        <v>6930.9599609375</v>
      </c>
      <c r="C6316">
        <v>28.131654739379883</v>
      </c>
      <c r="D6316">
        <v>28.131654739379883</v>
      </c>
      <c r="E6316">
        <v>-20.697589874267578</v>
      </c>
      <c r="F6316">
        <v>-20.81171989440918</v>
      </c>
      <c r="G6316">
        <v>-7.213956356048584</v>
      </c>
      <c r="H6316">
        <v>-6.962590217590332</v>
      </c>
    </row>
    <row r="6317" spans="1:8" x14ac:dyDescent="0.25">
      <c r="A6317">
        <v>630.35000000000036</v>
      </c>
      <c r="B6317">
        <v>6921.0068359375</v>
      </c>
      <c r="C6317">
        <v>28.139890670776367</v>
      </c>
      <c r="D6317">
        <v>28.139890670776367</v>
      </c>
      <c r="E6317">
        <v>-20.705801010131836</v>
      </c>
      <c r="F6317">
        <v>-20.819746017456055</v>
      </c>
      <c r="G6317">
        <v>-7.2143588066101074</v>
      </c>
      <c r="H6317">
        <v>-6.9624505043029785</v>
      </c>
    </row>
    <row r="6318" spans="1:8" x14ac:dyDescent="0.25">
      <c r="A6318">
        <v>630.44999999999891</v>
      </c>
      <c r="B6318">
        <v>6917.9384765625</v>
      </c>
      <c r="C6318">
        <v>28.148290634155273</v>
      </c>
      <c r="D6318">
        <v>28.148290634155273</v>
      </c>
      <c r="E6318">
        <v>-20.714405059814453</v>
      </c>
      <c r="F6318">
        <v>-20.828218460083008</v>
      </c>
      <c r="G6318">
        <v>-7.214289665222168</v>
      </c>
      <c r="H6318">
        <v>-6.9626197814941406</v>
      </c>
    </row>
    <row r="6319" spans="1:8" x14ac:dyDescent="0.25">
      <c r="A6319">
        <v>630.54999999999927</v>
      </c>
      <c r="B6319">
        <v>6915.5791015625</v>
      </c>
      <c r="C6319">
        <v>28.156633377075195</v>
      </c>
      <c r="D6319">
        <v>28.156633377075195</v>
      </c>
      <c r="E6319">
        <v>-20.721830368041992</v>
      </c>
      <c r="F6319">
        <v>-20.835697174072266</v>
      </c>
      <c r="G6319">
        <v>-7.2143301963806152</v>
      </c>
      <c r="H6319">
        <v>-6.9626526832580566</v>
      </c>
    </row>
    <row r="6320" spans="1:8" x14ac:dyDescent="0.25">
      <c r="A6320">
        <v>630.64999999999964</v>
      </c>
      <c r="B6320">
        <v>6914.51416015625</v>
      </c>
      <c r="C6320">
        <v>28.164968490600586</v>
      </c>
      <c r="D6320">
        <v>28.164968490600586</v>
      </c>
      <c r="E6320">
        <v>-20.730646133422852</v>
      </c>
      <c r="F6320">
        <v>-20.844484329223633</v>
      </c>
      <c r="G6320">
        <v>-7.2138595581054688</v>
      </c>
      <c r="H6320">
        <v>-6.9625344276428223</v>
      </c>
    </row>
    <row r="6321" spans="1:8" x14ac:dyDescent="0.25">
      <c r="A6321">
        <v>630.75</v>
      </c>
      <c r="B6321">
        <v>6912.587890625</v>
      </c>
      <c r="C6321">
        <v>28.173425674438477</v>
      </c>
      <c r="D6321">
        <v>28.173425674438477</v>
      </c>
      <c r="E6321">
        <v>-20.739349365234375</v>
      </c>
      <c r="F6321">
        <v>-20.852626800537109</v>
      </c>
      <c r="G6321">
        <v>-7.213747501373291</v>
      </c>
      <c r="H6321">
        <v>-6.9623842239379883</v>
      </c>
    </row>
    <row r="6322" spans="1:8" x14ac:dyDescent="0.25">
      <c r="A6322">
        <v>630.85000000000036</v>
      </c>
      <c r="B6322">
        <v>6909.30859375</v>
      </c>
      <c r="C6322">
        <v>28.181612014770508</v>
      </c>
      <c r="D6322">
        <v>28.181612014770508</v>
      </c>
      <c r="E6322">
        <v>-20.747148513793945</v>
      </c>
      <c r="F6322">
        <v>-20.860990524291992</v>
      </c>
      <c r="G6322">
        <v>-7.2135872840881348</v>
      </c>
      <c r="H6322">
        <v>-6.9623570442199707</v>
      </c>
    </row>
    <row r="6323" spans="1:8" x14ac:dyDescent="0.25">
      <c r="A6323">
        <v>630.94999999999891</v>
      </c>
      <c r="B6323">
        <v>6908.072265625</v>
      </c>
      <c r="C6323">
        <v>28.189897537231445</v>
      </c>
      <c r="D6323">
        <v>28.189897537231445</v>
      </c>
      <c r="E6323">
        <v>-20.755451202392578</v>
      </c>
      <c r="F6323">
        <v>-20.869338989257813</v>
      </c>
      <c r="G6323">
        <v>-7.2144923210144043</v>
      </c>
      <c r="H6323">
        <v>-6.9627780914306641</v>
      </c>
    </row>
    <row r="6324" spans="1:8" x14ac:dyDescent="0.25">
      <c r="A6324">
        <v>631.04999999999927</v>
      </c>
      <c r="B6324">
        <v>6907.70068359375</v>
      </c>
      <c r="C6324">
        <v>28.198259353637695</v>
      </c>
      <c r="D6324">
        <v>28.198259353637695</v>
      </c>
      <c r="E6324">
        <v>-20.763862609863281</v>
      </c>
      <c r="F6324">
        <v>-20.87788200378418</v>
      </c>
      <c r="G6324">
        <v>-7.2134547233581543</v>
      </c>
      <c r="H6324">
        <v>-6.9627809524536133</v>
      </c>
    </row>
    <row r="6325" spans="1:8" x14ac:dyDescent="0.25">
      <c r="A6325">
        <v>631.14999999999964</v>
      </c>
      <c r="B6325">
        <v>6904.92724609375</v>
      </c>
      <c r="C6325">
        <v>28.206521987915039</v>
      </c>
      <c r="D6325">
        <v>28.206521987915039</v>
      </c>
      <c r="E6325">
        <v>-20.772420883178711</v>
      </c>
      <c r="F6325">
        <v>-20.886470794677734</v>
      </c>
      <c r="G6325">
        <v>-7.2136578559875488</v>
      </c>
      <c r="H6325">
        <v>-6.9624543190002441</v>
      </c>
    </row>
    <row r="6326" spans="1:8" x14ac:dyDescent="0.25">
      <c r="A6326">
        <v>631.25</v>
      </c>
      <c r="B6326">
        <v>6904.59228515625</v>
      </c>
      <c r="C6326">
        <v>28.214990615844727</v>
      </c>
      <c r="D6326">
        <v>28.214990615844727</v>
      </c>
      <c r="E6326">
        <v>-20.780609130859375</v>
      </c>
      <c r="F6326">
        <v>-20.894987106323242</v>
      </c>
      <c r="G6326">
        <v>-7.2136774063110352</v>
      </c>
      <c r="H6326">
        <v>-6.9626097679138184</v>
      </c>
    </row>
    <row r="6327" spans="1:8" x14ac:dyDescent="0.25">
      <c r="A6327">
        <v>631.35000000000036</v>
      </c>
      <c r="B6327">
        <v>6902.05712890625</v>
      </c>
      <c r="C6327">
        <v>28.223348617553711</v>
      </c>
      <c r="D6327">
        <v>28.223348617553711</v>
      </c>
      <c r="E6327">
        <v>-20.788997650146484</v>
      </c>
      <c r="F6327">
        <v>-20.903661727905273</v>
      </c>
      <c r="G6327">
        <v>-7.2143154144287109</v>
      </c>
      <c r="H6327">
        <v>-6.9627838134765625</v>
      </c>
    </row>
    <row r="6328" spans="1:8" x14ac:dyDescent="0.25">
      <c r="A6328">
        <v>631.44999999999891</v>
      </c>
      <c r="B6328">
        <v>6896.57666015625</v>
      </c>
      <c r="C6328">
        <v>28.231573104858398</v>
      </c>
      <c r="D6328">
        <v>28.231573104858398</v>
      </c>
      <c r="E6328">
        <v>-20.798202514648438</v>
      </c>
      <c r="F6328">
        <v>-20.912582397460938</v>
      </c>
      <c r="G6328">
        <v>-7.2142157554626465</v>
      </c>
      <c r="H6328">
        <v>-6.962557315826416</v>
      </c>
    </row>
    <row r="6329" spans="1:8" x14ac:dyDescent="0.25">
      <c r="A6329">
        <v>631.54999999999927</v>
      </c>
      <c r="B6329">
        <v>6894.2646484375</v>
      </c>
      <c r="C6329">
        <v>28.240034103393555</v>
      </c>
      <c r="D6329">
        <v>28.240034103393555</v>
      </c>
      <c r="E6329">
        <v>-20.807065963745117</v>
      </c>
      <c r="F6329">
        <v>-20.921005249023438</v>
      </c>
      <c r="G6329">
        <v>-7.2140569686889648</v>
      </c>
      <c r="H6329">
        <v>-6.9626398086547852</v>
      </c>
    </row>
    <row r="6330" spans="1:8" x14ac:dyDescent="0.25">
      <c r="A6330">
        <v>631.64999999999964</v>
      </c>
      <c r="B6330">
        <v>6892.30322265625</v>
      </c>
      <c r="C6330">
        <v>28.248270034790039</v>
      </c>
      <c r="D6330">
        <v>28.248270034790039</v>
      </c>
      <c r="E6330">
        <v>-20.815584182739258</v>
      </c>
      <c r="F6330">
        <v>-20.929573059082031</v>
      </c>
      <c r="G6330">
        <v>-7.2137389183044434</v>
      </c>
      <c r="H6330">
        <v>-6.9624619483947754</v>
      </c>
    </row>
    <row r="6331" spans="1:8" x14ac:dyDescent="0.25">
      <c r="A6331">
        <v>631.75</v>
      </c>
      <c r="B6331">
        <v>6890.5048828125</v>
      </c>
      <c r="C6331">
        <v>28.256593704223633</v>
      </c>
      <c r="D6331">
        <v>28.256593704223633</v>
      </c>
      <c r="E6331">
        <v>-20.824445724487305</v>
      </c>
      <c r="F6331">
        <v>-20.938867568969727</v>
      </c>
      <c r="G6331">
        <v>-7.2135286331176758</v>
      </c>
      <c r="H6331">
        <v>-6.9624199867248535</v>
      </c>
    </row>
    <row r="6332" spans="1:8" x14ac:dyDescent="0.25">
      <c r="A6332">
        <v>631.85000000000036</v>
      </c>
      <c r="B6332">
        <v>6888.7529296875</v>
      </c>
      <c r="C6332">
        <v>28.265031814575195</v>
      </c>
      <c r="D6332">
        <v>28.265031814575195</v>
      </c>
      <c r="E6332">
        <v>-20.833251953125</v>
      </c>
      <c r="F6332">
        <v>-20.946516036987305</v>
      </c>
      <c r="G6332">
        <v>-7.2141351699829102</v>
      </c>
      <c r="H6332">
        <v>-6.9624242782592773</v>
      </c>
    </row>
    <row r="6333" spans="1:8" x14ac:dyDescent="0.25">
      <c r="A6333">
        <v>631.94999999999891</v>
      </c>
      <c r="B6333">
        <v>6884.0361328125</v>
      </c>
      <c r="C6333">
        <v>28.273237228393555</v>
      </c>
      <c r="D6333">
        <v>28.273237228393555</v>
      </c>
      <c r="E6333">
        <v>-20.841789245605469</v>
      </c>
      <c r="F6333">
        <v>-20.956291198730469</v>
      </c>
      <c r="G6333">
        <v>-7.2137551307678223</v>
      </c>
      <c r="H6333">
        <v>-6.9623069763183594</v>
      </c>
    </row>
    <row r="6334" spans="1:8" x14ac:dyDescent="0.25">
      <c r="A6334">
        <v>632.04999999999927</v>
      </c>
      <c r="B6334">
        <v>6880.2626953125</v>
      </c>
      <c r="C6334">
        <v>28.281545639038086</v>
      </c>
      <c r="D6334">
        <v>28.281545639038086</v>
      </c>
      <c r="E6334">
        <v>-20.850070953369141</v>
      </c>
      <c r="F6334">
        <v>-20.965398788452148</v>
      </c>
      <c r="G6334">
        <v>-7.2134723663330078</v>
      </c>
      <c r="H6334">
        <v>-6.9624757766723633</v>
      </c>
    </row>
    <row r="6335" spans="1:8" x14ac:dyDescent="0.25">
      <c r="A6335">
        <v>632.14999999999964</v>
      </c>
      <c r="B6335">
        <v>6876.4619140625</v>
      </c>
      <c r="C6335">
        <v>28.289960861206055</v>
      </c>
      <c r="D6335">
        <v>28.289960861206055</v>
      </c>
      <c r="E6335">
        <v>-20.860076904296875</v>
      </c>
      <c r="F6335">
        <v>-20.973232269287109</v>
      </c>
      <c r="G6335">
        <v>-7.2132682800292969</v>
      </c>
      <c r="H6335">
        <v>-6.9622969627380371</v>
      </c>
    </row>
    <row r="6336" spans="1:8" x14ac:dyDescent="0.25">
      <c r="A6336">
        <v>632.25</v>
      </c>
      <c r="B6336">
        <v>6869.3955078125</v>
      </c>
      <c r="C6336">
        <v>28.298234939575195</v>
      </c>
      <c r="D6336">
        <v>28.298234939575195</v>
      </c>
      <c r="E6336">
        <v>-20.868459701538086</v>
      </c>
      <c r="F6336">
        <v>-20.982295989990234</v>
      </c>
      <c r="G6336">
        <v>-7.2138190269470215</v>
      </c>
      <c r="H6336">
        <v>-6.9624300003051758</v>
      </c>
    </row>
    <row r="6337" spans="1:8" x14ac:dyDescent="0.25">
      <c r="A6337">
        <v>632.35000000000036</v>
      </c>
      <c r="B6337">
        <v>6866.6376953125</v>
      </c>
      <c r="C6337">
        <v>28.306730270385742</v>
      </c>
      <c r="D6337">
        <v>28.306730270385742</v>
      </c>
      <c r="E6337">
        <v>-20.876792907714844</v>
      </c>
      <c r="F6337">
        <v>-20.990810394287109</v>
      </c>
      <c r="G6337">
        <v>-7.2131266593933105</v>
      </c>
      <c r="H6337">
        <v>-6.9624218940734863</v>
      </c>
    </row>
    <row r="6338" spans="1:8" x14ac:dyDescent="0.25">
      <c r="A6338">
        <v>632.44999999999891</v>
      </c>
      <c r="B6338">
        <v>6860.2021484375</v>
      </c>
      <c r="C6338">
        <v>28.315023422241211</v>
      </c>
      <c r="D6338">
        <v>28.315023422241211</v>
      </c>
      <c r="E6338">
        <v>-20.884468078613281</v>
      </c>
      <c r="F6338">
        <v>-20.999080657958984</v>
      </c>
      <c r="G6338">
        <v>-7.2135300636291504</v>
      </c>
      <c r="H6338">
        <v>-6.9625368118286133</v>
      </c>
    </row>
    <row r="6339" spans="1:8" x14ac:dyDescent="0.25">
      <c r="A6339">
        <v>632.54999999999927</v>
      </c>
      <c r="B6339">
        <v>6856.5068359375</v>
      </c>
      <c r="C6339">
        <v>28.323247909545898</v>
      </c>
      <c r="D6339">
        <v>28.323247909545898</v>
      </c>
      <c r="E6339">
        <v>-20.894235610961914</v>
      </c>
      <c r="F6339">
        <v>-21.008247375488281</v>
      </c>
      <c r="G6339">
        <v>-7.213829517364502</v>
      </c>
      <c r="H6339">
        <v>-6.9626917839050293</v>
      </c>
    </row>
    <row r="6340" spans="1:8" x14ac:dyDescent="0.25">
      <c r="A6340">
        <v>632.64999999999964</v>
      </c>
      <c r="B6340">
        <v>6853.974609375</v>
      </c>
      <c r="C6340">
        <v>28.331666946411133</v>
      </c>
      <c r="D6340">
        <v>28.331666946411133</v>
      </c>
      <c r="E6340">
        <v>-20.902126312255859</v>
      </c>
      <c r="F6340">
        <v>-21.016592025756836</v>
      </c>
      <c r="G6340">
        <v>-7.2136459350585938</v>
      </c>
      <c r="H6340">
        <v>-6.9622616767883301</v>
      </c>
    </row>
    <row r="6341" spans="1:8" x14ac:dyDescent="0.25">
      <c r="A6341">
        <v>632.75</v>
      </c>
      <c r="B6341">
        <v>6848.537109375</v>
      </c>
      <c r="C6341">
        <v>28.339895248413086</v>
      </c>
      <c r="D6341">
        <v>28.339895248413086</v>
      </c>
      <c r="E6341">
        <v>-20.910835266113281</v>
      </c>
      <c r="F6341">
        <v>-21.024679183959961</v>
      </c>
      <c r="G6341">
        <v>-7.2139744758605957</v>
      </c>
      <c r="H6341">
        <v>-6.9624471664428711</v>
      </c>
    </row>
    <row r="6342" spans="1:8" x14ac:dyDescent="0.25">
      <c r="A6342">
        <v>632.85000000000036</v>
      </c>
      <c r="B6342">
        <v>6844.205078125</v>
      </c>
      <c r="C6342">
        <v>28.34825325012207</v>
      </c>
      <c r="D6342">
        <v>28.34825325012207</v>
      </c>
      <c r="E6342">
        <v>-20.920106887817383</v>
      </c>
      <c r="F6342">
        <v>-21.033138275146484</v>
      </c>
      <c r="G6342">
        <v>-7.2139883041381836</v>
      </c>
      <c r="H6342">
        <v>-6.9621758460998535</v>
      </c>
    </row>
    <row r="6343" spans="1:8" x14ac:dyDescent="0.25">
      <c r="A6343">
        <v>632.94999999999891</v>
      </c>
      <c r="B6343">
        <v>6841.39697265625</v>
      </c>
      <c r="C6343">
        <v>28.356653213500977</v>
      </c>
      <c r="D6343">
        <v>28.356653213500977</v>
      </c>
      <c r="E6343">
        <v>-20.928617477416992</v>
      </c>
      <c r="F6343">
        <v>-21.042776107788086</v>
      </c>
      <c r="G6343">
        <v>-7.2132840156555176</v>
      </c>
      <c r="H6343">
        <v>-6.9622807502746582</v>
      </c>
    </row>
    <row r="6344" spans="1:8" x14ac:dyDescent="0.25">
      <c r="A6344">
        <v>633.04999999999927</v>
      </c>
      <c r="B6344">
        <v>6835.23681640625</v>
      </c>
      <c r="C6344">
        <v>28.364889144897461</v>
      </c>
      <c r="D6344">
        <v>28.364889144897461</v>
      </c>
      <c r="E6344">
        <v>-20.937150955200195</v>
      </c>
      <c r="F6344">
        <v>-21.051694869995117</v>
      </c>
      <c r="G6344">
        <v>-7.2136197090148926</v>
      </c>
      <c r="H6344">
        <v>-6.962334156036377</v>
      </c>
    </row>
    <row r="6345" spans="1:8" x14ac:dyDescent="0.25">
      <c r="A6345">
        <v>633.14999999999964</v>
      </c>
      <c r="B6345">
        <v>6829.72314453125</v>
      </c>
      <c r="C6345">
        <v>28.373273849487305</v>
      </c>
      <c r="D6345">
        <v>28.373273849487305</v>
      </c>
      <c r="E6345">
        <v>-20.9464111328125</v>
      </c>
      <c r="F6345">
        <v>-21.059137344360352</v>
      </c>
      <c r="G6345">
        <v>-7.2133703231811523</v>
      </c>
      <c r="H6345">
        <v>-6.9623851776123047</v>
      </c>
    </row>
    <row r="6346" spans="1:8" x14ac:dyDescent="0.25">
      <c r="A6346">
        <v>633.25</v>
      </c>
      <c r="B6346">
        <v>6824.63134765625</v>
      </c>
      <c r="C6346">
        <v>28.381631851196289</v>
      </c>
      <c r="D6346">
        <v>28.381631851196289</v>
      </c>
      <c r="E6346">
        <v>-20.954597473144531</v>
      </c>
      <c r="F6346">
        <v>-21.06739616394043</v>
      </c>
      <c r="G6346">
        <v>-7.212822437286377</v>
      </c>
      <c r="H6346">
        <v>-6.9621210098266602</v>
      </c>
    </row>
    <row r="6347" spans="1:8" x14ac:dyDescent="0.25">
      <c r="A6347">
        <v>633.35000000000036</v>
      </c>
      <c r="B6347">
        <v>6822.1689453125</v>
      </c>
      <c r="C6347">
        <v>28.389925003051758</v>
      </c>
      <c r="D6347">
        <v>28.389925003051758</v>
      </c>
      <c r="E6347">
        <v>-20.96331787109375</v>
      </c>
      <c r="F6347">
        <v>-21.076408386230469</v>
      </c>
      <c r="G6347">
        <v>-7.2133393287658691</v>
      </c>
      <c r="H6347">
        <v>-6.9623470306396484</v>
      </c>
    </row>
    <row r="6348" spans="1:8" x14ac:dyDescent="0.25">
      <c r="A6348">
        <v>633.44999999999891</v>
      </c>
      <c r="B6348">
        <v>6822.22802734375</v>
      </c>
      <c r="C6348">
        <v>28.39842414855957</v>
      </c>
      <c r="D6348">
        <v>28.39842414855957</v>
      </c>
      <c r="E6348">
        <v>-20.971609115600586</v>
      </c>
      <c r="F6348">
        <v>-21.084497451782227</v>
      </c>
      <c r="G6348">
        <v>-7.2137174606323242</v>
      </c>
      <c r="H6348">
        <v>-6.962092399597168</v>
      </c>
    </row>
    <row r="6349" spans="1:8" x14ac:dyDescent="0.25">
      <c r="A6349">
        <v>633.54999999999927</v>
      </c>
      <c r="B6349">
        <v>6813.98193359375</v>
      </c>
      <c r="C6349">
        <v>28.406644821166992</v>
      </c>
      <c r="D6349">
        <v>28.406644821166992</v>
      </c>
      <c r="E6349">
        <v>-20.979911804199219</v>
      </c>
      <c r="F6349">
        <v>-21.093391418457031</v>
      </c>
      <c r="G6349">
        <v>-7.2136645317077637</v>
      </c>
      <c r="H6349">
        <v>-6.9624247550964355</v>
      </c>
    </row>
    <row r="6350" spans="1:8" x14ac:dyDescent="0.25">
      <c r="A6350">
        <v>633.64999999999964</v>
      </c>
      <c r="B6350">
        <v>6806.41162109375</v>
      </c>
      <c r="C6350">
        <v>28.414907455444336</v>
      </c>
      <c r="D6350">
        <v>28.414907455444336</v>
      </c>
      <c r="E6350">
        <v>-20.988714218139648</v>
      </c>
      <c r="F6350">
        <v>-21.101924896240234</v>
      </c>
      <c r="G6350">
        <v>-7.2135748863220215</v>
      </c>
      <c r="H6350">
        <v>-6.9622483253479004</v>
      </c>
    </row>
    <row r="6351" spans="1:8" x14ac:dyDescent="0.25">
      <c r="A6351">
        <v>633.75</v>
      </c>
      <c r="B6351">
        <v>6803.57177734375</v>
      </c>
      <c r="C6351">
        <v>28.423246383666992</v>
      </c>
      <c r="D6351">
        <v>28.423246383666992</v>
      </c>
      <c r="E6351">
        <v>-20.996818542480469</v>
      </c>
      <c r="F6351">
        <v>-21.109464645385742</v>
      </c>
      <c r="G6351">
        <v>-7.2134304046630859</v>
      </c>
      <c r="H6351">
        <v>-6.9622106552124023</v>
      </c>
    </row>
    <row r="6352" spans="1:8" x14ac:dyDescent="0.25">
      <c r="A6352">
        <v>633.85000000000036</v>
      </c>
      <c r="B6352">
        <v>6802.95263671875</v>
      </c>
      <c r="C6352">
        <v>28.431543350219727</v>
      </c>
      <c r="D6352">
        <v>28.431543350219727</v>
      </c>
      <c r="E6352">
        <v>-21.005083084106445</v>
      </c>
      <c r="F6352">
        <v>-21.117938995361328</v>
      </c>
      <c r="G6352">
        <v>-7.2135615348815918</v>
      </c>
      <c r="H6352">
        <v>-6.9621772766113281</v>
      </c>
    </row>
    <row r="6353" spans="1:8" x14ac:dyDescent="0.25">
      <c r="A6353">
        <v>633.94999999999891</v>
      </c>
      <c r="B6353">
        <v>6803.4755859375</v>
      </c>
      <c r="C6353">
        <v>28.43995475769043</v>
      </c>
      <c r="D6353">
        <v>28.43995475769043</v>
      </c>
      <c r="E6353">
        <v>-21.013452529907227</v>
      </c>
      <c r="F6353">
        <v>-21.125499725341797</v>
      </c>
      <c r="G6353">
        <v>-7.2131814956665039</v>
      </c>
      <c r="H6353">
        <v>-6.9621725082397461</v>
      </c>
    </row>
    <row r="6354" spans="1:8" x14ac:dyDescent="0.25">
      <c r="A6354">
        <v>634.04999999999927</v>
      </c>
      <c r="B6354">
        <v>6799.958984375</v>
      </c>
      <c r="C6354">
        <v>28.448335647583008</v>
      </c>
      <c r="D6354">
        <v>28.448335647583008</v>
      </c>
      <c r="E6354">
        <v>-21.021615982055664</v>
      </c>
      <c r="F6354">
        <v>-21.134193420410156</v>
      </c>
      <c r="G6354">
        <v>-7.2134785652160645</v>
      </c>
      <c r="H6354">
        <v>-6.9623255729675293</v>
      </c>
    </row>
    <row r="6355" spans="1:8" x14ac:dyDescent="0.25">
      <c r="A6355">
        <v>634.14999999999964</v>
      </c>
      <c r="B6355">
        <v>6795.12060546875</v>
      </c>
      <c r="C6355">
        <v>28.456571578979492</v>
      </c>
      <c r="D6355">
        <v>28.456571578979492</v>
      </c>
      <c r="E6355">
        <v>-21.030733108520508</v>
      </c>
      <c r="F6355">
        <v>-21.142084121704102</v>
      </c>
      <c r="G6355">
        <v>-7.2134318351745605</v>
      </c>
      <c r="H6355">
        <v>-6.9623918533325195</v>
      </c>
    </row>
    <row r="6356" spans="1:8" x14ac:dyDescent="0.25">
      <c r="A6356">
        <v>634.25</v>
      </c>
      <c r="B6356">
        <v>6796.11328125</v>
      </c>
      <c r="C6356">
        <v>28.465017318725586</v>
      </c>
      <c r="D6356">
        <v>28.465017318725586</v>
      </c>
      <c r="E6356">
        <v>-21.038118362426758</v>
      </c>
      <c r="F6356">
        <v>-21.151357650756836</v>
      </c>
      <c r="G6356">
        <v>-7.2133626937866211</v>
      </c>
      <c r="H6356">
        <v>-6.9623618125915527</v>
      </c>
    </row>
    <row r="6357" spans="1:8" x14ac:dyDescent="0.25">
      <c r="A6357">
        <v>634.35000000000036</v>
      </c>
      <c r="B6357">
        <v>6795.43603515625</v>
      </c>
      <c r="C6357">
        <v>28.473268508911133</v>
      </c>
      <c r="D6357">
        <v>28.473268508911133</v>
      </c>
      <c r="E6357">
        <v>-21.046804428100586</v>
      </c>
      <c r="F6357">
        <v>-21.159753799438477</v>
      </c>
      <c r="G6357">
        <v>-7.2132978439331055</v>
      </c>
      <c r="H6357">
        <v>-6.9622535705566406</v>
      </c>
    </row>
    <row r="6358" spans="1:8" x14ac:dyDescent="0.25">
      <c r="A6358">
        <v>634.44999999999891</v>
      </c>
      <c r="B6358">
        <v>6793.353515625</v>
      </c>
      <c r="C6358">
        <v>28.48161506652832</v>
      </c>
      <c r="D6358">
        <v>28.48161506652832</v>
      </c>
      <c r="E6358">
        <v>-21.055810928344727</v>
      </c>
      <c r="F6358">
        <v>-21.16826057434082</v>
      </c>
      <c r="G6358">
        <v>-7.2133073806762695</v>
      </c>
      <c r="H6358">
        <v>-6.9622678756713867</v>
      </c>
    </row>
    <row r="6359" spans="1:8" x14ac:dyDescent="0.25">
      <c r="A6359">
        <v>634.54999999999927</v>
      </c>
      <c r="B6359">
        <v>6793.19091796875</v>
      </c>
      <c r="C6359">
        <v>28.490045547485352</v>
      </c>
      <c r="D6359">
        <v>28.490045547485352</v>
      </c>
      <c r="E6359">
        <v>-21.064336776733398</v>
      </c>
      <c r="F6359">
        <v>-21.177000045776367</v>
      </c>
      <c r="G6359">
        <v>-7.2129840850830078</v>
      </c>
      <c r="H6359">
        <v>-6.9622941017150879</v>
      </c>
    </row>
    <row r="6360" spans="1:8" x14ac:dyDescent="0.25">
      <c r="A6360">
        <v>634.64999999999964</v>
      </c>
      <c r="B6360">
        <v>6789.24072265625</v>
      </c>
      <c r="C6360">
        <v>28.498231887817383</v>
      </c>
      <c r="D6360">
        <v>28.498231887817383</v>
      </c>
      <c r="E6360">
        <v>-21.07349967956543</v>
      </c>
      <c r="F6360">
        <v>-21.18488883972168</v>
      </c>
      <c r="G6360">
        <v>-7.2130908966064453</v>
      </c>
      <c r="H6360">
        <v>-6.9623045921325684</v>
      </c>
    </row>
    <row r="6361" spans="1:8" x14ac:dyDescent="0.25">
      <c r="A6361">
        <v>634.75</v>
      </c>
      <c r="B6361">
        <v>6785.78857421875</v>
      </c>
      <c r="C6361">
        <v>28.506551742553711</v>
      </c>
      <c r="D6361">
        <v>28.506551742553711</v>
      </c>
      <c r="E6361">
        <v>-21.082559585571289</v>
      </c>
      <c r="F6361">
        <v>-21.194240570068359</v>
      </c>
      <c r="G6361">
        <v>-7.2130179405212402</v>
      </c>
      <c r="H6361">
        <v>-6.9621896743774414</v>
      </c>
    </row>
    <row r="6362" spans="1:8" x14ac:dyDescent="0.25">
      <c r="A6362">
        <v>634.85000000000036</v>
      </c>
      <c r="B6362">
        <v>6780.30419921875</v>
      </c>
      <c r="C6362">
        <v>28.51494026184082</v>
      </c>
      <c r="D6362">
        <v>28.51494026184082</v>
      </c>
      <c r="E6362">
        <v>-21.091709136962891</v>
      </c>
      <c r="F6362">
        <v>-21.203676223754883</v>
      </c>
      <c r="G6362">
        <v>-7.2127704620361328</v>
      </c>
      <c r="H6362">
        <v>-6.9623870849609375</v>
      </c>
    </row>
    <row r="6363" spans="1:8" x14ac:dyDescent="0.25">
      <c r="A6363">
        <v>634.94999999999891</v>
      </c>
      <c r="B6363">
        <v>6773.5322265625</v>
      </c>
      <c r="C6363">
        <v>28.523210525512695</v>
      </c>
      <c r="D6363">
        <v>28.523210525512695</v>
      </c>
      <c r="E6363">
        <v>-21.100006103515625</v>
      </c>
      <c r="F6363">
        <v>-21.211891174316406</v>
      </c>
      <c r="G6363">
        <v>-7.2131876945495605</v>
      </c>
      <c r="H6363">
        <v>-6.9621682167053223</v>
      </c>
    </row>
    <row r="6364" spans="1:8" x14ac:dyDescent="0.25">
      <c r="A6364">
        <v>635.04999999999927</v>
      </c>
      <c r="B6364">
        <v>6773.10009765625</v>
      </c>
      <c r="C6364">
        <v>28.531709671020508</v>
      </c>
      <c r="D6364">
        <v>28.531709671020508</v>
      </c>
      <c r="E6364">
        <v>-21.109382629394531</v>
      </c>
      <c r="F6364">
        <v>-21.220624923706055</v>
      </c>
      <c r="G6364">
        <v>-7.2130827903747559</v>
      </c>
      <c r="H6364">
        <v>-6.9620251655578613</v>
      </c>
    </row>
    <row r="6365" spans="1:8" x14ac:dyDescent="0.25">
      <c r="A6365">
        <v>635.14999999999964</v>
      </c>
      <c r="B6365">
        <v>6768.90185546875</v>
      </c>
      <c r="C6365">
        <v>28.540018081665039</v>
      </c>
      <c r="D6365">
        <v>28.540018081665039</v>
      </c>
      <c r="E6365">
        <v>-21.118188858032227</v>
      </c>
      <c r="F6365">
        <v>-21.229036331176758</v>
      </c>
      <c r="G6365">
        <v>-7.2132558822631836</v>
      </c>
      <c r="H6365">
        <v>-6.9622807502746582</v>
      </c>
    </row>
    <row r="6366" spans="1:8" x14ac:dyDescent="0.25">
      <c r="A6366">
        <v>635.25</v>
      </c>
      <c r="B6366">
        <v>6763.87646484375</v>
      </c>
      <c r="C6366">
        <v>28.548250198364258</v>
      </c>
      <c r="D6366">
        <v>28.548250198364258</v>
      </c>
      <c r="E6366">
        <v>-21.127370834350586</v>
      </c>
      <c r="F6366">
        <v>-21.238042831420898</v>
      </c>
      <c r="G6366">
        <v>-7.2124691009521484</v>
      </c>
      <c r="H6366">
        <v>-6.9624786376953125</v>
      </c>
    </row>
    <row r="6367" spans="1:8" x14ac:dyDescent="0.25">
      <c r="A6367">
        <v>635.35000000000036</v>
      </c>
      <c r="B6367">
        <v>6759.6259765625</v>
      </c>
      <c r="C6367">
        <v>28.556665420532227</v>
      </c>
      <c r="D6367">
        <v>28.556665420532227</v>
      </c>
      <c r="E6367">
        <v>-21.136825561523438</v>
      </c>
      <c r="F6367">
        <v>-21.246797561645508</v>
      </c>
      <c r="G6367">
        <v>-7.2128758430480957</v>
      </c>
      <c r="H6367">
        <v>-6.9622969627380371</v>
      </c>
    </row>
    <row r="6368" spans="1:8" x14ac:dyDescent="0.25">
      <c r="A6368">
        <v>635.44999999999891</v>
      </c>
      <c r="B6368">
        <v>6754.9990234375</v>
      </c>
      <c r="C6368">
        <v>28.564912796020508</v>
      </c>
      <c r="D6368">
        <v>28.564912796020508</v>
      </c>
      <c r="E6368">
        <v>-21.145315170288086</v>
      </c>
      <c r="F6368">
        <v>-21.255800247192383</v>
      </c>
      <c r="G6368">
        <v>-7.212641716003418</v>
      </c>
      <c r="H6368">
        <v>-6.9621143341064453</v>
      </c>
    </row>
    <row r="6369" spans="1:8" x14ac:dyDescent="0.25">
      <c r="A6369">
        <v>635.54999999999927</v>
      </c>
      <c r="B6369">
        <v>6751.234375</v>
      </c>
      <c r="C6369">
        <v>28.573247909545898</v>
      </c>
      <c r="D6369">
        <v>28.573247909545898</v>
      </c>
      <c r="E6369">
        <v>-21.153949737548828</v>
      </c>
      <c r="F6369">
        <v>-21.263711929321289</v>
      </c>
      <c r="G6369">
        <v>-7.212989330291748</v>
      </c>
      <c r="H6369">
        <v>-6.9621381759643555</v>
      </c>
    </row>
    <row r="6370" spans="1:8" x14ac:dyDescent="0.25">
      <c r="A6370">
        <v>635.64999999999964</v>
      </c>
      <c r="B6370">
        <v>6746.5439453125</v>
      </c>
      <c r="C6370">
        <v>28.581666946411133</v>
      </c>
      <c r="D6370">
        <v>28.581666946411133</v>
      </c>
      <c r="E6370">
        <v>-21.163125991821289</v>
      </c>
      <c r="F6370">
        <v>-21.273399353027344</v>
      </c>
      <c r="G6370">
        <v>-7.2135639190673828</v>
      </c>
      <c r="H6370">
        <v>-6.962186336517334</v>
      </c>
    </row>
    <row r="6371" spans="1:8" x14ac:dyDescent="0.25">
      <c r="A6371">
        <v>635.75</v>
      </c>
      <c r="B6371">
        <v>6739.0947265625</v>
      </c>
      <c r="C6371">
        <v>28.589902877807617</v>
      </c>
      <c r="D6371">
        <v>28.589902877807617</v>
      </c>
      <c r="E6371">
        <v>-21.172225952148438</v>
      </c>
      <c r="F6371">
        <v>-21.281719207763672</v>
      </c>
      <c r="G6371">
        <v>-7.2131986618041992</v>
      </c>
      <c r="H6371">
        <v>-6.9622635841369629</v>
      </c>
    </row>
    <row r="6372" spans="1:8" x14ac:dyDescent="0.25">
      <c r="A6372">
        <v>635.85000000000036</v>
      </c>
      <c r="B6372">
        <v>6736.560546875</v>
      </c>
      <c r="C6372">
        <v>28.59825325012207</v>
      </c>
      <c r="D6372">
        <v>28.59825325012207</v>
      </c>
      <c r="E6372">
        <v>-21.180612564086914</v>
      </c>
      <c r="F6372">
        <v>-21.290653228759766</v>
      </c>
      <c r="G6372">
        <v>-7.2125563621520996</v>
      </c>
      <c r="H6372">
        <v>-6.9624528884887695</v>
      </c>
    </row>
    <row r="6373" spans="1:8" x14ac:dyDescent="0.25">
      <c r="A6373">
        <v>635.94999999999891</v>
      </c>
      <c r="B6373">
        <v>6735.16796875</v>
      </c>
      <c r="C6373">
        <v>28.606634140014648</v>
      </c>
      <c r="D6373">
        <v>28.606634140014648</v>
      </c>
      <c r="E6373">
        <v>-21.189380645751953</v>
      </c>
      <c r="F6373">
        <v>-21.298507690429688</v>
      </c>
      <c r="G6373">
        <v>-7.2127285003662109</v>
      </c>
      <c r="H6373">
        <v>-6.9623332023620605</v>
      </c>
    </row>
    <row r="6374" spans="1:8" x14ac:dyDescent="0.25">
      <c r="A6374">
        <v>636.04999999999927</v>
      </c>
      <c r="B6374">
        <v>6732.07080078125</v>
      </c>
      <c r="C6374">
        <v>28.61494255065918</v>
      </c>
      <c r="D6374">
        <v>28.61494255065918</v>
      </c>
      <c r="E6374">
        <v>-21.198162078857422</v>
      </c>
      <c r="F6374">
        <v>-21.307228088378906</v>
      </c>
      <c r="G6374">
        <v>-7.2127804756164551</v>
      </c>
      <c r="H6374">
        <v>-6.9622344970703125</v>
      </c>
    </row>
    <row r="6375" spans="1:8" x14ac:dyDescent="0.25">
      <c r="A6375">
        <v>636.14999999999964</v>
      </c>
      <c r="B6375">
        <v>6729.14306640625</v>
      </c>
      <c r="C6375">
        <v>28.623422622680664</v>
      </c>
      <c r="D6375">
        <v>28.623422622680664</v>
      </c>
      <c r="E6375">
        <v>-21.207553863525391</v>
      </c>
      <c r="F6375">
        <v>-21.315540313720703</v>
      </c>
      <c r="G6375">
        <v>-7.2123785018920898</v>
      </c>
      <c r="H6375">
        <v>-6.9622392654418945</v>
      </c>
    </row>
    <row r="6376" spans="1:8" x14ac:dyDescent="0.25">
      <c r="A6376">
        <v>636.25</v>
      </c>
      <c r="B6376">
        <v>6723.79248046875</v>
      </c>
      <c r="C6376">
        <v>28.631650924682617</v>
      </c>
      <c r="D6376">
        <v>28.631650924682617</v>
      </c>
      <c r="E6376">
        <v>-21.215965270996094</v>
      </c>
      <c r="F6376">
        <v>-21.324504852294922</v>
      </c>
      <c r="G6376">
        <v>-7.2124457359313965</v>
      </c>
      <c r="H6376">
        <v>-6.9622068405151367</v>
      </c>
    </row>
    <row r="6377" spans="1:8" x14ac:dyDescent="0.25">
      <c r="A6377">
        <v>636.35000000000036</v>
      </c>
      <c r="B6377">
        <v>6720.0966796875</v>
      </c>
      <c r="C6377">
        <v>28.639902114868164</v>
      </c>
      <c r="D6377">
        <v>28.639902114868164</v>
      </c>
      <c r="E6377">
        <v>-21.224868774414063</v>
      </c>
      <c r="F6377">
        <v>-21.333063125610352</v>
      </c>
      <c r="G6377">
        <v>-7.2125625610351563</v>
      </c>
      <c r="H6377">
        <v>-6.9624009132385254</v>
      </c>
    </row>
    <row r="6378" spans="1:8" x14ac:dyDescent="0.25">
      <c r="A6378">
        <v>636.44999999999891</v>
      </c>
      <c r="B6378">
        <v>6716.92724609375</v>
      </c>
      <c r="C6378">
        <v>28.648283004760742</v>
      </c>
      <c r="D6378">
        <v>28.648283004760742</v>
      </c>
      <c r="E6378">
        <v>-21.232358932495117</v>
      </c>
      <c r="F6378">
        <v>-21.341468811035156</v>
      </c>
      <c r="G6378">
        <v>-7.2126102447509766</v>
      </c>
      <c r="H6378">
        <v>-6.9623336791992188</v>
      </c>
    </row>
    <row r="6379" spans="1:8" x14ac:dyDescent="0.25">
      <c r="A6379">
        <v>636.54999999999927</v>
      </c>
      <c r="B6379">
        <v>6710.87255859375</v>
      </c>
      <c r="C6379">
        <v>28.656534194946289</v>
      </c>
      <c r="D6379">
        <v>28.656534194946289</v>
      </c>
      <c r="E6379">
        <v>-21.241689682006836</v>
      </c>
      <c r="F6379">
        <v>-21.349899291992188</v>
      </c>
      <c r="G6379">
        <v>-7.2125754356384277</v>
      </c>
      <c r="H6379">
        <v>-6.9623837471008301</v>
      </c>
    </row>
    <row r="6380" spans="1:8" x14ac:dyDescent="0.25">
      <c r="A6380">
        <v>636.64999999999964</v>
      </c>
      <c r="B6380">
        <v>6709.5302734375</v>
      </c>
      <c r="C6380">
        <v>28.664953231811523</v>
      </c>
      <c r="D6380">
        <v>28.664953231811523</v>
      </c>
      <c r="E6380">
        <v>-21.250329971313477</v>
      </c>
      <c r="F6380">
        <v>-21.358787536621094</v>
      </c>
      <c r="G6380">
        <v>-7.2125444412231445</v>
      </c>
      <c r="H6380">
        <v>-6.9624457359313965</v>
      </c>
    </row>
    <row r="6381" spans="1:8" x14ac:dyDescent="0.25">
      <c r="A6381">
        <v>636.75</v>
      </c>
      <c r="B6381">
        <v>6706.9814453125</v>
      </c>
      <c r="C6381">
        <v>28.67332649230957</v>
      </c>
      <c r="D6381">
        <v>28.67332649230957</v>
      </c>
      <c r="E6381">
        <v>-21.258975982666016</v>
      </c>
      <c r="F6381">
        <v>-21.367511749267578</v>
      </c>
      <c r="G6381">
        <v>-7.2123055458068848</v>
      </c>
      <c r="H6381">
        <v>-6.9621119499206543</v>
      </c>
    </row>
    <row r="6382" spans="1:8" x14ac:dyDescent="0.25">
      <c r="A6382">
        <v>636.85000000000036</v>
      </c>
      <c r="B6382">
        <v>6701.7626953125</v>
      </c>
      <c r="C6382">
        <v>28.681562423706055</v>
      </c>
      <c r="D6382">
        <v>28.681562423706055</v>
      </c>
      <c r="E6382">
        <v>-21.26806640625</v>
      </c>
      <c r="F6382">
        <v>-21.375370025634766</v>
      </c>
      <c r="G6382">
        <v>-7.2122621536254883</v>
      </c>
      <c r="H6382">
        <v>-6.9621586799621582</v>
      </c>
    </row>
    <row r="6383" spans="1:8" x14ac:dyDescent="0.25">
      <c r="A6383">
        <v>636.94999999999891</v>
      </c>
      <c r="B6383">
        <v>6696.9287109375</v>
      </c>
      <c r="C6383">
        <v>28.690011978149414</v>
      </c>
      <c r="D6383">
        <v>28.690011978149414</v>
      </c>
      <c r="E6383">
        <v>-21.276058197021484</v>
      </c>
      <c r="F6383">
        <v>-21.383533477783203</v>
      </c>
      <c r="G6383">
        <v>-7.212611198425293</v>
      </c>
      <c r="H6383">
        <v>-6.9620728492736816</v>
      </c>
    </row>
    <row r="6384" spans="1:8" x14ac:dyDescent="0.25">
      <c r="A6384">
        <v>637.04999999999927</v>
      </c>
      <c r="B6384">
        <v>6691.4384765625</v>
      </c>
      <c r="C6384">
        <v>28.698293685913086</v>
      </c>
      <c r="D6384">
        <v>28.698293685913086</v>
      </c>
      <c r="E6384">
        <v>-21.28425407409668</v>
      </c>
      <c r="F6384">
        <v>-21.392488479614258</v>
      </c>
      <c r="G6384">
        <v>-7.2126297950744629</v>
      </c>
      <c r="H6384">
        <v>-6.9620394706726074</v>
      </c>
    </row>
    <row r="6385" spans="1:8" x14ac:dyDescent="0.25">
      <c r="A6385">
        <v>637.14999999999964</v>
      </c>
      <c r="B6385">
        <v>6690.5498046875</v>
      </c>
      <c r="C6385">
        <v>28.706605911254883</v>
      </c>
      <c r="D6385">
        <v>28.706605911254883</v>
      </c>
      <c r="E6385">
        <v>-21.293498992919922</v>
      </c>
      <c r="F6385">
        <v>-21.400974273681641</v>
      </c>
      <c r="G6385">
        <v>-7.2121291160583496</v>
      </c>
      <c r="H6385">
        <v>-6.9623680114746094</v>
      </c>
    </row>
    <row r="6386" spans="1:8" x14ac:dyDescent="0.25">
      <c r="A6386">
        <v>637.25</v>
      </c>
      <c r="B6386">
        <v>6693.1435546875</v>
      </c>
      <c r="C6386">
        <v>28.715063095092773</v>
      </c>
      <c r="D6386">
        <v>28.715063095092773</v>
      </c>
      <c r="E6386">
        <v>-21.301342010498047</v>
      </c>
      <c r="F6386">
        <v>-21.408267974853516</v>
      </c>
      <c r="G6386">
        <v>-7.2123012542724609</v>
      </c>
      <c r="H6386">
        <v>-6.9619979858398438</v>
      </c>
    </row>
    <row r="6387" spans="1:8" x14ac:dyDescent="0.25">
      <c r="A6387">
        <v>637.35000000000036</v>
      </c>
      <c r="B6387">
        <v>6690.0224609375</v>
      </c>
      <c r="C6387">
        <v>28.72325325012207</v>
      </c>
      <c r="D6387">
        <v>28.72325325012207</v>
      </c>
      <c r="E6387">
        <v>-21.309642791748047</v>
      </c>
      <c r="F6387">
        <v>-21.417091369628906</v>
      </c>
      <c r="G6387">
        <v>-7.212099552154541</v>
      </c>
      <c r="H6387">
        <v>-6.9622716903686523</v>
      </c>
    </row>
    <row r="6388" spans="1:8" x14ac:dyDescent="0.25">
      <c r="A6388">
        <v>637.44999999999891</v>
      </c>
      <c r="B6388">
        <v>6687.396484375</v>
      </c>
      <c r="C6388">
        <v>28.731550216674805</v>
      </c>
      <c r="D6388">
        <v>28.731550216674805</v>
      </c>
      <c r="E6388">
        <v>-21.318851470947266</v>
      </c>
      <c r="F6388">
        <v>-21.425266265869141</v>
      </c>
      <c r="G6388">
        <v>-7.2120857238769531</v>
      </c>
      <c r="H6388">
        <v>-6.9623136520385742</v>
      </c>
    </row>
    <row r="6389" spans="1:8" x14ac:dyDescent="0.25">
      <c r="A6389">
        <v>637.54999999999927</v>
      </c>
      <c r="B6389">
        <v>6687.71435546875</v>
      </c>
      <c r="C6389">
        <v>28.739934921264648</v>
      </c>
      <c r="D6389">
        <v>28.739934921264648</v>
      </c>
      <c r="E6389">
        <v>-21.327165603637695</v>
      </c>
      <c r="F6389">
        <v>-21.43354606628418</v>
      </c>
      <c r="G6389">
        <v>-7.2122344970703125</v>
      </c>
      <c r="H6389">
        <v>-6.9622802734375</v>
      </c>
    </row>
    <row r="6390" spans="1:8" x14ac:dyDescent="0.25">
      <c r="A6390">
        <v>637.64999999999964</v>
      </c>
      <c r="B6390">
        <v>6687.5654296875</v>
      </c>
      <c r="C6390">
        <v>28.748220443725586</v>
      </c>
      <c r="D6390">
        <v>28.748220443725586</v>
      </c>
      <c r="E6390">
        <v>-21.335702896118164</v>
      </c>
      <c r="F6390">
        <v>-21.441524505615234</v>
      </c>
      <c r="G6390">
        <v>-7.2125415802001953</v>
      </c>
      <c r="H6390">
        <v>-6.9621982574462891</v>
      </c>
    </row>
    <row r="6391" spans="1:8" x14ac:dyDescent="0.25">
      <c r="A6391">
        <v>637.75</v>
      </c>
      <c r="B6391">
        <v>6687.5126953125</v>
      </c>
      <c r="C6391">
        <v>28.756711959838867</v>
      </c>
      <c r="D6391">
        <v>28.756711959838867</v>
      </c>
      <c r="E6391">
        <v>-21.34440803527832</v>
      </c>
      <c r="F6391">
        <v>-21.45045280456543</v>
      </c>
      <c r="G6391">
        <v>-7.2124018669128418</v>
      </c>
      <c r="H6391">
        <v>-6.9621410369873047</v>
      </c>
    </row>
    <row r="6392" spans="1:8" x14ac:dyDescent="0.25">
      <c r="A6392">
        <v>637.85000000000036</v>
      </c>
      <c r="B6392">
        <v>6686.4267578125</v>
      </c>
      <c r="C6392">
        <v>28.765024185180664</v>
      </c>
      <c r="D6392">
        <v>28.765024185180664</v>
      </c>
      <c r="E6392">
        <v>-21.352392196655273</v>
      </c>
      <c r="F6392">
        <v>-21.458097457885742</v>
      </c>
      <c r="G6392">
        <v>-7.2122182846069336</v>
      </c>
      <c r="H6392">
        <v>-6.9620499610900879</v>
      </c>
    </row>
    <row r="6393" spans="1:8" x14ac:dyDescent="0.25">
      <c r="A6393">
        <v>637.94999999999891</v>
      </c>
      <c r="B6393">
        <v>6682.3759765625</v>
      </c>
      <c r="C6393">
        <v>28.773237228393555</v>
      </c>
      <c r="D6393">
        <v>28.773237228393555</v>
      </c>
      <c r="E6393">
        <v>-21.361368179321289</v>
      </c>
      <c r="F6393">
        <v>-21.467630386352539</v>
      </c>
      <c r="G6393">
        <v>-7.2116360664367676</v>
      </c>
      <c r="H6393">
        <v>-6.9619784355163574</v>
      </c>
    </row>
    <row r="6394" spans="1:8" x14ac:dyDescent="0.25">
      <c r="A6394">
        <v>638.04999999999927</v>
      </c>
      <c r="B6394">
        <v>6683.08984375</v>
      </c>
      <c r="C6394">
        <v>28.781694412231445</v>
      </c>
      <c r="D6394">
        <v>28.781694412231445</v>
      </c>
      <c r="E6394">
        <v>-21.370487213134766</v>
      </c>
      <c r="F6394">
        <v>-21.475650787353516</v>
      </c>
      <c r="G6394">
        <v>-7.2122688293457031</v>
      </c>
      <c r="H6394">
        <v>-6.9621357917785645</v>
      </c>
    </row>
    <row r="6395" spans="1:8" x14ac:dyDescent="0.25">
      <c r="A6395">
        <v>638.14999999999964</v>
      </c>
      <c r="B6395">
        <v>6681.5703125</v>
      </c>
      <c r="C6395">
        <v>28.789915084838867</v>
      </c>
      <c r="D6395">
        <v>28.789915084838867</v>
      </c>
      <c r="E6395">
        <v>-21.379169464111328</v>
      </c>
      <c r="F6395">
        <v>-21.484437942504883</v>
      </c>
      <c r="G6395">
        <v>-7.2117948532104492</v>
      </c>
      <c r="H6395">
        <v>-6.962191104888916</v>
      </c>
    </row>
    <row r="6396" spans="1:8" x14ac:dyDescent="0.25">
      <c r="A6396">
        <v>638.25</v>
      </c>
      <c r="B6396">
        <v>6678.9306640625</v>
      </c>
      <c r="C6396">
        <v>28.798257827758789</v>
      </c>
      <c r="D6396">
        <v>28.798257827758789</v>
      </c>
      <c r="E6396">
        <v>-21.387857437133789</v>
      </c>
      <c r="F6396">
        <v>-21.493640899658203</v>
      </c>
      <c r="G6396">
        <v>-7.2113771438598633</v>
      </c>
      <c r="H6396">
        <v>-6.9622626304626465</v>
      </c>
    </row>
    <row r="6397" spans="1:8" x14ac:dyDescent="0.25">
      <c r="A6397">
        <v>638.35000000000036</v>
      </c>
      <c r="B6397">
        <v>6678.982421875</v>
      </c>
      <c r="C6397">
        <v>28.806665420532227</v>
      </c>
      <c r="D6397">
        <v>28.806665420532227</v>
      </c>
      <c r="E6397">
        <v>-21.396608352661133</v>
      </c>
      <c r="F6397">
        <v>-21.50236701965332</v>
      </c>
      <c r="G6397">
        <v>-7.2122678756713867</v>
      </c>
      <c r="H6397">
        <v>-6.9623045921325684</v>
      </c>
    </row>
    <row r="6398" spans="1:8" x14ac:dyDescent="0.25">
      <c r="A6398">
        <v>638.44999999999891</v>
      </c>
      <c r="B6398">
        <v>6674.9736328125</v>
      </c>
      <c r="C6398">
        <v>28.814886093139648</v>
      </c>
      <c r="D6398">
        <v>28.814886093139648</v>
      </c>
      <c r="E6398">
        <v>-21.405267715454102</v>
      </c>
      <c r="F6398">
        <v>-21.51146125793457</v>
      </c>
      <c r="G6398">
        <v>-7.2118587493896484</v>
      </c>
      <c r="H6398">
        <v>-6.9620437622070313</v>
      </c>
    </row>
    <row r="6399" spans="1:8" x14ac:dyDescent="0.25">
      <c r="A6399">
        <v>638.54999999999927</v>
      </c>
      <c r="B6399">
        <v>6671.0927734375</v>
      </c>
      <c r="C6399">
        <v>28.823225021362305</v>
      </c>
      <c r="D6399">
        <v>28.823225021362305</v>
      </c>
      <c r="E6399">
        <v>-21.414484024047852</v>
      </c>
      <c r="F6399">
        <v>-21.520336151123047</v>
      </c>
      <c r="G6399">
        <v>-7.2124266624450684</v>
      </c>
      <c r="H6399">
        <v>-6.9621801376342773</v>
      </c>
    </row>
    <row r="6400" spans="1:8" x14ac:dyDescent="0.25">
      <c r="A6400">
        <v>638.64999999999964</v>
      </c>
      <c r="B6400">
        <v>6667.7451171875</v>
      </c>
      <c r="C6400">
        <v>28.831640243530273</v>
      </c>
      <c r="D6400">
        <v>28.831640243530273</v>
      </c>
      <c r="E6400">
        <v>-21.423479080200195</v>
      </c>
      <c r="F6400">
        <v>-21.528928756713867</v>
      </c>
      <c r="G6400">
        <v>-7.2121667861938477</v>
      </c>
      <c r="H6400">
        <v>-6.9623456001281738</v>
      </c>
    </row>
    <row r="6401" spans="1:8" x14ac:dyDescent="0.25">
      <c r="A6401">
        <v>638.75</v>
      </c>
      <c r="B6401">
        <v>6663.7412109375</v>
      </c>
      <c r="C6401">
        <v>28.83991813659668</v>
      </c>
      <c r="D6401">
        <v>28.83991813659668</v>
      </c>
      <c r="E6401">
        <v>-21.432550430297852</v>
      </c>
      <c r="F6401">
        <v>-21.537967681884766</v>
      </c>
      <c r="G6401">
        <v>-7.2116284370422363</v>
      </c>
      <c r="H6401">
        <v>-6.9620270729064941</v>
      </c>
    </row>
    <row r="6402" spans="1:8" x14ac:dyDescent="0.25">
      <c r="A6402">
        <v>638.85000000000036</v>
      </c>
      <c r="B6402">
        <v>6661.80859375</v>
      </c>
      <c r="C6402">
        <v>28.848428726196289</v>
      </c>
      <c r="D6402">
        <v>28.848428726196289</v>
      </c>
      <c r="E6402">
        <v>-21.441076278686523</v>
      </c>
      <c r="F6402">
        <v>-21.546493530273438</v>
      </c>
      <c r="G6402">
        <v>-7.2120118141174316</v>
      </c>
      <c r="H6402">
        <v>-6.9620609283447266</v>
      </c>
    </row>
    <row r="6403" spans="1:8" x14ac:dyDescent="0.25">
      <c r="A6403">
        <v>638.94999999999891</v>
      </c>
      <c r="B6403">
        <v>6656.046875</v>
      </c>
      <c r="C6403">
        <v>28.85667610168457</v>
      </c>
      <c r="D6403">
        <v>28.85667610168457</v>
      </c>
      <c r="E6403">
        <v>-21.449789047241211</v>
      </c>
      <c r="F6403">
        <v>-21.556173324584961</v>
      </c>
      <c r="G6403">
        <v>-7.211545467376709</v>
      </c>
      <c r="H6403">
        <v>-6.9621067047119141</v>
      </c>
    </row>
    <row r="6404" spans="1:8" x14ac:dyDescent="0.25">
      <c r="A6404">
        <v>639.04999999999927</v>
      </c>
      <c r="B6404">
        <v>6650.443359375</v>
      </c>
      <c r="C6404">
        <v>28.864908218383789</v>
      </c>
      <c r="D6404">
        <v>28.864908218383789</v>
      </c>
      <c r="E6404">
        <v>-21.459083557128906</v>
      </c>
      <c r="F6404">
        <v>-21.564666748046875</v>
      </c>
      <c r="G6404">
        <v>-7.211726188659668</v>
      </c>
      <c r="H6404">
        <v>-6.9621310234069824</v>
      </c>
    </row>
    <row r="6405" spans="1:8" x14ac:dyDescent="0.25">
      <c r="A6405">
        <v>639.14999999999964</v>
      </c>
      <c r="B6405">
        <v>6648.68505859375</v>
      </c>
      <c r="C6405">
        <v>28.873285293579102</v>
      </c>
      <c r="D6405">
        <v>28.873285293579102</v>
      </c>
      <c r="E6405">
        <v>-21.467308044433594</v>
      </c>
      <c r="F6405">
        <v>-21.573471069335938</v>
      </c>
      <c r="G6405">
        <v>-7.2113995552062988</v>
      </c>
      <c r="H6405">
        <v>-6.9621968269348145</v>
      </c>
    </row>
    <row r="6406" spans="1:8" x14ac:dyDescent="0.25">
      <c r="A6406">
        <v>639.25</v>
      </c>
      <c r="B6406">
        <v>6644.53173828125</v>
      </c>
      <c r="C6406">
        <v>28.881555557250977</v>
      </c>
      <c r="D6406">
        <v>28.881555557250977</v>
      </c>
      <c r="E6406">
        <v>-21.475881576538086</v>
      </c>
      <c r="F6406">
        <v>-21.582418441772461</v>
      </c>
      <c r="G6406">
        <v>-7.2114849090576172</v>
      </c>
      <c r="H6406">
        <v>-6.9621901512145996</v>
      </c>
    </row>
    <row r="6407" spans="1:8" x14ac:dyDescent="0.25">
      <c r="A6407">
        <v>639.35000000000036</v>
      </c>
      <c r="B6407">
        <v>6638.71923828125</v>
      </c>
      <c r="C6407">
        <v>28.889947891235352</v>
      </c>
      <c r="D6407">
        <v>28.889947891235352</v>
      </c>
      <c r="E6407">
        <v>-21.484642028808594</v>
      </c>
      <c r="F6407">
        <v>-21.591001510620117</v>
      </c>
      <c r="G6407">
        <v>-7.2120833396911621</v>
      </c>
      <c r="H6407">
        <v>-6.9619755744934082</v>
      </c>
    </row>
    <row r="6408" spans="1:8" x14ac:dyDescent="0.25">
      <c r="A6408">
        <v>639.44999999999891</v>
      </c>
      <c r="B6408">
        <v>6635.01318359375</v>
      </c>
      <c r="C6408">
        <v>28.898309707641602</v>
      </c>
      <c r="D6408">
        <v>28.898309707641602</v>
      </c>
      <c r="E6408">
        <v>-21.493371963500977</v>
      </c>
      <c r="F6408">
        <v>-21.600086212158203</v>
      </c>
      <c r="G6408">
        <v>-7.2113738059997559</v>
      </c>
      <c r="H6408">
        <v>-6.9618778228759766</v>
      </c>
    </row>
    <row r="6409" spans="1:8" x14ac:dyDescent="0.25">
      <c r="A6409">
        <v>639.54999999999927</v>
      </c>
      <c r="B6409">
        <v>6630.90380859375</v>
      </c>
      <c r="C6409">
        <v>28.906572341918945</v>
      </c>
      <c r="D6409">
        <v>28.906572341918945</v>
      </c>
      <c r="E6409">
        <v>-21.502035140991211</v>
      </c>
      <c r="F6409">
        <v>-21.609519958496094</v>
      </c>
      <c r="G6409">
        <v>-7.211754322052002</v>
      </c>
      <c r="H6409">
        <v>-6.9620676040649414</v>
      </c>
    </row>
    <row r="6410" spans="1:8" x14ac:dyDescent="0.25">
      <c r="A6410">
        <v>639.64999999999964</v>
      </c>
      <c r="B6410">
        <v>6627.93798828125</v>
      </c>
      <c r="C6410">
        <v>28.914993286132813</v>
      </c>
      <c r="D6410">
        <v>28.914993286132813</v>
      </c>
      <c r="E6410">
        <v>-21.509880065917969</v>
      </c>
      <c r="F6410">
        <v>-21.618503570556641</v>
      </c>
      <c r="G6410">
        <v>-7.2113528251647949</v>
      </c>
      <c r="H6410">
        <v>-6.962099552154541</v>
      </c>
    </row>
    <row r="6411" spans="1:8" x14ac:dyDescent="0.25">
      <c r="A6411">
        <v>639.75</v>
      </c>
      <c r="B6411">
        <v>6623.83447265625</v>
      </c>
      <c r="C6411">
        <v>28.923297882080078</v>
      </c>
      <c r="D6411">
        <v>28.923297882080078</v>
      </c>
      <c r="E6411">
        <v>-21.518974304199219</v>
      </c>
      <c r="F6411">
        <v>-21.62763786315918</v>
      </c>
      <c r="G6411">
        <v>-7.2118687629699707</v>
      </c>
      <c r="H6411">
        <v>-6.9620237350463867</v>
      </c>
    </row>
    <row r="6412" spans="1:8" x14ac:dyDescent="0.25">
      <c r="A6412">
        <v>639.85000000000036</v>
      </c>
      <c r="B6412">
        <v>6618.91259765625</v>
      </c>
      <c r="C6412">
        <v>28.931632995605469</v>
      </c>
      <c r="D6412">
        <v>28.931632995605469</v>
      </c>
      <c r="E6412">
        <v>-21.52739143371582</v>
      </c>
      <c r="F6412">
        <v>-21.636396408081055</v>
      </c>
      <c r="G6412">
        <v>-7.2114758491516113</v>
      </c>
      <c r="H6412">
        <v>-6.9616389274597168</v>
      </c>
    </row>
    <row r="6413" spans="1:8" x14ac:dyDescent="0.25">
      <c r="A6413">
        <v>639.94999999999891</v>
      </c>
      <c r="B6413">
        <v>6616.2958984375</v>
      </c>
      <c r="C6413">
        <v>28.940078735351563</v>
      </c>
      <c r="D6413">
        <v>28.940078735351563</v>
      </c>
      <c r="E6413">
        <v>-21.535802841186523</v>
      </c>
      <c r="F6413">
        <v>-21.645278930664063</v>
      </c>
      <c r="G6413">
        <v>-7.2114057540893555</v>
      </c>
      <c r="H6413">
        <v>-6.9621095657348633</v>
      </c>
    </row>
    <row r="6414" spans="1:8" x14ac:dyDescent="0.25">
      <c r="A6414">
        <v>640.04999999999927</v>
      </c>
      <c r="B6414">
        <v>6610.6240234375</v>
      </c>
      <c r="C6414">
        <v>28.948265075683594</v>
      </c>
      <c r="D6414">
        <v>28.948265075683594</v>
      </c>
      <c r="E6414">
        <v>-21.543912887573242</v>
      </c>
      <c r="F6414">
        <v>-21.653919219970703</v>
      </c>
      <c r="G6414">
        <v>-7.2117390632629395</v>
      </c>
      <c r="H6414">
        <v>-6.961906909942627</v>
      </c>
    </row>
    <row r="6415" spans="1:8" x14ac:dyDescent="0.25">
      <c r="A6415">
        <v>640.14999999999964</v>
      </c>
      <c r="B6415">
        <v>6607.57958984375</v>
      </c>
      <c r="C6415">
        <v>28.95654296875</v>
      </c>
      <c r="D6415">
        <v>28.95654296875</v>
      </c>
      <c r="E6415">
        <v>-21.552282333374023</v>
      </c>
      <c r="F6415">
        <v>-21.662805557250977</v>
      </c>
      <c r="G6415">
        <v>-7.2122683525085449</v>
      </c>
      <c r="H6415">
        <v>-6.9618120193481445</v>
      </c>
    </row>
    <row r="6416" spans="1:8" x14ac:dyDescent="0.25">
      <c r="A6416">
        <v>640.25</v>
      </c>
      <c r="B6416">
        <v>6605.138671875</v>
      </c>
      <c r="C6416">
        <v>28.964927673339844</v>
      </c>
      <c r="D6416">
        <v>28.964927673339844</v>
      </c>
      <c r="E6416">
        <v>-21.560628890991211</v>
      </c>
      <c r="F6416">
        <v>-21.670795440673828</v>
      </c>
      <c r="G6416">
        <v>-7.2114806175231934</v>
      </c>
      <c r="H6416">
        <v>-6.9617190361022949</v>
      </c>
    </row>
    <row r="6417" spans="1:8" x14ac:dyDescent="0.25">
      <c r="A6417">
        <v>640.35000000000036</v>
      </c>
      <c r="B6417">
        <v>6598.875</v>
      </c>
      <c r="C6417">
        <v>28.973197937011719</v>
      </c>
      <c r="D6417">
        <v>28.973197937011719</v>
      </c>
      <c r="E6417">
        <v>-21.569694519042969</v>
      </c>
      <c r="F6417">
        <v>-21.679603576660156</v>
      </c>
      <c r="G6417">
        <v>-7.211555004119873</v>
      </c>
      <c r="H6417">
        <v>-6.961888313293457</v>
      </c>
    </row>
    <row r="6418" spans="1:8" x14ac:dyDescent="0.25">
      <c r="A6418">
        <v>640.44999999999891</v>
      </c>
      <c r="B6418">
        <v>6596.88671875</v>
      </c>
      <c r="C6418">
        <v>28.981681823730469</v>
      </c>
      <c r="D6418">
        <v>28.981681823730469</v>
      </c>
      <c r="E6418">
        <v>-21.578010559082031</v>
      </c>
      <c r="F6418">
        <v>-21.687944412231445</v>
      </c>
      <c r="G6418">
        <v>-7.2110238075256348</v>
      </c>
      <c r="H6418">
        <v>-6.9619607925415039</v>
      </c>
    </row>
    <row r="6419" spans="1:8" x14ac:dyDescent="0.25">
      <c r="A6419">
        <v>640.54999999999927</v>
      </c>
      <c r="B6419">
        <v>6595.56298828125</v>
      </c>
      <c r="C6419">
        <v>28.990009307861328</v>
      </c>
      <c r="D6419">
        <v>28.990009307861328</v>
      </c>
      <c r="E6419">
        <v>-21.585672378540039</v>
      </c>
      <c r="F6419">
        <v>-21.696872711181641</v>
      </c>
      <c r="G6419">
        <v>-7.2114543914794922</v>
      </c>
      <c r="H6419">
        <v>-6.961667537689209</v>
      </c>
    </row>
    <row r="6420" spans="1:8" x14ac:dyDescent="0.25">
      <c r="A6420">
        <v>640.64999999999964</v>
      </c>
      <c r="B6420">
        <v>6593.13671875</v>
      </c>
      <c r="C6420">
        <v>28.998237609863281</v>
      </c>
      <c r="D6420">
        <v>28.998237609863281</v>
      </c>
      <c r="E6420">
        <v>-21.594108581542969</v>
      </c>
      <c r="F6420">
        <v>-21.705581665039063</v>
      </c>
      <c r="G6420">
        <v>-7.211430549621582</v>
      </c>
      <c r="H6420">
        <v>-6.9615702629089355</v>
      </c>
    </row>
    <row r="6421" spans="1:8" x14ac:dyDescent="0.25">
      <c r="A6421">
        <v>640.75</v>
      </c>
      <c r="B6421">
        <v>6592.9111328125</v>
      </c>
      <c r="C6421">
        <v>29.006690979003906</v>
      </c>
      <c r="D6421">
        <v>29.006690979003906</v>
      </c>
      <c r="E6421">
        <v>-21.602104187011719</v>
      </c>
      <c r="F6421">
        <v>-21.713653564453125</v>
      </c>
      <c r="G6421">
        <v>-7.2122058868408203</v>
      </c>
      <c r="H6421">
        <v>-6.9617080688476563</v>
      </c>
    </row>
    <row r="6422" spans="1:8" x14ac:dyDescent="0.25">
      <c r="A6422">
        <v>640.85000000000036</v>
      </c>
      <c r="B6422">
        <v>6591.4384765625</v>
      </c>
      <c r="C6422">
        <v>29.014923095703125</v>
      </c>
      <c r="D6422">
        <v>29.014923095703125</v>
      </c>
      <c r="E6422">
        <v>-21.610557556152344</v>
      </c>
      <c r="F6422">
        <v>-21.722343444824219</v>
      </c>
      <c r="G6422">
        <v>-7.189023494720459</v>
      </c>
      <c r="H6422">
        <v>-6.961726188659668</v>
      </c>
    </row>
    <row r="6423" spans="1:8" x14ac:dyDescent="0.25">
      <c r="A6423">
        <v>640.94999999999891</v>
      </c>
      <c r="B6423">
        <v>6590.52685546875</v>
      </c>
      <c r="C6423">
        <v>29.02325439453125</v>
      </c>
      <c r="D6423">
        <v>29.02325439453125</v>
      </c>
      <c r="E6423">
        <v>-21.619033813476563</v>
      </c>
      <c r="F6423">
        <v>-21.731555938720703</v>
      </c>
      <c r="G6423">
        <v>-7.1896576881408691</v>
      </c>
      <c r="H6423">
        <v>-6.9615120887756348</v>
      </c>
    </row>
    <row r="6424" spans="1:8" x14ac:dyDescent="0.25">
      <c r="A6424">
        <v>641.04999999999927</v>
      </c>
      <c r="B6424">
        <v>6590.8359375</v>
      </c>
      <c r="C6424">
        <v>29.031688690185547</v>
      </c>
      <c r="D6424">
        <v>29.031688690185547</v>
      </c>
      <c r="E6424">
        <v>-21.627721786499023</v>
      </c>
      <c r="F6424">
        <v>-21.740091323852539</v>
      </c>
      <c r="G6424">
        <v>-7.1895222663879395</v>
      </c>
      <c r="H6424">
        <v>-6.9613933563232422</v>
      </c>
    </row>
    <row r="6425" spans="1:8" x14ac:dyDescent="0.25">
      <c r="A6425">
        <v>641.14999999999964</v>
      </c>
      <c r="B6425">
        <v>6587.7998046875</v>
      </c>
      <c r="C6425">
        <v>29.039901733398438</v>
      </c>
      <c r="D6425">
        <v>29.039901733398438</v>
      </c>
      <c r="E6425">
        <v>-21.636129379272461</v>
      </c>
      <c r="F6425">
        <v>-21.748813629150391</v>
      </c>
      <c r="G6425">
        <v>-7.1891098022460938</v>
      </c>
      <c r="H6425">
        <v>-6.9616141319274902</v>
      </c>
    </row>
    <row r="6426" spans="1:8" x14ac:dyDescent="0.25">
      <c r="A6426">
        <v>641.25</v>
      </c>
      <c r="B6426">
        <v>6586.107421875</v>
      </c>
      <c r="C6426">
        <v>29.048225402832031</v>
      </c>
      <c r="D6426">
        <v>29.048225402832031</v>
      </c>
      <c r="E6426">
        <v>-21.644632339477539</v>
      </c>
      <c r="F6426">
        <v>-21.757503509521484</v>
      </c>
      <c r="G6426">
        <v>-7.1895990371704102</v>
      </c>
      <c r="H6426">
        <v>-6.9617457389831543</v>
      </c>
    </row>
    <row r="6427" spans="1:8" x14ac:dyDescent="0.25">
      <c r="A6427">
        <v>641.35000000000036</v>
      </c>
      <c r="B6427">
        <v>6584.28955078125</v>
      </c>
      <c r="C6427">
        <v>29.056625366210938</v>
      </c>
      <c r="D6427">
        <v>29.056625366210938</v>
      </c>
      <c r="E6427">
        <v>-21.65324592590332</v>
      </c>
      <c r="F6427">
        <v>-21.766883850097656</v>
      </c>
      <c r="G6427">
        <v>-7.1900177001953125</v>
      </c>
      <c r="H6427">
        <v>-6.9615335464477539</v>
      </c>
    </row>
    <row r="6428" spans="1:8" x14ac:dyDescent="0.25">
      <c r="A6428">
        <v>641.44999999999891</v>
      </c>
      <c r="B6428">
        <v>6581.8603515625</v>
      </c>
      <c r="C6428">
        <v>29.064918518066406</v>
      </c>
      <c r="D6428">
        <v>29.064918518066406</v>
      </c>
      <c r="E6428">
        <v>-21.661895751953125</v>
      </c>
      <c r="F6428">
        <v>-21.775911331176758</v>
      </c>
      <c r="G6428">
        <v>-7.1899609565734863</v>
      </c>
      <c r="H6428">
        <v>-6.9615335464477539</v>
      </c>
    </row>
    <row r="6429" spans="1:8" x14ac:dyDescent="0.25">
      <c r="A6429">
        <v>641.54999999999927</v>
      </c>
      <c r="B6429">
        <v>6579.92236328125</v>
      </c>
      <c r="C6429">
        <v>29.073394775390625</v>
      </c>
      <c r="D6429">
        <v>29.073394775390625</v>
      </c>
      <c r="E6429">
        <v>-21.670751571655273</v>
      </c>
      <c r="F6429">
        <v>-21.784507751464844</v>
      </c>
      <c r="G6429">
        <v>-7.1901097297668457</v>
      </c>
      <c r="H6429">
        <v>-6.9615654945373535</v>
      </c>
    </row>
    <row r="6430" spans="1:8" x14ac:dyDescent="0.25">
      <c r="A6430">
        <v>641.64999999999964</v>
      </c>
      <c r="B6430">
        <v>6572.04345703125</v>
      </c>
      <c r="C6430">
        <v>29.081668853759766</v>
      </c>
      <c r="D6430">
        <v>29.081668853759766</v>
      </c>
      <c r="E6430">
        <v>-21.679536819458008</v>
      </c>
      <c r="F6430">
        <v>-21.793806076049805</v>
      </c>
      <c r="G6430">
        <v>-7.1889305114746094</v>
      </c>
      <c r="H6430">
        <v>-6.9616036415100098</v>
      </c>
    </row>
    <row r="6431" spans="1:8" x14ac:dyDescent="0.25">
      <c r="A6431">
        <v>641.75</v>
      </c>
      <c r="B6431">
        <v>6566.23486328125</v>
      </c>
      <c r="C6431">
        <v>29.089923858642578</v>
      </c>
      <c r="D6431">
        <v>29.089923858642578</v>
      </c>
      <c r="E6431">
        <v>-21.688793182373047</v>
      </c>
      <c r="F6431">
        <v>-21.803470611572266</v>
      </c>
      <c r="G6431">
        <v>-7.1896028518676758</v>
      </c>
      <c r="H6431">
        <v>-6.9617280960083008</v>
      </c>
    </row>
    <row r="6432" spans="1:8" x14ac:dyDescent="0.25">
      <c r="A6432">
        <v>641.85000000000036</v>
      </c>
      <c r="B6432">
        <v>6564.4228515625</v>
      </c>
      <c r="C6432">
        <v>29.098300933837891</v>
      </c>
      <c r="D6432">
        <v>29.098300933837891</v>
      </c>
      <c r="E6432">
        <v>-21.69647216796875</v>
      </c>
      <c r="F6432">
        <v>-21.811746597290039</v>
      </c>
      <c r="G6432">
        <v>-7.1894354820251465</v>
      </c>
      <c r="H6432">
        <v>-6.9614930152893066</v>
      </c>
    </row>
    <row r="6433" spans="1:8" x14ac:dyDescent="0.25">
      <c r="A6433">
        <v>641.94999999999891</v>
      </c>
      <c r="B6433">
        <v>6557.90234375</v>
      </c>
      <c r="C6433">
        <v>29.106571197509766</v>
      </c>
      <c r="D6433">
        <v>29.106571197509766</v>
      </c>
      <c r="E6433">
        <v>-21.705301284790039</v>
      </c>
      <c r="F6433">
        <v>-21.821174621582031</v>
      </c>
      <c r="G6433">
        <v>-7.1893868446350098</v>
      </c>
      <c r="H6433">
        <v>-6.9613833427429199</v>
      </c>
    </row>
    <row r="6434" spans="1:8" x14ac:dyDescent="0.25">
      <c r="A6434">
        <v>642.04999999999927</v>
      </c>
      <c r="B6434">
        <v>6553.2431640625</v>
      </c>
      <c r="C6434">
        <v>29.11492919921875</v>
      </c>
      <c r="D6434">
        <v>29.11492919921875</v>
      </c>
      <c r="E6434">
        <v>-21.714765548706055</v>
      </c>
      <c r="F6434">
        <v>-21.830192565917969</v>
      </c>
      <c r="G6434">
        <v>-7.1895251274108887</v>
      </c>
      <c r="H6434">
        <v>-6.9616718292236328</v>
      </c>
    </row>
    <row r="6435" spans="1:8" x14ac:dyDescent="0.25">
      <c r="A6435">
        <v>642.14999999999964</v>
      </c>
      <c r="B6435">
        <v>6548.8154296875</v>
      </c>
      <c r="C6435">
        <v>29.123313903808594</v>
      </c>
      <c r="D6435">
        <v>29.123313903808594</v>
      </c>
      <c r="E6435">
        <v>-21.722957611083984</v>
      </c>
      <c r="F6435">
        <v>-21.839229583740234</v>
      </c>
      <c r="G6435">
        <v>-7.1888871192932129</v>
      </c>
      <c r="H6435">
        <v>-6.9613184928894043</v>
      </c>
    </row>
    <row r="6436" spans="1:8" x14ac:dyDescent="0.25">
      <c r="A6436">
        <v>642.25</v>
      </c>
      <c r="B6436">
        <v>6542.5693359375</v>
      </c>
      <c r="C6436">
        <v>29.131561279296875</v>
      </c>
      <c r="D6436">
        <v>29.131561279296875</v>
      </c>
      <c r="E6436">
        <v>-21.731950759887695</v>
      </c>
      <c r="F6436">
        <v>-21.848457336425781</v>
      </c>
      <c r="G6436">
        <v>-7.1888885498046875</v>
      </c>
      <c r="H6436">
        <v>-6.9615535736083984</v>
      </c>
    </row>
    <row r="6437" spans="1:8" x14ac:dyDescent="0.25">
      <c r="A6437">
        <v>642.35000000000036</v>
      </c>
      <c r="B6437">
        <v>6537.068359375</v>
      </c>
      <c r="C6437">
        <v>29.139972686767578</v>
      </c>
      <c r="D6437">
        <v>29.139972686767578</v>
      </c>
      <c r="E6437">
        <v>-21.740179061889648</v>
      </c>
      <c r="F6437">
        <v>-21.857151031494141</v>
      </c>
      <c r="G6437">
        <v>-7.1893506050109863</v>
      </c>
      <c r="H6437">
        <v>-6.9611730575561523</v>
      </c>
    </row>
    <row r="6438" spans="1:8" x14ac:dyDescent="0.25">
      <c r="A6438">
        <v>642.44999999999891</v>
      </c>
      <c r="B6438">
        <v>6533.009765625</v>
      </c>
      <c r="C6438">
        <v>29.148307800292969</v>
      </c>
      <c r="D6438">
        <v>29.148307800292969</v>
      </c>
      <c r="E6438">
        <v>-21.748752593994141</v>
      </c>
      <c r="F6438">
        <v>-21.866117477416992</v>
      </c>
      <c r="G6438">
        <v>-7.188209056854248</v>
      </c>
      <c r="H6438">
        <v>-6.9612903594970703</v>
      </c>
    </row>
    <row r="6439" spans="1:8" x14ac:dyDescent="0.25">
      <c r="A6439">
        <v>642.54999999999927</v>
      </c>
      <c r="B6439">
        <v>6527.75</v>
      </c>
      <c r="C6439">
        <v>29.156627655029297</v>
      </c>
      <c r="D6439">
        <v>29.156627655029297</v>
      </c>
      <c r="E6439">
        <v>-21.757242202758789</v>
      </c>
      <c r="F6439">
        <v>-21.874452590942383</v>
      </c>
      <c r="G6439">
        <v>-7.1890063285827637</v>
      </c>
      <c r="H6439">
        <v>-6.9611639976501465</v>
      </c>
    </row>
    <row r="6440" spans="1:8" x14ac:dyDescent="0.25">
      <c r="A6440">
        <v>642.64999999999964</v>
      </c>
      <c r="B6440">
        <v>6526.91748046875</v>
      </c>
      <c r="C6440">
        <v>29.165088653564453</v>
      </c>
      <c r="D6440">
        <v>29.165088653564453</v>
      </c>
      <c r="E6440">
        <v>-21.765562057495117</v>
      </c>
      <c r="F6440">
        <v>-21.883649826049805</v>
      </c>
      <c r="G6440">
        <v>-7.1887550354003906</v>
      </c>
      <c r="H6440">
        <v>-6.9613003730773926</v>
      </c>
    </row>
    <row r="6441" spans="1:8" x14ac:dyDescent="0.25">
      <c r="A6441">
        <v>642.75</v>
      </c>
      <c r="B6441">
        <v>6518.38037109375</v>
      </c>
      <c r="C6441">
        <v>29.173271179199219</v>
      </c>
      <c r="D6441">
        <v>29.173271179199219</v>
      </c>
      <c r="E6441">
        <v>-21.774518966674805</v>
      </c>
      <c r="F6441">
        <v>-21.892810821533203</v>
      </c>
      <c r="G6441">
        <v>-7.1889877319335938</v>
      </c>
      <c r="H6441">
        <v>-6.9612593650817871</v>
      </c>
    </row>
    <row r="6442" spans="1:8" x14ac:dyDescent="0.25">
      <c r="A6442">
        <v>642.85000000000036</v>
      </c>
      <c r="B6442">
        <v>6514.57080078125</v>
      </c>
      <c r="C6442">
        <v>29.181549072265625</v>
      </c>
      <c r="D6442">
        <v>29.181549072265625</v>
      </c>
      <c r="E6442">
        <v>-21.782772064208984</v>
      </c>
      <c r="F6442">
        <v>-21.901151657104492</v>
      </c>
      <c r="G6442">
        <v>-7.1885037422180176</v>
      </c>
      <c r="H6442">
        <v>-6.9611120223999023</v>
      </c>
    </row>
    <row r="6443" spans="1:8" x14ac:dyDescent="0.25">
      <c r="A6443">
        <v>642.94999999999891</v>
      </c>
      <c r="B6443">
        <v>6511.9169921875</v>
      </c>
      <c r="C6443">
        <v>29.189922332763672</v>
      </c>
      <c r="D6443">
        <v>29.189922332763672</v>
      </c>
      <c r="E6443">
        <v>-21.790458679199219</v>
      </c>
      <c r="F6443">
        <v>-21.910585403442383</v>
      </c>
      <c r="G6443">
        <v>-7.1886215209960938</v>
      </c>
      <c r="H6443">
        <v>-6.9611797332763672</v>
      </c>
    </row>
    <row r="6444" spans="1:8" x14ac:dyDescent="0.25">
      <c r="A6444">
        <v>643.04999999999927</v>
      </c>
      <c r="B6444">
        <v>6505.9052734375</v>
      </c>
      <c r="C6444">
        <v>29.198207855224609</v>
      </c>
      <c r="D6444">
        <v>29.198207855224609</v>
      </c>
      <c r="E6444">
        <v>-21.799488067626953</v>
      </c>
      <c r="F6444">
        <v>-21.919439315795898</v>
      </c>
      <c r="G6444">
        <v>-7.2087478637695313</v>
      </c>
      <c r="H6444">
        <v>-6.9611911773681641</v>
      </c>
    </row>
    <row r="6445" spans="1:8" x14ac:dyDescent="0.25">
      <c r="A6445">
        <v>643.14999999999964</v>
      </c>
      <c r="B6445">
        <v>6501.77734375</v>
      </c>
      <c r="C6445">
        <v>29.206653594970703</v>
      </c>
      <c r="D6445">
        <v>29.206653594970703</v>
      </c>
      <c r="E6445">
        <v>-21.808040618896484</v>
      </c>
      <c r="F6445">
        <v>-21.928442001342773</v>
      </c>
      <c r="G6445">
        <v>-7.2228984832763672</v>
      </c>
      <c r="H6445">
        <v>-6.9610691070556641</v>
      </c>
    </row>
    <row r="6446" spans="1:8" x14ac:dyDescent="0.25">
      <c r="A6446">
        <v>643.25</v>
      </c>
      <c r="B6446">
        <v>6496.8271484375</v>
      </c>
      <c r="C6446">
        <v>29.215000152587891</v>
      </c>
      <c r="D6446">
        <v>29.215000152587891</v>
      </c>
      <c r="E6446">
        <v>-21.81663703918457</v>
      </c>
      <c r="F6446">
        <v>-21.936445236206055</v>
      </c>
      <c r="G6446">
        <v>-7.2120242118835449</v>
      </c>
      <c r="H6446">
        <v>-6.9609065055847168</v>
      </c>
    </row>
    <row r="6447" spans="1:8" x14ac:dyDescent="0.25">
      <c r="A6447">
        <v>643.35000000000036</v>
      </c>
      <c r="B6447">
        <v>6490.5361328125</v>
      </c>
      <c r="C6447">
        <v>29.223243713378906</v>
      </c>
      <c r="D6447">
        <v>29.223243713378906</v>
      </c>
      <c r="E6447">
        <v>-21.824710845947266</v>
      </c>
      <c r="F6447">
        <v>-21.94563102722168</v>
      </c>
      <c r="G6447">
        <v>-7.2115201950073242</v>
      </c>
      <c r="H6447">
        <v>-6.9611024856567383</v>
      </c>
    </row>
    <row r="6448" spans="1:8" x14ac:dyDescent="0.25">
      <c r="A6448">
        <v>643.44999999999891</v>
      </c>
      <c r="B6448">
        <v>6486.1455078125</v>
      </c>
      <c r="C6448">
        <v>29.231697082519531</v>
      </c>
      <c r="D6448">
        <v>29.231697082519531</v>
      </c>
      <c r="E6448">
        <v>-21.833015441894531</v>
      </c>
      <c r="F6448">
        <v>-21.953744888305664</v>
      </c>
      <c r="G6448">
        <v>-7.2115869522094727</v>
      </c>
      <c r="H6448">
        <v>-6.9610390663146973</v>
      </c>
    </row>
    <row r="6449" spans="1:8" x14ac:dyDescent="0.25">
      <c r="A6449">
        <v>643.54999999999927</v>
      </c>
      <c r="B6449">
        <v>6481.451171875</v>
      </c>
      <c r="C6449">
        <v>29.239917755126953</v>
      </c>
      <c r="D6449">
        <v>29.239917755126953</v>
      </c>
      <c r="E6449">
        <v>-21.841100692749023</v>
      </c>
      <c r="F6449">
        <v>-21.962699890136719</v>
      </c>
      <c r="G6449">
        <v>-7.2107791900634766</v>
      </c>
      <c r="H6449">
        <v>-6.9608888626098633</v>
      </c>
    </row>
    <row r="6450" spans="1:8" x14ac:dyDescent="0.25">
      <c r="A6450">
        <v>643.64999999999964</v>
      </c>
      <c r="B6450">
        <v>6475.236328125</v>
      </c>
      <c r="C6450">
        <v>29.248279571533203</v>
      </c>
      <c r="D6450">
        <v>29.248279571533203</v>
      </c>
      <c r="E6450">
        <v>-21.849266052246094</v>
      </c>
      <c r="F6450">
        <v>-21.971990585327148</v>
      </c>
      <c r="G6450">
        <v>-7.2111659049987793</v>
      </c>
      <c r="H6450">
        <v>-6.9608993530273438</v>
      </c>
    </row>
    <row r="6451" spans="1:8" x14ac:dyDescent="0.25">
      <c r="A6451">
        <v>643.75</v>
      </c>
      <c r="B6451">
        <v>6467.380859375</v>
      </c>
      <c r="C6451">
        <v>29.256690979003906</v>
      </c>
      <c r="D6451">
        <v>29.256690979003906</v>
      </c>
      <c r="E6451">
        <v>-21.857519149780273</v>
      </c>
      <c r="F6451">
        <v>-21.98060417175293</v>
      </c>
      <c r="G6451">
        <v>-7.211268424987793</v>
      </c>
      <c r="H6451">
        <v>-6.9608278274536133</v>
      </c>
    </row>
    <row r="6452" spans="1:8" x14ac:dyDescent="0.25">
      <c r="A6452">
        <v>643.85000000000036</v>
      </c>
      <c r="B6452">
        <v>6461.421875</v>
      </c>
      <c r="C6452">
        <v>29.264896392822266</v>
      </c>
      <c r="D6452">
        <v>29.264896392822266</v>
      </c>
      <c r="E6452">
        <v>-21.866239547729492</v>
      </c>
      <c r="F6452">
        <v>-21.989969253540039</v>
      </c>
      <c r="G6452">
        <v>-7.2106838226318359</v>
      </c>
      <c r="H6452">
        <v>-6.9606170654296875</v>
      </c>
    </row>
    <row r="6453" spans="1:8" x14ac:dyDescent="0.25">
      <c r="A6453">
        <v>643.94999999999891</v>
      </c>
      <c r="B6453">
        <v>6457.7978515625</v>
      </c>
      <c r="C6453">
        <v>29.273212432861328</v>
      </c>
      <c r="D6453">
        <v>29.273212432861328</v>
      </c>
      <c r="E6453">
        <v>-21.874248504638672</v>
      </c>
      <c r="F6453">
        <v>-21.998394012451172</v>
      </c>
      <c r="G6453">
        <v>-7.2109894752502441</v>
      </c>
      <c r="H6453">
        <v>-6.9608035087585449</v>
      </c>
    </row>
    <row r="6454" spans="1:8" x14ac:dyDescent="0.25">
      <c r="A6454">
        <v>644.04999999999927</v>
      </c>
      <c r="B6454">
        <v>6454.33203125</v>
      </c>
      <c r="C6454">
        <v>29.281631469726563</v>
      </c>
      <c r="D6454">
        <v>29.281631469726563</v>
      </c>
      <c r="E6454">
        <v>-21.882633209228516</v>
      </c>
      <c r="F6454">
        <v>-22.007465362548828</v>
      </c>
      <c r="G6454">
        <v>-7.2110495567321777</v>
      </c>
      <c r="H6454">
        <v>-6.9606618881225586</v>
      </c>
    </row>
    <row r="6455" spans="1:8" x14ac:dyDescent="0.25">
      <c r="A6455">
        <v>644.14999999999964</v>
      </c>
      <c r="B6455">
        <v>6448.53515625</v>
      </c>
      <c r="C6455">
        <v>29.289894104003906</v>
      </c>
      <c r="D6455">
        <v>29.289894104003906</v>
      </c>
      <c r="E6455">
        <v>-21.890325546264648</v>
      </c>
      <c r="F6455">
        <v>-22.016336441040039</v>
      </c>
      <c r="G6455">
        <v>-7.2108731269836426</v>
      </c>
      <c r="H6455">
        <v>-6.960578441619873</v>
      </c>
    </row>
    <row r="6456" spans="1:8" x14ac:dyDescent="0.25">
      <c r="A6456">
        <v>644.25</v>
      </c>
      <c r="B6456">
        <v>6447.3701171875</v>
      </c>
      <c r="C6456">
        <v>29.29840087890625</v>
      </c>
      <c r="D6456">
        <v>29.29840087890625</v>
      </c>
      <c r="E6456">
        <v>-21.899044036865234</v>
      </c>
      <c r="F6456">
        <v>-22.025009155273438</v>
      </c>
      <c r="G6456">
        <v>-7.2106423377990723</v>
      </c>
      <c r="H6456">
        <v>-6.9607105255126953</v>
      </c>
    </row>
    <row r="6457" spans="1:8" x14ac:dyDescent="0.25">
      <c r="A6457">
        <v>644.35000000000036</v>
      </c>
      <c r="B6457">
        <v>6442.38671875</v>
      </c>
      <c r="C6457">
        <v>29.306697845458984</v>
      </c>
      <c r="D6457">
        <v>29.306697845458984</v>
      </c>
      <c r="E6457">
        <v>-21.906881332397461</v>
      </c>
      <c r="F6457">
        <v>-22.033246994018555</v>
      </c>
      <c r="G6457">
        <v>-7.2108845710754395</v>
      </c>
      <c r="H6457">
        <v>-6.9601345062255859</v>
      </c>
    </row>
    <row r="6458" spans="1:8" x14ac:dyDescent="0.25">
      <c r="A6458">
        <v>644.44999999999891</v>
      </c>
      <c r="B6458">
        <v>6438.5537109375</v>
      </c>
      <c r="C6458">
        <v>29.314899444580078</v>
      </c>
      <c r="D6458">
        <v>29.314899444580078</v>
      </c>
      <c r="E6458">
        <v>-21.915262222290039</v>
      </c>
      <c r="F6458">
        <v>-22.043233871459961</v>
      </c>
      <c r="G6458">
        <v>-7.211310863494873</v>
      </c>
      <c r="H6458">
        <v>-6.960411548614502</v>
      </c>
    </row>
    <row r="6459" spans="1:8" x14ac:dyDescent="0.25">
      <c r="A6459">
        <v>644.54999999999927</v>
      </c>
      <c r="B6459">
        <v>6437.37109375</v>
      </c>
      <c r="C6459">
        <v>29.323329925537109</v>
      </c>
      <c r="D6459">
        <v>29.323329925537109</v>
      </c>
      <c r="E6459">
        <v>-21.92457389831543</v>
      </c>
      <c r="F6459">
        <v>-22.051698684692383</v>
      </c>
      <c r="G6459">
        <v>-7.2107119560241699</v>
      </c>
      <c r="H6459">
        <v>-6.960444450378418</v>
      </c>
    </row>
    <row r="6460" spans="1:8" x14ac:dyDescent="0.25">
      <c r="A6460">
        <v>644.64999999999964</v>
      </c>
      <c r="B6460">
        <v>6431.76025390625</v>
      </c>
      <c r="C6460">
        <v>29.331571578979492</v>
      </c>
      <c r="D6460">
        <v>29.331571578979492</v>
      </c>
      <c r="E6460">
        <v>-21.933055877685547</v>
      </c>
      <c r="F6460">
        <v>-22.060670852661133</v>
      </c>
      <c r="G6460">
        <v>-7.210914134979248</v>
      </c>
      <c r="H6460">
        <v>-6.9602808952331543</v>
      </c>
    </row>
    <row r="6461" spans="1:8" x14ac:dyDescent="0.25">
      <c r="A6461">
        <v>644.75</v>
      </c>
      <c r="B6461">
        <v>6428.431640625</v>
      </c>
      <c r="C6461">
        <v>29.33991813659668</v>
      </c>
      <c r="D6461">
        <v>29.33991813659668</v>
      </c>
      <c r="E6461">
        <v>-21.941781997680664</v>
      </c>
      <c r="F6461">
        <v>-22.069696426391602</v>
      </c>
      <c r="G6461">
        <v>-7.2107000350952148</v>
      </c>
      <c r="H6461">
        <v>-6.9603595733642578</v>
      </c>
    </row>
    <row r="6462" spans="1:8" x14ac:dyDescent="0.25">
      <c r="A6462">
        <v>644.85000000000036</v>
      </c>
      <c r="B6462">
        <v>6423.5048828125</v>
      </c>
      <c r="C6462">
        <v>29.348310470581055</v>
      </c>
      <c r="D6462">
        <v>29.348310470581055</v>
      </c>
      <c r="E6462">
        <v>-21.950143814086914</v>
      </c>
      <c r="F6462">
        <v>-22.079713821411133</v>
      </c>
      <c r="G6462">
        <v>-7.2102398872375488</v>
      </c>
      <c r="H6462">
        <v>-6.9604134559631348</v>
      </c>
    </row>
    <row r="6463" spans="1:8" x14ac:dyDescent="0.25">
      <c r="A6463">
        <v>644.94999999999891</v>
      </c>
      <c r="B6463">
        <v>6416.3134765625</v>
      </c>
      <c r="C6463">
        <v>29.356557846069336</v>
      </c>
      <c r="D6463">
        <v>29.356557846069336</v>
      </c>
      <c r="E6463">
        <v>-21.959012985229492</v>
      </c>
      <c r="F6463">
        <v>-22.087865829467773</v>
      </c>
      <c r="G6463">
        <v>-7.2107696533203125</v>
      </c>
      <c r="H6463">
        <v>-6.9603071212768555</v>
      </c>
    </row>
    <row r="6464" spans="1:8" x14ac:dyDescent="0.25">
      <c r="A6464">
        <v>645.04999999999927</v>
      </c>
      <c r="B6464">
        <v>6412.1220703125</v>
      </c>
      <c r="C6464">
        <v>29.36494255065918</v>
      </c>
      <c r="D6464">
        <v>29.36494255065918</v>
      </c>
      <c r="E6464">
        <v>-21.968051910400391</v>
      </c>
      <c r="F6464">
        <v>-22.096775054931641</v>
      </c>
      <c r="G6464">
        <v>-7.2105345726013184</v>
      </c>
      <c r="H6464">
        <v>-6.9601397514343262</v>
      </c>
    </row>
    <row r="6465" spans="1:8" x14ac:dyDescent="0.25">
      <c r="A6465">
        <v>645.14999999999964</v>
      </c>
      <c r="B6465">
        <v>6409.31982421875</v>
      </c>
      <c r="C6465">
        <v>29.373308181762695</v>
      </c>
      <c r="D6465">
        <v>29.373308181762695</v>
      </c>
      <c r="E6465">
        <v>-21.976940155029297</v>
      </c>
      <c r="F6465">
        <v>-22.106346130371094</v>
      </c>
      <c r="G6465">
        <v>-7.2105059623718262</v>
      </c>
      <c r="H6465">
        <v>-6.9601221084594727</v>
      </c>
    </row>
    <row r="6466" spans="1:8" x14ac:dyDescent="0.25">
      <c r="A6466">
        <v>645.25</v>
      </c>
      <c r="B6466">
        <v>6403.00732421875</v>
      </c>
      <c r="C6466">
        <v>29.38163948059082</v>
      </c>
      <c r="D6466">
        <v>29.38163948059082</v>
      </c>
      <c r="E6466">
        <v>-21.985134124755859</v>
      </c>
      <c r="F6466">
        <v>-22.115514755249023</v>
      </c>
      <c r="G6466">
        <v>-7.2110834121704102</v>
      </c>
      <c r="H6466">
        <v>-6.9601101875305176</v>
      </c>
    </row>
    <row r="6467" spans="1:8" x14ac:dyDescent="0.25">
      <c r="A6467">
        <v>645.35000000000036</v>
      </c>
      <c r="B6467">
        <v>6396.84326171875</v>
      </c>
      <c r="C6467">
        <v>29.390077590942383</v>
      </c>
      <c r="D6467">
        <v>29.390077590942383</v>
      </c>
      <c r="E6467">
        <v>-21.99424934387207</v>
      </c>
      <c r="F6467">
        <v>-22.124717712402344</v>
      </c>
      <c r="G6467">
        <v>-7.2107658386230469</v>
      </c>
      <c r="H6467">
        <v>-6.9600768089294434</v>
      </c>
    </row>
    <row r="6468" spans="1:8" x14ac:dyDescent="0.25">
      <c r="A6468">
        <v>645.44999999999891</v>
      </c>
      <c r="B6468">
        <v>6389.32373046875</v>
      </c>
      <c r="C6468">
        <v>29.398305892944336</v>
      </c>
      <c r="D6468">
        <v>29.398305892944336</v>
      </c>
      <c r="E6468">
        <v>-22.003475189208984</v>
      </c>
      <c r="F6468">
        <v>-22.135091781616211</v>
      </c>
      <c r="G6468">
        <v>-7.210268497467041</v>
      </c>
      <c r="H6468">
        <v>-6.959935188293457</v>
      </c>
    </row>
    <row r="6469" spans="1:8" x14ac:dyDescent="0.25">
      <c r="A6469">
        <v>645.54999999999927</v>
      </c>
      <c r="B6469">
        <v>6385.40380859375</v>
      </c>
      <c r="C6469">
        <v>29.406560897827148</v>
      </c>
      <c r="D6469">
        <v>29.406560897827148</v>
      </c>
      <c r="E6469">
        <v>-22.011653900146484</v>
      </c>
      <c r="F6469">
        <v>-22.143072128295898</v>
      </c>
      <c r="G6469">
        <v>-7.2108159065246582</v>
      </c>
      <c r="H6469">
        <v>-6.9601240158081055</v>
      </c>
    </row>
    <row r="6470" spans="1:8" x14ac:dyDescent="0.25">
      <c r="A6470">
        <v>645.64999999999964</v>
      </c>
      <c r="B6470">
        <v>6382.6259765625</v>
      </c>
      <c r="C6470">
        <v>29.41493034362793</v>
      </c>
      <c r="D6470">
        <v>29.41493034362793</v>
      </c>
      <c r="E6470">
        <v>-22.020383834838867</v>
      </c>
      <c r="F6470">
        <v>-22.152114868164063</v>
      </c>
      <c r="G6470">
        <v>-7.210660457611084</v>
      </c>
      <c r="H6470">
        <v>-6.9599647521972656</v>
      </c>
    </row>
    <row r="6471" spans="1:8" x14ac:dyDescent="0.25">
      <c r="A6471">
        <v>645.75</v>
      </c>
      <c r="B6471">
        <v>6375.4130859375</v>
      </c>
      <c r="C6471">
        <v>29.423212051391602</v>
      </c>
      <c r="D6471">
        <v>29.423212051391602</v>
      </c>
      <c r="E6471">
        <v>-22.029153823852539</v>
      </c>
      <c r="F6471">
        <v>-22.161088943481445</v>
      </c>
      <c r="G6471">
        <v>-7.2109918594360352</v>
      </c>
      <c r="H6471">
        <v>-6.9601106643676758</v>
      </c>
    </row>
    <row r="6472" spans="1:8" x14ac:dyDescent="0.25">
      <c r="A6472">
        <v>645.85000000000036</v>
      </c>
      <c r="B6472">
        <v>6373.263671875</v>
      </c>
      <c r="C6472">
        <v>29.431650161743164</v>
      </c>
      <c r="D6472">
        <v>29.431650161743164</v>
      </c>
      <c r="E6472">
        <v>-22.038238525390625</v>
      </c>
      <c r="F6472">
        <v>-22.17041015625</v>
      </c>
      <c r="G6472">
        <v>-7.2108430862426758</v>
      </c>
      <c r="H6472">
        <v>-6.9597978591918945</v>
      </c>
    </row>
    <row r="6473" spans="1:8" x14ac:dyDescent="0.25">
      <c r="A6473">
        <v>645.94999999999891</v>
      </c>
      <c r="B6473">
        <v>6369.31591796875</v>
      </c>
      <c r="C6473">
        <v>29.440011978149414</v>
      </c>
      <c r="D6473">
        <v>29.440011978149414</v>
      </c>
      <c r="E6473">
        <v>-22.046152114868164</v>
      </c>
      <c r="F6473">
        <v>-22.179725646972656</v>
      </c>
      <c r="G6473">
        <v>-7.2102627754211426</v>
      </c>
      <c r="H6473">
        <v>-6.9598283767700195</v>
      </c>
    </row>
    <row r="6474" spans="1:8" x14ac:dyDescent="0.25">
      <c r="A6474">
        <v>646.04999999999927</v>
      </c>
      <c r="B6474">
        <v>6365.75439453125</v>
      </c>
      <c r="C6474">
        <v>29.44822883605957</v>
      </c>
      <c r="D6474">
        <v>29.44822883605957</v>
      </c>
      <c r="E6474">
        <v>-22.055288314819336</v>
      </c>
      <c r="F6474">
        <v>-22.187643051147461</v>
      </c>
      <c r="G6474">
        <v>-7.2111506462097168</v>
      </c>
      <c r="H6474">
        <v>-6.9599795341491699</v>
      </c>
    </row>
    <row r="6475" spans="1:8" x14ac:dyDescent="0.25">
      <c r="A6475">
        <v>646.14999999999964</v>
      </c>
      <c r="B6475">
        <v>6363.98388671875</v>
      </c>
      <c r="C6475">
        <v>29.456689834594727</v>
      </c>
      <c r="D6475">
        <v>29.456689834594727</v>
      </c>
      <c r="E6475">
        <v>-22.063783645629883</v>
      </c>
      <c r="F6475">
        <v>-22.197158813476563</v>
      </c>
      <c r="G6475">
        <v>-7.2099137306213379</v>
      </c>
      <c r="H6475">
        <v>-6.9597940444946289</v>
      </c>
    </row>
    <row r="6476" spans="1:8" x14ac:dyDescent="0.25">
      <c r="A6476">
        <v>646.25</v>
      </c>
      <c r="B6476">
        <v>6358.24169921875</v>
      </c>
      <c r="C6476">
        <v>29.464948654174805</v>
      </c>
      <c r="D6476">
        <v>29.464948654174805</v>
      </c>
      <c r="E6476">
        <v>-22.072254180908203</v>
      </c>
      <c r="F6476">
        <v>-22.205684661865234</v>
      </c>
      <c r="G6476">
        <v>-7.210167407989502</v>
      </c>
      <c r="H6476">
        <v>-6.9596920013427734</v>
      </c>
    </row>
    <row r="6477" spans="1:8" x14ac:dyDescent="0.25">
      <c r="A6477">
        <v>646.35000000000036</v>
      </c>
      <c r="B6477">
        <v>6355.42919921875</v>
      </c>
      <c r="C6477">
        <v>29.473272323608398</v>
      </c>
      <c r="D6477">
        <v>29.473272323608398</v>
      </c>
      <c r="E6477">
        <v>-22.080930709838867</v>
      </c>
      <c r="F6477">
        <v>-22.214878082275391</v>
      </c>
      <c r="G6477">
        <v>-7.2111101150512695</v>
      </c>
      <c r="H6477">
        <v>-6.9595727920532227</v>
      </c>
    </row>
    <row r="6478" spans="1:8" x14ac:dyDescent="0.25">
      <c r="A6478">
        <v>646.44999999999891</v>
      </c>
      <c r="B6478">
        <v>6347.88818359375</v>
      </c>
      <c r="C6478">
        <v>29.481718063354492</v>
      </c>
      <c r="D6478">
        <v>29.481718063354492</v>
      </c>
      <c r="E6478">
        <v>-22.089807510375977</v>
      </c>
      <c r="F6478">
        <v>-22.223718643188477</v>
      </c>
      <c r="G6478">
        <v>-7.2102842330932617</v>
      </c>
      <c r="H6478">
        <v>-6.9594440460205078</v>
      </c>
    </row>
    <row r="6479" spans="1:8" x14ac:dyDescent="0.25">
      <c r="A6479">
        <v>646.54999999999927</v>
      </c>
      <c r="B6479">
        <v>6337.79443359375</v>
      </c>
      <c r="C6479">
        <v>29.489908218383789</v>
      </c>
      <c r="D6479">
        <v>29.489908218383789</v>
      </c>
      <c r="E6479">
        <v>-22.097610473632813</v>
      </c>
      <c r="F6479">
        <v>-22.233100891113281</v>
      </c>
      <c r="G6479">
        <v>-7.2100391387939453</v>
      </c>
      <c r="H6479">
        <v>-6.9594941139221191</v>
      </c>
    </row>
    <row r="6480" spans="1:8" x14ac:dyDescent="0.25">
      <c r="A6480">
        <v>646.64999999999964</v>
      </c>
      <c r="B6480">
        <v>6334.67626953125</v>
      </c>
      <c r="C6480">
        <v>29.498208999633789</v>
      </c>
      <c r="D6480">
        <v>29.498208999633789</v>
      </c>
      <c r="E6480">
        <v>-22.106681823730469</v>
      </c>
      <c r="F6480">
        <v>-22.241935729980469</v>
      </c>
      <c r="G6480">
        <v>-7.2097783088684082</v>
      </c>
      <c r="H6480">
        <v>-6.9595718383789063</v>
      </c>
    </row>
    <row r="6481" spans="1:8" x14ac:dyDescent="0.25">
      <c r="A6481">
        <v>646.75</v>
      </c>
      <c r="B6481">
        <v>6329.85595703125</v>
      </c>
      <c r="C6481">
        <v>29.506616592407227</v>
      </c>
      <c r="D6481">
        <v>29.506616592407227</v>
      </c>
      <c r="E6481">
        <v>-22.114370346069336</v>
      </c>
      <c r="F6481">
        <v>-22.250621795654297</v>
      </c>
      <c r="G6481">
        <v>-7.2098731994628906</v>
      </c>
      <c r="H6481">
        <v>-6.9593720436096191</v>
      </c>
    </row>
    <row r="6482" spans="1:8" x14ac:dyDescent="0.25">
      <c r="A6482">
        <v>646.85000000000036</v>
      </c>
      <c r="B6482">
        <v>6321.90478515625</v>
      </c>
      <c r="C6482">
        <v>29.514886856079102</v>
      </c>
      <c r="D6482">
        <v>29.514886856079102</v>
      </c>
      <c r="E6482">
        <v>-22.123052597045898</v>
      </c>
      <c r="F6482">
        <v>-22.259210586547852</v>
      </c>
      <c r="G6482">
        <v>-7.2103919982910156</v>
      </c>
      <c r="H6482">
        <v>-6.9594683647155762</v>
      </c>
    </row>
    <row r="6483" spans="1:8" x14ac:dyDescent="0.25">
      <c r="A6483">
        <v>646.94999999999891</v>
      </c>
      <c r="B6483">
        <v>6316.76123046875</v>
      </c>
      <c r="C6483">
        <v>29.523382186889648</v>
      </c>
      <c r="D6483">
        <v>29.523382186889648</v>
      </c>
      <c r="E6483">
        <v>-22.131280899047852</v>
      </c>
      <c r="F6483">
        <v>-22.267999649047852</v>
      </c>
      <c r="G6483">
        <v>-7.2099251747131348</v>
      </c>
      <c r="H6483">
        <v>-6.959345817565918</v>
      </c>
    </row>
    <row r="6484" spans="1:8" x14ac:dyDescent="0.25">
      <c r="A6484">
        <v>647.04999999999927</v>
      </c>
      <c r="B6484">
        <v>6309.69091796875</v>
      </c>
      <c r="C6484">
        <v>29.531694412231445</v>
      </c>
      <c r="D6484">
        <v>29.531694412231445</v>
      </c>
      <c r="E6484">
        <v>-22.139017105102539</v>
      </c>
      <c r="F6484">
        <v>-22.277378082275391</v>
      </c>
      <c r="G6484">
        <v>-7.2105107307434082</v>
      </c>
      <c r="H6484">
        <v>-6.9593162536621094</v>
      </c>
    </row>
    <row r="6485" spans="1:8" x14ac:dyDescent="0.25">
      <c r="A6485">
        <v>647.14999999999964</v>
      </c>
      <c r="B6485">
        <v>6304.61865234375</v>
      </c>
      <c r="C6485">
        <v>29.539918899536133</v>
      </c>
      <c r="D6485">
        <v>29.539918899536133</v>
      </c>
      <c r="E6485">
        <v>-22.147066116333008</v>
      </c>
      <c r="F6485">
        <v>-22.286155700683594</v>
      </c>
      <c r="G6485">
        <v>-7.209601879119873</v>
      </c>
      <c r="H6485">
        <v>-6.9590787887573242</v>
      </c>
    </row>
    <row r="6486" spans="1:8" x14ac:dyDescent="0.25">
      <c r="A6486">
        <v>647.25</v>
      </c>
      <c r="B6486">
        <v>6305.0966796875</v>
      </c>
      <c r="C6486">
        <v>29.54832649230957</v>
      </c>
      <c r="D6486">
        <v>29.54832649230957</v>
      </c>
      <c r="E6486">
        <v>-22.155311584472656</v>
      </c>
      <c r="F6486">
        <v>-22.294548034667969</v>
      </c>
      <c r="G6486">
        <v>-7.2105226516723633</v>
      </c>
      <c r="H6486">
        <v>-6.9589676856994629</v>
      </c>
    </row>
    <row r="6487" spans="1:8" x14ac:dyDescent="0.25">
      <c r="A6487">
        <v>647.35000000000036</v>
      </c>
      <c r="B6487">
        <v>6302.36279296875</v>
      </c>
      <c r="C6487">
        <v>29.55656623840332</v>
      </c>
      <c r="D6487">
        <v>29.55656623840332</v>
      </c>
      <c r="E6487">
        <v>-22.163614273071289</v>
      </c>
      <c r="F6487">
        <v>-22.304359436035156</v>
      </c>
      <c r="G6487">
        <v>-7.2100815773010254</v>
      </c>
      <c r="H6487">
        <v>-6.9589924812316895</v>
      </c>
    </row>
    <row r="6488" spans="1:8" x14ac:dyDescent="0.25">
      <c r="A6488">
        <v>647.44999999999891</v>
      </c>
      <c r="B6488">
        <v>6300.6689453125</v>
      </c>
      <c r="C6488">
        <v>29.564931869506836</v>
      </c>
      <c r="D6488">
        <v>29.564931869506836</v>
      </c>
      <c r="E6488">
        <v>-22.172248840332031</v>
      </c>
      <c r="F6488">
        <v>-22.312519073486328</v>
      </c>
      <c r="G6488">
        <v>-7.2097067832946777</v>
      </c>
      <c r="H6488">
        <v>-6.9589138031005859</v>
      </c>
    </row>
    <row r="6489" spans="1:8" x14ac:dyDescent="0.25">
      <c r="A6489">
        <v>647.54999999999927</v>
      </c>
      <c r="B6489">
        <v>6297.3310546875</v>
      </c>
      <c r="C6489">
        <v>29.573324203491211</v>
      </c>
      <c r="D6489">
        <v>29.573324203491211</v>
      </c>
      <c r="E6489">
        <v>-22.180561065673828</v>
      </c>
      <c r="F6489">
        <v>-22.32188606262207</v>
      </c>
      <c r="G6489">
        <v>-7.2099094390869141</v>
      </c>
      <c r="H6489">
        <v>-6.9588704109191895</v>
      </c>
    </row>
    <row r="6490" spans="1:8" x14ac:dyDescent="0.25">
      <c r="A6490">
        <v>647.64999999999964</v>
      </c>
      <c r="B6490">
        <v>6291.2392578125</v>
      </c>
      <c r="C6490">
        <v>29.581552505493164</v>
      </c>
      <c r="D6490">
        <v>29.581552505493164</v>
      </c>
      <c r="E6490">
        <v>-22.18867301940918</v>
      </c>
      <c r="F6490">
        <v>-22.330564498901367</v>
      </c>
      <c r="G6490">
        <v>-7.2098941802978516</v>
      </c>
      <c r="H6490">
        <v>-6.9589948654174805</v>
      </c>
    </row>
    <row r="6491" spans="1:8" x14ac:dyDescent="0.25">
      <c r="A6491">
        <v>647.75</v>
      </c>
      <c r="B6491">
        <v>6289.17333984375</v>
      </c>
      <c r="C6491">
        <v>29.589929580688477</v>
      </c>
      <c r="D6491">
        <v>29.589929580688477</v>
      </c>
      <c r="E6491">
        <v>-22.197418212890625</v>
      </c>
      <c r="F6491">
        <v>-22.340055465698242</v>
      </c>
      <c r="G6491">
        <v>-7.2102632522583008</v>
      </c>
      <c r="H6491">
        <v>-6.9588580131530762</v>
      </c>
    </row>
    <row r="6492" spans="1:8" x14ac:dyDescent="0.25">
      <c r="A6492">
        <v>647.85000000000036</v>
      </c>
      <c r="B6492">
        <v>6286.23779296875</v>
      </c>
      <c r="C6492">
        <v>29.598302841186523</v>
      </c>
      <c r="D6492">
        <v>29.598302841186523</v>
      </c>
      <c r="E6492">
        <v>-22.206050872802734</v>
      </c>
      <c r="F6492">
        <v>-22.348480224609375</v>
      </c>
      <c r="G6492">
        <v>-7.2102117538452148</v>
      </c>
      <c r="H6492">
        <v>-6.958676815032959</v>
      </c>
    </row>
    <row r="6493" spans="1:8" x14ac:dyDescent="0.25">
      <c r="A6493">
        <v>647.94999999999891</v>
      </c>
      <c r="B6493">
        <v>6283.38525390625</v>
      </c>
      <c r="C6493">
        <v>29.606599807739258</v>
      </c>
      <c r="D6493">
        <v>29.606599807739258</v>
      </c>
      <c r="E6493">
        <v>-22.214555740356445</v>
      </c>
      <c r="F6493">
        <v>-22.358415603637695</v>
      </c>
      <c r="G6493">
        <v>-7.2100496292114258</v>
      </c>
      <c r="H6493">
        <v>-6.958869457244873</v>
      </c>
    </row>
    <row r="6494" spans="1:8" x14ac:dyDescent="0.25">
      <c r="A6494">
        <v>648.04999999999927</v>
      </c>
      <c r="B6494">
        <v>6280.919921875</v>
      </c>
      <c r="C6494">
        <v>29.615091323852539</v>
      </c>
      <c r="D6494">
        <v>29.615091323852539</v>
      </c>
      <c r="E6494">
        <v>-22.223180770874023</v>
      </c>
      <c r="F6494">
        <v>-22.367349624633789</v>
      </c>
      <c r="G6494">
        <v>-7.2100491523742676</v>
      </c>
      <c r="H6494">
        <v>-6.9588146209716797</v>
      </c>
    </row>
    <row r="6495" spans="1:8" x14ac:dyDescent="0.25">
      <c r="A6495">
        <v>648.14999999999964</v>
      </c>
      <c r="B6495">
        <v>6277.0166015625</v>
      </c>
      <c r="C6495">
        <v>29.623296737670898</v>
      </c>
      <c r="D6495">
        <v>29.623296737670898</v>
      </c>
      <c r="E6495">
        <v>-22.232126235961914</v>
      </c>
      <c r="F6495">
        <v>-22.37651252746582</v>
      </c>
      <c r="G6495">
        <v>-7.2098798751831055</v>
      </c>
      <c r="H6495">
        <v>-6.9585886001586914</v>
      </c>
    </row>
    <row r="6496" spans="1:8" x14ac:dyDescent="0.25">
      <c r="A6496">
        <v>648.25</v>
      </c>
      <c r="B6496">
        <v>6272.4912109375</v>
      </c>
      <c r="C6496">
        <v>29.63157844543457</v>
      </c>
      <c r="D6496">
        <v>29.63157844543457</v>
      </c>
      <c r="E6496">
        <v>-22.241226196289063</v>
      </c>
      <c r="F6496">
        <v>-22.386024475097656</v>
      </c>
      <c r="G6496">
        <v>-7.2106618881225586</v>
      </c>
      <c r="H6496">
        <v>-6.9586734771728516</v>
      </c>
    </row>
    <row r="6497" spans="1:8" x14ac:dyDescent="0.25">
      <c r="A6497">
        <v>648.35000000000036</v>
      </c>
      <c r="B6497">
        <v>6267.9970703125</v>
      </c>
      <c r="C6497">
        <v>29.639936447143555</v>
      </c>
      <c r="D6497">
        <v>29.639936447143555</v>
      </c>
      <c r="E6497">
        <v>-22.249343872070313</v>
      </c>
      <c r="F6497">
        <v>-22.395036697387695</v>
      </c>
      <c r="G6497">
        <v>-7.2100796699523926</v>
      </c>
      <c r="H6497">
        <v>-6.9585027694702148</v>
      </c>
    </row>
    <row r="6498" spans="1:8" x14ac:dyDescent="0.25">
      <c r="A6498">
        <v>648.44999999999891</v>
      </c>
      <c r="B6498">
        <v>6263.4921875</v>
      </c>
      <c r="C6498">
        <v>29.648214340209961</v>
      </c>
      <c r="D6498">
        <v>29.648214340209961</v>
      </c>
      <c r="E6498">
        <v>-22.258167266845703</v>
      </c>
      <c r="F6498">
        <v>-22.404354095458984</v>
      </c>
      <c r="G6498">
        <v>-7.2101216316223145</v>
      </c>
      <c r="H6498">
        <v>-6.9585199356079102</v>
      </c>
    </row>
    <row r="6499" spans="1:8" x14ac:dyDescent="0.25">
      <c r="A6499">
        <v>648.54999999999927</v>
      </c>
      <c r="B6499">
        <v>6261.57763671875</v>
      </c>
      <c r="C6499">
        <v>29.656621932983398</v>
      </c>
      <c r="D6499">
        <v>29.656621932983398</v>
      </c>
      <c r="E6499">
        <v>-22.267206192016602</v>
      </c>
      <c r="F6499">
        <v>-22.413959503173828</v>
      </c>
      <c r="G6499">
        <v>-7.2097592353820801</v>
      </c>
      <c r="H6499">
        <v>-6.958519458770752</v>
      </c>
    </row>
    <row r="6500" spans="1:8" x14ac:dyDescent="0.25">
      <c r="A6500">
        <v>648.64999999999964</v>
      </c>
      <c r="B6500">
        <v>6254.45654296875</v>
      </c>
      <c r="C6500">
        <v>29.665014266967773</v>
      </c>
      <c r="D6500">
        <v>29.665014266967773</v>
      </c>
      <c r="E6500">
        <v>-22.275823593139648</v>
      </c>
      <c r="F6500">
        <v>-22.423284530639648</v>
      </c>
      <c r="G6500">
        <v>-7.2097640037536621</v>
      </c>
      <c r="H6500">
        <v>-6.9584975242614746</v>
      </c>
    </row>
    <row r="6501" spans="1:8" x14ac:dyDescent="0.25">
      <c r="A6501">
        <v>648.75</v>
      </c>
      <c r="B6501">
        <v>6245.74169921875</v>
      </c>
      <c r="C6501">
        <v>29.673238754272461</v>
      </c>
      <c r="D6501">
        <v>29.673238754272461</v>
      </c>
      <c r="E6501">
        <v>-22.285110473632813</v>
      </c>
      <c r="F6501">
        <v>-22.433124542236328</v>
      </c>
      <c r="G6501">
        <v>-7.2099719047546387</v>
      </c>
      <c r="H6501">
        <v>-6.9583702087402344</v>
      </c>
    </row>
    <row r="6502" spans="1:8" x14ac:dyDescent="0.25">
      <c r="A6502">
        <v>648.85000000000036</v>
      </c>
      <c r="B6502">
        <v>6239.10302734375</v>
      </c>
      <c r="C6502">
        <v>29.681665420532227</v>
      </c>
      <c r="D6502">
        <v>29.681665420532227</v>
      </c>
      <c r="E6502">
        <v>-22.293327331542969</v>
      </c>
      <c r="F6502">
        <v>-22.442489624023438</v>
      </c>
      <c r="G6502">
        <v>-7.2097663879394531</v>
      </c>
      <c r="H6502">
        <v>-6.9581761360168457</v>
      </c>
    </row>
    <row r="6503" spans="1:8" x14ac:dyDescent="0.25">
      <c r="A6503">
        <v>648.94999999999891</v>
      </c>
      <c r="B6503">
        <v>6232.54638671875</v>
      </c>
      <c r="C6503">
        <v>29.689939498901367</v>
      </c>
      <c r="D6503">
        <v>29.689939498901367</v>
      </c>
      <c r="E6503">
        <v>-22.301778793334961</v>
      </c>
      <c r="F6503">
        <v>-22.451419830322266</v>
      </c>
      <c r="G6503">
        <v>-7.2101049423217773</v>
      </c>
      <c r="H6503">
        <v>-6.9583978652954102</v>
      </c>
    </row>
    <row r="6504" spans="1:8" x14ac:dyDescent="0.25">
      <c r="A6504">
        <v>649.04999999999927</v>
      </c>
      <c r="B6504">
        <v>6225.93505859375</v>
      </c>
      <c r="C6504">
        <v>29.698293685913086</v>
      </c>
      <c r="D6504">
        <v>29.698293685913086</v>
      </c>
      <c r="E6504">
        <v>-22.310348510742188</v>
      </c>
      <c r="F6504">
        <v>-22.460334777832031</v>
      </c>
      <c r="G6504">
        <v>-7.2096967697143555</v>
      </c>
      <c r="H6504">
        <v>-6.9581565856933594</v>
      </c>
    </row>
    <row r="6505" spans="1:8" x14ac:dyDescent="0.25">
      <c r="A6505">
        <v>649.14999999999964</v>
      </c>
      <c r="B6505">
        <v>6221.04638671875</v>
      </c>
      <c r="C6505">
        <v>29.706716537475586</v>
      </c>
      <c r="D6505">
        <v>29.706716537475586</v>
      </c>
      <c r="E6505">
        <v>-22.318817138671875</v>
      </c>
      <c r="F6505">
        <v>-22.469802856445313</v>
      </c>
      <c r="G6505">
        <v>-7.2093572616577148</v>
      </c>
      <c r="H6505">
        <v>-6.9582242965698242</v>
      </c>
    </row>
    <row r="6506" spans="1:8" x14ac:dyDescent="0.25">
      <c r="A6506">
        <v>649.25</v>
      </c>
      <c r="B6506">
        <v>6213.45263671875</v>
      </c>
      <c r="C6506">
        <v>29.714914321899414</v>
      </c>
      <c r="D6506">
        <v>29.714914321899414</v>
      </c>
      <c r="E6506">
        <v>-22.327672958374023</v>
      </c>
      <c r="F6506">
        <v>-22.479328155517578</v>
      </c>
      <c r="G6506">
        <v>-7.2100191116333008</v>
      </c>
      <c r="H6506">
        <v>-6.9579763412475586</v>
      </c>
    </row>
    <row r="6507" spans="1:8" x14ac:dyDescent="0.25">
      <c r="A6507">
        <v>649.35000000000036</v>
      </c>
      <c r="B6507">
        <v>6205.62646484375</v>
      </c>
      <c r="C6507">
        <v>29.723215103149414</v>
      </c>
      <c r="D6507">
        <v>29.723215103149414</v>
      </c>
      <c r="E6507">
        <v>-22.336139678955078</v>
      </c>
      <c r="F6507">
        <v>-22.488597869873047</v>
      </c>
      <c r="G6507">
        <v>-7.209557056427002</v>
      </c>
      <c r="H6507">
        <v>-6.9578132629394531</v>
      </c>
    </row>
    <row r="6508" spans="1:8" x14ac:dyDescent="0.25">
      <c r="A6508">
        <v>649.44999999999891</v>
      </c>
      <c r="B6508">
        <v>6202.20703125</v>
      </c>
      <c r="C6508">
        <v>29.731599807739258</v>
      </c>
      <c r="D6508">
        <v>29.731599807739258</v>
      </c>
      <c r="E6508">
        <v>-22.344509124755859</v>
      </c>
      <c r="F6508">
        <v>-22.497354507446289</v>
      </c>
      <c r="G6508">
        <v>-7.2098617553710938</v>
      </c>
      <c r="H6508">
        <v>-6.9579510688781738</v>
      </c>
    </row>
    <row r="6509" spans="1:8" x14ac:dyDescent="0.25">
      <c r="A6509">
        <v>649.54999999999927</v>
      </c>
      <c r="B6509">
        <v>6197.046875</v>
      </c>
      <c r="C6509">
        <v>29.73988151550293</v>
      </c>
      <c r="D6509">
        <v>29.73988151550293</v>
      </c>
      <c r="E6509">
        <v>-22.352481842041016</v>
      </c>
      <c r="F6509">
        <v>-22.506902694702148</v>
      </c>
      <c r="G6509">
        <v>-7.209721565246582</v>
      </c>
      <c r="H6509">
        <v>-6.9577574729919434</v>
      </c>
    </row>
    <row r="6510" spans="1:8" x14ac:dyDescent="0.25">
      <c r="A6510">
        <v>649.64999999999964</v>
      </c>
      <c r="B6510">
        <v>6194.49072265625</v>
      </c>
      <c r="C6510">
        <v>29.748376846313477</v>
      </c>
      <c r="D6510">
        <v>29.748376846313477</v>
      </c>
      <c r="E6510">
        <v>-22.360963821411133</v>
      </c>
      <c r="F6510">
        <v>-22.515684127807617</v>
      </c>
      <c r="G6510">
        <v>-7.2096400260925293</v>
      </c>
      <c r="H6510">
        <v>-6.9579405784606934</v>
      </c>
    </row>
    <row r="6511" spans="1:8" x14ac:dyDescent="0.25">
      <c r="A6511">
        <v>649.75</v>
      </c>
      <c r="B6511">
        <v>6187.30322265625</v>
      </c>
      <c r="C6511">
        <v>29.756681442260742</v>
      </c>
      <c r="D6511">
        <v>29.756681442260742</v>
      </c>
      <c r="E6511">
        <v>-22.369951248168945</v>
      </c>
      <c r="F6511">
        <v>-22.525791168212891</v>
      </c>
      <c r="G6511">
        <v>-7.2102880477905273</v>
      </c>
      <c r="H6511">
        <v>-6.9575791358947754</v>
      </c>
    </row>
    <row r="6512" spans="1:8" x14ac:dyDescent="0.25">
      <c r="A6512">
        <v>649.85000000000036</v>
      </c>
      <c r="B6512">
        <v>6179.43212890625</v>
      </c>
      <c r="C6512">
        <v>29.764913558959961</v>
      </c>
      <c r="D6512">
        <v>29.764913558959961</v>
      </c>
      <c r="E6512">
        <v>-22.378557205200195</v>
      </c>
      <c r="F6512">
        <v>-22.534450531005859</v>
      </c>
      <c r="G6512">
        <v>-7.2097721099853516</v>
      </c>
      <c r="H6512">
        <v>-6.9576864242553711</v>
      </c>
    </row>
    <row r="6513" spans="1:8" x14ac:dyDescent="0.25">
      <c r="A6513">
        <v>649.94999999999891</v>
      </c>
      <c r="B6513">
        <v>6175.13232421875</v>
      </c>
      <c r="C6513">
        <v>29.773351669311523</v>
      </c>
      <c r="D6513">
        <v>29.773351669311523</v>
      </c>
      <c r="E6513">
        <v>-22.386287689208984</v>
      </c>
      <c r="F6513">
        <v>-22.543399810791016</v>
      </c>
      <c r="G6513">
        <v>-7.2100286483764648</v>
      </c>
      <c r="H6513">
        <v>-6.9576449394226074</v>
      </c>
    </row>
    <row r="6514" spans="1:8" x14ac:dyDescent="0.25">
      <c r="A6514">
        <v>650.04999999999927</v>
      </c>
      <c r="B6514">
        <v>6169.98779296875</v>
      </c>
      <c r="C6514">
        <v>29.781583786010742</v>
      </c>
      <c r="D6514">
        <v>29.781583786010742</v>
      </c>
      <c r="E6514">
        <v>-22.394960403442383</v>
      </c>
      <c r="F6514">
        <v>-22.552339553833008</v>
      </c>
      <c r="G6514">
        <v>-7.2099428176879883</v>
      </c>
      <c r="H6514">
        <v>-6.9574885368347168</v>
      </c>
    </row>
    <row r="6515" spans="1:8" x14ac:dyDescent="0.25">
      <c r="A6515">
        <v>650.14999999999964</v>
      </c>
      <c r="B6515">
        <v>6165.65576171875</v>
      </c>
      <c r="C6515">
        <v>29.789922714233398</v>
      </c>
      <c r="D6515">
        <v>29.789922714233398</v>
      </c>
      <c r="E6515">
        <v>-22.402948379516602</v>
      </c>
      <c r="F6515">
        <v>-22.561182022094727</v>
      </c>
      <c r="G6515">
        <v>-7.2099771499633789</v>
      </c>
      <c r="H6515">
        <v>-6.9573321342468262</v>
      </c>
    </row>
    <row r="6516" spans="1:8" x14ac:dyDescent="0.25">
      <c r="A6516">
        <v>650.25</v>
      </c>
      <c r="B6516">
        <v>6160.26904296875</v>
      </c>
      <c r="C6516">
        <v>29.79832649230957</v>
      </c>
      <c r="D6516">
        <v>29.79832649230957</v>
      </c>
      <c r="E6516">
        <v>-22.41151237487793</v>
      </c>
      <c r="F6516">
        <v>-22.569795608520508</v>
      </c>
      <c r="G6516">
        <v>-7.2096405029296875</v>
      </c>
      <c r="H6516">
        <v>-6.9571084976196289</v>
      </c>
    </row>
    <row r="6517" spans="1:8" x14ac:dyDescent="0.25">
      <c r="A6517">
        <v>650.35000000000036</v>
      </c>
      <c r="B6517">
        <v>6154.15185546875</v>
      </c>
      <c r="C6517">
        <v>29.80656623840332</v>
      </c>
      <c r="D6517">
        <v>29.80656623840332</v>
      </c>
      <c r="E6517">
        <v>-22.4200439453125</v>
      </c>
      <c r="F6517">
        <v>-22.57862663269043</v>
      </c>
      <c r="G6517">
        <v>-7.2102823257446289</v>
      </c>
      <c r="H6517">
        <v>-6.9573030471801758</v>
      </c>
    </row>
    <row r="6518" spans="1:8" x14ac:dyDescent="0.25">
      <c r="A6518">
        <v>650.44999999999891</v>
      </c>
      <c r="B6518">
        <v>6148.83154296875</v>
      </c>
      <c r="C6518">
        <v>29.814912796020508</v>
      </c>
      <c r="D6518">
        <v>29.814912796020508</v>
      </c>
      <c r="E6518">
        <v>-22.428085327148438</v>
      </c>
      <c r="F6518">
        <v>-22.587467193603516</v>
      </c>
      <c r="G6518">
        <v>-7.2093591690063477</v>
      </c>
      <c r="H6518">
        <v>-6.9572153091430664</v>
      </c>
    </row>
    <row r="6519" spans="1:8" x14ac:dyDescent="0.25">
      <c r="A6519">
        <v>650.54999999999927</v>
      </c>
      <c r="B6519">
        <v>6145.91650390625</v>
      </c>
      <c r="C6519">
        <v>29.823297500610352</v>
      </c>
      <c r="D6519">
        <v>29.823297500610352</v>
      </c>
      <c r="E6519">
        <v>-22.436075210571289</v>
      </c>
      <c r="F6519">
        <v>-22.596349716186523</v>
      </c>
      <c r="G6519">
        <v>-7.2097539901733398</v>
      </c>
      <c r="H6519">
        <v>-6.9572925567626953</v>
      </c>
    </row>
    <row r="6520" spans="1:8" x14ac:dyDescent="0.25">
      <c r="A6520">
        <v>650.64999999999964</v>
      </c>
      <c r="B6520">
        <v>6144.85400390625</v>
      </c>
      <c r="C6520">
        <v>29.831594467163086</v>
      </c>
      <c r="D6520">
        <v>29.831594467163086</v>
      </c>
      <c r="E6520">
        <v>-22.444934844970703</v>
      </c>
      <c r="F6520">
        <v>-22.604927062988281</v>
      </c>
      <c r="G6520">
        <v>-7.209740161895752</v>
      </c>
      <c r="H6520">
        <v>-6.9570450782775879</v>
      </c>
    </row>
    <row r="6521" spans="1:8" x14ac:dyDescent="0.25">
      <c r="A6521">
        <v>650.75</v>
      </c>
      <c r="B6521">
        <v>6144.7802734375</v>
      </c>
      <c r="C6521">
        <v>29.840078353881836</v>
      </c>
      <c r="D6521">
        <v>29.840078353881836</v>
      </c>
      <c r="E6521">
        <v>-22.453243255615234</v>
      </c>
      <c r="F6521">
        <v>-22.614248275756836</v>
      </c>
      <c r="G6521">
        <v>-7.2098965644836426</v>
      </c>
      <c r="H6521">
        <v>-6.9568257331848145</v>
      </c>
    </row>
    <row r="6522" spans="1:8" x14ac:dyDescent="0.25">
      <c r="A6522">
        <v>650.85000000000036</v>
      </c>
      <c r="B6522">
        <v>6137.69921875</v>
      </c>
      <c r="C6522">
        <v>29.848329544067383</v>
      </c>
      <c r="D6522">
        <v>29.848329544067383</v>
      </c>
      <c r="E6522">
        <v>-22.461721420288086</v>
      </c>
      <c r="F6522">
        <v>-22.623779296875</v>
      </c>
      <c r="G6522">
        <v>-7.2097887992858887</v>
      </c>
      <c r="H6522">
        <v>-6.9569401741027832</v>
      </c>
    </row>
    <row r="6523" spans="1:8" x14ac:dyDescent="0.25">
      <c r="A6523">
        <v>650.94999999999891</v>
      </c>
      <c r="B6523">
        <v>6132.07421875</v>
      </c>
      <c r="C6523">
        <v>29.856576919555664</v>
      </c>
      <c r="D6523">
        <v>29.856576919555664</v>
      </c>
      <c r="E6523">
        <v>-22.470439910888672</v>
      </c>
      <c r="F6523">
        <v>-22.632331848144531</v>
      </c>
      <c r="G6523">
        <v>-7.210451602935791</v>
      </c>
      <c r="H6523">
        <v>-6.95697021484375</v>
      </c>
    </row>
    <row r="6524" spans="1:8" x14ac:dyDescent="0.25">
      <c r="A6524">
        <v>651.04999999999927</v>
      </c>
      <c r="B6524">
        <v>6128.8408203125</v>
      </c>
      <c r="C6524">
        <v>29.864950180053711</v>
      </c>
      <c r="D6524">
        <v>29.864950180053711</v>
      </c>
      <c r="E6524">
        <v>-22.479555130004883</v>
      </c>
      <c r="F6524">
        <v>-22.64117431640625</v>
      </c>
      <c r="G6524">
        <v>-7.2092957496643066</v>
      </c>
      <c r="H6524">
        <v>-6.9566693305969238</v>
      </c>
    </row>
    <row r="6525" spans="1:8" x14ac:dyDescent="0.25">
      <c r="A6525">
        <v>651.14999999999964</v>
      </c>
      <c r="B6525">
        <v>6124.6943359375</v>
      </c>
      <c r="C6525">
        <v>29.87321662902832</v>
      </c>
      <c r="D6525">
        <v>29.87321662902832</v>
      </c>
      <c r="E6525">
        <v>-22.488361358642578</v>
      </c>
      <c r="F6525">
        <v>-22.650138854980469</v>
      </c>
      <c r="G6525">
        <v>-7.2096271514892578</v>
      </c>
      <c r="H6525">
        <v>-6.9568133354187012</v>
      </c>
    </row>
    <row r="6526" spans="1:8" x14ac:dyDescent="0.25">
      <c r="A6526">
        <v>651.25</v>
      </c>
      <c r="B6526">
        <v>6121.505859375</v>
      </c>
      <c r="C6526">
        <v>29.881612777709961</v>
      </c>
      <c r="D6526">
        <v>29.881612777709961</v>
      </c>
      <c r="E6526">
        <v>-22.496824264526367</v>
      </c>
      <c r="F6526">
        <v>-22.659551620483398</v>
      </c>
      <c r="G6526">
        <v>-7.2097687721252441</v>
      </c>
      <c r="H6526">
        <v>-6.9567241668701172</v>
      </c>
    </row>
    <row r="6527" spans="1:8" x14ac:dyDescent="0.25">
      <c r="A6527">
        <v>651.35000000000036</v>
      </c>
      <c r="B6527">
        <v>6116.21484375</v>
      </c>
      <c r="C6527">
        <v>29.889986038208008</v>
      </c>
      <c r="D6527">
        <v>29.889986038208008</v>
      </c>
      <c r="E6527">
        <v>-22.506071090698242</v>
      </c>
      <c r="F6527">
        <v>-22.6693115234375</v>
      </c>
      <c r="G6527">
        <v>-7.2094631195068359</v>
      </c>
      <c r="H6527">
        <v>-6.9565362930297852</v>
      </c>
    </row>
    <row r="6528" spans="1:8" x14ac:dyDescent="0.25">
      <c r="A6528">
        <v>651.44999999999891</v>
      </c>
      <c r="B6528">
        <v>6109.58203125</v>
      </c>
      <c r="C6528">
        <v>29.898225784301758</v>
      </c>
      <c r="D6528">
        <v>29.898225784301758</v>
      </c>
      <c r="E6528">
        <v>-22.515213012695313</v>
      </c>
      <c r="F6528">
        <v>-22.679248809814453</v>
      </c>
      <c r="G6528">
        <v>-7.2094206809997559</v>
      </c>
      <c r="H6528">
        <v>-6.956550121307373</v>
      </c>
    </row>
    <row r="6529" spans="1:8" x14ac:dyDescent="0.25">
      <c r="A6529">
        <v>651.54999999999927</v>
      </c>
      <c r="B6529">
        <v>6107.12353515625</v>
      </c>
      <c r="C6529">
        <v>29.906671524047852</v>
      </c>
      <c r="D6529">
        <v>29.906671524047852</v>
      </c>
      <c r="E6529">
        <v>-22.524072647094727</v>
      </c>
      <c r="F6529">
        <v>-22.688501358032227</v>
      </c>
      <c r="G6529">
        <v>-7.2098369598388672</v>
      </c>
      <c r="H6529">
        <v>-6.9567995071411133</v>
      </c>
    </row>
    <row r="6530" spans="1:8" x14ac:dyDescent="0.25">
      <c r="A6530">
        <v>651.64999999999964</v>
      </c>
      <c r="B6530">
        <v>6104</v>
      </c>
      <c r="C6530">
        <v>29.914957046508789</v>
      </c>
      <c r="D6530">
        <v>29.914957046508789</v>
      </c>
      <c r="E6530">
        <v>-22.532905578613281</v>
      </c>
      <c r="F6530">
        <v>-22.697078704833984</v>
      </c>
      <c r="G6530">
        <v>-7.2094259262084961</v>
      </c>
      <c r="H6530">
        <v>-6.9564886093139648</v>
      </c>
    </row>
    <row r="6531" spans="1:8" x14ac:dyDescent="0.25">
      <c r="A6531">
        <v>651.75</v>
      </c>
      <c r="B6531">
        <v>6097.57421875</v>
      </c>
      <c r="C6531">
        <v>29.923299789428711</v>
      </c>
      <c r="D6531">
        <v>29.923299789428711</v>
      </c>
      <c r="E6531">
        <v>-22.542530059814453</v>
      </c>
      <c r="F6531">
        <v>-22.706832885742188</v>
      </c>
      <c r="G6531">
        <v>-7.2096023559570313</v>
      </c>
      <c r="H6531">
        <v>-6.9563412666320801</v>
      </c>
    </row>
    <row r="6532" spans="1:8" x14ac:dyDescent="0.25">
      <c r="A6532">
        <v>651.85000000000036</v>
      </c>
      <c r="B6532">
        <v>6095.23193359375</v>
      </c>
      <c r="C6532">
        <v>29.931734085083008</v>
      </c>
      <c r="D6532">
        <v>29.931734085083008</v>
      </c>
      <c r="E6532">
        <v>-22.551120758056641</v>
      </c>
      <c r="F6532">
        <v>-22.716480255126953</v>
      </c>
      <c r="G6532">
        <v>-7.2096419334411621</v>
      </c>
      <c r="H6532">
        <v>-6.9564738273620605</v>
      </c>
    </row>
    <row r="6533" spans="1:8" x14ac:dyDescent="0.25">
      <c r="A6533">
        <v>651.94999999999891</v>
      </c>
      <c r="B6533">
        <v>6085.96630859375</v>
      </c>
      <c r="C6533">
        <v>29.939931869506836</v>
      </c>
      <c r="D6533">
        <v>29.939931869506836</v>
      </c>
      <c r="E6533">
        <v>-22.560380935668945</v>
      </c>
      <c r="F6533">
        <v>-22.725677490234375</v>
      </c>
      <c r="G6533">
        <v>-7.2092499732971191</v>
      </c>
      <c r="H6533">
        <v>-6.956387996673584</v>
      </c>
    </row>
    <row r="6534" spans="1:8" x14ac:dyDescent="0.25">
      <c r="A6534">
        <v>652.04999999999927</v>
      </c>
      <c r="B6534">
        <v>6076.59912109375</v>
      </c>
      <c r="C6534">
        <v>29.948221206665039</v>
      </c>
      <c r="D6534">
        <v>29.948221206665039</v>
      </c>
      <c r="E6534">
        <v>-22.569515228271484</v>
      </c>
      <c r="F6534">
        <v>-22.735071182250977</v>
      </c>
      <c r="G6534">
        <v>-7.2098884582519531</v>
      </c>
      <c r="H6534">
        <v>-6.9564871788024902</v>
      </c>
    </row>
    <row r="6535" spans="1:8" x14ac:dyDescent="0.25">
      <c r="A6535">
        <v>652.14999999999964</v>
      </c>
      <c r="B6535">
        <v>6069.82177734375</v>
      </c>
      <c r="C6535">
        <v>29.956605911254883</v>
      </c>
      <c r="D6535">
        <v>29.956605911254883</v>
      </c>
      <c r="E6535">
        <v>-22.579046249389648</v>
      </c>
      <c r="F6535">
        <v>-22.74412727355957</v>
      </c>
      <c r="G6535">
        <v>-7.2092795372009277</v>
      </c>
      <c r="H6535">
        <v>-6.9562501907348633</v>
      </c>
    </row>
    <row r="6536" spans="1:8" x14ac:dyDescent="0.25">
      <c r="A6536">
        <v>652.25</v>
      </c>
      <c r="B6536">
        <v>6063.10693359375</v>
      </c>
      <c r="C6536">
        <v>29.964879989624023</v>
      </c>
      <c r="D6536">
        <v>29.964879989624023</v>
      </c>
      <c r="E6536">
        <v>-22.588174819946289</v>
      </c>
      <c r="F6536">
        <v>-22.753879547119141</v>
      </c>
      <c r="G6536">
        <v>-7.2096467018127441</v>
      </c>
      <c r="H6536">
        <v>-6.9563417434692383</v>
      </c>
    </row>
    <row r="6537" spans="1:8" x14ac:dyDescent="0.25">
      <c r="A6537">
        <v>652.35000000000036</v>
      </c>
      <c r="B6537">
        <v>6058.71044921875</v>
      </c>
      <c r="C6537">
        <v>29.973352432250977</v>
      </c>
      <c r="D6537">
        <v>29.973352432250977</v>
      </c>
      <c r="E6537">
        <v>-22.596757888793945</v>
      </c>
      <c r="F6537">
        <v>-22.763250350952148</v>
      </c>
      <c r="G6537">
        <v>-7.2094607353210449</v>
      </c>
      <c r="H6537">
        <v>-6.9559917449951172</v>
      </c>
    </row>
    <row r="6538" spans="1:8" x14ac:dyDescent="0.25">
      <c r="A6538">
        <v>652.44999999999891</v>
      </c>
      <c r="B6538">
        <v>6050.47607421875</v>
      </c>
      <c r="C6538">
        <v>29.981683731079102</v>
      </c>
      <c r="D6538">
        <v>29.981683731079102</v>
      </c>
      <c r="E6538">
        <v>-22.606414794921875</v>
      </c>
      <c r="F6538">
        <v>-22.771722793579102</v>
      </c>
      <c r="G6538">
        <v>-7.209503173828125</v>
      </c>
      <c r="H6538">
        <v>-6.9559378623962402</v>
      </c>
    </row>
    <row r="6539" spans="1:8" x14ac:dyDescent="0.25">
      <c r="A6539">
        <v>652.54999999999927</v>
      </c>
      <c r="B6539">
        <v>6041.63623046875</v>
      </c>
      <c r="C6539">
        <v>29.989912033081055</v>
      </c>
      <c r="D6539">
        <v>29.989912033081055</v>
      </c>
      <c r="E6539">
        <v>-22.615381240844727</v>
      </c>
      <c r="F6539">
        <v>-22.781208038330078</v>
      </c>
      <c r="G6539">
        <v>-7.2094345092773438</v>
      </c>
      <c r="H6539">
        <v>-6.9559807777404785</v>
      </c>
    </row>
    <row r="6540" spans="1:8" x14ac:dyDescent="0.25">
      <c r="A6540">
        <v>652.64999999999964</v>
      </c>
      <c r="B6540">
        <v>6035.08544921875</v>
      </c>
      <c r="C6540">
        <v>29.99836540222168</v>
      </c>
      <c r="D6540">
        <v>29.99836540222168</v>
      </c>
      <c r="E6540">
        <v>-22.624387741088867</v>
      </c>
      <c r="F6540">
        <v>-22.790378570556641</v>
      </c>
      <c r="G6540">
        <v>-7.2092652320861816</v>
      </c>
      <c r="H6540">
        <v>-6.9559006690979004</v>
      </c>
    </row>
    <row r="6541" spans="1:8" x14ac:dyDescent="0.25">
      <c r="A6541">
        <v>652.75</v>
      </c>
      <c r="B6541">
        <v>6028.56396484375</v>
      </c>
      <c r="C6541">
        <v>30.00657844543457</v>
      </c>
      <c r="D6541">
        <v>30.00657844543457</v>
      </c>
      <c r="E6541">
        <v>-22.633682250976563</v>
      </c>
      <c r="F6541">
        <v>-22.799489974975586</v>
      </c>
      <c r="G6541">
        <v>-7.2094602584838867</v>
      </c>
      <c r="H6541">
        <v>-6.9557323455810547</v>
      </c>
    </row>
    <row r="6542" spans="1:8" x14ac:dyDescent="0.25">
      <c r="A6542">
        <v>652.85000000000036</v>
      </c>
      <c r="B6542">
        <v>6023.56396484375</v>
      </c>
      <c r="C6542">
        <v>30.014925003051758</v>
      </c>
      <c r="D6542">
        <v>30.014925003051758</v>
      </c>
      <c r="E6542">
        <v>-22.642768859863281</v>
      </c>
      <c r="F6542">
        <v>-22.808685302734375</v>
      </c>
      <c r="G6542">
        <v>-7.2094302177429199</v>
      </c>
      <c r="H6542">
        <v>-6.9558053016662598</v>
      </c>
    </row>
    <row r="6543" spans="1:8" x14ac:dyDescent="0.25">
      <c r="A6543">
        <v>652.94999999999891</v>
      </c>
      <c r="B6543">
        <v>6017.01123046875</v>
      </c>
      <c r="C6543">
        <v>30.023332595825195</v>
      </c>
      <c r="D6543">
        <v>30.023332595825195</v>
      </c>
      <c r="E6543">
        <v>-22.651548385620117</v>
      </c>
      <c r="F6543">
        <v>-22.817558288574219</v>
      </c>
      <c r="G6543">
        <v>-7.2093148231506348</v>
      </c>
      <c r="H6543">
        <v>-6.9558062553405762</v>
      </c>
    </row>
    <row r="6544" spans="1:8" x14ac:dyDescent="0.25">
      <c r="A6544">
        <v>653.04999999999927</v>
      </c>
      <c r="B6544">
        <v>6007.74951171875</v>
      </c>
      <c r="C6544">
        <v>30.031557083129883</v>
      </c>
      <c r="D6544">
        <v>30.031557083129883</v>
      </c>
      <c r="E6544">
        <v>-22.661161422729492</v>
      </c>
      <c r="F6544">
        <v>-22.827226638793945</v>
      </c>
      <c r="G6544">
        <v>-7.2090139389038086</v>
      </c>
      <c r="H6544">
        <v>-6.9556431770324707</v>
      </c>
    </row>
    <row r="6545" spans="1:8" x14ac:dyDescent="0.25">
      <c r="A6545">
        <v>653.14999999999964</v>
      </c>
      <c r="B6545">
        <v>6000.01513671875</v>
      </c>
      <c r="C6545">
        <v>30.039884567260742</v>
      </c>
      <c r="D6545">
        <v>30.039884567260742</v>
      </c>
      <c r="E6545">
        <v>-22.670799255371094</v>
      </c>
      <c r="F6545">
        <v>-22.836210250854492</v>
      </c>
      <c r="G6545">
        <v>-7.2089672088623047</v>
      </c>
      <c r="H6545">
        <v>-6.9556889533996582</v>
      </c>
    </row>
    <row r="6546" spans="1:8" x14ac:dyDescent="0.25">
      <c r="A6546">
        <v>653.25</v>
      </c>
      <c r="B6546">
        <v>5992.71826171875</v>
      </c>
      <c r="C6546">
        <v>30.048299789428711</v>
      </c>
      <c r="D6546">
        <v>30.048299789428711</v>
      </c>
      <c r="E6546">
        <v>-22.680229187011719</v>
      </c>
      <c r="F6546">
        <v>-22.84473991394043</v>
      </c>
      <c r="G6546">
        <v>-7.2093420028686523</v>
      </c>
      <c r="H6546">
        <v>-6.9555468559265137</v>
      </c>
    </row>
    <row r="6547" spans="1:8" x14ac:dyDescent="0.25">
      <c r="A6547">
        <v>653.35000000000036</v>
      </c>
      <c r="B6547">
        <v>5987.39794921875</v>
      </c>
      <c r="C6547">
        <v>30.05659294128418</v>
      </c>
      <c r="D6547">
        <v>30.05659294128418</v>
      </c>
      <c r="E6547">
        <v>-22.689842224121094</v>
      </c>
      <c r="F6547">
        <v>-22.853860855102539</v>
      </c>
      <c r="G6547">
        <v>-7.2086577415466309</v>
      </c>
      <c r="H6547">
        <v>-6.9554920196533203</v>
      </c>
    </row>
    <row r="6548" spans="1:8" x14ac:dyDescent="0.25">
      <c r="A6548">
        <v>653.44999999999891</v>
      </c>
      <c r="B6548">
        <v>5983.28759765625</v>
      </c>
      <c r="C6548">
        <v>30.065088272094727</v>
      </c>
      <c r="D6548">
        <v>30.065088272094727</v>
      </c>
      <c r="E6548">
        <v>-22.699272155761719</v>
      </c>
      <c r="F6548">
        <v>-22.86366081237793</v>
      </c>
      <c r="G6548">
        <v>-7.2091870307922363</v>
      </c>
      <c r="H6548">
        <v>-6.955470085144043</v>
      </c>
    </row>
    <row r="6549" spans="1:8" x14ac:dyDescent="0.25">
      <c r="A6549">
        <v>653.54999999999927</v>
      </c>
      <c r="B6549">
        <v>5973.01806640625</v>
      </c>
      <c r="C6549">
        <v>30.073335647583008</v>
      </c>
      <c r="D6549">
        <v>30.073335647583008</v>
      </c>
      <c r="E6549">
        <v>-22.708156585693359</v>
      </c>
      <c r="F6549">
        <v>-22.872474670410156</v>
      </c>
      <c r="G6549">
        <v>-7.2090167999267578</v>
      </c>
      <c r="H6549">
        <v>-6.9552173614501953</v>
      </c>
    </row>
    <row r="6550" spans="1:8" x14ac:dyDescent="0.25">
      <c r="A6550">
        <v>653.64999999999964</v>
      </c>
      <c r="B6550">
        <v>5964.00244140625</v>
      </c>
      <c r="C6550">
        <v>30.081571578979492</v>
      </c>
      <c r="D6550">
        <v>30.081571578979492</v>
      </c>
      <c r="E6550">
        <v>-22.717634201049805</v>
      </c>
      <c r="F6550">
        <v>-22.881189346313477</v>
      </c>
      <c r="G6550">
        <v>-7.209174633026123</v>
      </c>
      <c r="H6550">
        <v>-6.9554896354675293</v>
      </c>
    </row>
    <row r="6551" spans="1:8" x14ac:dyDescent="0.25">
      <c r="A6551">
        <v>653.75</v>
      </c>
      <c r="B6551">
        <v>5958.88818359375</v>
      </c>
      <c r="C6551">
        <v>30.089963912963867</v>
      </c>
      <c r="D6551">
        <v>30.089963912963867</v>
      </c>
      <c r="E6551">
        <v>-22.726137161254883</v>
      </c>
      <c r="F6551">
        <v>-22.890100479125977</v>
      </c>
      <c r="G6551">
        <v>-7.2088875770568848</v>
      </c>
      <c r="H6551">
        <v>-6.9553446769714355</v>
      </c>
    </row>
    <row r="6552" spans="1:8" x14ac:dyDescent="0.25">
      <c r="A6552">
        <v>653.85000000000036</v>
      </c>
      <c r="B6552">
        <v>5953.45263671875</v>
      </c>
      <c r="C6552">
        <v>30.098222732543945</v>
      </c>
      <c r="D6552">
        <v>30.098222732543945</v>
      </c>
      <c r="E6552">
        <v>-22.734954833984375</v>
      </c>
      <c r="F6552">
        <v>-22.898538589477539</v>
      </c>
      <c r="G6552">
        <v>-7.2090411186218262</v>
      </c>
      <c r="H6552">
        <v>-6.9552211761474609</v>
      </c>
    </row>
    <row r="6553" spans="1:8" x14ac:dyDescent="0.25">
      <c r="A6553">
        <v>653.94999999999891</v>
      </c>
      <c r="B6553">
        <v>5949.78466796875</v>
      </c>
      <c r="C6553">
        <v>30.106599807739258</v>
      </c>
      <c r="D6553">
        <v>30.106599807739258</v>
      </c>
      <c r="E6553">
        <v>-22.743568420410156</v>
      </c>
      <c r="F6553">
        <v>-22.907691955566406</v>
      </c>
      <c r="G6553">
        <v>-7.2092337608337402</v>
      </c>
      <c r="H6553">
        <v>-6.9550704956054688</v>
      </c>
    </row>
    <row r="6554" spans="1:8" x14ac:dyDescent="0.25">
      <c r="A6554">
        <v>654.04999999999927</v>
      </c>
      <c r="B6554">
        <v>5945.10498046875</v>
      </c>
      <c r="C6554">
        <v>30.114980697631836</v>
      </c>
      <c r="D6554">
        <v>30.114980697631836</v>
      </c>
      <c r="E6554">
        <v>-22.75282096862793</v>
      </c>
      <c r="F6554">
        <v>-22.916656494140625</v>
      </c>
      <c r="G6554">
        <v>-7.2088069915771484</v>
      </c>
      <c r="H6554">
        <v>-6.9549922943115234</v>
      </c>
    </row>
    <row r="6555" spans="1:8" x14ac:dyDescent="0.25">
      <c r="A6555">
        <v>654.14999999999964</v>
      </c>
      <c r="B6555">
        <v>5938.17919921875</v>
      </c>
      <c r="C6555">
        <v>30.123239517211914</v>
      </c>
      <c r="D6555">
        <v>30.123239517211914</v>
      </c>
      <c r="E6555">
        <v>-22.762125015258789</v>
      </c>
      <c r="F6555">
        <v>-22.926265716552734</v>
      </c>
      <c r="G6555">
        <v>-7.2087092399597168</v>
      </c>
      <c r="H6555">
        <v>-6.9548792839050293</v>
      </c>
    </row>
    <row r="6556" spans="1:8" x14ac:dyDescent="0.25">
      <c r="A6556">
        <v>654.25</v>
      </c>
      <c r="B6556">
        <v>5932.48583984375</v>
      </c>
      <c r="C6556">
        <v>30.131631851196289</v>
      </c>
      <c r="D6556">
        <v>30.131631851196289</v>
      </c>
      <c r="E6556">
        <v>-22.771772384643555</v>
      </c>
      <c r="F6556">
        <v>-22.935279846191406</v>
      </c>
      <c r="G6556">
        <v>-7.2089657783508301</v>
      </c>
      <c r="H6556">
        <v>-6.9549708366394043</v>
      </c>
    </row>
    <row r="6557" spans="1:8" x14ac:dyDescent="0.25">
      <c r="A6557">
        <v>654.35000000000036</v>
      </c>
      <c r="B6557">
        <v>5914.46630859375</v>
      </c>
      <c r="C6557">
        <v>30.13996696472168</v>
      </c>
      <c r="D6557">
        <v>30.13996696472168</v>
      </c>
      <c r="E6557">
        <v>-22.780580520629883</v>
      </c>
      <c r="F6557">
        <v>-22.944307327270508</v>
      </c>
      <c r="G6557">
        <v>-7.2089657783508301</v>
      </c>
      <c r="H6557">
        <v>-6.9549007415771484</v>
      </c>
    </row>
    <row r="6558" spans="1:8" x14ac:dyDescent="0.25">
      <c r="A6558">
        <v>654.44999999999891</v>
      </c>
      <c r="B6558">
        <v>5904.74755859375</v>
      </c>
      <c r="C6558">
        <v>30.148286819458008</v>
      </c>
      <c r="D6558">
        <v>30.148286819458008</v>
      </c>
      <c r="E6558">
        <v>-22.790246963500977</v>
      </c>
      <c r="F6558">
        <v>-22.953464508056641</v>
      </c>
      <c r="G6558">
        <v>-7.2086148262023926</v>
      </c>
      <c r="H6558">
        <v>-6.9549078941345215</v>
      </c>
    </row>
    <row r="6559" spans="1:8" x14ac:dyDescent="0.25">
      <c r="A6559">
        <v>654.54999999999927</v>
      </c>
      <c r="B6559">
        <v>5899.51904296875</v>
      </c>
      <c r="C6559">
        <v>30.156744003295898</v>
      </c>
      <c r="D6559">
        <v>30.156744003295898</v>
      </c>
      <c r="E6559">
        <v>-22.800966262817383</v>
      </c>
      <c r="F6559">
        <v>-22.962196350097656</v>
      </c>
      <c r="G6559">
        <v>-7.2085504531860352</v>
      </c>
      <c r="H6559">
        <v>-6.954707145690918</v>
      </c>
    </row>
    <row r="6560" spans="1:8" x14ac:dyDescent="0.25">
      <c r="A6560">
        <v>654.64999999999964</v>
      </c>
      <c r="B6560">
        <v>5891.55517578125</v>
      </c>
      <c r="C6560">
        <v>30.164953231811523</v>
      </c>
      <c r="D6560">
        <v>30.164953231811523</v>
      </c>
      <c r="E6560">
        <v>-22.810894012451172</v>
      </c>
      <c r="F6560">
        <v>-22.971010208129883</v>
      </c>
      <c r="G6560">
        <v>-7.2086820602416992</v>
      </c>
      <c r="H6560">
        <v>-6.95465087890625</v>
      </c>
    </row>
    <row r="6561" spans="1:8" x14ac:dyDescent="0.25">
      <c r="A6561">
        <v>654.75</v>
      </c>
      <c r="B6561">
        <v>5884.34423828125</v>
      </c>
      <c r="C6561">
        <v>30.173227310180664</v>
      </c>
      <c r="D6561">
        <v>30.173227310180664</v>
      </c>
      <c r="E6561">
        <v>-22.821100234985352</v>
      </c>
      <c r="F6561">
        <v>-22.980249404907227</v>
      </c>
      <c r="G6561">
        <v>-7.208526611328125</v>
      </c>
      <c r="H6561">
        <v>-6.9546103477478027</v>
      </c>
    </row>
    <row r="6562" spans="1:8" x14ac:dyDescent="0.25">
      <c r="A6562">
        <v>654.85000000000036</v>
      </c>
      <c r="B6562">
        <v>5880.82177734375</v>
      </c>
      <c r="C6562">
        <v>30.181589126586914</v>
      </c>
      <c r="D6562">
        <v>30.181589126586914</v>
      </c>
      <c r="E6562">
        <v>-22.831602096557617</v>
      </c>
      <c r="F6562">
        <v>-22.990034103393555</v>
      </c>
      <c r="G6562">
        <v>-7.2082562446594238</v>
      </c>
      <c r="H6562">
        <v>-6.9545726776123047</v>
      </c>
    </row>
    <row r="6563" spans="1:8" x14ac:dyDescent="0.25">
      <c r="A6563">
        <v>654.94999999999891</v>
      </c>
      <c r="B6563">
        <v>5873.30224609375</v>
      </c>
      <c r="C6563">
        <v>30.189870834350586</v>
      </c>
      <c r="D6563">
        <v>30.189870834350586</v>
      </c>
      <c r="E6563">
        <v>-22.841632843017578</v>
      </c>
      <c r="F6563">
        <v>-22.998790740966797</v>
      </c>
      <c r="G6563">
        <v>-7.2082352638244629</v>
      </c>
      <c r="H6563">
        <v>-6.9547462463378906</v>
      </c>
    </row>
    <row r="6564" spans="1:8" x14ac:dyDescent="0.25">
      <c r="A6564">
        <v>655.04999999999927</v>
      </c>
      <c r="B6564">
        <v>5869.92138671875</v>
      </c>
      <c r="C6564">
        <v>30.198347091674805</v>
      </c>
      <c r="D6564">
        <v>30.198347091674805</v>
      </c>
      <c r="E6564">
        <v>-22.851402282714844</v>
      </c>
      <c r="F6564">
        <v>-23.008193969726563</v>
      </c>
      <c r="G6564">
        <v>-7.2084755897521973</v>
      </c>
      <c r="H6564">
        <v>-6.9547538757324219</v>
      </c>
    </row>
    <row r="6565" spans="1:8" x14ac:dyDescent="0.25">
      <c r="A6565">
        <v>655.14999999999964</v>
      </c>
      <c r="B6565">
        <v>5861.40966796875</v>
      </c>
      <c r="C6565">
        <v>30.206666946411133</v>
      </c>
      <c r="D6565">
        <v>30.206666946411133</v>
      </c>
      <c r="E6565">
        <v>-22.861156463623047</v>
      </c>
      <c r="F6565">
        <v>-23.016857147216797</v>
      </c>
      <c r="G6565">
        <v>-7.2086343765258789</v>
      </c>
      <c r="H6565">
        <v>-6.9543871879577637</v>
      </c>
    </row>
    <row r="6566" spans="1:8" x14ac:dyDescent="0.25">
      <c r="A6566">
        <v>655.25</v>
      </c>
      <c r="B6566">
        <v>5853.85498046875</v>
      </c>
      <c r="C6566">
        <v>30.214906692504883</v>
      </c>
      <c r="D6566">
        <v>30.214906692504883</v>
      </c>
      <c r="E6566">
        <v>-22.870813369750977</v>
      </c>
      <c r="F6566">
        <v>-23.026254653930664</v>
      </c>
      <c r="G6566">
        <v>-7.2081589698791504</v>
      </c>
      <c r="H6566">
        <v>-6.9547557830810547</v>
      </c>
    </row>
    <row r="6567" spans="1:8" x14ac:dyDescent="0.25">
      <c r="A6567">
        <v>655.35000000000036</v>
      </c>
      <c r="B6567">
        <v>5847.03466796875</v>
      </c>
      <c r="C6567">
        <v>30.223379135131836</v>
      </c>
      <c r="D6567">
        <v>30.223379135131836</v>
      </c>
      <c r="E6567">
        <v>-22.881290435791016</v>
      </c>
      <c r="F6567">
        <v>-23.035425186157227</v>
      </c>
      <c r="G6567">
        <v>-7.208439826965332</v>
      </c>
      <c r="H6567">
        <v>-6.9542093276977539</v>
      </c>
    </row>
    <row r="6568" spans="1:8" x14ac:dyDescent="0.25">
      <c r="A6568">
        <v>655.44999999999891</v>
      </c>
      <c r="B6568">
        <v>5833.72998046875</v>
      </c>
      <c r="C6568">
        <v>30.231599807739258</v>
      </c>
      <c r="D6568">
        <v>30.231599807739258</v>
      </c>
      <c r="E6568">
        <v>-22.890228271484375</v>
      </c>
      <c r="F6568">
        <v>-23.044839859008789</v>
      </c>
      <c r="G6568">
        <v>-7.2079586982727051</v>
      </c>
      <c r="H6568">
        <v>-6.9543395042419434</v>
      </c>
    </row>
    <row r="6569" spans="1:8" x14ac:dyDescent="0.25">
      <c r="A6569">
        <v>655.54999999999927</v>
      </c>
      <c r="B6569">
        <v>5822.17138671875</v>
      </c>
      <c r="C6569">
        <v>30.239931106567383</v>
      </c>
      <c r="D6569">
        <v>30.239931106567383</v>
      </c>
      <c r="E6569">
        <v>-22.900442123413086</v>
      </c>
      <c r="F6569">
        <v>-23.052949905395508</v>
      </c>
      <c r="G6569">
        <v>-7.2084255218505859</v>
      </c>
      <c r="H6569">
        <v>-6.9544510841369629</v>
      </c>
    </row>
    <row r="6570" spans="1:8" x14ac:dyDescent="0.25">
      <c r="A6570">
        <v>655.64999999999964</v>
      </c>
      <c r="B6570">
        <v>5814.19873046875</v>
      </c>
      <c r="C6570">
        <v>30.24836540222168</v>
      </c>
      <c r="D6570">
        <v>30.24836540222168</v>
      </c>
      <c r="E6570">
        <v>-22.91041374206543</v>
      </c>
      <c r="F6570">
        <v>-23.062686920166016</v>
      </c>
      <c r="G6570">
        <v>-7.2079100608825684</v>
      </c>
      <c r="H6570">
        <v>-6.9541134834289551</v>
      </c>
    </row>
    <row r="6571" spans="1:8" x14ac:dyDescent="0.25">
      <c r="A6571">
        <v>655.75</v>
      </c>
      <c r="B6571">
        <v>5805.26123046875</v>
      </c>
      <c r="C6571">
        <v>30.256563186645508</v>
      </c>
      <c r="D6571">
        <v>30.256563186645508</v>
      </c>
      <c r="E6571">
        <v>-22.919740676879883</v>
      </c>
      <c r="F6571">
        <v>-23.07170295715332</v>
      </c>
      <c r="G6571">
        <v>-7.2076945304870605</v>
      </c>
      <c r="H6571">
        <v>-6.9542617797851563</v>
      </c>
    </row>
    <row r="6572" spans="1:8" x14ac:dyDescent="0.25">
      <c r="A6572">
        <v>655.85000000000036</v>
      </c>
      <c r="B6572">
        <v>5796.15185546875</v>
      </c>
      <c r="C6572">
        <v>30.264886856079102</v>
      </c>
      <c r="D6572">
        <v>30.264886856079102</v>
      </c>
      <c r="E6572">
        <v>-22.929244995117188</v>
      </c>
      <c r="F6572">
        <v>-23.081056594848633</v>
      </c>
      <c r="G6572">
        <v>-7.2078123092651367</v>
      </c>
      <c r="H6572">
        <v>-6.9542684555053711</v>
      </c>
    </row>
    <row r="6573" spans="1:8" x14ac:dyDescent="0.25">
      <c r="A6573">
        <v>655.94999999999891</v>
      </c>
      <c r="B6573">
        <v>5788.02294921875</v>
      </c>
      <c r="C6573">
        <v>30.273290634155273</v>
      </c>
      <c r="D6573">
        <v>30.273290634155273</v>
      </c>
      <c r="E6573">
        <v>-22.938421249389648</v>
      </c>
      <c r="F6573">
        <v>-23.090080261230469</v>
      </c>
      <c r="G6573">
        <v>-7.2073245048522949</v>
      </c>
      <c r="H6573">
        <v>-6.9542655944824219</v>
      </c>
    </row>
    <row r="6574" spans="1:8" x14ac:dyDescent="0.25">
      <c r="A6574">
        <v>656.04999999999927</v>
      </c>
      <c r="B6574">
        <v>5779.86669921875</v>
      </c>
      <c r="C6574">
        <v>30.28156852722168</v>
      </c>
      <c r="D6574">
        <v>30.28156852722168</v>
      </c>
      <c r="E6574">
        <v>-22.94775390625</v>
      </c>
      <c r="F6574">
        <v>-23.099636077880859</v>
      </c>
      <c r="G6574">
        <v>-7.207942008972168</v>
      </c>
      <c r="H6574">
        <v>-6.9537105560302734</v>
      </c>
    </row>
    <row r="6575" spans="1:8" x14ac:dyDescent="0.25">
      <c r="A6575">
        <v>656.14999999999964</v>
      </c>
      <c r="B6575">
        <v>5773.99560546875</v>
      </c>
      <c r="C6575">
        <v>30.290067672729492</v>
      </c>
      <c r="D6575">
        <v>30.290067672729492</v>
      </c>
      <c r="E6575">
        <v>-22.957916259765625</v>
      </c>
      <c r="F6575">
        <v>-23.108074188232422</v>
      </c>
      <c r="G6575">
        <v>-7.2073049545288086</v>
      </c>
      <c r="H6575">
        <v>-6.9537391662597656</v>
      </c>
    </row>
    <row r="6576" spans="1:8" x14ac:dyDescent="0.25">
      <c r="A6576">
        <v>656.25</v>
      </c>
      <c r="B6576">
        <v>5766.29052734375</v>
      </c>
      <c r="C6576">
        <v>30.29835319519043</v>
      </c>
      <c r="D6576">
        <v>30.29835319519043</v>
      </c>
      <c r="E6576">
        <v>-22.967824935913086</v>
      </c>
      <c r="F6576">
        <v>-23.117122650146484</v>
      </c>
      <c r="G6576">
        <v>-7.207862377166748</v>
      </c>
      <c r="H6576">
        <v>-6.9535841941833496</v>
      </c>
    </row>
    <row r="6577" spans="1:8" x14ac:dyDescent="0.25">
      <c r="A6577">
        <v>656.35000000000036</v>
      </c>
      <c r="B6577">
        <v>5758.06787109375</v>
      </c>
      <c r="C6577">
        <v>30.306600570678711</v>
      </c>
      <c r="D6577">
        <v>30.306600570678711</v>
      </c>
      <c r="E6577">
        <v>-22.976877212524414</v>
      </c>
      <c r="F6577">
        <v>-23.126571655273438</v>
      </c>
      <c r="G6577">
        <v>-7.2078609466552734</v>
      </c>
      <c r="H6577">
        <v>-6.9536323547363281</v>
      </c>
    </row>
    <row r="6578" spans="1:8" x14ac:dyDescent="0.25">
      <c r="A6578">
        <v>656.44999999999891</v>
      </c>
      <c r="B6578">
        <v>5749.71630859375</v>
      </c>
      <c r="C6578">
        <v>30.314962387084961</v>
      </c>
      <c r="D6578">
        <v>30.314962387084961</v>
      </c>
      <c r="E6578">
        <v>-22.986263275146484</v>
      </c>
      <c r="F6578">
        <v>-23.135753631591797</v>
      </c>
      <c r="G6578">
        <v>-7.2076201438903809</v>
      </c>
      <c r="H6578">
        <v>-6.9535942077636719</v>
      </c>
    </row>
    <row r="6579" spans="1:8" x14ac:dyDescent="0.25">
      <c r="A6579">
        <v>656.54999999999927</v>
      </c>
      <c r="B6579">
        <v>5739.74755859375</v>
      </c>
      <c r="C6579">
        <v>30.323232650756836</v>
      </c>
      <c r="D6579">
        <v>30.323232650756836</v>
      </c>
      <c r="E6579">
        <v>-22.99543571472168</v>
      </c>
      <c r="F6579">
        <v>-23.144979476928711</v>
      </c>
      <c r="G6579">
        <v>-7.2071652412414551</v>
      </c>
      <c r="H6579">
        <v>-6.9537215232849121</v>
      </c>
    </row>
    <row r="6580" spans="1:8" x14ac:dyDescent="0.25">
      <c r="A6580">
        <v>656.64999999999964</v>
      </c>
      <c r="B6580">
        <v>5734.42138671875</v>
      </c>
      <c r="C6580">
        <v>30.331594467163086</v>
      </c>
      <c r="D6580">
        <v>30.331594467163086</v>
      </c>
      <c r="E6580">
        <v>-23.00520133972168</v>
      </c>
      <c r="F6580">
        <v>-23.154647827148438</v>
      </c>
      <c r="G6580">
        <v>-7.2076506614685059</v>
      </c>
      <c r="H6580">
        <v>-6.9536352157592773</v>
      </c>
    </row>
    <row r="6581" spans="1:8" x14ac:dyDescent="0.25">
      <c r="A6581">
        <v>656.75</v>
      </c>
      <c r="B6581">
        <v>5727.55810546875</v>
      </c>
      <c r="C6581">
        <v>30.33997917175293</v>
      </c>
      <c r="D6581">
        <v>30.33997917175293</v>
      </c>
      <c r="E6581">
        <v>-23.014863967895508</v>
      </c>
      <c r="F6581">
        <v>-23.163278579711914</v>
      </c>
      <c r="G6581">
        <v>-7.2071223258972168</v>
      </c>
      <c r="H6581">
        <v>-6.9535465240478516</v>
      </c>
    </row>
    <row r="6582" spans="1:8" x14ac:dyDescent="0.25">
      <c r="A6582">
        <v>656.85000000000036</v>
      </c>
      <c r="B6582">
        <v>5716.42919921875</v>
      </c>
      <c r="C6582">
        <v>30.348237991333008</v>
      </c>
      <c r="D6582">
        <v>30.348237991333008</v>
      </c>
      <c r="E6582">
        <v>-23.023969650268555</v>
      </c>
      <c r="F6582">
        <v>-23.173282623291016</v>
      </c>
      <c r="G6582">
        <v>-7.2072896957397461</v>
      </c>
      <c r="H6582">
        <v>-6.9532113075256348</v>
      </c>
    </row>
    <row r="6583" spans="1:8" x14ac:dyDescent="0.25">
      <c r="A6583">
        <v>656.94999999999891</v>
      </c>
      <c r="B6583">
        <v>5700.96044921875</v>
      </c>
      <c r="C6583">
        <v>30.356626510620117</v>
      </c>
      <c r="D6583">
        <v>30.356626510620117</v>
      </c>
      <c r="E6583">
        <v>-23.032983779907227</v>
      </c>
      <c r="F6583">
        <v>-23.182239532470703</v>
      </c>
      <c r="G6583">
        <v>-7.2074317932128906</v>
      </c>
      <c r="H6583">
        <v>-6.9529814720153809</v>
      </c>
    </row>
    <row r="6584" spans="1:8" x14ac:dyDescent="0.25">
      <c r="A6584">
        <v>657.04999999999927</v>
      </c>
      <c r="B6584">
        <v>5693.51123046875</v>
      </c>
      <c r="C6584">
        <v>30.364961624145508</v>
      </c>
      <c r="D6584">
        <v>30.364961624145508</v>
      </c>
      <c r="E6584">
        <v>-23.042152404785156</v>
      </c>
      <c r="F6584">
        <v>-23.19084358215332</v>
      </c>
      <c r="G6584">
        <v>-7.2072763442993164</v>
      </c>
      <c r="H6584">
        <v>-6.9530715942382813</v>
      </c>
    </row>
    <row r="6585" spans="1:8" x14ac:dyDescent="0.25">
      <c r="A6585">
        <v>657.14999999999964</v>
      </c>
      <c r="B6585">
        <v>5684.35498046875</v>
      </c>
      <c r="C6585">
        <v>30.373281478881836</v>
      </c>
      <c r="D6585">
        <v>30.373281478881836</v>
      </c>
      <c r="E6585">
        <v>-23.051607131958008</v>
      </c>
      <c r="F6585">
        <v>-23.200521469116211</v>
      </c>
      <c r="G6585">
        <v>-7.2067008018493652</v>
      </c>
      <c r="H6585">
        <v>-6.9529495239257813</v>
      </c>
    </row>
    <row r="6586" spans="1:8" x14ac:dyDescent="0.25">
      <c r="A6586">
        <v>657.25</v>
      </c>
      <c r="B6586">
        <v>5679.12451171875</v>
      </c>
      <c r="C6586">
        <v>30.381750106811523</v>
      </c>
      <c r="D6586">
        <v>30.381750106811523</v>
      </c>
      <c r="E6586">
        <v>-23.060892105102539</v>
      </c>
      <c r="F6586">
        <v>-23.20966911315918</v>
      </c>
      <c r="G6586">
        <v>-7.2077012062072754</v>
      </c>
      <c r="H6586">
        <v>-6.9529781341552734</v>
      </c>
    </row>
    <row r="6587" spans="1:8" x14ac:dyDescent="0.25">
      <c r="A6587">
        <v>657.35000000000036</v>
      </c>
      <c r="B6587">
        <v>5672.21826171875</v>
      </c>
      <c r="C6587">
        <v>30.389951705932617</v>
      </c>
      <c r="D6587">
        <v>30.389951705932617</v>
      </c>
      <c r="E6587">
        <v>-23.07017707824707</v>
      </c>
      <c r="F6587">
        <v>-23.218677520751953</v>
      </c>
      <c r="G6587">
        <v>-7.2071328163146973</v>
      </c>
      <c r="H6587">
        <v>-6.953089714050293</v>
      </c>
    </row>
    <row r="6588" spans="1:8" x14ac:dyDescent="0.25">
      <c r="A6588">
        <v>657.44999999999891</v>
      </c>
      <c r="B6588">
        <v>5663.51123046875</v>
      </c>
      <c r="C6588">
        <v>30.398202896118164</v>
      </c>
      <c r="D6588">
        <v>30.398202896118164</v>
      </c>
      <c r="E6588">
        <v>-23.080110549926758</v>
      </c>
      <c r="F6588">
        <v>-23.22761344909668</v>
      </c>
      <c r="G6588">
        <v>-7.2076873779296875</v>
      </c>
      <c r="H6588">
        <v>-6.9527168273925781</v>
      </c>
    </row>
    <row r="6589" spans="1:8" x14ac:dyDescent="0.25">
      <c r="A6589">
        <v>657.54999999999927</v>
      </c>
      <c r="B6589">
        <v>5659.94580078125</v>
      </c>
      <c r="C6589">
        <v>30.406606674194336</v>
      </c>
      <c r="D6589">
        <v>30.406606674194336</v>
      </c>
      <c r="E6589">
        <v>-23.089483261108398</v>
      </c>
      <c r="F6589">
        <v>-23.236879348754883</v>
      </c>
      <c r="G6589">
        <v>-7.2064046859741211</v>
      </c>
      <c r="H6589">
        <v>-6.9529561996459961</v>
      </c>
    </row>
    <row r="6590" spans="1:8" x14ac:dyDescent="0.25">
      <c r="A6590">
        <v>657.64999999999964</v>
      </c>
      <c r="B6590">
        <v>5653.00439453125</v>
      </c>
      <c r="C6590">
        <v>30.41486930847168</v>
      </c>
      <c r="D6590">
        <v>30.41486930847168</v>
      </c>
      <c r="E6590">
        <v>-23.100061416625977</v>
      </c>
      <c r="F6590">
        <v>-23.246278762817383</v>
      </c>
      <c r="G6590">
        <v>-7.2065877914428711</v>
      </c>
      <c r="H6590">
        <v>-6.9533939361572266</v>
      </c>
    </row>
    <row r="6591" spans="1:8" x14ac:dyDescent="0.25">
      <c r="A6591">
        <v>657.75</v>
      </c>
      <c r="B6591">
        <v>5647.02392578125</v>
      </c>
      <c r="C6591">
        <v>30.423315048217773</v>
      </c>
      <c r="D6591">
        <v>30.423315048217773</v>
      </c>
      <c r="E6591">
        <v>-23.109710693359375</v>
      </c>
      <c r="F6591">
        <v>-23.255321502685547</v>
      </c>
      <c r="G6591">
        <v>-7.2066941261291504</v>
      </c>
      <c r="H6591">
        <v>-6.95330810546875</v>
      </c>
    </row>
    <row r="6592" spans="1:8" x14ac:dyDescent="0.25">
      <c r="A6592">
        <v>657.85000000000036</v>
      </c>
      <c r="B6592">
        <v>5639.79736328125</v>
      </c>
      <c r="C6592">
        <v>30.431673049926758</v>
      </c>
      <c r="D6592">
        <v>30.431673049926758</v>
      </c>
      <c r="E6592">
        <v>-23.118806838989258</v>
      </c>
      <c r="F6592">
        <v>-23.264251708984375</v>
      </c>
      <c r="G6592">
        <v>-7.2067780494689941</v>
      </c>
      <c r="H6592">
        <v>-6.953056812286377</v>
      </c>
    </row>
    <row r="6593" spans="1:8" x14ac:dyDescent="0.25">
      <c r="A6593">
        <v>657.94999999999891</v>
      </c>
      <c r="B6593">
        <v>5632.62353515625</v>
      </c>
      <c r="C6593">
        <v>30.439908981323242</v>
      </c>
      <c r="D6593">
        <v>30.439908981323242</v>
      </c>
      <c r="E6593">
        <v>-23.128179550170898</v>
      </c>
      <c r="F6593">
        <v>-23.274032592773438</v>
      </c>
      <c r="G6593">
        <v>-7.2073278427124023</v>
      </c>
      <c r="H6593">
        <v>-6.9526758193969727</v>
      </c>
    </row>
    <row r="6594" spans="1:8" x14ac:dyDescent="0.25">
      <c r="A6594">
        <v>658.04999999999927</v>
      </c>
      <c r="B6594">
        <v>5624.83447265625</v>
      </c>
      <c r="C6594">
        <v>30.448369979858398</v>
      </c>
      <c r="D6594">
        <v>30.448369979858398</v>
      </c>
      <c r="E6594">
        <v>-23.137767791748047</v>
      </c>
      <c r="F6594">
        <v>-23.283864974975586</v>
      </c>
      <c r="G6594">
        <v>-7.2065544128417969</v>
      </c>
      <c r="H6594">
        <v>-6.9527096748352051</v>
      </c>
    </row>
    <row r="6595" spans="1:8" x14ac:dyDescent="0.25">
      <c r="A6595">
        <v>658.14999999999964</v>
      </c>
      <c r="B6595">
        <v>5614.67431640625</v>
      </c>
      <c r="C6595">
        <v>30.45659065246582</v>
      </c>
      <c r="D6595">
        <v>30.45659065246582</v>
      </c>
      <c r="E6595">
        <v>-23.146659851074219</v>
      </c>
      <c r="F6595">
        <v>-23.293067932128906</v>
      </c>
      <c r="G6595">
        <v>-7.2064800262451172</v>
      </c>
      <c r="H6595">
        <v>-6.952392578125</v>
      </c>
    </row>
    <row r="6596" spans="1:8" x14ac:dyDescent="0.25">
      <c r="A6596">
        <v>658.25</v>
      </c>
      <c r="B6596">
        <v>5606.54150390625</v>
      </c>
      <c r="C6596">
        <v>30.464956283569336</v>
      </c>
      <c r="D6596">
        <v>30.464956283569336</v>
      </c>
      <c r="E6596">
        <v>-23.156909942626953</v>
      </c>
      <c r="F6596">
        <v>-23.302875518798828</v>
      </c>
      <c r="G6596">
        <v>-7.2064990997314453</v>
      </c>
      <c r="H6596">
        <v>-6.9523282051086426</v>
      </c>
    </row>
    <row r="6597" spans="1:8" x14ac:dyDescent="0.25">
      <c r="A6597">
        <v>658.35000000000036</v>
      </c>
      <c r="B6597">
        <v>5602.06591796875</v>
      </c>
      <c r="C6597">
        <v>30.473367691040039</v>
      </c>
      <c r="D6597">
        <v>30.473367691040039</v>
      </c>
      <c r="E6597">
        <v>-23.165958404541016</v>
      </c>
      <c r="F6597">
        <v>-23.312534332275391</v>
      </c>
      <c r="G6597">
        <v>-7.2057971954345703</v>
      </c>
      <c r="H6597">
        <v>-6.9520959854125977</v>
      </c>
    </row>
    <row r="6598" spans="1:8" x14ac:dyDescent="0.25">
      <c r="A6598">
        <v>658.44999999999891</v>
      </c>
      <c r="B6598">
        <v>5593.04248046875</v>
      </c>
      <c r="C6598">
        <v>30.481576919555664</v>
      </c>
      <c r="D6598">
        <v>30.481576919555664</v>
      </c>
      <c r="E6598">
        <v>-23.175119400024414</v>
      </c>
      <c r="F6598">
        <v>-23.322443008422852</v>
      </c>
      <c r="G6598">
        <v>-7.2060122489929199</v>
      </c>
      <c r="H6598">
        <v>-6.9521074295043945</v>
      </c>
    </row>
    <row r="6599" spans="1:8" x14ac:dyDescent="0.25">
      <c r="A6599">
        <v>658.54999999999927</v>
      </c>
      <c r="B6599">
        <v>5584.34326171875</v>
      </c>
      <c r="C6599">
        <v>30.489885330200195</v>
      </c>
      <c r="D6599">
        <v>30.489885330200195</v>
      </c>
      <c r="E6599">
        <v>-23.185775756835938</v>
      </c>
      <c r="F6599">
        <v>-23.332178115844727</v>
      </c>
      <c r="G6599">
        <v>-7.206305980682373</v>
      </c>
      <c r="H6599">
        <v>-6.9517331123352051</v>
      </c>
    </row>
    <row r="6600" spans="1:8" x14ac:dyDescent="0.25">
      <c r="A6600">
        <v>658.64999999999964</v>
      </c>
      <c r="B6600">
        <v>5575.77685546875</v>
      </c>
      <c r="C6600">
        <v>30.49827766418457</v>
      </c>
      <c r="D6600">
        <v>30.49827766418457</v>
      </c>
      <c r="E6600">
        <v>-23.195644378662109</v>
      </c>
      <c r="F6600">
        <v>-23.342458724975586</v>
      </c>
      <c r="G6600">
        <v>-7.2065091133117676</v>
      </c>
      <c r="H6600">
        <v>-6.9518938064575195</v>
      </c>
    </row>
    <row r="6601" spans="1:8" x14ac:dyDescent="0.25">
      <c r="A6601">
        <v>658.75</v>
      </c>
      <c r="B6601">
        <v>5565.69873046875</v>
      </c>
      <c r="C6601">
        <v>30.506555557250977</v>
      </c>
      <c r="D6601">
        <v>30.506555557250977</v>
      </c>
      <c r="E6601">
        <v>-23.205389022827148</v>
      </c>
      <c r="F6601">
        <v>-23.352302551269531</v>
      </c>
      <c r="G6601">
        <v>-7.2058749198913574</v>
      </c>
      <c r="H6601">
        <v>-6.9518237113952637</v>
      </c>
    </row>
    <row r="6602" spans="1:8" x14ac:dyDescent="0.25">
      <c r="A6602">
        <v>658.85000000000036</v>
      </c>
      <c r="B6602">
        <v>5556.70263671875</v>
      </c>
      <c r="C6602">
        <v>30.515066146850586</v>
      </c>
      <c r="D6602">
        <v>30.515066146850586</v>
      </c>
      <c r="E6602">
        <v>-23.215158462524414</v>
      </c>
      <c r="F6602">
        <v>-23.362100601196289</v>
      </c>
      <c r="G6602">
        <v>-7.2061467170715332</v>
      </c>
      <c r="H6602">
        <v>-6.9513978958129883</v>
      </c>
    </row>
    <row r="6603" spans="1:8" x14ac:dyDescent="0.25">
      <c r="A6603">
        <v>658.94999999999891</v>
      </c>
      <c r="B6603">
        <v>5544.24169921875</v>
      </c>
      <c r="C6603">
        <v>30.523351669311523</v>
      </c>
      <c r="D6603">
        <v>30.523351669311523</v>
      </c>
      <c r="E6603">
        <v>-23.224763870239258</v>
      </c>
      <c r="F6603">
        <v>-23.371311187744141</v>
      </c>
      <c r="G6603">
        <v>-7.2058935165405273</v>
      </c>
      <c r="H6603">
        <v>-6.9512553215026855</v>
      </c>
    </row>
    <row r="6604" spans="1:8" x14ac:dyDescent="0.25">
      <c r="A6604">
        <v>659.04999999999927</v>
      </c>
      <c r="B6604">
        <v>5531.90576171875</v>
      </c>
      <c r="C6604">
        <v>30.531572341918945</v>
      </c>
      <c r="D6604">
        <v>30.531572341918945</v>
      </c>
      <c r="E6604">
        <v>-23.234037399291992</v>
      </c>
      <c r="F6604">
        <v>-23.380622863769531</v>
      </c>
      <c r="G6604">
        <v>-7.2059955596923828</v>
      </c>
      <c r="H6604">
        <v>-6.9512534141540527</v>
      </c>
    </row>
    <row r="6605" spans="1:8" x14ac:dyDescent="0.25">
      <c r="A6605">
        <v>659.14999999999964</v>
      </c>
      <c r="B6605">
        <v>5523.49560546875</v>
      </c>
      <c r="C6605">
        <v>30.540006637573242</v>
      </c>
      <c r="D6605">
        <v>30.540006637573242</v>
      </c>
      <c r="E6605">
        <v>-23.243282318115234</v>
      </c>
      <c r="F6605">
        <v>-23.390338897705078</v>
      </c>
      <c r="G6605">
        <v>-7.2058835029602051</v>
      </c>
      <c r="H6605">
        <v>-6.9508051872253418</v>
      </c>
    </row>
    <row r="6606" spans="1:8" x14ac:dyDescent="0.25">
      <c r="A6606">
        <v>659.25</v>
      </c>
      <c r="B6606">
        <v>5512.56982421875</v>
      </c>
      <c r="C6606">
        <v>30.548227310180664</v>
      </c>
      <c r="D6606">
        <v>30.548227310180664</v>
      </c>
      <c r="E6606">
        <v>-23.252902984619141</v>
      </c>
      <c r="F6606">
        <v>-23.400112152099609</v>
      </c>
      <c r="G6606">
        <v>-7.2056775093078613</v>
      </c>
      <c r="H6606">
        <v>-6.9512553215026855</v>
      </c>
    </row>
    <row r="6607" spans="1:8" x14ac:dyDescent="0.25">
      <c r="A6607">
        <v>659.35000000000036</v>
      </c>
      <c r="B6607">
        <v>5501.91357421875</v>
      </c>
      <c r="C6607">
        <v>30.556589126586914</v>
      </c>
      <c r="D6607">
        <v>30.556589126586914</v>
      </c>
      <c r="E6607">
        <v>-23.262598037719727</v>
      </c>
      <c r="F6607">
        <v>-23.409759521484375</v>
      </c>
      <c r="G6607">
        <v>-7.206113338470459</v>
      </c>
      <c r="H6607">
        <v>-6.951012134552002</v>
      </c>
    </row>
    <row r="6608" spans="1:8" x14ac:dyDescent="0.25">
      <c r="A6608">
        <v>659.44999999999891</v>
      </c>
      <c r="B6608">
        <v>5492.01904296875</v>
      </c>
      <c r="C6608">
        <v>30.564985275268555</v>
      </c>
      <c r="D6608">
        <v>30.564985275268555</v>
      </c>
      <c r="E6608">
        <v>-23.272218704223633</v>
      </c>
      <c r="F6608">
        <v>-23.419673919677734</v>
      </c>
      <c r="G6608">
        <v>-7.2058548927307129</v>
      </c>
      <c r="H6608">
        <v>-6.9508123397827148</v>
      </c>
    </row>
    <row r="6609" spans="1:8" x14ac:dyDescent="0.25">
      <c r="A6609">
        <v>659.54999999999927</v>
      </c>
      <c r="B6609">
        <v>5481.33935546875</v>
      </c>
      <c r="C6609">
        <v>30.573217391967773</v>
      </c>
      <c r="D6609">
        <v>30.573217391967773</v>
      </c>
      <c r="E6609">
        <v>-23.281593322753906</v>
      </c>
      <c r="F6609">
        <v>-23.429134368896484</v>
      </c>
      <c r="G6609">
        <v>-7.2059187889099121</v>
      </c>
      <c r="H6609">
        <v>-6.950432300567627</v>
      </c>
    </row>
    <row r="6610" spans="1:8" x14ac:dyDescent="0.25">
      <c r="A6610">
        <v>659.64999999999964</v>
      </c>
      <c r="B6610">
        <v>5469.53759765625</v>
      </c>
      <c r="C6610">
        <v>30.581598281860352</v>
      </c>
      <c r="D6610">
        <v>30.581598281860352</v>
      </c>
      <c r="E6610">
        <v>-23.290279388427734</v>
      </c>
      <c r="F6610">
        <v>-23.438800811767578</v>
      </c>
      <c r="G6610">
        <v>-7.2056918144226074</v>
      </c>
      <c r="H6610">
        <v>-6.9503955841064453</v>
      </c>
    </row>
    <row r="6611" spans="1:8" x14ac:dyDescent="0.25">
      <c r="A6611">
        <v>659.75</v>
      </c>
      <c r="B6611">
        <v>5446.01416015625</v>
      </c>
      <c r="C6611">
        <v>30.58997917175293</v>
      </c>
      <c r="D6611">
        <v>30.58997917175293</v>
      </c>
      <c r="E6611">
        <v>-23.299837112426758</v>
      </c>
      <c r="F6611">
        <v>-23.448873519897461</v>
      </c>
      <c r="G6611">
        <v>-7.205479621887207</v>
      </c>
      <c r="H6611">
        <v>-6.950587272644043</v>
      </c>
    </row>
    <row r="6612" spans="1:8" x14ac:dyDescent="0.25">
      <c r="A6612">
        <v>659.85000000000036</v>
      </c>
      <c r="B6612">
        <v>5422.18603515625</v>
      </c>
      <c r="C6612">
        <v>30.598264694213867</v>
      </c>
      <c r="D6612">
        <v>30.598264694213867</v>
      </c>
      <c r="E6612">
        <v>-23.312290191650391</v>
      </c>
      <c r="F6612">
        <v>-23.458412170410156</v>
      </c>
      <c r="G6612">
        <v>-7.2054867744445801</v>
      </c>
      <c r="H6612">
        <v>-6.9504318237304688</v>
      </c>
    </row>
    <row r="6613" spans="1:8" x14ac:dyDescent="0.25">
      <c r="A6613">
        <v>659.94999999999891</v>
      </c>
      <c r="B6613">
        <v>5413.11572265625</v>
      </c>
      <c r="C6613">
        <v>30.606760025024414</v>
      </c>
      <c r="D6613">
        <v>30.606760025024414</v>
      </c>
      <c r="E6613">
        <v>-23.322563171386719</v>
      </c>
      <c r="F6613">
        <v>-23.467948913574219</v>
      </c>
      <c r="G6613">
        <v>-7.2052268981933594</v>
      </c>
      <c r="H6613">
        <v>-6.9500246047973633</v>
      </c>
    </row>
    <row r="6614" spans="1:8" x14ac:dyDescent="0.25">
      <c r="A6614">
        <v>660.04999999999927</v>
      </c>
      <c r="B6614">
        <v>5401.13134765625</v>
      </c>
      <c r="C6614">
        <v>30.614973068237305</v>
      </c>
      <c r="D6614">
        <v>30.614973068237305</v>
      </c>
      <c r="E6614">
        <v>-23.33281135559082</v>
      </c>
      <c r="F6614">
        <v>-23.477291107177734</v>
      </c>
      <c r="G6614">
        <v>-7.2049636840820313</v>
      </c>
      <c r="H6614">
        <v>-6.9502964019775391</v>
      </c>
    </row>
    <row r="6615" spans="1:8" x14ac:dyDescent="0.25">
      <c r="A6615">
        <v>660.14999999999964</v>
      </c>
      <c r="B6615">
        <v>5386.81103515625</v>
      </c>
      <c r="C6615">
        <v>30.623235702514648</v>
      </c>
      <c r="D6615">
        <v>30.623235702514648</v>
      </c>
      <c r="E6615">
        <v>-23.342218399047852</v>
      </c>
      <c r="F6615">
        <v>-23.486734390258789</v>
      </c>
      <c r="G6615">
        <v>-7.2049593925476074</v>
      </c>
      <c r="H6615">
        <v>-6.9502134323120117</v>
      </c>
    </row>
    <row r="6616" spans="1:8" x14ac:dyDescent="0.25">
      <c r="A6616">
        <v>660.25</v>
      </c>
      <c r="B6616">
        <v>5370.66259765625</v>
      </c>
      <c r="C6616">
        <v>30.63160514831543</v>
      </c>
      <c r="D6616">
        <v>30.63160514831543</v>
      </c>
      <c r="E6616">
        <v>-23.351608276367188</v>
      </c>
      <c r="F6616">
        <v>-23.496023178100586</v>
      </c>
      <c r="G6616">
        <v>-7.2050514221191406</v>
      </c>
      <c r="H6616">
        <v>-6.9499106407165527</v>
      </c>
    </row>
    <row r="6617" spans="1:8" x14ac:dyDescent="0.25">
      <c r="A6617">
        <v>660.35000000000036</v>
      </c>
      <c r="B6617">
        <v>5355.02978515625</v>
      </c>
      <c r="C6617">
        <v>30.639867782592773</v>
      </c>
      <c r="D6617">
        <v>30.639867782592773</v>
      </c>
      <c r="E6617">
        <v>-23.361173629760742</v>
      </c>
      <c r="F6617">
        <v>-23.505910873413086</v>
      </c>
      <c r="G6617">
        <v>-7.2047839164733887</v>
      </c>
      <c r="H6617">
        <v>-6.9497232437133789</v>
      </c>
    </row>
    <row r="6618" spans="1:8" x14ac:dyDescent="0.25">
      <c r="A6618">
        <v>660.44999999999891</v>
      </c>
      <c r="B6618">
        <v>5346.07666015625</v>
      </c>
      <c r="C6618">
        <v>30.64830207824707</v>
      </c>
      <c r="D6618">
        <v>30.64830207824707</v>
      </c>
      <c r="E6618">
        <v>-23.370798110961914</v>
      </c>
      <c r="F6618">
        <v>-23.514928817749023</v>
      </c>
      <c r="G6618">
        <v>-7.2044425010681152</v>
      </c>
      <c r="H6618">
        <v>-6.9495291709899902</v>
      </c>
    </row>
    <row r="6619" spans="1:8" x14ac:dyDescent="0.25">
      <c r="A6619">
        <v>660.54999999999927</v>
      </c>
      <c r="B6619">
        <v>5338.38916015625</v>
      </c>
      <c r="C6619">
        <v>30.656652450561523</v>
      </c>
      <c r="D6619">
        <v>30.656652450561523</v>
      </c>
      <c r="E6619">
        <v>-23.380321502685547</v>
      </c>
      <c r="F6619">
        <v>-23.525150299072266</v>
      </c>
      <c r="G6619">
        <v>-7.2043333053588867</v>
      </c>
      <c r="H6619">
        <v>-6.9492201805114746</v>
      </c>
    </row>
    <row r="6620" spans="1:8" x14ac:dyDescent="0.25">
      <c r="A6620">
        <v>660.64999999999964</v>
      </c>
      <c r="B6620">
        <v>5326.66259765625</v>
      </c>
      <c r="C6620">
        <v>30.664896011352539</v>
      </c>
      <c r="D6620">
        <v>30.664896011352539</v>
      </c>
      <c r="E6620">
        <v>-23.389167785644531</v>
      </c>
      <c r="F6620">
        <v>-23.534711837768555</v>
      </c>
      <c r="G6620">
        <v>-7.2046384811401367</v>
      </c>
      <c r="H6620">
        <v>-6.9489970207214355</v>
      </c>
    </row>
    <row r="6621" spans="1:8" x14ac:dyDescent="0.25">
      <c r="A6621">
        <v>660.75</v>
      </c>
      <c r="B6621">
        <v>5317.45947265625</v>
      </c>
      <c r="C6621">
        <v>30.67335319519043</v>
      </c>
      <c r="D6621">
        <v>30.67335319519043</v>
      </c>
      <c r="E6621">
        <v>-23.398874282836914</v>
      </c>
      <c r="F6621">
        <v>-23.544679641723633</v>
      </c>
      <c r="G6621">
        <v>-7.2047977447509766</v>
      </c>
      <c r="H6621">
        <v>-6.948786735534668</v>
      </c>
    </row>
    <row r="6622" spans="1:8" x14ac:dyDescent="0.25">
      <c r="A6622">
        <v>660.85000000000036</v>
      </c>
      <c r="B6622">
        <v>5307.11181640625</v>
      </c>
      <c r="C6622">
        <v>30.681612014770508</v>
      </c>
      <c r="D6622">
        <v>30.681612014770508</v>
      </c>
      <c r="E6622">
        <v>-23.407588958740234</v>
      </c>
      <c r="F6622">
        <v>-23.554811477661133</v>
      </c>
      <c r="G6622">
        <v>-7.2038931846618652</v>
      </c>
      <c r="H6622">
        <v>-6.9488110542297363</v>
      </c>
    </row>
    <row r="6623" spans="1:8" x14ac:dyDescent="0.25">
      <c r="A6623">
        <v>660.94999999999891</v>
      </c>
      <c r="B6623">
        <v>5297.57666015625</v>
      </c>
      <c r="C6623">
        <v>30.68995475769043</v>
      </c>
      <c r="D6623">
        <v>30.68995475769043</v>
      </c>
      <c r="E6623">
        <v>-23.417562484741211</v>
      </c>
      <c r="F6623">
        <v>-23.564382553100586</v>
      </c>
      <c r="G6623">
        <v>-7.2036352157592773</v>
      </c>
      <c r="H6623">
        <v>-6.9486517906188965</v>
      </c>
    </row>
    <row r="6624" spans="1:8" x14ac:dyDescent="0.25">
      <c r="A6624">
        <v>661.04999999999927</v>
      </c>
      <c r="B6624">
        <v>5288.31103515625</v>
      </c>
      <c r="C6624">
        <v>30.698389053344727</v>
      </c>
      <c r="D6624">
        <v>30.698389053344727</v>
      </c>
      <c r="E6624">
        <v>-23.427074432373047</v>
      </c>
      <c r="F6624">
        <v>-23.574316024780273</v>
      </c>
      <c r="G6624">
        <v>-7.203773021697998</v>
      </c>
      <c r="H6624">
        <v>-6.9484419822692871</v>
      </c>
    </row>
    <row r="6625" spans="1:8" x14ac:dyDescent="0.25">
      <c r="A6625">
        <v>661.14999999999964</v>
      </c>
      <c r="B6625">
        <v>5276.87744140625</v>
      </c>
      <c r="C6625">
        <v>30.706583023071289</v>
      </c>
      <c r="D6625">
        <v>30.706583023071289</v>
      </c>
      <c r="E6625">
        <v>-23.436649322509766</v>
      </c>
      <c r="F6625">
        <v>-23.585136413574219</v>
      </c>
      <c r="G6625">
        <v>-7.2037978172302246</v>
      </c>
      <c r="H6625">
        <v>-6.9483299255371094</v>
      </c>
    </row>
    <row r="6626" spans="1:8" x14ac:dyDescent="0.25">
      <c r="A6626">
        <v>661.25</v>
      </c>
      <c r="B6626">
        <v>5267.27197265625</v>
      </c>
      <c r="C6626">
        <v>30.714864730834961</v>
      </c>
      <c r="D6626">
        <v>30.714864730834961</v>
      </c>
      <c r="E6626">
        <v>-23.446043014526367</v>
      </c>
      <c r="F6626">
        <v>-23.59547233581543</v>
      </c>
      <c r="G6626">
        <v>-7.2036585807800293</v>
      </c>
      <c r="H6626">
        <v>-6.9482254981994629</v>
      </c>
    </row>
    <row r="6627" spans="1:8" x14ac:dyDescent="0.25">
      <c r="A6627">
        <v>661.35000000000036</v>
      </c>
      <c r="B6627">
        <v>5259.13134765625</v>
      </c>
      <c r="C6627">
        <v>30.72327995300293</v>
      </c>
      <c r="D6627">
        <v>30.72327995300293</v>
      </c>
      <c r="E6627">
        <v>-23.45489501953125</v>
      </c>
      <c r="F6627">
        <v>-23.604097366333008</v>
      </c>
      <c r="G6627">
        <v>-7.2039241790771484</v>
      </c>
      <c r="H6627">
        <v>-6.9482111930847168</v>
      </c>
    </row>
    <row r="6628" spans="1:8" x14ac:dyDescent="0.25">
      <c r="A6628">
        <v>661.44999999999891</v>
      </c>
      <c r="B6628">
        <v>5249.81494140625</v>
      </c>
      <c r="C6628">
        <v>30.731534957885742</v>
      </c>
      <c r="D6628">
        <v>30.731534957885742</v>
      </c>
      <c r="E6628">
        <v>-23.464666366577148</v>
      </c>
      <c r="F6628">
        <v>-23.614519119262695</v>
      </c>
      <c r="G6628">
        <v>-7.2031779289245605</v>
      </c>
      <c r="H6628">
        <v>-6.948061466217041</v>
      </c>
    </row>
    <row r="6629" spans="1:8" x14ac:dyDescent="0.25">
      <c r="A6629">
        <v>661.54999999999927</v>
      </c>
      <c r="B6629">
        <v>5242.41650390625</v>
      </c>
      <c r="C6629">
        <v>30.740049362182617</v>
      </c>
      <c r="D6629">
        <v>30.740049362182617</v>
      </c>
      <c r="E6629">
        <v>-23.474828720092773</v>
      </c>
      <c r="F6629">
        <v>-23.62420654296875</v>
      </c>
      <c r="G6629">
        <v>-7.203331470489502</v>
      </c>
      <c r="H6629">
        <v>-6.947695255279541</v>
      </c>
    </row>
    <row r="6630" spans="1:8" x14ac:dyDescent="0.25">
      <c r="A6630">
        <v>661.64999999999964</v>
      </c>
      <c r="B6630">
        <v>5233.01025390625</v>
      </c>
      <c r="C6630">
        <v>30.748357772827148</v>
      </c>
      <c r="D6630">
        <v>30.748357772827148</v>
      </c>
      <c r="E6630">
        <v>-23.484626770019531</v>
      </c>
      <c r="F6630">
        <v>-23.634881973266602</v>
      </c>
      <c r="G6630">
        <v>-7.2031536102294922</v>
      </c>
      <c r="H6630">
        <v>-6.9474258422851563</v>
      </c>
    </row>
    <row r="6631" spans="1:8" x14ac:dyDescent="0.25">
      <c r="A6631">
        <v>661.75</v>
      </c>
      <c r="B6631">
        <v>5225.08447265625</v>
      </c>
      <c r="C6631">
        <v>30.756582260131836</v>
      </c>
      <c r="D6631">
        <v>30.756582260131836</v>
      </c>
      <c r="E6631">
        <v>-23.494012832641602</v>
      </c>
      <c r="F6631">
        <v>-23.645284652709961</v>
      </c>
      <c r="G6631">
        <v>-7.2033090591430664</v>
      </c>
      <c r="H6631">
        <v>-6.9474835395812988</v>
      </c>
    </row>
    <row r="6632" spans="1:8" x14ac:dyDescent="0.25">
      <c r="A6632">
        <v>661.85000000000036</v>
      </c>
      <c r="B6632">
        <v>5217.59619140625</v>
      </c>
      <c r="C6632">
        <v>30.765012741088867</v>
      </c>
      <c r="D6632">
        <v>30.765012741088867</v>
      </c>
      <c r="E6632">
        <v>-23.504037857055664</v>
      </c>
      <c r="F6632">
        <v>-23.654605865478516</v>
      </c>
      <c r="G6632">
        <v>-7.2033791542053223</v>
      </c>
      <c r="H6632">
        <v>-6.947300910949707</v>
      </c>
    </row>
    <row r="6633" spans="1:8" x14ac:dyDescent="0.25">
      <c r="A6633">
        <v>661.94999999999891</v>
      </c>
      <c r="B6633">
        <v>5207.86181640625</v>
      </c>
      <c r="C6633">
        <v>30.77324104309082</v>
      </c>
      <c r="D6633">
        <v>30.77324104309082</v>
      </c>
      <c r="E6633">
        <v>-23.513788223266602</v>
      </c>
      <c r="F6633">
        <v>-23.66417121887207</v>
      </c>
      <c r="G6633">
        <v>-7.2032170295715332</v>
      </c>
      <c r="H6633">
        <v>-6.947145938873291</v>
      </c>
    </row>
    <row r="6634" spans="1:8" x14ac:dyDescent="0.25">
      <c r="A6634">
        <v>662.04999999999927</v>
      </c>
      <c r="B6634">
        <v>5198.02978515625</v>
      </c>
      <c r="C6634">
        <v>30.781595230102539</v>
      </c>
      <c r="D6634">
        <v>30.781595230102539</v>
      </c>
      <c r="E6634">
        <v>-23.522960662841797</v>
      </c>
      <c r="F6634">
        <v>-23.673463821411133</v>
      </c>
      <c r="G6634">
        <v>-7.2033648490905762</v>
      </c>
      <c r="H6634">
        <v>-6.9470033645629883</v>
      </c>
    </row>
    <row r="6635" spans="1:8" x14ac:dyDescent="0.25">
      <c r="A6635">
        <v>662.14999999999964</v>
      </c>
      <c r="B6635">
        <v>5187.93603515625</v>
      </c>
      <c r="C6635">
        <v>30.789995193481445</v>
      </c>
      <c r="D6635">
        <v>30.789995193481445</v>
      </c>
      <c r="E6635">
        <v>-23.532461166381836</v>
      </c>
      <c r="F6635">
        <v>-23.683740615844727</v>
      </c>
      <c r="G6635">
        <v>-7.202418327331543</v>
      </c>
      <c r="H6635">
        <v>-6.9469723701477051</v>
      </c>
    </row>
    <row r="6636" spans="1:8" x14ac:dyDescent="0.25">
      <c r="A6636">
        <v>662.25</v>
      </c>
      <c r="B6636">
        <v>5173.85791015625</v>
      </c>
      <c r="C6636">
        <v>30.798215866088867</v>
      </c>
      <c r="D6636">
        <v>30.798215866088867</v>
      </c>
      <c r="E6636">
        <v>-23.542407989501953</v>
      </c>
      <c r="F6636">
        <v>-23.693845748901367</v>
      </c>
      <c r="G6636">
        <v>-7.2032990455627441</v>
      </c>
      <c r="H6636">
        <v>-6.9467678070068359</v>
      </c>
    </row>
    <row r="6637" spans="1:8" x14ac:dyDescent="0.25">
      <c r="A6637">
        <v>662.35000000000036</v>
      </c>
      <c r="B6637">
        <v>5162.76025390625</v>
      </c>
      <c r="C6637">
        <v>30.80659294128418</v>
      </c>
      <c r="D6637">
        <v>30.80659294128418</v>
      </c>
      <c r="E6637">
        <v>-23.552270889282227</v>
      </c>
      <c r="F6637">
        <v>-23.704324722290039</v>
      </c>
      <c r="G6637">
        <v>-7.2030878067016602</v>
      </c>
      <c r="H6637">
        <v>-6.9466915130615234</v>
      </c>
    </row>
    <row r="6638" spans="1:8" x14ac:dyDescent="0.25">
      <c r="A6638">
        <v>662.44999999999891</v>
      </c>
      <c r="B6638">
        <v>5153.70556640625</v>
      </c>
      <c r="C6638">
        <v>30.814966201782227</v>
      </c>
      <c r="D6638">
        <v>30.814966201782227</v>
      </c>
      <c r="E6638">
        <v>-23.560962677001953</v>
      </c>
      <c r="F6638">
        <v>-23.713790893554688</v>
      </c>
      <c r="G6638">
        <v>-7.2026219367980957</v>
      </c>
      <c r="H6638">
        <v>-6.9465513229370117</v>
      </c>
    </row>
    <row r="6639" spans="1:8" x14ac:dyDescent="0.25">
      <c r="A6639">
        <v>662.54999999999927</v>
      </c>
      <c r="B6639">
        <v>5143.99072265625</v>
      </c>
      <c r="C6639">
        <v>30.823270797729492</v>
      </c>
      <c r="D6639">
        <v>30.823270797729492</v>
      </c>
      <c r="E6639">
        <v>-23.570652008056641</v>
      </c>
      <c r="F6639">
        <v>-23.723743438720703</v>
      </c>
      <c r="G6639">
        <v>-7.2026972770690918</v>
      </c>
      <c r="H6639">
        <v>-6.9465193748474121</v>
      </c>
    </row>
    <row r="6640" spans="1:8" x14ac:dyDescent="0.25">
      <c r="A6640">
        <v>662.64999999999964</v>
      </c>
      <c r="B6640">
        <v>5134.44775390625</v>
      </c>
      <c r="C6640">
        <v>30.831766128540039</v>
      </c>
      <c r="D6640">
        <v>30.831766128540039</v>
      </c>
      <c r="E6640">
        <v>-23.579858779907227</v>
      </c>
      <c r="F6640">
        <v>-23.733652114868164</v>
      </c>
      <c r="G6640">
        <v>-7.2027544975280762</v>
      </c>
      <c r="H6640">
        <v>-6.9465394020080566</v>
      </c>
    </row>
    <row r="6641" spans="1:8" x14ac:dyDescent="0.25">
      <c r="A6641">
        <v>662.75</v>
      </c>
      <c r="B6641">
        <v>5122.95166015625</v>
      </c>
      <c r="C6641">
        <v>30.83997917175293</v>
      </c>
      <c r="D6641">
        <v>30.83997917175293</v>
      </c>
      <c r="E6641">
        <v>-23.589145660400391</v>
      </c>
      <c r="F6641">
        <v>-23.743450164794922</v>
      </c>
      <c r="G6641">
        <v>-7.2022185325622559</v>
      </c>
      <c r="H6641">
        <v>-6.9460039138793945</v>
      </c>
    </row>
    <row r="6642" spans="1:8" x14ac:dyDescent="0.25">
      <c r="A6642">
        <v>662.85000000000036</v>
      </c>
      <c r="B6642">
        <v>5112.05322265625</v>
      </c>
      <c r="C6642">
        <v>30.848241806030273</v>
      </c>
      <c r="D6642">
        <v>30.848241806030273</v>
      </c>
      <c r="E6642">
        <v>-23.598487854003906</v>
      </c>
      <c r="F6642">
        <v>-23.752946853637695</v>
      </c>
      <c r="G6642">
        <v>-7.2028703689575195</v>
      </c>
      <c r="H6642">
        <v>-6.9459958076477051</v>
      </c>
    </row>
    <row r="6643" spans="1:8" x14ac:dyDescent="0.25">
      <c r="A6643">
        <v>662.94999999999891</v>
      </c>
      <c r="B6643">
        <v>5102.10791015625</v>
      </c>
      <c r="C6643">
        <v>30.85661506652832</v>
      </c>
      <c r="D6643">
        <v>30.85661506652832</v>
      </c>
      <c r="E6643">
        <v>-23.608066558837891</v>
      </c>
      <c r="F6643">
        <v>-23.762550354003906</v>
      </c>
      <c r="G6643">
        <v>-7.2021512985229492</v>
      </c>
      <c r="H6643">
        <v>-6.9457416534423828</v>
      </c>
    </row>
    <row r="6644" spans="1:8" x14ac:dyDescent="0.25">
      <c r="A6644">
        <v>663.04999999999927</v>
      </c>
      <c r="B6644">
        <v>5092.48681640625</v>
      </c>
      <c r="C6644">
        <v>30.864885330200195</v>
      </c>
      <c r="D6644">
        <v>30.864885330200195</v>
      </c>
      <c r="E6644">
        <v>-23.617443084716797</v>
      </c>
      <c r="F6644">
        <v>-23.772163391113281</v>
      </c>
      <c r="G6644">
        <v>-7.2021684646606445</v>
      </c>
      <c r="H6644">
        <v>-6.9455718994140625</v>
      </c>
    </row>
    <row r="6645" spans="1:8" x14ac:dyDescent="0.25">
      <c r="A6645">
        <v>663.14999999999964</v>
      </c>
      <c r="B6645">
        <v>5083.96337890625</v>
      </c>
      <c r="C6645">
        <v>30.873285293579102</v>
      </c>
      <c r="D6645">
        <v>30.873285293579102</v>
      </c>
      <c r="E6645">
        <v>-23.627069473266602</v>
      </c>
      <c r="F6645">
        <v>-23.781410217285156</v>
      </c>
      <c r="G6645">
        <v>-7.2016057968139648</v>
      </c>
      <c r="H6645">
        <v>-6.9455952644348145</v>
      </c>
    </row>
    <row r="6646" spans="1:8" x14ac:dyDescent="0.25">
      <c r="A6646">
        <v>663.25</v>
      </c>
      <c r="B6646">
        <v>5074.77587890625</v>
      </c>
      <c r="C6646">
        <v>30.881669998168945</v>
      </c>
      <c r="D6646">
        <v>30.881669998168945</v>
      </c>
      <c r="E6646">
        <v>-23.636743545532227</v>
      </c>
      <c r="F6646">
        <v>-23.791278839111328</v>
      </c>
      <c r="G6646">
        <v>-7.2018857002258301</v>
      </c>
      <c r="H6646">
        <v>-6.9452991485595703</v>
      </c>
    </row>
    <row r="6647" spans="1:8" x14ac:dyDescent="0.25">
      <c r="A6647">
        <v>663.35000000000036</v>
      </c>
      <c r="B6647">
        <v>5064.95556640625</v>
      </c>
      <c r="C6647">
        <v>30.889894485473633</v>
      </c>
      <c r="D6647">
        <v>30.889894485473633</v>
      </c>
      <c r="E6647">
        <v>-23.646579742431641</v>
      </c>
      <c r="F6647">
        <v>-23.801305770874023</v>
      </c>
      <c r="G6647">
        <v>-7.2018160820007324</v>
      </c>
      <c r="H6647">
        <v>-6.9452919960021973</v>
      </c>
    </row>
    <row r="6648" spans="1:8" x14ac:dyDescent="0.25">
      <c r="A6648">
        <v>663.44000000000051</v>
      </c>
      <c r="B6648">
        <v>5059.19775390625</v>
      </c>
      <c r="C6648">
        <v>30.897451400756836</v>
      </c>
      <c r="D6648">
        <v>30.897451400756836</v>
      </c>
      <c r="E6648">
        <v>-23.654458999633789</v>
      </c>
      <c r="F6648">
        <v>-23.809438705444336</v>
      </c>
      <c r="G6648">
        <v>-7.2013845443725586</v>
      </c>
      <c r="H6648">
        <v>-6.9450488090515137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CC8AB-E9F4-4A6B-A09B-EDE58E5EF435}">
  <dimension ref="A1:H6885"/>
  <sheetViews>
    <sheetView workbookViewId="0">
      <selection activeCell="E1" activeCellId="1" sqref="A1:A1048576 E1:H1048576"/>
    </sheetView>
  </sheetViews>
  <sheetFormatPr defaultRowHeight="15" x14ac:dyDescent="0.25"/>
  <cols>
    <col min="1" max="6" width="16.42578125" bestFit="1" customWidth="1"/>
    <col min="7" max="7" width="16.7109375" bestFit="1" customWidth="1"/>
    <col min="8" max="8" width="16.42578125" bestFit="1" customWidth="1"/>
  </cols>
  <sheetData>
    <row r="1" spans="1:8" x14ac:dyDescent="0.25">
      <c r="A1" t="s">
        <v>21</v>
      </c>
      <c r="B1" t="s">
        <v>21</v>
      </c>
      <c r="C1" t="s">
        <v>21</v>
      </c>
      <c r="D1" t="s">
        <v>21</v>
      </c>
      <c r="E1" t="s">
        <v>21</v>
      </c>
      <c r="F1" t="s">
        <v>21</v>
      </c>
      <c r="G1" t="s">
        <v>21</v>
      </c>
      <c r="H1" t="s">
        <v>21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406.05191040039063</v>
      </c>
      <c r="C4">
        <v>0</v>
      </c>
      <c r="D4">
        <v>0</v>
      </c>
      <c r="E4">
        <v>-2.2125567775219679E-3</v>
      </c>
      <c r="F4">
        <v>-3.5993771161884069E-3</v>
      </c>
      <c r="G4">
        <v>-4.3198238126933575E-3</v>
      </c>
      <c r="H4">
        <v>-3.6298302002251148E-3</v>
      </c>
    </row>
    <row r="5" spans="1:8" x14ac:dyDescent="0.25">
      <c r="A5">
        <v>7.9831905446553719E-2</v>
      </c>
      <c r="B5">
        <v>403.37222290039063</v>
      </c>
      <c r="C5">
        <v>-1.8133050616597757E-8</v>
      </c>
      <c r="D5">
        <v>-1.8133050616597757E-8</v>
      </c>
      <c r="E5">
        <v>-2.6271978858858347E-3</v>
      </c>
      <c r="F5">
        <v>-3.8672732189297676E-3</v>
      </c>
      <c r="G5">
        <v>-4.2708446271717548E-3</v>
      </c>
      <c r="H5">
        <v>-3.9303484372794628E-3</v>
      </c>
    </row>
    <row r="6" spans="1:8" x14ac:dyDescent="0.25">
      <c r="A6">
        <v>0.1000000000003638</v>
      </c>
      <c r="B6">
        <v>403.33413696289063</v>
      </c>
      <c r="C6">
        <v>-1.8133050616597757E-8</v>
      </c>
      <c r="D6">
        <v>-1.8133050616597757E-8</v>
      </c>
      <c r="E6">
        <v>-2.4459231644868851E-3</v>
      </c>
      <c r="F6">
        <v>-4.2134476825594902E-3</v>
      </c>
      <c r="G6">
        <v>-3.8075591437518597E-3</v>
      </c>
      <c r="H6">
        <v>-3.7903948687016964E-3</v>
      </c>
    </row>
    <row r="7" spans="1:8" x14ac:dyDescent="0.25">
      <c r="A7">
        <v>0.12000000000080036</v>
      </c>
      <c r="B7">
        <v>402.98843383789063</v>
      </c>
      <c r="C7">
        <v>-1.8133050616597757E-8</v>
      </c>
      <c r="D7">
        <v>-1.8133050616597757E-8</v>
      </c>
      <c r="E7">
        <v>-2.1019256673753262E-3</v>
      </c>
      <c r="F7">
        <v>-3.9140013977885246E-3</v>
      </c>
      <c r="G7">
        <v>-4.4172364287078381E-3</v>
      </c>
      <c r="H7">
        <v>-3.7441079039126635E-3</v>
      </c>
    </row>
    <row r="8" spans="1:8" x14ac:dyDescent="0.25">
      <c r="A8">
        <v>0.13000000000101863</v>
      </c>
      <c r="B8">
        <v>402.98590087890625</v>
      </c>
      <c r="C8">
        <v>-1.8133050616597757E-8</v>
      </c>
      <c r="D8">
        <v>-1.8133050616597757E-8</v>
      </c>
      <c r="E8">
        <v>-2.7880785055458546E-3</v>
      </c>
      <c r="F8">
        <v>-3.6169127561151981E-3</v>
      </c>
      <c r="G8">
        <v>-4.1781309992074966E-3</v>
      </c>
      <c r="H8">
        <v>-3.8457203190773726E-3</v>
      </c>
    </row>
    <row r="9" spans="1:8" x14ac:dyDescent="0.25">
      <c r="A9">
        <v>0.22999999999956344</v>
      </c>
      <c r="B9">
        <v>401.17291259765625</v>
      </c>
      <c r="C9">
        <v>-3.6266328606870957E-8</v>
      </c>
      <c r="D9">
        <v>-3.6266328606870957E-8</v>
      </c>
      <c r="E9">
        <v>-2.8733806684613228E-3</v>
      </c>
      <c r="F9">
        <v>-3.5814286675304174E-3</v>
      </c>
      <c r="G9">
        <v>-4.3665319681167603E-3</v>
      </c>
      <c r="H9">
        <v>-3.6535561084747314E-3</v>
      </c>
    </row>
    <row r="10" spans="1:8" x14ac:dyDescent="0.25">
      <c r="A10">
        <v>0.32999999999992724</v>
      </c>
      <c r="B10">
        <v>398.63775634765625</v>
      </c>
      <c r="C10">
        <v>-5.519893420569133E-6</v>
      </c>
      <c r="D10">
        <v>-5.519893420569133E-6</v>
      </c>
      <c r="E10">
        <v>-2.0548040047287941E-3</v>
      </c>
      <c r="F10">
        <v>-4.5411502942442894E-3</v>
      </c>
      <c r="G10">
        <v>-4.3760002590715885E-3</v>
      </c>
      <c r="H10">
        <v>-3.8255609106272459E-3</v>
      </c>
    </row>
    <row r="11" spans="1:8" x14ac:dyDescent="0.25">
      <c r="A11">
        <v>0.43000000000029104</v>
      </c>
      <c r="B11">
        <v>397.60748291015625</v>
      </c>
      <c r="C11">
        <v>-1.81332779902732E-8</v>
      </c>
      <c r="D11">
        <v>-1.81332779902732E-8</v>
      </c>
      <c r="E11">
        <v>-2.4426539894193411E-3</v>
      </c>
      <c r="F11">
        <v>-3.7334645166993141E-3</v>
      </c>
      <c r="G11">
        <v>-4.3244212865829468E-3</v>
      </c>
      <c r="H11">
        <v>-3.9296695031225681E-3</v>
      </c>
    </row>
    <row r="12" spans="1:8" x14ac:dyDescent="0.25">
      <c r="A12">
        <v>0.53000000000065484</v>
      </c>
      <c r="B12">
        <v>399.25726318359375</v>
      </c>
      <c r="C12">
        <v>6.1585265211760998E-4</v>
      </c>
      <c r="D12">
        <v>6.1585265211760998E-4</v>
      </c>
      <c r="E12">
        <v>-2.6356149464845657E-3</v>
      </c>
      <c r="F12">
        <v>-3.7273629568517208E-3</v>
      </c>
      <c r="G12">
        <v>-3.8187045138329268E-3</v>
      </c>
      <c r="H12">
        <v>-3.8315965794026852E-3</v>
      </c>
    </row>
    <row r="13" spans="1:8" x14ac:dyDescent="0.25">
      <c r="A13">
        <v>0.63000000000101863</v>
      </c>
      <c r="B13">
        <v>411.59710693359375</v>
      </c>
      <c r="C13">
        <v>1.52375060133636E-3</v>
      </c>
      <c r="D13">
        <v>1.52375060133636E-3</v>
      </c>
      <c r="E13">
        <v>-2.419276162981987E-3</v>
      </c>
      <c r="F13">
        <v>-3.4388750791549683E-3</v>
      </c>
      <c r="G13">
        <v>-4.3221316300332546E-3</v>
      </c>
      <c r="H13">
        <v>-3.8587916642427444E-3</v>
      </c>
    </row>
    <row r="14" spans="1:8" x14ac:dyDescent="0.25">
      <c r="A14">
        <v>0.72999999999956344</v>
      </c>
      <c r="B14">
        <v>413.6185302734375</v>
      </c>
      <c r="C14">
        <v>1.5404929872602224E-3</v>
      </c>
      <c r="D14">
        <v>1.5404929872602224E-3</v>
      </c>
      <c r="E14">
        <v>-2.4243658408522606E-3</v>
      </c>
      <c r="F14">
        <v>-3.3386421855539083E-3</v>
      </c>
      <c r="G14">
        <v>-4.750304389744997E-3</v>
      </c>
      <c r="H14">
        <v>-3.8682015147060156E-3</v>
      </c>
    </row>
    <row r="15" spans="1:8" x14ac:dyDescent="0.25">
      <c r="A15">
        <v>0.82999999999992724</v>
      </c>
      <c r="B15">
        <v>412.5799560546875</v>
      </c>
      <c r="C15">
        <v>1.5349549939855933E-3</v>
      </c>
      <c r="D15">
        <v>1.5349549939855933E-3</v>
      </c>
      <c r="E15">
        <v>-2.8600369114428759E-3</v>
      </c>
      <c r="F15">
        <v>-4.0478832088410854E-3</v>
      </c>
      <c r="G15">
        <v>-4.2423470877110958E-3</v>
      </c>
      <c r="H15">
        <v>-3.9559458382427692E-3</v>
      </c>
    </row>
    <row r="16" spans="1:8" x14ac:dyDescent="0.25">
      <c r="A16">
        <v>0.93000000000029104</v>
      </c>
      <c r="B16">
        <v>414.99755859375</v>
      </c>
      <c r="C16">
        <v>1.8977629952132702E-3</v>
      </c>
      <c r="D16">
        <v>1.8977629952132702E-3</v>
      </c>
      <c r="E16">
        <v>-2.6826872490346432E-3</v>
      </c>
      <c r="F16">
        <v>-3.5521460231393576E-3</v>
      </c>
      <c r="G16">
        <v>-4.6490076929330826E-3</v>
      </c>
      <c r="H16">
        <v>-4.0296758525073528E-3</v>
      </c>
    </row>
    <row r="17" spans="1:8" x14ac:dyDescent="0.25">
      <c r="A17">
        <v>1.0300000000006548</v>
      </c>
      <c r="B17">
        <v>425.61474609375</v>
      </c>
      <c r="C17">
        <v>2.5472152046859264E-3</v>
      </c>
      <c r="D17">
        <v>2.5472152046859264E-3</v>
      </c>
      <c r="E17">
        <v>-2.7927807532250881E-3</v>
      </c>
      <c r="F17">
        <v>-3.5405943635851145E-3</v>
      </c>
      <c r="G17">
        <v>-4.2927609756588936E-3</v>
      </c>
      <c r="H17">
        <v>-4.1884039528667927E-3</v>
      </c>
    </row>
    <row r="18" spans="1:8" x14ac:dyDescent="0.25">
      <c r="A18">
        <v>1.1300000000010186</v>
      </c>
      <c r="B18">
        <v>425.9150390625</v>
      </c>
      <c r="C18">
        <v>2.541813300922513E-3</v>
      </c>
      <c r="D18">
        <v>2.541813300922513E-3</v>
      </c>
      <c r="E18">
        <v>-3.1196384225040674E-3</v>
      </c>
      <c r="F18">
        <v>-4.1749263182282448E-3</v>
      </c>
      <c r="G18">
        <v>-4.4735600240528584E-3</v>
      </c>
      <c r="H18">
        <v>-4.2427778244018555E-3</v>
      </c>
    </row>
    <row r="19" spans="1:8" x14ac:dyDescent="0.25">
      <c r="A19">
        <v>1.2299999999995634</v>
      </c>
      <c r="B19">
        <v>424.8931884765625</v>
      </c>
      <c r="C19">
        <v>2.5472969282418489E-3</v>
      </c>
      <c r="D19">
        <v>2.5472969282418489E-3</v>
      </c>
      <c r="E19">
        <v>-2.3303783964365721E-3</v>
      </c>
      <c r="F19">
        <v>-4.1246148757636547E-3</v>
      </c>
      <c r="G19">
        <v>-4.6151001006364822E-3</v>
      </c>
      <c r="H19">
        <v>-4.1392925195395947E-3</v>
      </c>
    </row>
    <row r="20" spans="1:8" x14ac:dyDescent="0.25">
      <c r="A20">
        <v>1.3299999999999272</v>
      </c>
      <c r="B20">
        <v>429.7423095703125</v>
      </c>
      <c r="C20">
        <v>3.0918449629098177E-3</v>
      </c>
      <c r="D20">
        <v>3.0918449629098177E-3</v>
      </c>
      <c r="E20">
        <v>-2.6362577918916941E-3</v>
      </c>
      <c r="F20">
        <v>-3.9452258497476578E-3</v>
      </c>
      <c r="G20">
        <v>-4.9065048806369305E-3</v>
      </c>
      <c r="H20">
        <v>-4.3775234371423721E-3</v>
      </c>
    </row>
    <row r="21" spans="1:8" x14ac:dyDescent="0.25">
      <c r="A21">
        <v>1.430000000000291</v>
      </c>
      <c r="B21">
        <v>438.5255126953125</v>
      </c>
      <c r="C21">
        <v>3.5541190300136805E-3</v>
      </c>
      <c r="D21">
        <v>3.5541190300136805E-3</v>
      </c>
      <c r="E21">
        <v>-2.7701454237103462E-3</v>
      </c>
      <c r="F21">
        <v>-3.7171444855630398E-3</v>
      </c>
      <c r="G21">
        <v>-4.8704077489674091E-3</v>
      </c>
      <c r="H21">
        <v>-4.4204331934452057E-3</v>
      </c>
    </row>
    <row r="22" spans="1:8" x14ac:dyDescent="0.25">
      <c r="A22">
        <v>1.5300000000006548</v>
      </c>
      <c r="B22">
        <v>437.75048828125</v>
      </c>
      <c r="C22">
        <v>3.5486174747347832E-3</v>
      </c>
      <c r="D22">
        <v>3.5486174747347832E-3</v>
      </c>
      <c r="E22">
        <v>-2.4358564987778664E-3</v>
      </c>
      <c r="F22">
        <v>-3.8879325147718191E-3</v>
      </c>
      <c r="G22">
        <v>-4.9823424778878689E-3</v>
      </c>
      <c r="H22">
        <v>-4.1209668852388859E-3</v>
      </c>
    </row>
    <row r="23" spans="1:8" x14ac:dyDescent="0.25">
      <c r="A23">
        <v>1.6300000000010186</v>
      </c>
      <c r="B23">
        <v>437.42236328125</v>
      </c>
      <c r="C23">
        <v>3.735317150130868E-3</v>
      </c>
      <c r="D23">
        <v>3.735317150130868E-3</v>
      </c>
      <c r="E23">
        <v>-2.322870772331953E-3</v>
      </c>
      <c r="F23">
        <v>-4.4548623263835907E-3</v>
      </c>
      <c r="G23">
        <v>-5.0015263259410858E-3</v>
      </c>
      <c r="H23">
        <v>-4.1204718872904778E-3</v>
      </c>
    </row>
    <row r="24" spans="1:8" x14ac:dyDescent="0.25">
      <c r="A24">
        <v>1.7299999999995634</v>
      </c>
      <c r="B24">
        <v>448.34033203125</v>
      </c>
      <c r="C24">
        <v>4.4343606568872929E-3</v>
      </c>
      <c r="D24">
        <v>4.4343606568872929E-3</v>
      </c>
      <c r="E24">
        <v>-2.7464486192911863E-3</v>
      </c>
      <c r="F24">
        <v>-4.9066953361034393E-3</v>
      </c>
      <c r="G24">
        <v>-4.8340307548642159E-3</v>
      </c>
      <c r="H24">
        <v>-4.5413635671138763E-3</v>
      </c>
    </row>
    <row r="25" spans="1:8" x14ac:dyDescent="0.25">
      <c r="A25">
        <v>1.8299999999999272</v>
      </c>
      <c r="B25">
        <v>449.58740234375</v>
      </c>
      <c r="C25">
        <v>4.4454042799770832E-3</v>
      </c>
      <c r="D25">
        <v>4.4454042799770832E-3</v>
      </c>
      <c r="E25">
        <v>-3.1532191205769777E-3</v>
      </c>
      <c r="F25">
        <v>-4.3133646249771118E-3</v>
      </c>
      <c r="G25">
        <v>-5.283901933580637E-3</v>
      </c>
      <c r="H25">
        <v>-4.5523475855588913E-3</v>
      </c>
    </row>
    <row r="26" spans="1:8" x14ac:dyDescent="0.25">
      <c r="A26">
        <v>1.930000000000291</v>
      </c>
      <c r="B26">
        <v>447.49148559570313</v>
      </c>
      <c r="C26">
        <v>4.4453861191868782E-3</v>
      </c>
      <c r="D26">
        <v>4.4453861191868782E-3</v>
      </c>
      <c r="E26">
        <v>-2.9407700058072805E-3</v>
      </c>
      <c r="F26">
        <v>-4.3561323545873165E-3</v>
      </c>
      <c r="G26">
        <v>-5.0394698046147823E-3</v>
      </c>
      <c r="H26">
        <v>-4.5239301398396492E-3</v>
      </c>
    </row>
    <row r="27" spans="1:8" x14ac:dyDescent="0.25">
      <c r="A27">
        <v>2.0300000000006548</v>
      </c>
      <c r="B27">
        <v>451.95755004882813</v>
      </c>
      <c r="C27">
        <v>5.0557558424770832E-3</v>
      </c>
      <c r="D27">
        <v>5.0557558424770832E-3</v>
      </c>
      <c r="E27">
        <v>-2.8376204427331686E-3</v>
      </c>
      <c r="F27">
        <v>-4.872563760727644E-3</v>
      </c>
      <c r="G27">
        <v>-4.7896434552967548E-3</v>
      </c>
      <c r="H27">
        <v>-4.7248746268451214E-3</v>
      </c>
    </row>
    <row r="28" spans="1:8" x14ac:dyDescent="0.25">
      <c r="A28">
        <v>2.1300000000010186</v>
      </c>
      <c r="B28">
        <v>461.92434692382813</v>
      </c>
      <c r="C28">
        <v>5.6227808818221092E-3</v>
      </c>
      <c r="D28">
        <v>5.6227808818221092E-3</v>
      </c>
      <c r="E28">
        <v>-2.4972907267510891E-3</v>
      </c>
      <c r="F28">
        <v>-4.5725982636213303E-3</v>
      </c>
      <c r="G28">
        <v>-5.1424098201096058E-3</v>
      </c>
      <c r="H28">
        <v>-4.859942477196455E-3</v>
      </c>
    </row>
    <row r="29" spans="1:8" x14ac:dyDescent="0.25">
      <c r="A29">
        <v>2.2299999999995634</v>
      </c>
      <c r="B29">
        <v>459.66360473632813</v>
      </c>
      <c r="C29">
        <v>5.6172795593738556E-3</v>
      </c>
      <c r="D29">
        <v>5.6172795593738556E-3</v>
      </c>
      <c r="E29">
        <v>-2.4321661330759525E-3</v>
      </c>
      <c r="F29">
        <v>-4.7839912585914135E-3</v>
      </c>
      <c r="G29">
        <v>-5.5341767147183418E-3</v>
      </c>
      <c r="H29">
        <v>-5.0032008439302444E-3</v>
      </c>
    </row>
    <row r="30" spans="1:8" x14ac:dyDescent="0.25">
      <c r="A30">
        <v>2.3299999999999272</v>
      </c>
      <c r="B30">
        <v>462.20120239257813</v>
      </c>
      <c r="C30">
        <v>6.0680275782942772E-3</v>
      </c>
      <c r="D30">
        <v>6.0680275782942772E-3</v>
      </c>
      <c r="E30">
        <v>-3.1344541348516941E-3</v>
      </c>
      <c r="F30">
        <v>-4.8744906671345234E-3</v>
      </c>
      <c r="G30">
        <v>-5.7904673740267754E-3</v>
      </c>
      <c r="H30">
        <v>-5.0747962668538094E-3</v>
      </c>
    </row>
    <row r="31" spans="1:8" x14ac:dyDescent="0.25">
      <c r="A31">
        <v>2.430000000000291</v>
      </c>
      <c r="B31">
        <v>470.92776489257813</v>
      </c>
      <c r="C31">
        <v>6.7175989970564842E-3</v>
      </c>
      <c r="D31">
        <v>6.7175989970564842E-3</v>
      </c>
      <c r="E31">
        <v>-2.8587568085640669E-3</v>
      </c>
      <c r="F31">
        <v>-4.7414065338671207E-3</v>
      </c>
      <c r="G31">
        <v>-5.2971602417528629E-3</v>
      </c>
      <c r="H31">
        <v>-5.1756436005234718E-3</v>
      </c>
    </row>
    <row r="32" spans="1:8" x14ac:dyDescent="0.25">
      <c r="A32">
        <v>2.5300000000006548</v>
      </c>
      <c r="B32">
        <v>470.21792602539063</v>
      </c>
      <c r="C32">
        <v>6.7726410925388336E-3</v>
      </c>
      <c r="D32">
        <v>6.7726410925388336E-3</v>
      </c>
      <c r="E32">
        <v>-3.0231282580643892E-3</v>
      </c>
      <c r="F32">
        <v>-5.0318026915192604E-3</v>
      </c>
      <c r="G32">
        <v>-5.7426854036748409E-3</v>
      </c>
      <c r="H32">
        <v>-5.4096733219921589E-3</v>
      </c>
    </row>
    <row r="33" spans="1:8" x14ac:dyDescent="0.25">
      <c r="A33">
        <v>2.6300000000010186</v>
      </c>
      <c r="B33">
        <v>474.21414184570313</v>
      </c>
      <c r="C33">
        <v>7.3117054998874664E-3</v>
      </c>
      <c r="D33">
        <v>7.3117054998874664E-3</v>
      </c>
      <c r="E33">
        <v>-3.2078856602311134E-3</v>
      </c>
      <c r="F33">
        <v>-5.0316457636654377E-3</v>
      </c>
      <c r="G33">
        <v>-5.9493840672075748E-3</v>
      </c>
      <c r="H33">
        <v>-5.4495399817824364E-3</v>
      </c>
    </row>
    <row r="34" spans="1:8" x14ac:dyDescent="0.25">
      <c r="A34">
        <v>2.7299999999995634</v>
      </c>
      <c r="B34">
        <v>479.13748168945313</v>
      </c>
      <c r="C34">
        <v>7.7574290335178375E-3</v>
      </c>
      <c r="D34">
        <v>7.7574290335178375E-3</v>
      </c>
      <c r="E34">
        <v>-3.4714043140411377E-3</v>
      </c>
      <c r="F34">
        <v>-4.9333358183503151E-3</v>
      </c>
      <c r="G34">
        <v>-6.2531810253858566E-3</v>
      </c>
      <c r="H34">
        <v>-5.4492820054292679E-3</v>
      </c>
    </row>
    <row r="35" spans="1:8" x14ac:dyDescent="0.25">
      <c r="A35">
        <v>2.8299999999999272</v>
      </c>
      <c r="B35">
        <v>479.32717895507813</v>
      </c>
      <c r="C35">
        <v>8.0103911459445953E-3</v>
      </c>
      <c r="D35">
        <v>8.0103911459445953E-3</v>
      </c>
      <c r="E35">
        <v>-3.6229207180440426E-3</v>
      </c>
      <c r="F35">
        <v>-5.7519474066793919E-3</v>
      </c>
      <c r="G35">
        <v>-5.9589571319520473E-3</v>
      </c>
      <c r="H35">
        <v>-5.6532672606408596E-3</v>
      </c>
    </row>
    <row r="36" spans="1:8" x14ac:dyDescent="0.25">
      <c r="A36">
        <v>2.930000000000291</v>
      </c>
      <c r="B36">
        <v>485.40628051757813</v>
      </c>
      <c r="C36">
        <v>8.6648501455783844E-3</v>
      </c>
      <c r="D36">
        <v>8.6648501455783844E-3</v>
      </c>
      <c r="E36">
        <v>-2.5662558618932962E-3</v>
      </c>
      <c r="F36">
        <v>-5.5793672800064087E-3</v>
      </c>
      <c r="G36">
        <v>-6.4324303530156612E-3</v>
      </c>
      <c r="H36">
        <v>-5.8574755676090717E-3</v>
      </c>
    </row>
    <row r="37" spans="1:8" x14ac:dyDescent="0.25">
      <c r="A37">
        <v>3.0300000000006548</v>
      </c>
      <c r="B37">
        <v>486.86978149414063</v>
      </c>
      <c r="C37">
        <v>8.9677609503269196E-3</v>
      </c>
      <c r="D37">
        <v>8.9677609503269196E-3</v>
      </c>
      <c r="E37">
        <v>-3.411097452044487E-3</v>
      </c>
      <c r="F37">
        <v>-5.95460319891572E-3</v>
      </c>
      <c r="G37">
        <v>-6.4103766344487667E-3</v>
      </c>
      <c r="H37">
        <v>-5.805338267236948E-3</v>
      </c>
    </row>
    <row r="38" spans="1:8" x14ac:dyDescent="0.25">
      <c r="A38">
        <v>3.1300000000010186</v>
      </c>
      <c r="B38">
        <v>491.10983276367188</v>
      </c>
      <c r="C38">
        <v>9.5399655401706696E-3</v>
      </c>
      <c r="D38">
        <v>9.5399655401706696E-3</v>
      </c>
      <c r="E38">
        <v>-3.5967736039310694E-3</v>
      </c>
      <c r="F38">
        <v>-6.4164032228291035E-3</v>
      </c>
      <c r="G38">
        <v>-6.4034960232675076E-3</v>
      </c>
      <c r="H38">
        <v>-6.2969406135380268E-3</v>
      </c>
    </row>
    <row r="39" spans="1:8" x14ac:dyDescent="0.25">
      <c r="A39">
        <v>3.2299999999995634</v>
      </c>
      <c r="B39">
        <v>495.11813354492188</v>
      </c>
      <c r="C39">
        <v>9.9911727011203766E-3</v>
      </c>
      <c r="D39">
        <v>9.9911727011203766E-3</v>
      </c>
      <c r="E39">
        <v>-3.8779391907155514E-3</v>
      </c>
      <c r="F39">
        <v>-6.6919410601258278E-3</v>
      </c>
      <c r="G39">
        <v>-6.6781244240701199E-3</v>
      </c>
      <c r="H39">
        <v>-6.4574363641440868E-3</v>
      </c>
    </row>
    <row r="40" spans="1:8" x14ac:dyDescent="0.25">
      <c r="A40">
        <v>3.3299999999999272</v>
      </c>
      <c r="B40">
        <v>496.4178466796875</v>
      </c>
      <c r="C40">
        <v>1.0425452142953873E-2</v>
      </c>
      <c r="D40">
        <v>1.0425452142953873E-2</v>
      </c>
      <c r="E40">
        <v>-3.9396197535097599E-3</v>
      </c>
      <c r="F40">
        <v>-6.8007754161953926E-3</v>
      </c>
      <c r="G40">
        <v>-7.1157794445753098E-3</v>
      </c>
      <c r="H40">
        <v>-6.6301589831709862E-3</v>
      </c>
    </row>
    <row r="41" spans="1:8" x14ac:dyDescent="0.25">
      <c r="A41">
        <v>3.430000000000291</v>
      </c>
      <c r="B41">
        <v>502.2528076171875</v>
      </c>
      <c r="C41">
        <v>1.1080387979745865E-2</v>
      </c>
      <c r="D41">
        <v>1.1080387979745865E-2</v>
      </c>
      <c r="E41">
        <v>-3.8560356479138136E-3</v>
      </c>
      <c r="F41">
        <v>-7.3586343787610531E-3</v>
      </c>
      <c r="G41">
        <v>-7.4381162412464619E-3</v>
      </c>
      <c r="H41">
        <v>-6.7389556206762791E-3</v>
      </c>
    </row>
    <row r="42" spans="1:8" x14ac:dyDescent="0.25">
      <c r="A42">
        <v>3.5300000000006548</v>
      </c>
      <c r="B42">
        <v>502.94546508789063</v>
      </c>
      <c r="C42">
        <v>1.1426929384469986E-2</v>
      </c>
      <c r="D42">
        <v>1.1426929384469986E-2</v>
      </c>
      <c r="E42">
        <v>-4.4948807917535305E-3</v>
      </c>
      <c r="F42">
        <v>-6.3854372128844261E-3</v>
      </c>
      <c r="G42">
        <v>-7.5388196855783463E-3</v>
      </c>
      <c r="H42">
        <v>-6.8054147996008396E-3</v>
      </c>
    </row>
    <row r="43" spans="1:8" x14ac:dyDescent="0.25">
      <c r="A43">
        <v>3.6300000000010186</v>
      </c>
      <c r="B43">
        <v>507.28530883789063</v>
      </c>
      <c r="C43">
        <v>1.2142185121774673E-2</v>
      </c>
      <c r="D43">
        <v>1.2142185121774673E-2</v>
      </c>
      <c r="E43">
        <v>-4.710169043391943E-3</v>
      </c>
      <c r="F43">
        <v>-6.9840080104768276E-3</v>
      </c>
      <c r="G43">
        <v>-7.6423189602792263E-3</v>
      </c>
      <c r="H43">
        <v>-7.0052482187747955E-3</v>
      </c>
    </row>
    <row r="44" spans="1:8" x14ac:dyDescent="0.25">
      <c r="A44">
        <v>3.7299999999995634</v>
      </c>
      <c r="B44">
        <v>511.42556762695313</v>
      </c>
      <c r="C44">
        <v>1.2736324220895767E-2</v>
      </c>
      <c r="D44">
        <v>1.2736324220895767E-2</v>
      </c>
      <c r="E44">
        <v>-4.7297696582973003E-3</v>
      </c>
      <c r="F44">
        <v>-7.2268708609044552E-3</v>
      </c>
      <c r="G44">
        <v>-7.6156863942742348E-3</v>
      </c>
      <c r="H44">
        <v>-7.3153171688318253E-3</v>
      </c>
    </row>
    <row r="45" spans="1:8" x14ac:dyDescent="0.25">
      <c r="A45">
        <v>3.8299999999999272</v>
      </c>
      <c r="B45">
        <v>513.545654296875</v>
      </c>
      <c r="C45">
        <v>1.3303045183420181E-2</v>
      </c>
      <c r="D45">
        <v>1.3303045183420181E-2</v>
      </c>
      <c r="E45">
        <v>-4.9328985624015331E-3</v>
      </c>
      <c r="F45">
        <v>-7.7352048829197884E-3</v>
      </c>
      <c r="G45">
        <v>-7.5603821314871311E-3</v>
      </c>
      <c r="H45">
        <v>-7.5212470255792141E-3</v>
      </c>
    </row>
    <row r="46" spans="1:8" x14ac:dyDescent="0.25">
      <c r="A46">
        <v>3.930000000000291</v>
      </c>
      <c r="B46">
        <v>518.427490234375</v>
      </c>
      <c r="C46">
        <v>1.4012578874826431E-2</v>
      </c>
      <c r="D46">
        <v>1.4012578874826431E-2</v>
      </c>
      <c r="E46">
        <v>-4.5317397452890873E-3</v>
      </c>
      <c r="F46">
        <v>-7.9444041475653648E-3</v>
      </c>
      <c r="G46">
        <v>-8.572055958211422E-3</v>
      </c>
      <c r="H46">
        <v>-7.7218413352966309E-3</v>
      </c>
    </row>
    <row r="47" spans="1:8" x14ac:dyDescent="0.25">
      <c r="A47">
        <v>4.0300000000006548</v>
      </c>
      <c r="B47">
        <v>520.0404052734375</v>
      </c>
      <c r="C47">
        <v>1.4540914446115494E-2</v>
      </c>
      <c r="D47">
        <v>1.4540914446115494E-2</v>
      </c>
      <c r="E47">
        <v>-4.5466707088053226E-3</v>
      </c>
      <c r="F47">
        <v>-8.2165338099002838E-3</v>
      </c>
      <c r="G47">
        <v>-8.8622691109776497E-3</v>
      </c>
      <c r="H47">
        <v>-7.918977178633213E-3</v>
      </c>
    </row>
    <row r="48" spans="1:8" x14ac:dyDescent="0.25">
      <c r="A48">
        <v>4.1300000000010186</v>
      </c>
      <c r="B48">
        <v>525.1751708984375</v>
      </c>
      <c r="C48">
        <v>1.5305761247873306E-2</v>
      </c>
      <c r="D48">
        <v>1.5305761247873306E-2</v>
      </c>
      <c r="E48">
        <v>-5.3193997591733932E-3</v>
      </c>
      <c r="F48">
        <v>-8.4726074710488319E-3</v>
      </c>
      <c r="G48">
        <v>-9.3530993908643723E-3</v>
      </c>
      <c r="H48">
        <v>-8.1462208181619644E-3</v>
      </c>
    </row>
    <row r="49" spans="1:8" x14ac:dyDescent="0.25">
      <c r="A49">
        <v>4.2299999999995634</v>
      </c>
      <c r="B49">
        <v>527.37127685546875</v>
      </c>
      <c r="C49">
        <v>1.5894416719675064E-2</v>
      </c>
      <c r="D49">
        <v>1.5894416719675064E-2</v>
      </c>
      <c r="E49">
        <v>-5.9807999059557915E-3</v>
      </c>
      <c r="F49">
        <v>-8.8338842615485191E-3</v>
      </c>
      <c r="G49">
        <v>-8.9410217478871346E-3</v>
      </c>
      <c r="H49">
        <v>-8.5270693525671959E-3</v>
      </c>
    </row>
    <row r="50" spans="1:8" x14ac:dyDescent="0.25">
      <c r="A50">
        <v>4.3299999999999272</v>
      </c>
      <c r="B50">
        <v>531.57244873046875</v>
      </c>
      <c r="C50">
        <v>1.6642574220895767E-2</v>
      </c>
      <c r="D50">
        <v>1.6642574220895767E-2</v>
      </c>
      <c r="E50">
        <v>-6.1415368691086769E-3</v>
      </c>
      <c r="F50">
        <v>-8.6455857381224632E-3</v>
      </c>
      <c r="G50">
        <v>-9.65149886906147E-3</v>
      </c>
      <c r="H50">
        <v>-8.774694986641407E-3</v>
      </c>
    </row>
    <row r="51" spans="1:8" x14ac:dyDescent="0.25">
      <c r="A51">
        <v>4.430000000000291</v>
      </c>
      <c r="B51">
        <v>534.55780029296875</v>
      </c>
      <c r="C51">
        <v>1.7247918993234634E-2</v>
      </c>
      <c r="D51">
        <v>1.7247918993234634E-2</v>
      </c>
      <c r="E51">
        <v>-6.2182275578379631E-3</v>
      </c>
      <c r="F51">
        <v>-9.6412552520632744E-3</v>
      </c>
      <c r="G51">
        <v>-9.9311713129281998E-3</v>
      </c>
      <c r="H51">
        <v>-9.1880233958363533E-3</v>
      </c>
    </row>
    <row r="52" spans="1:8" x14ac:dyDescent="0.25">
      <c r="A52">
        <v>4.5300000000006548</v>
      </c>
      <c r="B52">
        <v>537.16522216796875</v>
      </c>
      <c r="C52">
        <v>1.7935518175363541E-2</v>
      </c>
      <c r="D52">
        <v>1.7935518175363541E-2</v>
      </c>
      <c r="E52">
        <v>-6.5777418203651905E-3</v>
      </c>
      <c r="F52">
        <v>-9.4309104606509209E-3</v>
      </c>
      <c r="G52">
        <v>-9.9438950419425964E-3</v>
      </c>
      <c r="H52">
        <v>-9.3235895037651062E-3</v>
      </c>
    </row>
    <row r="53" spans="1:8" x14ac:dyDescent="0.25">
      <c r="A53">
        <v>4.6300000000010186</v>
      </c>
      <c r="B53">
        <v>541.44598388671875</v>
      </c>
      <c r="C53">
        <v>1.86617411673069E-2</v>
      </c>
      <c r="D53">
        <v>1.86617411673069E-2</v>
      </c>
      <c r="E53">
        <v>-6.5800664015114307E-3</v>
      </c>
      <c r="F53">
        <v>-9.7806593403220177E-3</v>
      </c>
      <c r="G53">
        <v>-1.0052993893623352E-2</v>
      </c>
      <c r="H53">
        <v>-9.5859663560986519E-3</v>
      </c>
    </row>
    <row r="54" spans="1:8" x14ac:dyDescent="0.25">
      <c r="A54">
        <v>4.7299999999995634</v>
      </c>
      <c r="B54">
        <v>543.90594482421875</v>
      </c>
      <c r="C54">
        <v>1.9310716539621353E-2</v>
      </c>
      <c r="D54">
        <v>1.9310716539621353E-2</v>
      </c>
      <c r="E54">
        <v>-7.6044034212827682E-3</v>
      </c>
      <c r="F54">
        <v>-1.0219956748187542E-2</v>
      </c>
      <c r="G54">
        <v>-1.064638514071703E-2</v>
      </c>
      <c r="H54">
        <v>-9.9954474717378616E-3</v>
      </c>
    </row>
    <row r="55" spans="1:8" x14ac:dyDescent="0.25">
      <c r="A55">
        <v>4.8299999999999272</v>
      </c>
      <c r="B55">
        <v>547.92254638671875</v>
      </c>
      <c r="C55">
        <v>2.0081285387277603E-2</v>
      </c>
      <c r="D55">
        <v>2.0081285387277603E-2</v>
      </c>
      <c r="E55">
        <v>-7.1259229443967342E-3</v>
      </c>
      <c r="F55">
        <v>-1.0609171353280544E-2</v>
      </c>
      <c r="G55">
        <v>-1.0998480021953583E-2</v>
      </c>
      <c r="H55">
        <v>-1.0391881689429283E-2</v>
      </c>
    </row>
    <row r="56" spans="1:8" x14ac:dyDescent="0.25">
      <c r="A56">
        <v>4.930000000000291</v>
      </c>
      <c r="B56">
        <v>551.10809326171875</v>
      </c>
      <c r="C56">
        <v>2.0785573869943619E-2</v>
      </c>
      <c r="D56">
        <v>2.0785573869943619E-2</v>
      </c>
      <c r="E56">
        <v>-7.6492880471050739E-3</v>
      </c>
      <c r="F56">
        <v>-1.0907525196671486E-2</v>
      </c>
      <c r="G56">
        <v>-1.1350881308317184E-2</v>
      </c>
      <c r="H56">
        <v>-1.0371298529207706E-2</v>
      </c>
    </row>
    <row r="57" spans="1:8" x14ac:dyDescent="0.25">
      <c r="A57">
        <v>5.0300000000006548</v>
      </c>
      <c r="B57">
        <v>554.67449951171875</v>
      </c>
      <c r="C57">
        <v>2.1538976579904556E-2</v>
      </c>
      <c r="D57">
        <v>2.1538976579904556E-2</v>
      </c>
      <c r="E57">
        <v>-7.5721717439591885E-3</v>
      </c>
      <c r="F57">
        <v>-1.1489955708384514E-2</v>
      </c>
      <c r="G57">
        <v>-1.1434762738645077E-2</v>
      </c>
      <c r="H57">
        <v>-1.0994208976626396E-2</v>
      </c>
    </row>
    <row r="58" spans="1:8" x14ac:dyDescent="0.25">
      <c r="A58">
        <v>5.1300000000010186</v>
      </c>
      <c r="B58">
        <v>558.28094482421875</v>
      </c>
      <c r="C58">
        <v>2.2265199571847916E-2</v>
      </c>
      <c r="D58">
        <v>2.2265199571847916E-2</v>
      </c>
      <c r="E58">
        <v>-7.5567713938653469E-3</v>
      </c>
      <c r="F58">
        <v>-1.134650781750679E-2</v>
      </c>
      <c r="G58">
        <v>-1.1564198881387711E-2</v>
      </c>
      <c r="H58">
        <v>-1.1194498278200626E-2</v>
      </c>
    </row>
    <row r="59" spans="1:8" x14ac:dyDescent="0.25">
      <c r="A59">
        <v>5.2299999999995634</v>
      </c>
      <c r="B59">
        <v>561.65887451171875</v>
      </c>
      <c r="C59">
        <v>2.2986177355051041E-2</v>
      </c>
      <c r="D59">
        <v>2.2986177355051041E-2</v>
      </c>
      <c r="E59">
        <v>-7.9031838104128838E-3</v>
      </c>
      <c r="F59">
        <v>-1.1503151617944241E-2</v>
      </c>
      <c r="G59">
        <v>-1.1931772343814373E-2</v>
      </c>
      <c r="H59">
        <v>-1.1452128179371357E-2</v>
      </c>
    </row>
    <row r="60" spans="1:8" x14ac:dyDescent="0.25">
      <c r="A60">
        <v>5.3299999999999272</v>
      </c>
      <c r="B60">
        <v>563.90960693359375</v>
      </c>
      <c r="C60">
        <v>2.3635391145944595E-2</v>
      </c>
      <c r="D60">
        <v>2.3635391145944595E-2</v>
      </c>
      <c r="E60">
        <v>-8.072294294834137E-3</v>
      </c>
      <c r="F60">
        <v>-1.1947309598326683E-2</v>
      </c>
      <c r="G60">
        <v>-1.2520371004939079E-2</v>
      </c>
      <c r="H60">
        <v>-1.1719058267772198E-2</v>
      </c>
    </row>
    <row r="61" spans="1:8" x14ac:dyDescent="0.25">
      <c r="A61">
        <v>5.430000000000291</v>
      </c>
      <c r="B61">
        <v>568.09222412109375</v>
      </c>
      <c r="C61">
        <v>2.4438384920358658E-2</v>
      </c>
      <c r="D61">
        <v>2.4438384920358658E-2</v>
      </c>
      <c r="E61">
        <v>-8.7671149522066116E-3</v>
      </c>
      <c r="F61">
        <v>-1.2306323274970055E-2</v>
      </c>
      <c r="G61">
        <v>-1.2806026265025139E-2</v>
      </c>
      <c r="H61">
        <v>-1.1897464282810688E-2</v>
      </c>
    </row>
    <row r="62" spans="1:8" x14ac:dyDescent="0.25">
      <c r="A62">
        <v>5.5300000000006548</v>
      </c>
      <c r="B62">
        <v>571.88287353515625</v>
      </c>
      <c r="C62">
        <v>2.513202466070652E-2</v>
      </c>
      <c r="D62">
        <v>2.513202466070652E-2</v>
      </c>
      <c r="E62">
        <v>-9.433722123503685E-3</v>
      </c>
      <c r="F62">
        <v>-1.2686127796769142E-2</v>
      </c>
      <c r="G62">
        <v>-1.2890078127384186E-2</v>
      </c>
      <c r="H62">
        <v>-1.2370824813842773E-2</v>
      </c>
    </row>
    <row r="63" spans="1:8" x14ac:dyDescent="0.25">
      <c r="A63">
        <v>5.6300000000010186</v>
      </c>
      <c r="B63">
        <v>573.83294677734375</v>
      </c>
      <c r="C63">
        <v>2.5808418169617653E-2</v>
      </c>
      <c r="D63">
        <v>2.5808418169617653E-2</v>
      </c>
      <c r="E63">
        <v>-9.5832571387290955E-3</v>
      </c>
      <c r="F63">
        <v>-1.2948805466294289E-2</v>
      </c>
      <c r="G63">
        <v>-1.30910724401474E-2</v>
      </c>
      <c r="H63">
        <v>-1.2636885978281498E-2</v>
      </c>
    </row>
    <row r="64" spans="1:8" x14ac:dyDescent="0.25">
      <c r="A64">
        <v>5.7299999999995634</v>
      </c>
      <c r="B64">
        <v>578.65130615234375</v>
      </c>
      <c r="C64">
        <v>2.6617133989930153E-2</v>
      </c>
      <c r="D64">
        <v>2.6617133989930153E-2</v>
      </c>
      <c r="E64">
        <v>-1.0082878172397614E-2</v>
      </c>
      <c r="F64">
        <v>-1.2951705604791641E-2</v>
      </c>
      <c r="G64">
        <v>-1.324203796684742E-2</v>
      </c>
      <c r="H64">
        <v>-1.2936350889503956E-2</v>
      </c>
    </row>
    <row r="65" spans="1:8" x14ac:dyDescent="0.25">
      <c r="A65">
        <v>5.8299999999999272</v>
      </c>
      <c r="B65">
        <v>581.29290771484375</v>
      </c>
      <c r="C65">
        <v>2.7271831408143044E-2</v>
      </c>
      <c r="D65">
        <v>2.7271831408143044E-2</v>
      </c>
      <c r="E65">
        <v>-1.0262535884976387E-2</v>
      </c>
      <c r="F65">
        <v>-1.3949471525847912E-2</v>
      </c>
      <c r="G65">
        <v>-1.4089781790971756E-2</v>
      </c>
      <c r="H65">
        <v>-1.3020753860473633E-2</v>
      </c>
    </row>
    <row r="66" spans="1:8" x14ac:dyDescent="0.25">
      <c r="A66">
        <v>5.930000000000291</v>
      </c>
      <c r="B66">
        <v>585.11810302734375</v>
      </c>
      <c r="C66">
        <v>2.8019988909363747E-2</v>
      </c>
      <c r="D66">
        <v>2.8019988909363747E-2</v>
      </c>
      <c r="E66">
        <v>-9.9286427721381187E-3</v>
      </c>
      <c r="F66">
        <v>-1.3871453702449799E-2</v>
      </c>
      <c r="G66">
        <v>-1.3921798206865788E-2</v>
      </c>
      <c r="H66">
        <v>-1.3462481088936329E-2</v>
      </c>
    </row>
    <row r="67" spans="1:8" x14ac:dyDescent="0.25">
      <c r="A67">
        <v>6.0300000000006548</v>
      </c>
      <c r="B67">
        <v>587.97283935546875</v>
      </c>
      <c r="C67">
        <v>2.87299994379282E-2</v>
      </c>
      <c r="D67">
        <v>2.87299994379282E-2</v>
      </c>
      <c r="E67">
        <v>-1.0950733907520771E-2</v>
      </c>
      <c r="F67">
        <v>-1.4247164130210876E-2</v>
      </c>
      <c r="G67">
        <v>-1.4774572104215622E-2</v>
      </c>
      <c r="H67">
        <v>-1.3677949085831642E-2</v>
      </c>
    </row>
    <row r="68" spans="1:8" x14ac:dyDescent="0.25">
      <c r="A68">
        <v>6.1300000000010186</v>
      </c>
      <c r="B68">
        <v>591.26458740234375</v>
      </c>
      <c r="C68">
        <v>2.9423320665955544E-2</v>
      </c>
      <c r="D68">
        <v>2.9423320665955544E-2</v>
      </c>
      <c r="E68">
        <v>-1.0769974440336227E-2</v>
      </c>
      <c r="F68">
        <v>-1.4349594712257385E-2</v>
      </c>
      <c r="G68">
        <v>-1.449852529913187E-2</v>
      </c>
      <c r="H68">
        <v>-1.395537331700325E-2</v>
      </c>
    </row>
    <row r="69" spans="1:8" x14ac:dyDescent="0.25">
      <c r="A69">
        <v>6.2299999999995634</v>
      </c>
      <c r="B69">
        <v>594.81243896484375</v>
      </c>
      <c r="C69">
        <v>3.0171478167176247E-2</v>
      </c>
      <c r="D69">
        <v>3.0171478167176247E-2</v>
      </c>
      <c r="E69">
        <v>-1.0383698157966137E-2</v>
      </c>
      <c r="F69">
        <v>-1.4398264698684216E-2</v>
      </c>
      <c r="G69">
        <v>-1.5312326140701771E-2</v>
      </c>
      <c r="H69">
        <v>-1.4167580753564835E-2</v>
      </c>
    </row>
    <row r="70" spans="1:8" x14ac:dyDescent="0.25">
      <c r="A70">
        <v>6.3299999999999272</v>
      </c>
      <c r="B70">
        <v>597.63177490234375</v>
      </c>
      <c r="C70">
        <v>3.0941570177674294E-2</v>
      </c>
      <c r="D70">
        <v>3.0941570177674294E-2</v>
      </c>
      <c r="E70">
        <v>-1.1230290867388248E-2</v>
      </c>
      <c r="F70">
        <v>-1.4795675873756409E-2</v>
      </c>
      <c r="G70">
        <v>-1.5443501994013786E-2</v>
      </c>
      <c r="H70">
        <v>-1.4387319795787334E-2</v>
      </c>
    </row>
    <row r="71" spans="1:8" x14ac:dyDescent="0.25">
      <c r="A71">
        <v>6.430000000000291</v>
      </c>
      <c r="B71">
        <v>601.06829833984375</v>
      </c>
      <c r="C71">
        <v>3.1788907945156097E-2</v>
      </c>
      <c r="D71">
        <v>3.1788907945156097E-2</v>
      </c>
      <c r="E71">
        <v>-1.1214882135391235E-2</v>
      </c>
      <c r="F71">
        <v>-1.5199983492493629E-2</v>
      </c>
      <c r="G71">
        <v>-1.5502514317631721E-2</v>
      </c>
      <c r="H71">
        <v>-1.472164411097765E-2</v>
      </c>
    </row>
    <row r="72" spans="1:8" x14ac:dyDescent="0.25">
      <c r="A72">
        <v>6.5300000000006548</v>
      </c>
      <c r="B72">
        <v>605.59954833984375</v>
      </c>
      <c r="C72">
        <v>3.2619558274745941E-2</v>
      </c>
      <c r="D72">
        <v>3.2619558274745941E-2</v>
      </c>
      <c r="E72">
        <v>-1.1109467595815659E-2</v>
      </c>
      <c r="F72">
        <v>-1.5741348266601563E-2</v>
      </c>
      <c r="G72">
        <v>-1.6324417665600777E-2</v>
      </c>
      <c r="H72">
        <v>-1.4965023845434189E-2</v>
      </c>
    </row>
    <row r="73" spans="1:8" x14ac:dyDescent="0.25">
      <c r="A73">
        <v>6.6300000000010186</v>
      </c>
      <c r="B73">
        <v>608.64544677734375</v>
      </c>
      <c r="C73">
        <v>3.3345781266689301E-2</v>
      </c>
      <c r="D73">
        <v>3.3345781266689301E-2</v>
      </c>
      <c r="E73">
        <v>-1.1548022739589214E-2</v>
      </c>
      <c r="F73">
        <v>-1.645907387137413E-2</v>
      </c>
      <c r="G73">
        <v>-1.6463708132505417E-2</v>
      </c>
      <c r="H73">
        <v>-1.5249771997332573E-2</v>
      </c>
    </row>
    <row r="74" spans="1:8" x14ac:dyDescent="0.25">
      <c r="A74">
        <v>6.7299999999995634</v>
      </c>
      <c r="B74">
        <v>611.12738037109375</v>
      </c>
      <c r="C74">
        <v>3.4061037003993988E-2</v>
      </c>
      <c r="D74">
        <v>3.4061037003993988E-2</v>
      </c>
      <c r="E74">
        <v>-1.1781481094658375E-2</v>
      </c>
      <c r="F74">
        <v>-1.6403386369347572E-2</v>
      </c>
      <c r="G74">
        <v>-1.6176419332623482E-2</v>
      </c>
      <c r="H74">
        <v>-1.573355495929718E-2</v>
      </c>
    </row>
    <row r="75" spans="1:8" x14ac:dyDescent="0.25">
      <c r="A75">
        <v>6.8299999999999272</v>
      </c>
      <c r="B75">
        <v>614.97601318359375</v>
      </c>
      <c r="C75">
        <v>3.484257310628891E-2</v>
      </c>
      <c r="D75">
        <v>3.484257310628891E-2</v>
      </c>
      <c r="E75">
        <v>-1.2369340285658836E-2</v>
      </c>
      <c r="F75">
        <v>-1.6880299896001816E-2</v>
      </c>
      <c r="G75">
        <v>-1.6338177025318146E-2</v>
      </c>
      <c r="H75">
        <v>-1.589595340192318E-2</v>
      </c>
    </row>
    <row r="76" spans="1:8" x14ac:dyDescent="0.25">
      <c r="A76">
        <v>6.930000000000291</v>
      </c>
      <c r="B76">
        <v>618.74896240234375</v>
      </c>
      <c r="C76">
        <v>3.5557828843593597E-2</v>
      </c>
      <c r="D76">
        <v>3.5557828843593597E-2</v>
      </c>
      <c r="E76">
        <v>-1.2341614812612534E-2</v>
      </c>
      <c r="F76">
        <v>-1.6793042421340942E-2</v>
      </c>
      <c r="G76">
        <v>-1.6657063737511635E-2</v>
      </c>
      <c r="H76">
        <v>-1.6104592010378838E-2</v>
      </c>
    </row>
    <row r="77" spans="1:8" x14ac:dyDescent="0.25">
      <c r="A77">
        <v>7.0300000000006548</v>
      </c>
      <c r="B77">
        <v>620.57830810546875</v>
      </c>
      <c r="C77">
        <v>3.6272846162319183E-2</v>
      </c>
      <c r="D77">
        <v>3.6272846162319183E-2</v>
      </c>
      <c r="E77">
        <v>-1.2726376764476299E-2</v>
      </c>
      <c r="F77">
        <v>-1.7374152317643166E-2</v>
      </c>
      <c r="G77">
        <v>-1.7504658550024033E-2</v>
      </c>
      <c r="H77">
        <v>-1.6361609101295471E-2</v>
      </c>
    </row>
    <row r="78" spans="1:8" x14ac:dyDescent="0.25">
      <c r="A78">
        <v>7.1300000000010186</v>
      </c>
      <c r="B78">
        <v>625.73455810546875</v>
      </c>
      <c r="C78">
        <v>3.7136398255825043E-2</v>
      </c>
      <c r="D78">
        <v>3.7136398255825043E-2</v>
      </c>
      <c r="E78">
        <v>-1.3174299150705338E-2</v>
      </c>
      <c r="F78">
        <v>-1.790660060942173E-2</v>
      </c>
      <c r="G78">
        <v>-1.787290908396244E-2</v>
      </c>
      <c r="H78">
        <v>-1.6801277175545692E-2</v>
      </c>
    </row>
    <row r="79" spans="1:8" x14ac:dyDescent="0.25">
      <c r="A79">
        <v>7.2299999999995634</v>
      </c>
      <c r="B79">
        <v>627.37628173828125</v>
      </c>
      <c r="C79">
        <v>3.7818990647792816E-2</v>
      </c>
      <c r="D79">
        <v>3.7818990647792816E-2</v>
      </c>
      <c r="E79">
        <v>-1.3679387047886848E-2</v>
      </c>
      <c r="F79">
        <v>-1.825401745736599E-2</v>
      </c>
      <c r="G79">
        <v>-1.8128754571080208E-2</v>
      </c>
      <c r="H79">
        <v>-1.711360365152359E-2</v>
      </c>
    </row>
    <row r="80" spans="1:8" x14ac:dyDescent="0.25">
      <c r="A80">
        <v>7.3299999999999272</v>
      </c>
      <c r="B80">
        <v>632.76690673828125</v>
      </c>
      <c r="C80">
        <v>3.8715444505214691E-2</v>
      </c>
      <c r="D80">
        <v>3.8715444505214691E-2</v>
      </c>
      <c r="E80">
        <v>-1.4486303552985191E-2</v>
      </c>
      <c r="F80">
        <v>-1.8198562785983086E-2</v>
      </c>
      <c r="G80">
        <v>-1.9044015556573868E-2</v>
      </c>
      <c r="H80">
        <v>-1.7136115580797195E-2</v>
      </c>
    </row>
    <row r="81" spans="1:8" x14ac:dyDescent="0.25">
      <c r="A81">
        <v>7.430000000000291</v>
      </c>
      <c r="B81">
        <v>633.09112548828125</v>
      </c>
      <c r="C81">
        <v>3.9293371140956879E-2</v>
      </c>
      <c r="D81">
        <v>3.9293371140956879E-2</v>
      </c>
      <c r="E81">
        <v>-1.4342122711241245E-2</v>
      </c>
      <c r="F81">
        <v>-1.8567923456430435E-2</v>
      </c>
      <c r="G81">
        <v>-1.8362641334533691E-2</v>
      </c>
      <c r="H81">
        <v>-1.7546046525239944E-2</v>
      </c>
    </row>
    <row r="82" spans="1:8" x14ac:dyDescent="0.25">
      <c r="A82">
        <v>7.5300000000006548</v>
      </c>
      <c r="B82">
        <v>638.95440673828125</v>
      </c>
      <c r="C82">
        <v>4.0272794663906097E-2</v>
      </c>
      <c r="D82">
        <v>4.0272794663906097E-2</v>
      </c>
      <c r="E82">
        <v>-1.5147327445447445E-2</v>
      </c>
      <c r="F82">
        <v>-1.8651116639375687E-2</v>
      </c>
      <c r="G82">
        <v>-1.887187547981739E-2</v>
      </c>
      <c r="H82">
        <v>-1.7934003844857216E-2</v>
      </c>
    </row>
    <row r="83" spans="1:8" x14ac:dyDescent="0.25">
      <c r="A83">
        <v>7.6300000000010186</v>
      </c>
      <c r="B83">
        <v>640.55792236328125</v>
      </c>
      <c r="C83">
        <v>4.0943704545497894E-2</v>
      </c>
      <c r="D83">
        <v>4.0943704545497894E-2</v>
      </c>
      <c r="E83">
        <v>-1.4888130128383636E-2</v>
      </c>
      <c r="F83">
        <v>-1.9527317956089973E-2</v>
      </c>
      <c r="G83">
        <v>-1.8759943544864655E-2</v>
      </c>
      <c r="H83">
        <v>-1.8238235265016556E-2</v>
      </c>
    </row>
    <row r="84" spans="1:8" x14ac:dyDescent="0.25">
      <c r="A84">
        <v>7.7299999999995634</v>
      </c>
      <c r="B84">
        <v>645.53448486328125</v>
      </c>
      <c r="C84">
        <v>4.1791044175624847E-2</v>
      </c>
      <c r="D84">
        <v>4.1791044175624847E-2</v>
      </c>
      <c r="E84">
        <v>-1.5193188562989235E-2</v>
      </c>
      <c r="F84">
        <v>-2.0072879269719124E-2</v>
      </c>
      <c r="G84">
        <v>-1.9012778997421265E-2</v>
      </c>
      <c r="H84">
        <v>-1.8393207341432571E-2</v>
      </c>
    </row>
    <row r="85" spans="1:8" x14ac:dyDescent="0.25">
      <c r="A85">
        <v>7.8299999999999272</v>
      </c>
      <c r="B85">
        <v>647.82843017578125</v>
      </c>
      <c r="C85">
        <v>4.2451225221157074E-2</v>
      </c>
      <c r="D85">
        <v>4.2451225221157074E-2</v>
      </c>
      <c r="E85">
        <v>-1.5688022598624229E-2</v>
      </c>
      <c r="F85">
        <v>-2.0078055560588837E-2</v>
      </c>
      <c r="G85">
        <v>-1.9577052444219589E-2</v>
      </c>
      <c r="H85">
        <v>-1.8823008984327316E-2</v>
      </c>
    </row>
    <row r="86" spans="1:8" x14ac:dyDescent="0.25">
      <c r="A86">
        <v>7.930000000000291</v>
      </c>
      <c r="B86">
        <v>651.22491455078125</v>
      </c>
      <c r="C86">
        <v>4.3221794068813324E-2</v>
      </c>
      <c r="D86">
        <v>4.3221794068813324E-2</v>
      </c>
      <c r="E86">
        <v>-1.5646688640117645E-2</v>
      </c>
      <c r="F86">
        <v>-2.0830387249588966E-2</v>
      </c>
      <c r="G86">
        <v>-2.0147619768977165E-2</v>
      </c>
      <c r="H86">
        <v>-1.9139647483825684E-2</v>
      </c>
    </row>
    <row r="87" spans="1:8" x14ac:dyDescent="0.25">
      <c r="A87">
        <v>8.0300000000006548</v>
      </c>
      <c r="B87">
        <v>655.10772705078125</v>
      </c>
      <c r="C87">
        <v>4.4002853333950043E-2</v>
      </c>
      <c r="D87">
        <v>4.4002853333950043E-2</v>
      </c>
      <c r="E87">
        <v>-1.5942132100462914E-2</v>
      </c>
      <c r="F87">
        <v>-2.07967609167099E-2</v>
      </c>
      <c r="G87">
        <v>-2.0767960697412491E-2</v>
      </c>
      <c r="H87">
        <v>-1.9149765372276306E-2</v>
      </c>
    </row>
    <row r="88" spans="1:8" x14ac:dyDescent="0.25">
      <c r="A88">
        <v>8.1300000000010186</v>
      </c>
      <c r="B88">
        <v>657.34503173828125</v>
      </c>
      <c r="C88">
        <v>4.4668518006801605E-2</v>
      </c>
      <c r="D88">
        <v>4.4668518006801605E-2</v>
      </c>
      <c r="E88">
        <v>-1.6431054100394249E-2</v>
      </c>
      <c r="F88">
        <v>-2.1112564951181412E-2</v>
      </c>
      <c r="G88">
        <v>-2.0707670599222183E-2</v>
      </c>
      <c r="H88">
        <v>-1.9539674744009972E-2</v>
      </c>
    </row>
    <row r="89" spans="1:8" x14ac:dyDescent="0.25">
      <c r="A89">
        <v>8.2299999999995634</v>
      </c>
      <c r="B89">
        <v>661.45147705078125</v>
      </c>
      <c r="C89">
        <v>4.552682489156723E-2</v>
      </c>
      <c r="D89">
        <v>4.552682489156723E-2</v>
      </c>
      <c r="E89">
        <v>-1.6275612637400627E-2</v>
      </c>
      <c r="F89">
        <v>-2.1761465817689896E-2</v>
      </c>
      <c r="G89">
        <v>-2.0767403766512871E-2</v>
      </c>
      <c r="H89">
        <v>-1.9805220887064934E-2</v>
      </c>
    </row>
    <row r="90" spans="1:8" x14ac:dyDescent="0.25">
      <c r="A90">
        <v>8.3299999999999272</v>
      </c>
      <c r="B90">
        <v>664.224365234375</v>
      </c>
      <c r="C90">
        <v>4.6247325837612152E-2</v>
      </c>
      <c r="D90">
        <v>4.6247325837612152E-2</v>
      </c>
      <c r="E90">
        <v>-1.5988845378160477E-2</v>
      </c>
      <c r="F90">
        <v>-2.1160757169127464E-2</v>
      </c>
      <c r="G90">
        <v>-2.1519912406802177E-2</v>
      </c>
      <c r="H90">
        <v>-2.0222583785653114E-2</v>
      </c>
    </row>
    <row r="91" spans="1:8" x14ac:dyDescent="0.25">
      <c r="A91">
        <v>8.430000000000291</v>
      </c>
      <c r="B91">
        <v>667.815185546875</v>
      </c>
      <c r="C91">
        <v>4.704507440328598E-2</v>
      </c>
      <c r="D91">
        <v>4.704507440328598E-2</v>
      </c>
      <c r="E91">
        <v>-1.6593489795923233E-2</v>
      </c>
      <c r="F91">
        <v>-2.2460427135229111E-2</v>
      </c>
      <c r="G91">
        <v>-2.1736064925789833E-2</v>
      </c>
      <c r="H91">
        <v>-2.041458897292614E-2</v>
      </c>
    </row>
    <row r="92" spans="1:8" x14ac:dyDescent="0.25">
      <c r="A92">
        <v>8.5300000000006548</v>
      </c>
      <c r="B92">
        <v>671.038818359375</v>
      </c>
      <c r="C92">
        <v>4.7837577760219574E-2</v>
      </c>
      <c r="D92">
        <v>4.7837577760219574E-2</v>
      </c>
      <c r="E92">
        <v>-1.6790131106972694E-2</v>
      </c>
      <c r="F92">
        <v>-2.2432534024119377E-2</v>
      </c>
      <c r="G92">
        <v>-2.2247502580285072E-2</v>
      </c>
      <c r="H92">
        <v>-2.0777570083737373E-2</v>
      </c>
    </row>
    <row r="93" spans="1:8" x14ac:dyDescent="0.25">
      <c r="A93">
        <v>8.6300000000010186</v>
      </c>
      <c r="B93">
        <v>674.503662109375</v>
      </c>
      <c r="C93">
        <v>4.8613391816616058E-2</v>
      </c>
      <c r="D93">
        <v>4.8613391816616058E-2</v>
      </c>
      <c r="E93">
        <v>-1.6989259049296379E-2</v>
      </c>
      <c r="F93">
        <v>-2.3381445556879044E-2</v>
      </c>
      <c r="G93">
        <v>-2.2656459361314774E-2</v>
      </c>
      <c r="H93">
        <v>-2.0851092413067818E-2</v>
      </c>
    </row>
    <row r="94" spans="1:8" x14ac:dyDescent="0.25">
      <c r="A94">
        <v>8.7299999999995634</v>
      </c>
      <c r="B94">
        <v>676.806396484375</v>
      </c>
      <c r="C94">
        <v>4.9339614808559418E-2</v>
      </c>
      <c r="D94">
        <v>4.9339614808559418E-2</v>
      </c>
      <c r="E94">
        <v>-1.7729794606566429E-2</v>
      </c>
      <c r="F94">
        <v>-2.3327725008130074E-2</v>
      </c>
      <c r="G94">
        <v>-2.347111701965332E-2</v>
      </c>
      <c r="H94">
        <v>-2.1810967475175858E-2</v>
      </c>
    </row>
    <row r="95" spans="1:8" x14ac:dyDescent="0.25">
      <c r="A95">
        <v>8.8299999999999272</v>
      </c>
      <c r="B95">
        <v>681.748779296875</v>
      </c>
      <c r="C95">
        <v>5.0219856202602386E-2</v>
      </c>
      <c r="D95">
        <v>5.0219856202602386E-2</v>
      </c>
      <c r="E95">
        <v>-1.7873650416731834E-2</v>
      </c>
      <c r="F95">
        <v>-2.44025569409132E-2</v>
      </c>
      <c r="G95">
        <v>-2.4544661864638329E-2</v>
      </c>
      <c r="H95">
        <v>-2.2004181519150734E-2</v>
      </c>
    </row>
    <row r="96" spans="1:8" x14ac:dyDescent="0.25">
      <c r="A96">
        <v>8.930000000000291</v>
      </c>
      <c r="B96">
        <v>683.3192138671875</v>
      </c>
      <c r="C96">
        <v>5.091317743062973E-2</v>
      </c>
      <c r="D96">
        <v>5.091317743062973E-2</v>
      </c>
      <c r="E96">
        <v>-1.8145168200135231E-2</v>
      </c>
      <c r="F96">
        <v>-2.4767367169260979E-2</v>
      </c>
      <c r="G96">
        <v>-2.511315792798996E-2</v>
      </c>
      <c r="H96">
        <v>-2.1858813241124153E-2</v>
      </c>
    </row>
    <row r="97" spans="1:8" x14ac:dyDescent="0.25">
      <c r="A97">
        <v>9.0300000000006548</v>
      </c>
      <c r="B97">
        <v>688.2410888671875</v>
      </c>
      <c r="C97">
        <v>5.1848255097866058E-2</v>
      </c>
      <c r="D97">
        <v>5.1848255097866058E-2</v>
      </c>
      <c r="E97">
        <v>-1.7656218260526657E-2</v>
      </c>
      <c r="F97">
        <v>-2.4315893650054932E-2</v>
      </c>
      <c r="G97">
        <v>-2.4806341156363487E-2</v>
      </c>
      <c r="H97">
        <v>-2.2465899586677551E-2</v>
      </c>
    </row>
    <row r="98" spans="1:8" x14ac:dyDescent="0.25">
      <c r="A98">
        <v>9.1300000000010186</v>
      </c>
      <c r="B98">
        <v>690.5704345703125</v>
      </c>
      <c r="C98">
        <v>5.2558265626430511E-2</v>
      </c>
      <c r="D98">
        <v>5.2558265626430511E-2</v>
      </c>
      <c r="E98">
        <v>-1.8477341160178185E-2</v>
      </c>
      <c r="F98">
        <v>-2.5100080296397209E-2</v>
      </c>
      <c r="G98">
        <v>-2.4052774533629417E-2</v>
      </c>
      <c r="H98">
        <v>-2.241775207221508E-2</v>
      </c>
    </row>
    <row r="99" spans="1:8" x14ac:dyDescent="0.25">
      <c r="A99">
        <v>9.2299999999995634</v>
      </c>
      <c r="B99">
        <v>693.8541259765625</v>
      </c>
      <c r="C99">
        <v>5.3432784974575043E-2</v>
      </c>
      <c r="D99">
        <v>5.3432784974575043E-2</v>
      </c>
      <c r="E99">
        <v>-1.886814646422863E-2</v>
      </c>
      <c r="F99">
        <v>-2.4847911670804024E-2</v>
      </c>
      <c r="G99">
        <v>-2.3799754679203033E-2</v>
      </c>
      <c r="H99">
        <v>-2.292863093316555E-2</v>
      </c>
    </row>
    <row r="100" spans="1:8" x14ac:dyDescent="0.25">
      <c r="A100">
        <v>9.3299999999999272</v>
      </c>
      <c r="B100">
        <v>697.4986572265625</v>
      </c>
      <c r="C100">
        <v>5.4263435304164886E-2</v>
      </c>
      <c r="D100">
        <v>5.4263435304164886E-2</v>
      </c>
      <c r="E100">
        <v>-1.8228169530630112E-2</v>
      </c>
      <c r="F100">
        <v>-2.5356391444802284E-2</v>
      </c>
      <c r="G100">
        <v>-2.4697491899132729E-2</v>
      </c>
      <c r="H100">
        <v>-2.3161005228757858E-2</v>
      </c>
    </row>
    <row r="101" spans="1:8" x14ac:dyDescent="0.25">
      <c r="A101">
        <v>9.430000000000291</v>
      </c>
      <c r="B101">
        <v>700.5989990234375</v>
      </c>
      <c r="C101">
        <v>5.5105529725551605E-2</v>
      </c>
      <c r="D101">
        <v>5.5105529725551605E-2</v>
      </c>
      <c r="E101">
        <v>-1.9370418041944504E-2</v>
      </c>
      <c r="F101">
        <v>-2.5940997526049614E-2</v>
      </c>
      <c r="G101">
        <v>-2.5142045691609383E-2</v>
      </c>
      <c r="H101">
        <v>-2.3248380050063133E-2</v>
      </c>
    </row>
    <row r="102" spans="1:8" x14ac:dyDescent="0.25">
      <c r="A102">
        <v>9.5300000000006548</v>
      </c>
      <c r="B102">
        <v>704.3792724609375</v>
      </c>
      <c r="C102">
        <v>5.5969081819057465E-2</v>
      </c>
      <c r="D102">
        <v>5.5969081819057465E-2</v>
      </c>
      <c r="E102">
        <v>-1.9436316564679146E-2</v>
      </c>
      <c r="F102">
        <v>-2.5892848148941994E-2</v>
      </c>
      <c r="G102">
        <v>-2.5503981858491898E-2</v>
      </c>
      <c r="H102">
        <v>-2.3602526634931564E-2</v>
      </c>
    </row>
    <row r="103" spans="1:8" x14ac:dyDescent="0.25">
      <c r="A103">
        <v>9.6300000000010186</v>
      </c>
      <c r="B103">
        <v>706.7596435546875</v>
      </c>
      <c r="C103">
        <v>5.6805454194545746E-2</v>
      </c>
      <c r="D103">
        <v>5.6805454194545746E-2</v>
      </c>
      <c r="E103">
        <v>-1.9933702424168587E-2</v>
      </c>
      <c r="F103">
        <v>-2.6743104681372643E-2</v>
      </c>
      <c r="G103">
        <v>-2.5522341951727867E-2</v>
      </c>
      <c r="H103">
        <v>-2.4100717157125473E-2</v>
      </c>
    </row>
    <row r="104" spans="1:8" x14ac:dyDescent="0.25">
      <c r="A104">
        <v>9.7299999999995634</v>
      </c>
      <c r="B104">
        <v>711.0272216796875</v>
      </c>
      <c r="C104">
        <v>5.7740531861782074E-2</v>
      </c>
      <c r="D104">
        <v>5.7740531861782074E-2</v>
      </c>
      <c r="E104">
        <v>-2.0299032330513E-2</v>
      </c>
      <c r="F104">
        <v>-2.744176983833313E-2</v>
      </c>
      <c r="G104">
        <v>-2.6664610952138901E-2</v>
      </c>
      <c r="H104">
        <v>-2.431492879986763E-2</v>
      </c>
    </row>
    <row r="105" spans="1:8" x14ac:dyDescent="0.25">
      <c r="A105">
        <v>9.8299999999999272</v>
      </c>
      <c r="B105">
        <v>714.0184326171875</v>
      </c>
      <c r="C105">
        <v>5.8582626283168793E-2</v>
      </c>
      <c r="D105">
        <v>5.8582626283168793E-2</v>
      </c>
      <c r="E105">
        <v>-2.0523607730865479E-2</v>
      </c>
      <c r="F105">
        <v>-2.6865532621741295E-2</v>
      </c>
      <c r="G105">
        <v>-2.6619639247655869E-2</v>
      </c>
      <c r="H105">
        <v>-2.4426737800240517E-2</v>
      </c>
    </row>
    <row r="106" spans="1:8" x14ac:dyDescent="0.25">
      <c r="A106">
        <v>9.930000000000291</v>
      </c>
      <c r="B106">
        <v>716.2352294921875</v>
      </c>
      <c r="C106">
        <v>5.9495769441127777E-2</v>
      </c>
      <c r="D106">
        <v>5.9495769441127777E-2</v>
      </c>
      <c r="E106">
        <v>-2.1058125421404839E-2</v>
      </c>
      <c r="F106">
        <v>-2.797248587012291E-2</v>
      </c>
      <c r="G106">
        <v>-2.6630379259586334E-2</v>
      </c>
      <c r="H106">
        <v>-2.4726253002882004E-2</v>
      </c>
    </row>
    <row r="107" spans="1:8" x14ac:dyDescent="0.25">
      <c r="A107">
        <v>10.030000000000655</v>
      </c>
      <c r="B107">
        <v>721.8729248046875</v>
      </c>
      <c r="C107">
        <v>6.0590587556362152E-2</v>
      </c>
      <c r="D107">
        <v>6.0590587556362152E-2</v>
      </c>
      <c r="E107">
        <v>-2.1313318982720375E-2</v>
      </c>
      <c r="F107">
        <v>-2.81376913189888E-2</v>
      </c>
      <c r="G107">
        <v>-2.6434043422341347E-2</v>
      </c>
      <c r="H107">
        <v>-2.5329763069748878E-2</v>
      </c>
    </row>
    <row r="108" spans="1:8" x14ac:dyDescent="0.25">
      <c r="A108">
        <v>10.130000000001019</v>
      </c>
      <c r="B108">
        <v>723.72894287109375</v>
      </c>
      <c r="C108">
        <v>6.1432205140590668E-2</v>
      </c>
      <c r="D108">
        <v>6.1432205140590668E-2</v>
      </c>
      <c r="E108">
        <v>-2.1499661728739738E-2</v>
      </c>
      <c r="F108">
        <v>-2.89723239839077E-2</v>
      </c>
      <c r="G108">
        <v>-2.7617050334811211E-2</v>
      </c>
      <c r="H108">
        <v>-2.5680182501673698E-2</v>
      </c>
    </row>
    <row r="109" spans="1:8" x14ac:dyDescent="0.25">
      <c r="A109">
        <v>10.229999999999563</v>
      </c>
      <c r="B109">
        <v>727.93865966796875</v>
      </c>
      <c r="C109">
        <v>6.2477909028530121E-2</v>
      </c>
      <c r="D109">
        <v>6.2477909028530121E-2</v>
      </c>
      <c r="E109">
        <v>-2.2104881703853607E-2</v>
      </c>
      <c r="F109">
        <v>-2.9328815639019012E-2</v>
      </c>
      <c r="G109">
        <v>-2.8113571926951408E-2</v>
      </c>
      <c r="H109">
        <v>-2.5672875344753265E-2</v>
      </c>
    </row>
    <row r="110" spans="1:8" x14ac:dyDescent="0.25">
      <c r="A110">
        <v>10.329999999999927</v>
      </c>
      <c r="B110">
        <v>729.47674560546875</v>
      </c>
      <c r="C110">
        <v>6.3402019441127777E-2</v>
      </c>
      <c r="D110">
        <v>6.3402019441127777E-2</v>
      </c>
      <c r="E110">
        <v>-2.3258309811353683E-2</v>
      </c>
      <c r="F110">
        <v>-2.9148105531930923E-2</v>
      </c>
      <c r="G110">
        <v>-2.8187768533825874E-2</v>
      </c>
      <c r="H110">
        <v>-2.6028860360383987E-2</v>
      </c>
    </row>
    <row r="111" spans="1:8" x14ac:dyDescent="0.25">
      <c r="A111">
        <v>10.430000000000291</v>
      </c>
      <c r="B111">
        <v>734.99432373046875</v>
      </c>
      <c r="C111">
        <v>6.4496837556362152E-2</v>
      </c>
      <c r="D111">
        <v>6.4496837556362152E-2</v>
      </c>
      <c r="E111">
        <v>-2.3358969017863274E-2</v>
      </c>
      <c r="F111">
        <v>-2.9910683631896973E-2</v>
      </c>
      <c r="G111">
        <v>-2.8841627761721611E-2</v>
      </c>
      <c r="H111">
        <v>-2.6526900008320808E-2</v>
      </c>
    </row>
    <row r="112" spans="1:8" x14ac:dyDescent="0.25">
      <c r="A112">
        <v>10.530000000000655</v>
      </c>
      <c r="B112">
        <v>736.01995849609375</v>
      </c>
      <c r="C112">
        <v>6.5399013459682465E-2</v>
      </c>
      <c r="D112">
        <v>6.5399013459682465E-2</v>
      </c>
      <c r="E112">
        <v>-2.3501003161072731E-2</v>
      </c>
      <c r="F112">
        <v>-3.0495146289467812E-2</v>
      </c>
      <c r="G112">
        <v>-2.8599346056580544E-2</v>
      </c>
      <c r="H112">
        <v>-2.6682974770665169E-2</v>
      </c>
    </row>
    <row r="113" spans="1:8" x14ac:dyDescent="0.25">
      <c r="A113">
        <v>10.630000000001019</v>
      </c>
      <c r="B113">
        <v>742.26702880859375</v>
      </c>
      <c r="C113">
        <v>6.6598758101463318E-2</v>
      </c>
      <c r="D113">
        <v>6.6598758101463318E-2</v>
      </c>
      <c r="E113">
        <v>-2.341015636920929E-2</v>
      </c>
      <c r="F113">
        <v>-3.0927259474992752E-2</v>
      </c>
      <c r="G113">
        <v>-2.9277224093675613E-2</v>
      </c>
      <c r="H113">
        <v>-2.7255767956376076E-2</v>
      </c>
    </row>
    <row r="114" spans="1:8" x14ac:dyDescent="0.25">
      <c r="A114">
        <v>10.729999999999563</v>
      </c>
      <c r="B114">
        <v>743.96551513671875</v>
      </c>
      <c r="C114">
        <v>6.7506179213523865E-2</v>
      </c>
      <c r="D114">
        <v>6.7506179213523865E-2</v>
      </c>
      <c r="E114">
        <v>-2.4353448301553726E-2</v>
      </c>
      <c r="F114">
        <v>-3.1493749469518661E-2</v>
      </c>
      <c r="G114">
        <v>-3.0427837744355202E-2</v>
      </c>
      <c r="H114">
        <v>-2.7368690818548203E-2</v>
      </c>
    </row>
    <row r="115" spans="1:8" x14ac:dyDescent="0.25">
      <c r="A115">
        <v>10.829999999999927</v>
      </c>
      <c r="B115">
        <v>748.69989013671875</v>
      </c>
      <c r="C115">
        <v>6.8584784865379333E-2</v>
      </c>
      <c r="D115">
        <v>6.8584784865379333E-2</v>
      </c>
      <c r="E115">
        <v>-2.4573782458901405E-2</v>
      </c>
      <c r="F115">
        <v>-3.2104477286338806E-2</v>
      </c>
      <c r="G115">
        <v>-2.9848616570234299E-2</v>
      </c>
      <c r="H115">
        <v>-2.7593273669481277E-2</v>
      </c>
    </row>
    <row r="116" spans="1:8" x14ac:dyDescent="0.25">
      <c r="A116">
        <v>10.930000000000291</v>
      </c>
      <c r="B116">
        <v>750.91033935546875</v>
      </c>
      <c r="C116">
        <v>6.9492682814598083E-2</v>
      </c>
      <c r="D116">
        <v>6.9492682814598083E-2</v>
      </c>
      <c r="E116">
        <v>-2.4665502831339836E-2</v>
      </c>
      <c r="F116">
        <v>-3.2878454774618149E-2</v>
      </c>
      <c r="G116">
        <v>-3.0335504561662674E-2</v>
      </c>
      <c r="H116">
        <v>-2.8275284916162491E-2</v>
      </c>
    </row>
    <row r="117" spans="1:8" x14ac:dyDescent="0.25">
      <c r="A117">
        <v>11.030000000000655</v>
      </c>
      <c r="B117">
        <v>754.32928466796875</v>
      </c>
      <c r="C117">
        <v>7.0510253310203552E-2</v>
      </c>
      <c r="D117">
        <v>7.0510253310203552E-2</v>
      </c>
      <c r="E117">
        <v>-2.5737002491950989E-2</v>
      </c>
      <c r="F117">
        <v>-3.3208664506673813E-2</v>
      </c>
      <c r="G117">
        <v>-3.0796321108937263E-2</v>
      </c>
      <c r="H117">
        <v>-2.8321698307991028E-2</v>
      </c>
    </row>
    <row r="118" spans="1:8" x14ac:dyDescent="0.25">
      <c r="A118">
        <v>11.130000000001019</v>
      </c>
      <c r="B118">
        <v>758.1229248046875</v>
      </c>
      <c r="C118">
        <v>7.1511611342430115E-2</v>
      </c>
      <c r="D118">
        <v>7.1511611342430115E-2</v>
      </c>
      <c r="E118">
        <v>-2.5137979537248611E-2</v>
      </c>
      <c r="F118">
        <v>-3.3052835613489151E-2</v>
      </c>
      <c r="G118">
        <v>-3.1699415296316147E-2</v>
      </c>
      <c r="H118">
        <v>-2.8820380568504333E-2</v>
      </c>
    </row>
    <row r="119" spans="1:8" x14ac:dyDescent="0.25">
      <c r="A119">
        <v>11.229999999999563</v>
      </c>
      <c r="B119">
        <v>761.2056884765625</v>
      </c>
      <c r="C119">
        <v>7.2496280074119568E-2</v>
      </c>
      <c r="D119">
        <v>7.2496280074119568E-2</v>
      </c>
      <c r="E119">
        <v>-2.5788925588130951E-2</v>
      </c>
      <c r="F119">
        <v>-3.3129744231700897E-2</v>
      </c>
      <c r="G119">
        <v>-3.1429171562194824E-2</v>
      </c>
      <c r="H119">
        <v>-2.891894057393074E-2</v>
      </c>
    </row>
    <row r="120" spans="1:8" x14ac:dyDescent="0.25">
      <c r="A120">
        <v>11.329999999999927</v>
      </c>
      <c r="B120">
        <v>764.7467041015625</v>
      </c>
      <c r="C120">
        <v>7.3475703597068787E-2</v>
      </c>
      <c r="D120">
        <v>7.3475703597068787E-2</v>
      </c>
      <c r="E120">
        <v>-2.6313772425055504E-2</v>
      </c>
      <c r="F120">
        <v>-3.4372102469205856E-2</v>
      </c>
      <c r="G120">
        <v>-3.2164718955755234E-2</v>
      </c>
      <c r="H120">
        <v>-2.9703065752983093E-2</v>
      </c>
    </row>
    <row r="121" spans="1:8" x14ac:dyDescent="0.25">
      <c r="A121">
        <v>11.430000000000291</v>
      </c>
      <c r="B121">
        <v>768.6314697265625</v>
      </c>
      <c r="C121">
        <v>7.4444159865379333E-2</v>
      </c>
      <c r="D121">
        <v>7.4444159865379333E-2</v>
      </c>
      <c r="E121">
        <v>-2.5872137397527695E-2</v>
      </c>
      <c r="F121">
        <v>-3.4499511122703552E-2</v>
      </c>
      <c r="G121">
        <v>-3.2893519848585129E-2</v>
      </c>
      <c r="H121">
        <v>-2.9868653044104576E-2</v>
      </c>
    </row>
    <row r="122" spans="1:8" x14ac:dyDescent="0.25">
      <c r="A122">
        <v>11.530000000000655</v>
      </c>
      <c r="B122">
        <v>770.4407958984375</v>
      </c>
      <c r="C122">
        <v>7.5357303023338318E-2</v>
      </c>
      <c r="D122">
        <v>7.5357303023338318E-2</v>
      </c>
      <c r="E122">
        <v>-2.6997409760951996E-2</v>
      </c>
      <c r="F122">
        <v>-3.5187326371669769E-2</v>
      </c>
      <c r="G122">
        <v>-3.2707087695598602E-2</v>
      </c>
      <c r="H122">
        <v>-3.0283298343420029E-2</v>
      </c>
    </row>
    <row r="123" spans="1:8" x14ac:dyDescent="0.25">
      <c r="A123">
        <v>11.630000000001019</v>
      </c>
      <c r="B123">
        <v>776.8131103515625</v>
      </c>
      <c r="C123">
        <v>7.645784318447113E-2</v>
      </c>
      <c r="D123">
        <v>7.645784318447113E-2</v>
      </c>
      <c r="E123">
        <v>-2.7084335684776306E-2</v>
      </c>
      <c r="F123">
        <v>-3.5492144525051117E-2</v>
      </c>
      <c r="G123">
        <v>-3.3581800758838654E-2</v>
      </c>
      <c r="H123">
        <v>-3.0536748468875885E-2</v>
      </c>
    </row>
    <row r="124" spans="1:8" x14ac:dyDescent="0.25">
      <c r="A124">
        <v>11.729999999999563</v>
      </c>
      <c r="B124">
        <v>777.296142578125</v>
      </c>
      <c r="C124">
        <v>7.7233418822288513E-2</v>
      </c>
      <c r="D124">
        <v>7.7233418822288513E-2</v>
      </c>
      <c r="E124">
        <v>-2.7831466868519783E-2</v>
      </c>
      <c r="F124">
        <v>-3.5968493670225143E-2</v>
      </c>
      <c r="G124">
        <v>-3.3923637121915817E-2</v>
      </c>
      <c r="H124">
        <v>-3.0913770198822021E-2</v>
      </c>
    </row>
    <row r="125" spans="1:8" x14ac:dyDescent="0.25">
      <c r="A125">
        <v>11.829999999999927</v>
      </c>
      <c r="B125">
        <v>782.210205078125</v>
      </c>
      <c r="C125">
        <v>7.8289613127708435E-2</v>
      </c>
      <c r="D125">
        <v>7.8289613127708435E-2</v>
      </c>
      <c r="E125">
        <v>-2.7955902740359306E-2</v>
      </c>
      <c r="F125">
        <v>-3.6436270922422409E-2</v>
      </c>
      <c r="G125">
        <v>-3.3991757780313492E-2</v>
      </c>
      <c r="H125">
        <v>-3.1393717974424362E-2</v>
      </c>
    </row>
    <row r="126" spans="1:8" x14ac:dyDescent="0.25">
      <c r="A126">
        <v>11.930000000000291</v>
      </c>
      <c r="B126">
        <v>784.813720703125</v>
      </c>
      <c r="C126">
        <v>7.914792001247406E-2</v>
      </c>
      <c r="D126">
        <v>7.914792001247406E-2</v>
      </c>
      <c r="E126">
        <v>-2.847987599670887E-2</v>
      </c>
      <c r="F126">
        <v>-3.725988045334816E-2</v>
      </c>
      <c r="G126">
        <v>-3.4144654870033264E-2</v>
      </c>
      <c r="H126">
        <v>-3.1454659998416901E-2</v>
      </c>
    </row>
    <row r="127" spans="1:8" x14ac:dyDescent="0.25">
      <c r="A127">
        <v>12.030000000000655</v>
      </c>
      <c r="B127">
        <v>788.327392578125</v>
      </c>
      <c r="C127">
        <v>8.005581796169281E-2</v>
      </c>
      <c r="D127">
        <v>8.005581796169281E-2</v>
      </c>
      <c r="E127">
        <v>-2.8251189738512039E-2</v>
      </c>
      <c r="F127">
        <v>-3.7151847034692764E-2</v>
      </c>
      <c r="G127">
        <v>-3.4966640174388885E-2</v>
      </c>
      <c r="H127">
        <v>-3.1980730593204498E-2</v>
      </c>
    </row>
    <row r="128" spans="1:8" x14ac:dyDescent="0.25">
      <c r="A128">
        <v>12.130000000001019</v>
      </c>
      <c r="B128">
        <v>791.921142578125</v>
      </c>
      <c r="C128">
        <v>8.0979928374290466E-2</v>
      </c>
      <c r="D128">
        <v>8.0979928374290466E-2</v>
      </c>
      <c r="E128">
        <v>-2.8678625822067261E-2</v>
      </c>
      <c r="F128">
        <v>-3.743010014295578E-2</v>
      </c>
      <c r="G128">
        <v>-3.4878481179475784E-2</v>
      </c>
      <c r="H128">
        <v>-3.234422579407692E-2</v>
      </c>
    </row>
    <row r="129" spans="1:8" x14ac:dyDescent="0.25">
      <c r="A129">
        <v>12.229999999999563</v>
      </c>
      <c r="B129">
        <v>794.989990234375</v>
      </c>
      <c r="C129">
        <v>8.1849202513694763E-2</v>
      </c>
      <c r="D129">
        <v>8.1849202513694763E-2</v>
      </c>
      <c r="E129">
        <v>-2.8704710304737091E-2</v>
      </c>
      <c r="F129">
        <v>-3.7802893668413162E-2</v>
      </c>
      <c r="G129">
        <v>-3.5543669015169144E-2</v>
      </c>
      <c r="H129">
        <v>-3.2590191811323166E-2</v>
      </c>
    </row>
    <row r="130" spans="1:8" x14ac:dyDescent="0.25">
      <c r="A130">
        <v>12.329999999999927</v>
      </c>
      <c r="B130">
        <v>798.339111328125</v>
      </c>
      <c r="C130">
        <v>8.2768067717552185E-2</v>
      </c>
      <c r="D130">
        <v>8.2768067717552185E-2</v>
      </c>
      <c r="E130">
        <v>-2.9295118525624275E-2</v>
      </c>
      <c r="F130">
        <v>-3.8619991391897202E-2</v>
      </c>
      <c r="G130">
        <v>-3.5400602966547012E-2</v>
      </c>
      <c r="H130">
        <v>-3.2771341502666473E-2</v>
      </c>
    </row>
    <row r="131" spans="1:8" x14ac:dyDescent="0.25">
      <c r="A131">
        <v>12.430000000000291</v>
      </c>
      <c r="B131">
        <v>801.147705078125</v>
      </c>
      <c r="C131">
        <v>8.3686932921409607E-2</v>
      </c>
      <c r="D131">
        <v>8.3686932921409607E-2</v>
      </c>
      <c r="E131">
        <v>-3.0291756615042686E-2</v>
      </c>
      <c r="F131">
        <v>-3.8643743842840195E-2</v>
      </c>
      <c r="G131">
        <v>-3.60904261469841E-2</v>
      </c>
      <c r="H131">
        <v>-3.3026210963726044E-2</v>
      </c>
    </row>
    <row r="132" spans="1:8" x14ac:dyDescent="0.25">
      <c r="A132">
        <v>12.530000000000655</v>
      </c>
      <c r="B132">
        <v>803.9334716796875</v>
      </c>
      <c r="C132">
        <v>8.4583863615989685E-2</v>
      </c>
      <c r="D132">
        <v>8.4583863615989685E-2</v>
      </c>
      <c r="E132">
        <v>-3.0556421726942062E-2</v>
      </c>
      <c r="F132">
        <v>-3.9303608238697052E-2</v>
      </c>
      <c r="G132">
        <v>-3.5817697644233704E-2</v>
      </c>
      <c r="H132">
        <v>-3.3691268414258957E-2</v>
      </c>
    </row>
    <row r="133" spans="1:8" x14ac:dyDescent="0.25">
      <c r="A133">
        <v>12.630000000001019</v>
      </c>
      <c r="B133">
        <v>808.4666748046875</v>
      </c>
      <c r="C133">
        <v>8.5634812712669373E-2</v>
      </c>
      <c r="D133">
        <v>8.5634812712669373E-2</v>
      </c>
      <c r="E133">
        <v>-2.9875136911869049E-2</v>
      </c>
      <c r="F133">
        <v>-4.0239710360765457E-2</v>
      </c>
      <c r="G133">
        <v>-3.680599108338356E-2</v>
      </c>
      <c r="H133">
        <v>-3.3563312143087387E-2</v>
      </c>
    </row>
    <row r="134" spans="1:8" x14ac:dyDescent="0.25">
      <c r="A134">
        <v>12.729999999999563</v>
      </c>
      <c r="B134">
        <v>810.185546875</v>
      </c>
      <c r="C134">
        <v>8.6509332060813904E-2</v>
      </c>
      <c r="D134">
        <v>8.6509332060813904E-2</v>
      </c>
      <c r="E134">
        <v>-3.0789066106081009E-2</v>
      </c>
      <c r="F134">
        <v>-4.0327340364456177E-2</v>
      </c>
      <c r="G134">
        <v>-3.7037130445241928E-2</v>
      </c>
      <c r="H134">
        <v>-3.4227021038532257E-2</v>
      </c>
    </row>
    <row r="135" spans="1:8" x14ac:dyDescent="0.25">
      <c r="A135">
        <v>12.829999999999927</v>
      </c>
      <c r="B135">
        <v>814.2783203125</v>
      </c>
      <c r="C135">
        <v>8.7554559111595154E-2</v>
      </c>
      <c r="D135">
        <v>8.7554559111595154E-2</v>
      </c>
      <c r="E135">
        <v>-3.0933687463402748E-2</v>
      </c>
      <c r="F135">
        <v>-4.1212186217308044E-2</v>
      </c>
      <c r="G135">
        <v>-3.8090623915195465E-2</v>
      </c>
      <c r="H135">
        <v>-3.4353535622358322E-2</v>
      </c>
    </row>
    <row r="136" spans="1:8" x14ac:dyDescent="0.25">
      <c r="A136">
        <v>12.930000000000291</v>
      </c>
      <c r="B136">
        <v>817.52294921875</v>
      </c>
      <c r="C136">
        <v>8.8517770171165466E-2</v>
      </c>
      <c r="D136">
        <v>8.8517770171165466E-2</v>
      </c>
      <c r="E136">
        <v>-3.1612098217010498E-2</v>
      </c>
      <c r="F136">
        <v>-4.0855571627616882E-2</v>
      </c>
      <c r="G136">
        <v>-3.8062386214733124E-2</v>
      </c>
      <c r="H136">
        <v>-3.4860078245401382E-2</v>
      </c>
    </row>
    <row r="137" spans="1:8" x14ac:dyDescent="0.25">
      <c r="A137">
        <v>13.030000000000655</v>
      </c>
      <c r="B137">
        <v>821.60595703125</v>
      </c>
      <c r="C137">
        <v>8.9491471648216248E-2</v>
      </c>
      <c r="D137">
        <v>8.9491471648216248E-2</v>
      </c>
      <c r="E137">
        <v>-3.2032996416091919E-2</v>
      </c>
      <c r="F137">
        <v>-4.2478114366531372E-2</v>
      </c>
      <c r="G137">
        <v>-3.8508009165525436E-2</v>
      </c>
      <c r="H137">
        <v>-3.5310462117195129E-2</v>
      </c>
    </row>
    <row r="138" spans="1:8" x14ac:dyDescent="0.25">
      <c r="A138">
        <v>13.130000000001019</v>
      </c>
      <c r="B138">
        <v>824.100830078125</v>
      </c>
      <c r="C138">
        <v>9.0410336852073669E-2</v>
      </c>
      <c r="D138">
        <v>9.0410336852073669E-2</v>
      </c>
      <c r="E138">
        <v>-3.2083988189697266E-2</v>
      </c>
      <c r="F138">
        <v>-4.2071931064128876E-2</v>
      </c>
      <c r="G138">
        <v>-3.8923967629671097E-2</v>
      </c>
      <c r="H138">
        <v>-3.5482164472341537E-2</v>
      </c>
    </row>
    <row r="139" spans="1:8" x14ac:dyDescent="0.25">
      <c r="A139">
        <v>13.229999999999563</v>
      </c>
      <c r="B139">
        <v>828.083251953125</v>
      </c>
      <c r="C139">
        <v>9.1433629393577576E-2</v>
      </c>
      <c r="D139">
        <v>9.1433629393577576E-2</v>
      </c>
      <c r="E139">
        <v>-3.2890118658542633E-2</v>
      </c>
      <c r="F139">
        <v>-4.255589097738266E-2</v>
      </c>
      <c r="G139">
        <v>-3.9316851645708084E-2</v>
      </c>
      <c r="H139">
        <v>-3.6261264234781265E-2</v>
      </c>
    </row>
    <row r="140" spans="1:8" x14ac:dyDescent="0.25">
      <c r="A140">
        <v>13.329999999999927</v>
      </c>
      <c r="B140">
        <v>831.507080078125</v>
      </c>
      <c r="C140">
        <v>9.2368707060813904E-2</v>
      </c>
      <c r="D140">
        <v>9.2368707060813904E-2</v>
      </c>
      <c r="E140">
        <v>-3.2882824540138245E-2</v>
      </c>
      <c r="F140">
        <v>-4.3944545090198517E-2</v>
      </c>
      <c r="G140">
        <v>-3.9534159004688263E-2</v>
      </c>
      <c r="H140">
        <v>-3.6307182163000107E-2</v>
      </c>
    </row>
    <row r="141" spans="1:8" x14ac:dyDescent="0.25">
      <c r="A141">
        <v>13.430000000000291</v>
      </c>
      <c r="B141">
        <v>833.557861328125</v>
      </c>
      <c r="C141">
        <v>9.3227013945579529E-2</v>
      </c>
      <c r="D141">
        <v>9.3227013945579529E-2</v>
      </c>
      <c r="E141">
        <v>-3.3740077167749405E-2</v>
      </c>
      <c r="F141">
        <v>-4.3654859066009521E-2</v>
      </c>
      <c r="G141">
        <v>-4.0064796805381775E-2</v>
      </c>
      <c r="H141">
        <v>-3.6454834043979645E-2</v>
      </c>
    </row>
    <row r="142" spans="1:8" x14ac:dyDescent="0.25">
      <c r="A142">
        <v>13.530000000000655</v>
      </c>
      <c r="B142">
        <v>837.724853515625</v>
      </c>
      <c r="C142">
        <v>9.4234094023704529E-2</v>
      </c>
      <c r="D142">
        <v>9.4234094023704529E-2</v>
      </c>
      <c r="E142">
        <v>-3.4135919064283371E-2</v>
      </c>
      <c r="F142">
        <v>-4.4070214033126831E-2</v>
      </c>
      <c r="G142">
        <v>-4.0683533996343613E-2</v>
      </c>
      <c r="H142">
        <v>-3.7031739950180054E-2</v>
      </c>
    </row>
    <row r="143" spans="1:8" x14ac:dyDescent="0.25">
      <c r="A143">
        <v>13.630000000001019</v>
      </c>
      <c r="B143">
        <v>840.11865234375</v>
      </c>
      <c r="C143">
        <v>9.5136269927024841E-2</v>
      </c>
      <c r="D143">
        <v>9.5136269927024841E-2</v>
      </c>
      <c r="E143">
        <v>-3.4159831702709198E-2</v>
      </c>
      <c r="F143">
        <v>-4.4808067381381989E-2</v>
      </c>
      <c r="G143">
        <v>-4.090440645813942E-2</v>
      </c>
      <c r="H143">
        <v>-3.7443295121192932E-2</v>
      </c>
    </row>
    <row r="144" spans="1:8" x14ac:dyDescent="0.25">
      <c r="A144">
        <v>13.729999999999563</v>
      </c>
      <c r="B144">
        <v>845.16259765625</v>
      </c>
      <c r="C144">
        <v>9.6159562468528748E-2</v>
      </c>
      <c r="D144">
        <v>9.6159562468528748E-2</v>
      </c>
      <c r="E144">
        <v>-3.4625418484210968E-2</v>
      </c>
      <c r="F144">
        <v>-4.5300059020519257E-2</v>
      </c>
      <c r="G144">
        <v>-4.1034825146198273E-2</v>
      </c>
      <c r="H144">
        <v>-3.7870705127716064E-2</v>
      </c>
    </row>
    <row r="145" spans="1:8" x14ac:dyDescent="0.25">
      <c r="A145">
        <v>13.829999999999927</v>
      </c>
      <c r="B145">
        <v>846.69189453125</v>
      </c>
      <c r="C145">
        <v>9.7023114562034607E-2</v>
      </c>
      <c r="D145">
        <v>9.7023114562034607E-2</v>
      </c>
      <c r="E145">
        <v>-3.5504896193742752E-2</v>
      </c>
      <c r="F145">
        <v>-4.5229498296976089E-2</v>
      </c>
      <c r="G145">
        <v>-4.1219290345907211E-2</v>
      </c>
      <c r="H145">
        <v>-3.7918329238891602E-2</v>
      </c>
    </row>
    <row r="146" spans="1:8" x14ac:dyDescent="0.25">
      <c r="A146">
        <v>13.930000000000291</v>
      </c>
      <c r="B146">
        <v>850.35009765625</v>
      </c>
      <c r="C146">
        <v>9.8085030913352966E-2</v>
      </c>
      <c r="D146">
        <v>9.8085030913352966E-2</v>
      </c>
      <c r="E146">
        <v>-3.588283434510231E-2</v>
      </c>
      <c r="F146">
        <v>-4.664144292473793E-2</v>
      </c>
      <c r="G146">
        <v>-4.2430702596902847E-2</v>
      </c>
      <c r="H146">
        <v>-3.8632828742265701E-2</v>
      </c>
    </row>
    <row r="147" spans="1:8" x14ac:dyDescent="0.25">
      <c r="A147">
        <v>14.030000000000655</v>
      </c>
      <c r="B147">
        <v>853.13916015625</v>
      </c>
      <c r="C147">
        <v>9.9092110991477966E-2</v>
      </c>
      <c r="D147">
        <v>9.9092110991477966E-2</v>
      </c>
      <c r="E147">
        <v>-3.5963632166385651E-2</v>
      </c>
      <c r="F147">
        <v>-4.6755120158195496E-2</v>
      </c>
      <c r="G147">
        <v>-4.3120063841342926E-2</v>
      </c>
      <c r="H147">
        <v>-3.873637318611145E-2</v>
      </c>
    </row>
    <row r="148" spans="1:8" x14ac:dyDescent="0.25">
      <c r="A148">
        <v>14.130000000001019</v>
      </c>
      <c r="B148">
        <v>857.46728515625</v>
      </c>
      <c r="C148">
        <v>0.10014258325099945</v>
      </c>
      <c r="D148">
        <v>0.10014258325099945</v>
      </c>
      <c r="E148">
        <v>-3.6125779151916504E-2</v>
      </c>
      <c r="F148">
        <v>-4.7012917697429657E-2</v>
      </c>
      <c r="G148">
        <v>-4.2453393340110779E-2</v>
      </c>
      <c r="H148">
        <v>-3.9044350385665894E-2</v>
      </c>
    </row>
    <row r="149" spans="1:8" x14ac:dyDescent="0.25">
      <c r="A149">
        <v>14.229999999999563</v>
      </c>
      <c r="B149">
        <v>861.04345703125</v>
      </c>
      <c r="C149">
        <v>0.10117159783840179</v>
      </c>
      <c r="D149">
        <v>0.10117159783840179</v>
      </c>
      <c r="E149">
        <v>-3.67865189909935E-2</v>
      </c>
      <c r="F149">
        <v>-4.783986508846283E-2</v>
      </c>
      <c r="G149">
        <v>-4.3417185544967651E-2</v>
      </c>
      <c r="H149">
        <v>-3.9456028491258621E-2</v>
      </c>
    </row>
    <row r="150" spans="1:8" x14ac:dyDescent="0.25">
      <c r="A150">
        <v>14.329999999999927</v>
      </c>
      <c r="B150">
        <v>862.9794921875</v>
      </c>
      <c r="C150">
        <v>0.10212908685207367</v>
      </c>
      <c r="D150">
        <v>0.10212908685207367</v>
      </c>
      <c r="E150">
        <v>-3.7101682275533676E-2</v>
      </c>
      <c r="F150">
        <v>-4.7874234616756439E-2</v>
      </c>
      <c r="G150">
        <v>-4.3332353234291077E-2</v>
      </c>
      <c r="H150">
        <v>-4.0203932672739029E-2</v>
      </c>
    </row>
    <row r="151" spans="1:8" x14ac:dyDescent="0.25">
      <c r="A151">
        <v>14.430000000000291</v>
      </c>
      <c r="B151">
        <v>868.5458984375</v>
      </c>
      <c r="C151">
        <v>0.10326205193996429</v>
      </c>
      <c r="D151">
        <v>0.10326205193996429</v>
      </c>
      <c r="E151">
        <v>-3.7256728857755661E-2</v>
      </c>
      <c r="F151">
        <v>-4.8854108899831772E-2</v>
      </c>
      <c r="G151">
        <v>-4.4745758175849915E-2</v>
      </c>
      <c r="H151">
        <v>-4.035307839512825E-2</v>
      </c>
    </row>
    <row r="152" spans="1:8" x14ac:dyDescent="0.25">
      <c r="A152">
        <v>14.530000000000655</v>
      </c>
      <c r="B152">
        <v>869.6134033203125</v>
      </c>
      <c r="C152">
        <v>0.10416470468044281</v>
      </c>
      <c r="D152">
        <v>0.10416470468044281</v>
      </c>
      <c r="E152">
        <v>-3.8197364658117294E-2</v>
      </c>
      <c r="F152">
        <v>-4.9061380326747894E-2</v>
      </c>
      <c r="G152">
        <v>-4.4726930558681488E-2</v>
      </c>
      <c r="H152">
        <v>-4.0600806474685669E-2</v>
      </c>
    </row>
    <row r="153" spans="1:8" x14ac:dyDescent="0.25">
      <c r="A153">
        <v>14.630000000001019</v>
      </c>
      <c r="B153">
        <v>875.5401611328125</v>
      </c>
      <c r="C153">
        <v>0.10534726083278656</v>
      </c>
      <c r="D153">
        <v>0.10534726083278656</v>
      </c>
      <c r="E153">
        <v>-3.9194110780954361E-2</v>
      </c>
      <c r="F153">
        <v>-4.995458573102951E-2</v>
      </c>
      <c r="G153">
        <v>-4.4850286096334457E-2</v>
      </c>
      <c r="H153">
        <v>-4.1053555905818939E-2</v>
      </c>
    </row>
    <row r="154" spans="1:8" x14ac:dyDescent="0.25">
      <c r="A154">
        <v>14.729999999999563</v>
      </c>
      <c r="B154">
        <v>877.263671875</v>
      </c>
      <c r="C154">
        <v>0.10622225701808929</v>
      </c>
      <c r="D154">
        <v>0.10622225701808929</v>
      </c>
      <c r="E154">
        <v>-3.9351362735033035E-2</v>
      </c>
      <c r="F154">
        <v>-5.0796639174222946E-2</v>
      </c>
      <c r="G154">
        <v>-4.5669283717870712E-2</v>
      </c>
      <c r="H154">
        <v>-4.1387986391782761E-2</v>
      </c>
    </row>
    <row r="155" spans="1:8" x14ac:dyDescent="0.25">
      <c r="A155">
        <v>14.829999999999927</v>
      </c>
      <c r="B155">
        <v>880.897705078125</v>
      </c>
      <c r="C155">
        <v>0.10734425485134125</v>
      </c>
      <c r="D155">
        <v>0.10734425485134125</v>
      </c>
      <c r="E155">
        <v>-3.973836824297905E-2</v>
      </c>
      <c r="F155">
        <v>-5.1619812846183777E-2</v>
      </c>
      <c r="G155">
        <v>-4.5641258358955383E-2</v>
      </c>
      <c r="H155">
        <v>-4.1759766638278961E-2</v>
      </c>
    </row>
    <row r="156" spans="1:8" x14ac:dyDescent="0.25">
      <c r="A156">
        <v>14.930000000000291</v>
      </c>
      <c r="B156">
        <v>884.010986328125</v>
      </c>
      <c r="C156">
        <v>0.10834608972072601</v>
      </c>
      <c r="D156">
        <v>0.10834608972072601</v>
      </c>
      <c r="E156">
        <v>-4.0264002978801727E-2</v>
      </c>
      <c r="F156">
        <v>-5.1706820726394653E-2</v>
      </c>
      <c r="G156">
        <v>-4.655049741268158E-2</v>
      </c>
      <c r="H156">
        <v>-4.2155217379331589E-2</v>
      </c>
    </row>
    <row r="157" spans="1:8" x14ac:dyDescent="0.25">
      <c r="A157">
        <v>15.030000000000655</v>
      </c>
      <c r="B157">
        <v>887.792236328125</v>
      </c>
      <c r="C157">
        <v>0.10938559472560883</v>
      </c>
      <c r="D157">
        <v>0.10938559472560883</v>
      </c>
      <c r="E157">
        <v>-4.0775086730718613E-2</v>
      </c>
      <c r="F157">
        <v>-5.2377987653017044E-2</v>
      </c>
      <c r="G157">
        <v>-4.6645741909742355E-2</v>
      </c>
      <c r="H157">
        <v>-4.2502246797084808E-2</v>
      </c>
    </row>
    <row r="158" spans="1:8" x14ac:dyDescent="0.25">
      <c r="A158">
        <v>15.130000000001019</v>
      </c>
      <c r="B158">
        <v>890.529541015625</v>
      </c>
      <c r="C158">
        <v>0.11038170754909515</v>
      </c>
      <c r="D158">
        <v>0.11038170754909515</v>
      </c>
      <c r="E158">
        <v>-4.0892336517572403E-2</v>
      </c>
      <c r="F158">
        <v>-5.3200613707304001E-2</v>
      </c>
      <c r="G158">
        <v>-4.7231297940015793E-2</v>
      </c>
      <c r="H158">
        <v>-4.3021451681852341E-2</v>
      </c>
    </row>
    <row r="159" spans="1:8" x14ac:dyDescent="0.25">
      <c r="A159">
        <v>15.229999999999563</v>
      </c>
      <c r="B159">
        <v>894.627685546875</v>
      </c>
      <c r="C159">
        <v>0.11144362390041351</v>
      </c>
      <c r="D159">
        <v>0.11144362390041351</v>
      </c>
      <c r="E159">
        <v>-4.1730523109436035E-2</v>
      </c>
      <c r="F159">
        <v>-5.3489591926336288E-2</v>
      </c>
      <c r="G159">
        <v>-4.7759775072336197E-2</v>
      </c>
      <c r="H159">
        <v>-4.3230820447206497E-2</v>
      </c>
    </row>
    <row r="160" spans="1:8" x14ac:dyDescent="0.25">
      <c r="A160">
        <v>15.329999999999927</v>
      </c>
      <c r="B160">
        <v>897.20947265625</v>
      </c>
      <c r="C160">
        <v>0.11248312890529633</v>
      </c>
      <c r="D160">
        <v>0.11248312890529633</v>
      </c>
      <c r="E160">
        <v>-4.1827909648418427E-2</v>
      </c>
      <c r="F160">
        <v>-5.3902842104434967E-2</v>
      </c>
      <c r="G160">
        <v>-4.8409856855869293E-2</v>
      </c>
      <c r="H160">
        <v>-4.3797552585601807E-2</v>
      </c>
    </row>
    <row r="161" spans="1:8" x14ac:dyDescent="0.25">
      <c r="A161">
        <v>15.430000000000291</v>
      </c>
      <c r="B161">
        <v>901.6201171875</v>
      </c>
      <c r="C161">
        <v>0.11356697976589203</v>
      </c>
      <c r="D161">
        <v>0.11356697976589203</v>
      </c>
      <c r="E161">
        <v>-4.2308453470468521E-2</v>
      </c>
      <c r="F161">
        <v>-5.4277334362268448E-2</v>
      </c>
      <c r="G161">
        <v>-4.8657771199941635E-2</v>
      </c>
      <c r="H161">
        <v>-4.4376671314239502E-2</v>
      </c>
    </row>
    <row r="162" spans="1:8" x14ac:dyDescent="0.25">
      <c r="A162">
        <v>15.530000000000655</v>
      </c>
      <c r="B162">
        <v>903.5943603515625</v>
      </c>
      <c r="C162">
        <v>0.11457405984401703</v>
      </c>
      <c r="D162">
        <v>0.11457405984401703</v>
      </c>
      <c r="E162">
        <v>-4.2569227516651154E-2</v>
      </c>
      <c r="F162">
        <v>-5.4897785186767578E-2</v>
      </c>
      <c r="G162">
        <v>-4.8887770622968674E-2</v>
      </c>
      <c r="H162">
        <v>-4.4789344072341919E-2</v>
      </c>
    </row>
    <row r="163" spans="1:8" x14ac:dyDescent="0.25">
      <c r="A163">
        <v>15.630000000001019</v>
      </c>
      <c r="B163">
        <v>908.16912841796875</v>
      </c>
      <c r="C163">
        <v>0.11565762013196945</v>
      </c>
      <c r="D163">
        <v>0.11565762013196945</v>
      </c>
      <c r="E163">
        <v>-4.288843646645546E-2</v>
      </c>
      <c r="F163">
        <v>-5.5372685194015503E-2</v>
      </c>
      <c r="G163">
        <v>-5.0215449184179306E-2</v>
      </c>
      <c r="H163">
        <v>-4.5052237808704376E-2</v>
      </c>
    </row>
    <row r="164" spans="1:8" x14ac:dyDescent="0.25">
      <c r="A164">
        <v>15.729999999999563</v>
      </c>
      <c r="B164">
        <v>910.544921875</v>
      </c>
      <c r="C164">
        <v>0.11669187992811203</v>
      </c>
      <c r="D164">
        <v>0.11669187992811203</v>
      </c>
      <c r="E164">
        <v>-4.3631009757518768E-2</v>
      </c>
      <c r="F164">
        <v>-5.6458555161952972E-2</v>
      </c>
      <c r="G164">
        <v>-5.0579998642206192E-2</v>
      </c>
      <c r="H164">
        <v>-4.5682851225137711E-2</v>
      </c>
    </row>
    <row r="165" spans="1:8" x14ac:dyDescent="0.25">
      <c r="A165">
        <v>15.829999999999927</v>
      </c>
      <c r="B165">
        <v>914.5732421875</v>
      </c>
      <c r="C165">
        <v>0.11775951832532883</v>
      </c>
      <c r="D165">
        <v>0.11775951832532883</v>
      </c>
      <c r="E165">
        <v>-4.4248800724744797E-2</v>
      </c>
      <c r="F165">
        <v>-5.7040590792894363E-2</v>
      </c>
      <c r="G165">
        <v>-5.0216175615787506E-2</v>
      </c>
      <c r="H165">
        <v>-4.606059193611145E-2</v>
      </c>
    </row>
    <row r="166" spans="1:8" x14ac:dyDescent="0.25">
      <c r="A166">
        <v>15.930000000000291</v>
      </c>
      <c r="B166">
        <v>917.728515625</v>
      </c>
      <c r="C166">
        <v>0.11881571263074875</v>
      </c>
      <c r="D166">
        <v>0.11881571263074875</v>
      </c>
      <c r="E166">
        <v>-4.4161759316921234E-2</v>
      </c>
      <c r="F166">
        <v>-5.7119447737932205E-2</v>
      </c>
      <c r="G166">
        <v>-5.0891414284706116E-2</v>
      </c>
      <c r="H166">
        <v>-4.6215567737817764E-2</v>
      </c>
    </row>
    <row r="167" spans="1:8" x14ac:dyDescent="0.25">
      <c r="A167">
        <v>16.030000000000655</v>
      </c>
      <c r="B167">
        <v>920.8671875</v>
      </c>
      <c r="C167">
        <v>0.11988287419080734</v>
      </c>
      <c r="D167">
        <v>0.11988287419080734</v>
      </c>
      <c r="E167">
        <v>-4.4594645500183105E-2</v>
      </c>
      <c r="F167">
        <v>-5.735287070274353E-2</v>
      </c>
      <c r="G167">
        <v>-5.1183279603719711E-2</v>
      </c>
      <c r="H167">
        <v>-4.6710915863513947E-2</v>
      </c>
    </row>
    <row r="168" spans="1:8" x14ac:dyDescent="0.25">
      <c r="A168">
        <v>16.130000000001019</v>
      </c>
      <c r="B168">
        <v>924.61181640625</v>
      </c>
      <c r="C168">
        <v>0.12099438160657883</v>
      </c>
      <c r="D168">
        <v>0.12099438160657883</v>
      </c>
      <c r="E168">
        <v>-4.5625139027833939E-2</v>
      </c>
      <c r="F168">
        <v>-5.8465708047151566E-2</v>
      </c>
      <c r="G168">
        <v>-5.2160058170557022E-2</v>
      </c>
      <c r="H168">
        <v>-4.7109402716159821E-2</v>
      </c>
    </row>
    <row r="169" spans="1:8" x14ac:dyDescent="0.25">
      <c r="A169">
        <v>16.229999999999563</v>
      </c>
      <c r="B169">
        <v>927.64892578125</v>
      </c>
      <c r="C169">
        <v>0.12208395451307297</v>
      </c>
      <c r="D169">
        <v>0.12208395451307297</v>
      </c>
      <c r="E169">
        <v>-4.5478843152523041E-2</v>
      </c>
      <c r="F169">
        <v>-5.8791201561689377E-2</v>
      </c>
      <c r="G169">
        <v>-5.2321236580610275E-2</v>
      </c>
      <c r="H169">
        <v>-4.7668013721704483E-2</v>
      </c>
    </row>
    <row r="170" spans="1:8" x14ac:dyDescent="0.25">
      <c r="A170">
        <v>16.329999999999927</v>
      </c>
      <c r="B170">
        <v>931.35986328125</v>
      </c>
      <c r="C170">
        <v>0.12328319996595383</v>
      </c>
      <c r="D170">
        <v>0.12328319996595383</v>
      </c>
      <c r="E170">
        <v>-4.6392146497964859E-2</v>
      </c>
      <c r="F170">
        <v>-5.9232860803604126E-2</v>
      </c>
      <c r="G170">
        <v>-5.2845075726509094E-2</v>
      </c>
      <c r="H170">
        <v>-4.8109270632266998E-2</v>
      </c>
    </row>
    <row r="171" spans="1:8" x14ac:dyDescent="0.25">
      <c r="A171">
        <v>16.430000000000291</v>
      </c>
      <c r="B171">
        <v>933.15692138671875</v>
      </c>
      <c r="C171">
        <v>0.12433939427137375</v>
      </c>
      <c r="D171">
        <v>0.12433939427137375</v>
      </c>
      <c r="E171">
        <v>-4.6643737703561783E-2</v>
      </c>
      <c r="F171">
        <v>-5.9812430292367935E-2</v>
      </c>
      <c r="G171">
        <v>-5.3576633334159851E-2</v>
      </c>
      <c r="H171">
        <v>-4.8644915223121643E-2</v>
      </c>
    </row>
    <row r="172" spans="1:8" x14ac:dyDescent="0.25">
      <c r="A172">
        <v>16.530000000000655</v>
      </c>
      <c r="B172">
        <v>938.49188232421875</v>
      </c>
      <c r="C172">
        <v>0.12562684714794159</v>
      </c>
      <c r="D172">
        <v>0.12562684714794159</v>
      </c>
      <c r="E172">
        <v>-4.7440808266401291E-2</v>
      </c>
      <c r="F172">
        <v>-6.09624944627285E-2</v>
      </c>
      <c r="G172">
        <v>-5.4152369499206543E-2</v>
      </c>
      <c r="H172">
        <v>-4.8875268548727036E-2</v>
      </c>
    </row>
    <row r="173" spans="1:8" x14ac:dyDescent="0.25">
      <c r="A173">
        <v>16.630000000001019</v>
      </c>
      <c r="B173">
        <v>941.30584716796875</v>
      </c>
      <c r="C173">
        <v>0.12672166526317596</v>
      </c>
      <c r="D173">
        <v>0.12672166526317596</v>
      </c>
      <c r="E173">
        <v>-4.7263160347938538E-2</v>
      </c>
      <c r="F173">
        <v>-6.1545487493276596E-2</v>
      </c>
      <c r="G173">
        <v>-5.459318682551384E-2</v>
      </c>
      <c r="H173">
        <v>-4.9415059387683868E-2</v>
      </c>
    </row>
    <row r="174" spans="1:8" x14ac:dyDescent="0.25">
      <c r="A174">
        <v>16.729999999999563</v>
      </c>
      <c r="B174">
        <v>944.57073974609375</v>
      </c>
      <c r="C174">
        <v>0.1278717964887619</v>
      </c>
      <c r="D174">
        <v>0.1278717964887619</v>
      </c>
      <c r="E174">
        <v>-4.819772019982338E-2</v>
      </c>
      <c r="F174">
        <v>-6.2316533178091049E-2</v>
      </c>
      <c r="G174">
        <v>-5.4805703461170197E-2</v>
      </c>
      <c r="H174">
        <v>-4.9903832376003265E-2</v>
      </c>
    </row>
    <row r="175" spans="1:8" x14ac:dyDescent="0.25">
      <c r="A175">
        <v>16.829999999999927</v>
      </c>
      <c r="B175">
        <v>949.30413818359375</v>
      </c>
      <c r="C175">
        <v>0.12901048362255096</v>
      </c>
      <c r="D175">
        <v>0.12901048362255096</v>
      </c>
      <c r="E175">
        <v>-4.8774566501379013E-2</v>
      </c>
      <c r="F175">
        <v>-6.2239468097686768E-2</v>
      </c>
      <c r="G175">
        <v>-5.569862574338913E-2</v>
      </c>
      <c r="H175">
        <v>-5.0253294408321381E-2</v>
      </c>
    </row>
    <row r="176" spans="1:8" x14ac:dyDescent="0.25">
      <c r="A176">
        <v>16.930000000000291</v>
      </c>
      <c r="B176">
        <v>950.93817138671875</v>
      </c>
      <c r="C176">
        <v>0.13002853095531464</v>
      </c>
      <c r="D176">
        <v>0.13002853095531464</v>
      </c>
      <c r="E176">
        <v>-4.8920247703790665E-2</v>
      </c>
      <c r="F176">
        <v>-6.3043534755706787E-2</v>
      </c>
      <c r="G176">
        <v>-5.6327499449253082E-2</v>
      </c>
      <c r="H176">
        <v>-5.0862547010183334E-2</v>
      </c>
    </row>
    <row r="177" spans="1:8" x14ac:dyDescent="0.25">
      <c r="A177">
        <v>17.030000000000655</v>
      </c>
      <c r="B177">
        <v>955.89971923828125</v>
      </c>
      <c r="C177">
        <v>0.13113431632518768</v>
      </c>
      <c r="D177">
        <v>0.13113431632518768</v>
      </c>
      <c r="E177">
        <v>-4.9963396042585373E-2</v>
      </c>
      <c r="F177">
        <v>-6.3986428081989288E-2</v>
      </c>
      <c r="G177">
        <v>-5.6462053209543228E-2</v>
      </c>
      <c r="H177">
        <v>-5.1299788057804108E-2</v>
      </c>
    </row>
    <row r="178" spans="1:8" x14ac:dyDescent="0.25">
      <c r="A178">
        <v>17.130000000001019</v>
      </c>
      <c r="B178">
        <v>956.52044677734375</v>
      </c>
      <c r="C178">
        <v>0.13206414878368378</v>
      </c>
      <c r="D178">
        <v>0.13206414878368378</v>
      </c>
      <c r="E178">
        <v>-5.0025876611471176E-2</v>
      </c>
      <c r="F178">
        <v>-6.4108863472938538E-2</v>
      </c>
      <c r="G178">
        <v>-5.6789133697748184E-2</v>
      </c>
      <c r="H178">
        <v>-5.1605325192213058E-2</v>
      </c>
    </row>
    <row r="179" spans="1:8" x14ac:dyDescent="0.25">
      <c r="A179">
        <v>17.229999999999563</v>
      </c>
      <c r="B179">
        <v>962.28802490234375</v>
      </c>
      <c r="C179">
        <v>0.13323049247264862</v>
      </c>
      <c r="D179">
        <v>0.13323049247264862</v>
      </c>
      <c r="E179">
        <v>-4.9821700900793076E-2</v>
      </c>
      <c r="F179">
        <v>-6.4820729196071625E-2</v>
      </c>
      <c r="G179">
        <v>-5.7354588061571121E-2</v>
      </c>
      <c r="H179">
        <v>-5.2101694047451019E-2</v>
      </c>
    </row>
    <row r="180" spans="1:8" x14ac:dyDescent="0.25">
      <c r="A180">
        <v>17.329999999999927</v>
      </c>
      <c r="B180">
        <v>964.52386474609375</v>
      </c>
      <c r="C180">
        <v>0.13417129218578339</v>
      </c>
      <c r="D180">
        <v>0.13417129218578339</v>
      </c>
      <c r="E180">
        <v>-5.0741646438837051E-2</v>
      </c>
      <c r="F180">
        <v>-6.493319571018219E-2</v>
      </c>
      <c r="G180">
        <v>-5.782429501414299E-2</v>
      </c>
      <c r="H180">
        <v>-5.2611328661441803E-2</v>
      </c>
    </row>
    <row r="181" spans="1:8" x14ac:dyDescent="0.25">
      <c r="A181">
        <v>17.430000000000291</v>
      </c>
      <c r="B181">
        <v>967.01165771484375</v>
      </c>
      <c r="C181">
        <v>0.13517789542675018</v>
      </c>
      <c r="D181">
        <v>0.13517789542675018</v>
      </c>
      <c r="E181">
        <v>-5.0571411848068237E-2</v>
      </c>
      <c r="F181">
        <v>-6.5857008099555969E-2</v>
      </c>
      <c r="G181">
        <v>-5.9052236378192902E-2</v>
      </c>
      <c r="H181">
        <v>-5.2975758910179138E-2</v>
      </c>
    </row>
    <row r="182" spans="1:8" x14ac:dyDescent="0.25">
      <c r="A182">
        <v>17.530000000000655</v>
      </c>
      <c r="B182">
        <v>971.66595458984375</v>
      </c>
      <c r="C182">
        <v>0.13634423911571503</v>
      </c>
      <c r="D182">
        <v>0.13634423911571503</v>
      </c>
      <c r="E182">
        <v>-5.1766932010650635E-2</v>
      </c>
      <c r="F182">
        <v>-6.6843137145042419E-2</v>
      </c>
      <c r="G182">
        <v>-5.9425972402095795E-2</v>
      </c>
      <c r="H182">
        <v>-5.3331740200519562E-2</v>
      </c>
    </row>
    <row r="183" spans="1:8" x14ac:dyDescent="0.25">
      <c r="A183">
        <v>17.630000000001019</v>
      </c>
      <c r="B183">
        <v>973.22113037109375</v>
      </c>
      <c r="C183">
        <v>0.13731269538402557</v>
      </c>
      <c r="D183">
        <v>0.13731269538402557</v>
      </c>
      <c r="E183">
        <v>-5.1800653338432312E-2</v>
      </c>
      <c r="F183">
        <v>-6.680789589881897E-2</v>
      </c>
      <c r="G183">
        <v>-5.9700790792703629E-2</v>
      </c>
      <c r="H183">
        <v>-5.3836237639188766E-2</v>
      </c>
    </row>
    <row r="184" spans="1:8" x14ac:dyDescent="0.25">
      <c r="A184">
        <v>17.729999999999563</v>
      </c>
      <c r="B184">
        <v>976.94476318359375</v>
      </c>
      <c r="C184">
        <v>0.13845710456371307</v>
      </c>
      <c r="D184">
        <v>0.13845710456371307</v>
      </c>
      <c r="E184">
        <v>-5.2542842924594879E-2</v>
      </c>
      <c r="F184">
        <v>-6.7772760987281799E-2</v>
      </c>
      <c r="G184">
        <v>-6.0164723545312881E-2</v>
      </c>
      <c r="H184">
        <v>-5.4158341139554977E-2</v>
      </c>
    </row>
    <row r="185" spans="1:8" x14ac:dyDescent="0.25">
      <c r="A185">
        <v>17.829999999999927</v>
      </c>
      <c r="B185">
        <v>980.80413818359375</v>
      </c>
      <c r="C185">
        <v>0.13954095542430878</v>
      </c>
      <c r="D185">
        <v>0.13954095542430878</v>
      </c>
      <c r="E185">
        <v>-5.2927128970623016E-2</v>
      </c>
      <c r="F185">
        <v>-6.7902371287345886E-2</v>
      </c>
      <c r="G185">
        <v>-6.0810472816228867E-2</v>
      </c>
      <c r="H185">
        <v>-5.463394895195961E-2</v>
      </c>
    </row>
    <row r="186" spans="1:8" x14ac:dyDescent="0.25">
      <c r="A186">
        <v>17.930000000000291</v>
      </c>
      <c r="B186">
        <v>984.06292724609375</v>
      </c>
      <c r="C186">
        <v>0.14062480628490448</v>
      </c>
      <c r="D186">
        <v>0.14062480628490448</v>
      </c>
      <c r="E186">
        <v>-5.3809028118848801E-2</v>
      </c>
      <c r="F186">
        <v>-6.8514525890350342E-2</v>
      </c>
      <c r="G186">
        <v>-6.1248477548360825E-2</v>
      </c>
      <c r="H186">
        <v>-5.4978791624307632E-2</v>
      </c>
    </row>
    <row r="187" spans="1:8" x14ac:dyDescent="0.25">
      <c r="A187">
        <v>18.030000000000655</v>
      </c>
      <c r="B187">
        <v>986.52239990234375</v>
      </c>
      <c r="C187">
        <v>0.14170293509960175</v>
      </c>
      <c r="D187">
        <v>0.14170293509960175</v>
      </c>
      <c r="E187">
        <v>-5.3950764238834381E-2</v>
      </c>
      <c r="F187">
        <v>-6.9456033408641815E-2</v>
      </c>
      <c r="G187">
        <v>-6.107548251748085E-2</v>
      </c>
      <c r="H187">
        <v>-5.5652443319559097E-2</v>
      </c>
    </row>
    <row r="188" spans="1:8" x14ac:dyDescent="0.25">
      <c r="A188">
        <v>18.130000000001019</v>
      </c>
      <c r="B188">
        <v>990.72747802734375</v>
      </c>
      <c r="C188">
        <v>0.14285831153392792</v>
      </c>
      <c r="D188">
        <v>0.14285831153392792</v>
      </c>
      <c r="E188">
        <v>-5.3807094693183899E-2</v>
      </c>
      <c r="F188">
        <v>-6.9822490215301514E-2</v>
      </c>
      <c r="G188">
        <v>-6.2416128814220428E-2</v>
      </c>
      <c r="H188">
        <v>-5.6188695132732391E-2</v>
      </c>
    </row>
    <row r="189" spans="1:8" x14ac:dyDescent="0.25">
      <c r="A189">
        <v>18.229999999999563</v>
      </c>
      <c r="B189">
        <v>993.17132568359375</v>
      </c>
      <c r="C189">
        <v>0.14395312964916229</v>
      </c>
      <c r="D189">
        <v>0.14395312964916229</v>
      </c>
      <c r="E189">
        <v>-5.5228058248758316E-2</v>
      </c>
      <c r="F189">
        <v>-7.0441089570522308E-2</v>
      </c>
      <c r="G189">
        <v>-6.3015095889568329E-2</v>
      </c>
      <c r="H189">
        <v>-5.6440021842718124E-2</v>
      </c>
    </row>
    <row r="190" spans="1:8" x14ac:dyDescent="0.25">
      <c r="A190">
        <v>18.329999999999927</v>
      </c>
      <c r="B190">
        <v>997.04827880859375</v>
      </c>
      <c r="C190">
        <v>0.14512519538402557</v>
      </c>
      <c r="D190">
        <v>0.14512519538402557</v>
      </c>
      <c r="E190">
        <v>-5.5829152464866638E-2</v>
      </c>
      <c r="F190">
        <v>-7.1013756096363068E-2</v>
      </c>
      <c r="G190">
        <v>-6.3324719667434692E-2</v>
      </c>
      <c r="H190">
        <v>-5.7021681219339371E-2</v>
      </c>
    </row>
    <row r="191" spans="1:8" x14ac:dyDescent="0.25">
      <c r="A191">
        <v>18.430000000000291</v>
      </c>
      <c r="B191">
        <v>1000.4213256835938</v>
      </c>
      <c r="C191">
        <v>0.14627484977245331</v>
      </c>
      <c r="D191">
        <v>0.14627484977245331</v>
      </c>
      <c r="E191">
        <v>-5.5903036147356033E-2</v>
      </c>
      <c r="F191">
        <v>-7.1309171617031097E-2</v>
      </c>
      <c r="G191">
        <v>-6.3727565109729767E-2</v>
      </c>
      <c r="H191">
        <v>-5.7637937366962433E-2</v>
      </c>
    </row>
    <row r="192" spans="1:8" x14ac:dyDescent="0.25">
      <c r="A192">
        <v>18.530000000000655</v>
      </c>
      <c r="B192">
        <v>1003.5819702148438</v>
      </c>
      <c r="C192">
        <v>0.1474030464887619</v>
      </c>
      <c r="D192">
        <v>0.1474030464887619</v>
      </c>
      <c r="E192">
        <v>-5.6275803595781326E-2</v>
      </c>
      <c r="F192">
        <v>-7.2209805250167847E-2</v>
      </c>
      <c r="G192">
        <v>-6.4127027988433838E-2</v>
      </c>
      <c r="H192">
        <v>-5.8020569384098053E-2</v>
      </c>
    </row>
    <row r="193" spans="1:8" x14ac:dyDescent="0.25">
      <c r="A193">
        <v>18.630000000001019</v>
      </c>
      <c r="B193">
        <v>1006.7850952148438</v>
      </c>
      <c r="C193">
        <v>0.14858035743236542</v>
      </c>
      <c r="D193">
        <v>0.14858035743236542</v>
      </c>
      <c r="E193">
        <v>-5.6481111794710159E-2</v>
      </c>
      <c r="F193">
        <v>-7.2751261293888092E-2</v>
      </c>
      <c r="G193">
        <v>-6.4789049327373505E-2</v>
      </c>
      <c r="H193">
        <v>-5.8127652853727341E-2</v>
      </c>
    </row>
    <row r="194" spans="1:8" x14ac:dyDescent="0.25">
      <c r="A194">
        <v>18.729999999999563</v>
      </c>
      <c r="B194">
        <v>1011.2406616210938</v>
      </c>
      <c r="C194">
        <v>0.14979629218578339</v>
      </c>
      <c r="D194">
        <v>0.14979629218578339</v>
      </c>
      <c r="E194">
        <v>-5.728565901517868E-2</v>
      </c>
      <c r="F194">
        <v>-7.3387458920478821E-2</v>
      </c>
      <c r="G194">
        <v>-6.5530329942703247E-2</v>
      </c>
      <c r="H194">
        <v>-5.8913685381412506E-2</v>
      </c>
    </row>
    <row r="195" spans="1:8" x14ac:dyDescent="0.25">
      <c r="A195">
        <v>18.829999999999927</v>
      </c>
      <c r="B195">
        <v>1014.5404663085938</v>
      </c>
      <c r="C195">
        <v>0.15092973411083221</v>
      </c>
      <c r="D195">
        <v>0.15092973411083221</v>
      </c>
      <c r="E195">
        <v>-5.8453526347875595E-2</v>
      </c>
      <c r="F195">
        <v>-7.4457697570323944E-2</v>
      </c>
      <c r="G195">
        <v>-6.6472433507442474E-2</v>
      </c>
      <c r="H195">
        <v>-5.9308875352144241E-2</v>
      </c>
    </row>
    <row r="196" spans="1:8" x14ac:dyDescent="0.25">
      <c r="A196">
        <v>18.930000000000291</v>
      </c>
      <c r="B196">
        <v>1017.6405639648438</v>
      </c>
      <c r="C196">
        <v>0.15203551948070526</v>
      </c>
      <c r="D196">
        <v>0.15203551948070526</v>
      </c>
      <c r="E196">
        <v>-5.8823265135288239E-2</v>
      </c>
      <c r="F196">
        <v>-7.4490867555141449E-2</v>
      </c>
      <c r="G196">
        <v>-6.6831938922405243E-2</v>
      </c>
      <c r="H196">
        <v>-5.9770062565803528E-2</v>
      </c>
    </row>
    <row r="197" spans="1:8" x14ac:dyDescent="0.25">
      <c r="A197">
        <v>19.030000000000655</v>
      </c>
      <c r="B197">
        <v>1021.0087280273438</v>
      </c>
      <c r="C197">
        <v>0.1532018631696701</v>
      </c>
      <c r="D197">
        <v>0.1532018631696701</v>
      </c>
      <c r="E197">
        <v>-5.8632556349039078E-2</v>
      </c>
      <c r="F197">
        <v>-7.5473666191101074E-2</v>
      </c>
      <c r="G197">
        <v>-6.6986605525016785E-2</v>
      </c>
      <c r="H197">
        <v>-6.0466229915618896E-2</v>
      </c>
    </row>
    <row r="198" spans="1:8" x14ac:dyDescent="0.25">
      <c r="A198">
        <v>19.130000000001019</v>
      </c>
      <c r="B198">
        <v>1023.5504760742188</v>
      </c>
      <c r="C198">
        <v>0.15429668128490448</v>
      </c>
      <c r="D198">
        <v>0.15429668128490448</v>
      </c>
      <c r="E198">
        <v>-5.9943627566099167E-2</v>
      </c>
      <c r="F198">
        <v>-7.6235651969909668E-2</v>
      </c>
      <c r="G198">
        <v>-6.7531920969486237E-2</v>
      </c>
      <c r="H198">
        <v>-6.0891382396221161E-2</v>
      </c>
    </row>
    <row r="199" spans="1:8" x14ac:dyDescent="0.25">
      <c r="A199">
        <v>19.229999999999563</v>
      </c>
      <c r="B199">
        <v>1027.8668212890625</v>
      </c>
      <c r="C199">
        <v>0.15545730292797089</v>
      </c>
      <c r="D199">
        <v>0.15545730292797089</v>
      </c>
      <c r="E199">
        <v>-6.1003364622592926E-2</v>
      </c>
      <c r="F199">
        <v>-7.6484046876430511E-2</v>
      </c>
      <c r="G199">
        <v>-6.7796587944030762E-2</v>
      </c>
      <c r="H199">
        <v>-6.129058450460434E-2</v>
      </c>
    </row>
    <row r="200" spans="1:8" x14ac:dyDescent="0.25">
      <c r="A200">
        <v>19.329999999999927</v>
      </c>
      <c r="B200">
        <v>1031.2242431640625</v>
      </c>
      <c r="C200">
        <v>0.15656356513500214</v>
      </c>
      <c r="D200">
        <v>0.15656356513500214</v>
      </c>
      <c r="E200">
        <v>-6.4557187259197235E-2</v>
      </c>
      <c r="F200">
        <v>-7.7418409287929535E-2</v>
      </c>
      <c r="G200">
        <v>-6.8726792931556702E-2</v>
      </c>
      <c r="H200">
        <v>-6.1601396650075912E-2</v>
      </c>
    </row>
    <row r="201" spans="1:8" x14ac:dyDescent="0.25">
      <c r="A201">
        <v>19.430000000000291</v>
      </c>
      <c r="B201">
        <v>1034.0968017578125</v>
      </c>
      <c r="C201">
        <v>0.15769653022289276</v>
      </c>
      <c r="D201">
        <v>0.15769653022289276</v>
      </c>
      <c r="E201">
        <v>-6.5137237310409546E-2</v>
      </c>
      <c r="F201">
        <v>-7.8298799693584442E-2</v>
      </c>
      <c r="G201">
        <v>-6.9096885621547699E-2</v>
      </c>
      <c r="H201">
        <v>-6.2097121030092239E-2</v>
      </c>
    </row>
    <row r="202" spans="1:8" x14ac:dyDescent="0.25">
      <c r="A202">
        <v>19.530000000000655</v>
      </c>
      <c r="B202">
        <v>1038.1807861328125</v>
      </c>
      <c r="C202">
        <v>0.15883569419384003</v>
      </c>
      <c r="D202">
        <v>0.15883569419384003</v>
      </c>
      <c r="E202">
        <v>-6.3802748918533325E-2</v>
      </c>
      <c r="F202">
        <v>-7.8990764915943146E-2</v>
      </c>
      <c r="G202">
        <v>-6.9508276879787445E-2</v>
      </c>
      <c r="H202">
        <v>-6.2463294714689255E-2</v>
      </c>
    </row>
    <row r="203" spans="1:8" x14ac:dyDescent="0.25">
      <c r="A203">
        <v>19.630000000001019</v>
      </c>
      <c r="B203">
        <v>1039.5225830078125</v>
      </c>
      <c r="C203">
        <v>0.15988616645336151</v>
      </c>
      <c r="D203">
        <v>0.15988616645336151</v>
      </c>
      <c r="E203">
        <v>-6.2645860016345978E-2</v>
      </c>
      <c r="F203">
        <v>-7.9728968441486359E-2</v>
      </c>
      <c r="G203">
        <v>-7.0056229829788208E-2</v>
      </c>
      <c r="H203">
        <v>-6.302797794342041E-2</v>
      </c>
    </row>
    <row r="204" spans="1:8" x14ac:dyDescent="0.25">
      <c r="A204">
        <v>19.729999999999563</v>
      </c>
      <c r="B204">
        <v>1044.65966796875</v>
      </c>
      <c r="C204">
        <v>0.1611516922712326</v>
      </c>
      <c r="D204">
        <v>0.1611516922712326</v>
      </c>
      <c r="E204">
        <v>-6.2476325780153275E-2</v>
      </c>
      <c r="F204">
        <v>-8.0428048968315125E-2</v>
      </c>
      <c r="G204">
        <v>-7.0842914283275604E-2</v>
      </c>
      <c r="H204">
        <v>-6.3620187342166901E-2</v>
      </c>
    </row>
    <row r="205" spans="1:8" x14ac:dyDescent="0.25">
      <c r="A205">
        <v>19.829999999999927</v>
      </c>
      <c r="B205">
        <v>1046.976806640625</v>
      </c>
      <c r="C205">
        <v>0.16224651038646698</v>
      </c>
      <c r="D205">
        <v>0.16224651038646698</v>
      </c>
      <c r="E205">
        <v>-6.3086085021495819E-2</v>
      </c>
      <c r="F205">
        <v>-8.064744621515274E-2</v>
      </c>
      <c r="G205">
        <v>-7.1416847407817841E-2</v>
      </c>
      <c r="H205">
        <v>-6.4024657011032104E-2</v>
      </c>
    </row>
    <row r="206" spans="1:8" x14ac:dyDescent="0.25">
      <c r="A206">
        <v>19.930000000000291</v>
      </c>
      <c r="B206">
        <v>1051.382080078125</v>
      </c>
      <c r="C206">
        <v>0.16346244513988495</v>
      </c>
      <c r="D206">
        <v>0.16346244513988495</v>
      </c>
      <c r="E206">
        <v>-6.3987560570240021E-2</v>
      </c>
      <c r="F206">
        <v>-8.1494398415088654E-2</v>
      </c>
      <c r="G206">
        <v>-7.175590842962265E-2</v>
      </c>
      <c r="H206">
        <v>-6.4591594040393829E-2</v>
      </c>
    </row>
    <row r="207" spans="1:8" x14ac:dyDescent="0.25">
      <c r="A207">
        <v>20.030000000000655</v>
      </c>
      <c r="B207">
        <v>1052.921142578125</v>
      </c>
      <c r="C207">
        <v>0.16457919776439667</v>
      </c>
      <c r="D207">
        <v>0.16457919776439667</v>
      </c>
      <c r="E207">
        <v>-6.5076753497123718E-2</v>
      </c>
      <c r="F207">
        <v>-8.1756234169006348E-2</v>
      </c>
      <c r="G207">
        <v>-7.2696074843406677E-2</v>
      </c>
      <c r="H207">
        <v>-6.493048369884491E-2</v>
      </c>
    </row>
    <row r="208" spans="1:8" x14ac:dyDescent="0.25">
      <c r="A208">
        <v>20.130000000001019</v>
      </c>
      <c r="B208">
        <v>1058.165283203125</v>
      </c>
      <c r="C208">
        <v>0.16590003669261932</v>
      </c>
      <c r="D208">
        <v>0.16590003669261932</v>
      </c>
      <c r="E208">
        <v>-6.4196377992630005E-2</v>
      </c>
      <c r="F208">
        <v>-8.3090916275978088E-2</v>
      </c>
      <c r="G208">
        <v>-7.2780095040798187E-2</v>
      </c>
      <c r="H208">
        <v>-6.5342910587787628E-2</v>
      </c>
    </row>
    <row r="209" spans="1:8" x14ac:dyDescent="0.25">
      <c r="A209">
        <v>20.229999999999563</v>
      </c>
      <c r="B209">
        <v>1060.588623046875</v>
      </c>
      <c r="C209">
        <v>0.16710452735424042</v>
      </c>
      <c r="D209">
        <v>0.16710452735424042</v>
      </c>
      <c r="E209">
        <v>-6.484530121088028E-2</v>
      </c>
      <c r="F209">
        <v>-8.3530180156230927E-2</v>
      </c>
      <c r="G209">
        <v>-7.3591619729995728E-2</v>
      </c>
      <c r="H209">
        <v>-6.602507084608078E-2</v>
      </c>
    </row>
    <row r="210" spans="1:8" x14ac:dyDescent="0.25">
      <c r="A210">
        <v>20.329999999999927</v>
      </c>
      <c r="B210">
        <v>1065.197998046875</v>
      </c>
      <c r="C210">
        <v>0.16842488944530487</v>
      </c>
      <c r="D210">
        <v>0.16842488944530487</v>
      </c>
      <c r="E210">
        <v>-6.5785184502601624E-2</v>
      </c>
      <c r="F210">
        <v>-8.3901256322860718E-2</v>
      </c>
      <c r="G210">
        <v>-7.4293002486228943E-2</v>
      </c>
      <c r="H210">
        <v>-6.6379129886627197E-2</v>
      </c>
    </row>
    <row r="211" spans="1:8" x14ac:dyDescent="0.25">
      <c r="A211">
        <v>20.430000000000291</v>
      </c>
      <c r="B211">
        <v>1066.9490966796875</v>
      </c>
      <c r="C211">
        <v>0.16954736411571503</v>
      </c>
      <c r="D211">
        <v>0.16954736411571503</v>
      </c>
      <c r="E211">
        <v>-6.6087432205677032E-2</v>
      </c>
      <c r="F211">
        <v>-8.4912605583667755E-2</v>
      </c>
      <c r="G211">
        <v>-7.4650473892688751E-2</v>
      </c>
      <c r="H211">
        <v>-6.7152425646781921E-2</v>
      </c>
    </row>
    <row r="212" spans="1:8" x14ac:dyDescent="0.25">
      <c r="A212">
        <v>20.530000000000655</v>
      </c>
      <c r="B212">
        <v>1071.5799560546875</v>
      </c>
      <c r="C212">
        <v>0.17084579169750214</v>
      </c>
      <c r="D212">
        <v>0.17084579169750214</v>
      </c>
      <c r="E212">
        <v>-6.6377229988574982E-2</v>
      </c>
      <c r="F212">
        <v>-8.5474476218223572E-2</v>
      </c>
      <c r="G212">
        <v>-7.5340911746025085E-2</v>
      </c>
      <c r="H212">
        <v>-6.7279256880283356E-2</v>
      </c>
    </row>
    <row r="213" spans="1:8" x14ac:dyDescent="0.25">
      <c r="A213">
        <v>20.630000000001019</v>
      </c>
      <c r="B213">
        <v>1074.5390625</v>
      </c>
      <c r="C213">
        <v>0.17207300662994385</v>
      </c>
      <c r="D213">
        <v>0.17207300662994385</v>
      </c>
      <c r="E213">
        <v>-6.7374542355537415E-2</v>
      </c>
      <c r="F213">
        <v>-8.573305606842041E-2</v>
      </c>
      <c r="G213">
        <v>-7.6330475509166718E-2</v>
      </c>
      <c r="H213">
        <v>-6.7948147654533386E-2</v>
      </c>
    </row>
    <row r="214" spans="1:8" x14ac:dyDescent="0.25">
      <c r="A214">
        <v>20.729999999999563</v>
      </c>
      <c r="B214">
        <v>1078.1591796875</v>
      </c>
      <c r="C214">
        <v>0.17331612110137939</v>
      </c>
      <c r="D214">
        <v>0.17331612110137939</v>
      </c>
      <c r="E214">
        <v>-6.7823037505149841E-2</v>
      </c>
      <c r="F214">
        <v>-8.6524434387683868E-2</v>
      </c>
      <c r="G214">
        <v>-7.7066406607627869E-2</v>
      </c>
      <c r="H214">
        <v>-6.8527482450008392E-2</v>
      </c>
    </row>
    <row r="215" spans="1:8" x14ac:dyDescent="0.25">
      <c r="A215">
        <v>20.829999999999927</v>
      </c>
      <c r="B215">
        <v>1080.926513671875</v>
      </c>
      <c r="C215">
        <v>0.17459213733673096</v>
      </c>
      <c r="D215">
        <v>0.17459213733673096</v>
      </c>
      <c r="E215">
        <v>-6.8206638097763062E-2</v>
      </c>
      <c r="F215">
        <v>-8.7722145020961761E-2</v>
      </c>
      <c r="G215">
        <v>-7.7412538230419159E-2</v>
      </c>
      <c r="H215">
        <v>-6.9023951888084412E-2</v>
      </c>
    </row>
    <row r="216" spans="1:8" x14ac:dyDescent="0.25">
      <c r="A216">
        <v>20.930000000000291</v>
      </c>
      <c r="B216">
        <v>1084.52392578125</v>
      </c>
      <c r="C216">
        <v>0.17584145069122314</v>
      </c>
      <c r="D216">
        <v>0.17584145069122314</v>
      </c>
      <c r="E216">
        <v>-6.8854674696922302E-2</v>
      </c>
      <c r="F216">
        <v>-8.7850049138069153E-2</v>
      </c>
      <c r="G216">
        <v>-7.7880404889583588E-2</v>
      </c>
      <c r="H216">
        <v>-6.9495357573032379E-2</v>
      </c>
    </row>
    <row r="217" spans="1:8" x14ac:dyDescent="0.25">
      <c r="A217">
        <v>21.030000000000655</v>
      </c>
      <c r="B217">
        <v>1087.7169189453125</v>
      </c>
      <c r="C217">
        <v>0.17707931995391846</v>
      </c>
      <c r="D217">
        <v>0.17707931995391846</v>
      </c>
      <c r="E217">
        <v>-7.0123068988323212E-2</v>
      </c>
      <c r="F217">
        <v>-8.8797934353351593E-2</v>
      </c>
      <c r="G217">
        <v>-7.7993020415306091E-2</v>
      </c>
      <c r="H217">
        <v>-7.0032164454460144E-2</v>
      </c>
    </row>
    <row r="218" spans="1:8" x14ac:dyDescent="0.25">
      <c r="A218">
        <v>21.130000000001019</v>
      </c>
      <c r="B218">
        <v>1091.2540283203125</v>
      </c>
      <c r="C218">
        <v>0.1782456636428833</v>
      </c>
      <c r="D218">
        <v>0.1782456636428833</v>
      </c>
      <c r="E218">
        <v>-7.020694762468338E-2</v>
      </c>
      <c r="F218">
        <v>-8.9838266372680664E-2</v>
      </c>
      <c r="G218">
        <v>-7.8967668116092682E-2</v>
      </c>
      <c r="H218">
        <v>-7.069096714258194E-2</v>
      </c>
    </row>
    <row r="219" spans="1:8" x14ac:dyDescent="0.25">
      <c r="A219">
        <v>21.229999999999563</v>
      </c>
      <c r="B219">
        <v>1093.625</v>
      </c>
      <c r="C219">
        <v>0.17945635318756104</v>
      </c>
      <c r="D219">
        <v>0.17945635318756104</v>
      </c>
      <c r="E219">
        <v>-7.0766784250736237E-2</v>
      </c>
      <c r="F219">
        <v>-9.0773165225982666E-2</v>
      </c>
      <c r="G219">
        <v>-7.9258732497692108E-2</v>
      </c>
      <c r="H219">
        <v>-7.0911675691604614E-2</v>
      </c>
    </row>
    <row r="220" spans="1:8" x14ac:dyDescent="0.25">
      <c r="A220">
        <v>21.329999999999927</v>
      </c>
      <c r="B220">
        <v>1096.96484375</v>
      </c>
      <c r="C220">
        <v>0.18074333667755127</v>
      </c>
      <c r="D220">
        <v>0.18074333667755127</v>
      </c>
      <c r="E220">
        <v>-7.1399837732315063E-2</v>
      </c>
      <c r="F220">
        <v>-9.0983614325523376E-2</v>
      </c>
      <c r="G220">
        <v>-8.0084040760993958E-2</v>
      </c>
      <c r="H220">
        <v>-7.1519151329994202E-2</v>
      </c>
    </row>
    <row r="221" spans="1:8" x14ac:dyDescent="0.25">
      <c r="A221">
        <v>21.430000000000291</v>
      </c>
      <c r="B221">
        <v>1101.482421875</v>
      </c>
      <c r="C221">
        <v>0.18205845355987549</v>
      </c>
      <c r="D221">
        <v>0.18205845355987549</v>
      </c>
      <c r="E221">
        <v>-7.160620391368866E-2</v>
      </c>
      <c r="F221">
        <v>-9.1948769986629486E-2</v>
      </c>
      <c r="G221">
        <v>-8.0433383584022522E-2</v>
      </c>
      <c r="H221">
        <v>-7.2106577455997467E-2</v>
      </c>
    </row>
    <row r="222" spans="1:8" x14ac:dyDescent="0.25">
      <c r="A222">
        <v>21.530000000000655</v>
      </c>
      <c r="B222">
        <v>1102.498779296875</v>
      </c>
      <c r="C222">
        <v>0.18320238590240479</v>
      </c>
      <c r="D222">
        <v>0.18320238590240479</v>
      </c>
      <c r="E222">
        <v>-7.2318032383918762E-2</v>
      </c>
      <c r="F222">
        <v>-9.3030557036399841E-2</v>
      </c>
      <c r="G222">
        <v>-8.1360973417758942E-2</v>
      </c>
      <c r="H222">
        <v>-7.2679363191127777E-2</v>
      </c>
    </row>
    <row r="223" spans="1:8" x14ac:dyDescent="0.25">
      <c r="A223">
        <v>21.630000000001019</v>
      </c>
      <c r="B223">
        <v>1107.822998046875</v>
      </c>
      <c r="C223">
        <v>0.18458378314971924</v>
      </c>
      <c r="D223">
        <v>0.18458378314971924</v>
      </c>
      <c r="E223">
        <v>-7.3305629193782806E-2</v>
      </c>
      <c r="F223">
        <v>-9.3294121325016022E-2</v>
      </c>
      <c r="G223">
        <v>-8.2067981362342834E-2</v>
      </c>
      <c r="H223">
        <v>-7.2822034358978271E-2</v>
      </c>
    </row>
    <row r="224" spans="1:8" x14ac:dyDescent="0.25">
      <c r="A224">
        <v>21.729999999999563</v>
      </c>
      <c r="B224">
        <v>1109.58544921875</v>
      </c>
      <c r="C224">
        <v>0.18574965000152588</v>
      </c>
      <c r="D224">
        <v>0.18574965000152588</v>
      </c>
      <c r="E224">
        <v>-7.3748767375946045E-2</v>
      </c>
      <c r="F224">
        <v>-9.3824900686740875E-2</v>
      </c>
      <c r="G224">
        <v>-8.2321964204311371E-2</v>
      </c>
      <c r="H224">
        <v>-7.3602594435214996E-2</v>
      </c>
    </row>
    <row r="225" spans="1:8" x14ac:dyDescent="0.25">
      <c r="A225">
        <v>21.829999999999927</v>
      </c>
      <c r="B225">
        <v>1113.49072265625</v>
      </c>
      <c r="C225">
        <v>0.18714773654937744</v>
      </c>
      <c r="D225">
        <v>0.18714773654937744</v>
      </c>
      <c r="E225">
        <v>-7.3435574769973755E-2</v>
      </c>
      <c r="F225">
        <v>-9.434797614812851E-2</v>
      </c>
      <c r="G225">
        <v>-8.3139650523662567E-2</v>
      </c>
      <c r="H225">
        <v>-7.4058800935745239E-2</v>
      </c>
    </row>
    <row r="226" spans="1:8" x14ac:dyDescent="0.25">
      <c r="A226">
        <v>21.930000000000291</v>
      </c>
      <c r="B226">
        <v>1117.134765625</v>
      </c>
      <c r="C226">
        <v>0.18847858905792236</v>
      </c>
      <c r="D226">
        <v>0.18847858905792236</v>
      </c>
      <c r="E226">
        <v>-7.4730955064296722E-2</v>
      </c>
      <c r="F226">
        <v>-9.5414072275161743E-2</v>
      </c>
      <c r="G226">
        <v>-8.3485811948776245E-2</v>
      </c>
      <c r="H226">
        <v>-7.4583195149898529E-2</v>
      </c>
    </row>
    <row r="227" spans="1:8" x14ac:dyDescent="0.25">
      <c r="A227">
        <v>22.030000000000655</v>
      </c>
      <c r="B227">
        <v>1119.72314453125</v>
      </c>
      <c r="C227">
        <v>0.18973886966705322</v>
      </c>
      <c r="D227">
        <v>0.18973886966705322</v>
      </c>
      <c r="E227">
        <v>-7.4680954217910767E-2</v>
      </c>
      <c r="F227">
        <v>-9.5998741686344147E-2</v>
      </c>
      <c r="G227">
        <v>-8.43486487865448E-2</v>
      </c>
      <c r="H227">
        <v>-7.5235836207866669E-2</v>
      </c>
    </row>
    <row r="228" spans="1:8" x14ac:dyDescent="0.25">
      <c r="A228">
        <v>22.130000000001019</v>
      </c>
      <c r="B228">
        <v>1123.162353515625</v>
      </c>
      <c r="C228">
        <v>0.19115793704986572</v>
      </c>
      <c r="D228">
        <v>0.19115793704986572</v>
      </c>
      <c r="E228">
        <v>-7.5689069926738739E-2</v>
      </c>
      <c r="F228">
        <v>-9.6971914172172546E-2</v>
      </c>
      <c r="G228">
        <v>-8.4650687873363495E-2</v>
      </c>
      <c r="H228">
        <v>-7.5760968029499054E-2</v>
      </c>
    </row>
    <row r="229" spans="1:8" x14ac:dyDescent="0.25">
      <c r="A229">
        <v>22.229999999999563</v>
      </c>
      <c r="B229">
        <v>1125.6982421875</v>
      </c>
      <c r="C229">
        <v>0.1925278902053833</v>
      </c>
      <c r="D229">
        <v>0.1925278902053833</v>
      </c>
      <c r="E229">
        <v>-7.6293572783470154E-2</v>
      </c>
      <c r="F229">
        <v>-9.7386091947555542E-2</v>
      </c>
      <c r="G229">
        <v>-8.5543893277645111E-2</v>
      </c>
      <c r="H229">
        <v>-7.6083995401859283E-2</v>
      </c>
    </row>
    <row r="230" spans="1:8" x14ac:dyDescent="0.25">
      <c r="A230">
        <v>22.329999999999927</v>
      </c>
      <c r="B230">
        <v>1130.2255859375</v>
      </c>
      <c r="C230">
        <v>0.19404613971710205</v>
      </c>
      <c r="D230">
        <v>0.19404613971710205</v>
      </c>
      <c r="E230">
        <v>-7.6510682702064514E-2</v>
      </c>
      <c r="F230">
        <v>-9.8192162811756134E-2</v>
      </c>
      <c r="G230">
        <v>-8.6309351027011871E-2</v>
      </c>
      <c r="H230">
        <v>-7.6689034700393677E-2</v>
      </c>
    </row>
    <row r="231" spans="1:8" x14ac:dyDescent="0.25">
      <c r="A231">
        <v>22.430000000000291</v>
      </c>
      <c r="B231">
        <v>1133.6312255859375</v>
      </c>
      <c r="C231">
        <v>0.19549381732940674</v>
      </c>
      <c r="D231">
        <v>0.19549381732940674</v>
      </c>
      <c r="E231">
        <v>-7.7242910861968994E-2</v>
      </c>
      <c r="F231">
        <v>-9.8834127187728882E-2</v>
      </c>
      <c r="G231">
        <v>-8.7041303515434265E-2</v>
      </c>
      <c r="H231">
        <v>-7.7077366411685944E-2</v>
      </c>
    </row>
    <row r="232" spans="1:8" x14ac:dyDescent="0.25">
      <c r="A232">
        <v>22.530000000000655</v>
      </c>
      <c r="B232">
        <v>1137.7362060546875</v>
      </c>
      <c r="C232">
        <v>0.19695198535919189</v>
      </c>
      <c r="D232">
        <v>0.19695198535919189</v>
      </c>
      <c r="E232">
        <v>-7.8023113310337067E-2</v>
      </c>
      <c r="F232">
        <v>-0.10062872618436813</v>
      </c>
      <c r="G232">
        <v>-8.7685003876686096E-2</v>
      </c>
      <c r="H232">
        <v>-7.7834881842136383E-2</v>
      </c>
    </row>
    <row r="233" spans="1:8" x14ac:dyDescent="0.25">
      <c r="A233">
        <v>22.630000000001019</v>
      </c>
      <c r="B233">
        <v>1140.7757568359375</v>
      </c>
      <c r="C233">
        <v>0.19837629795074463</v>
      </c>
      <c r="D233">
        <v>0.19837629795074463</v>
      </c>
      <c r="E233">
        <v>-7.8572362661361694E-2</v>
      </c>
      <c r="F233">
        <v>-0.10087472945451736</v>
      </c>
      <c r="G233">
        <v>-8.7897941470146179E-2</v>
      </c>
      <c r="H233">
        <v>-7.8613817691802979E-2</v>
      </c>
    </row>
    <row r="234" spans="1:8" x14ac:dyDescent="0.25">
      <c r="A234">
        <v>22.729999999999563</v>
      </c>
      <c r="B234">
        <v>1143.4407958984375</v>
      </c>
      <c r="C234">
        <v>0.19973528385162354</v>
      </c>
      <c r="D234">
        <v>0.19973528385162354</v>
      </c>
      <c r="E234">
        <v>-7.9432688653469086E-2</v>
      </c>
      <c r="F234">
        <v>-0.10161963850259781</v>
      </c>
      <c r="G234">
        <v>-8.8777534663677216E-2</v>
      </c>
      <c r="H234">
        <v>-7.8952014446258545E-2</v>
      </c>
    </row>
    <row r="235" spans="1:8" x14ac:dyDescent="0.25">
      <c r="A235">
        <v>22.829999999999927</v>
      </c>
      <c r="B235">
        <v>1147.3104248046875</v>
      </c>
      <c r="C235">
        <v>0.20118772983551025</v>
      </c>
      <c r="D235">
        <v>0.20118772983551025</v>
      </c>
      <c r="E235">
        <v>-8.0251477658748627E-2</v>
      </c>
      <c r="F235">
        <v>-0.10202371329069138</v>
      </c>
      <c r="G235">
        <v>-8.9599646627902985E-2</v>
      </c>
      <c r="H235">
        <v>-7.9776085913181305E-2</v>
      </c>
    </row>
    <row r="236" spans="1:8" x14ac:dyDescent="0.25">
      <c r="A236">
        <v>22.930000000000291</v>
      </c>
      <c r="B236">
        <v>1150.7518310546875</v>
      </c>
      <c r="C236">
        <v>0.20263445377349854</v>
      </c>
      <c r="D236">
        <v>0.20263445377349854</v>
      </c>
      <c r="E236">
        <v>-8.0529063940048218E-2</v>
      </c>
      <c r="F236">
        <v>-0.10350146144628525</v>
      </c>
      <c r="G236">
        <v>-8.9788518846035004E-2</v>
      </c>
      <c r="H236">
        <v>-8.0279216170310974E-2</v>
      </c>
    </row>
    <row r="237" spans="1:8" x14ac:dyDescent="0.25">
      <c r="A237">
        <v>23.030000000000655</v>
      </c>
      <c r="B237">
        <v>1154.5135498046875</v>
      </c>
      <c r="C237">
        <v>0.20406496524810791</v>
      </c>
      <c r="D237">
        <v>0.20406496524810791</v>
      </c>
      <c r="E237">
        <v>-8.1772878766059875E-2</v>
      </c>
      <c r="F237">
        <v>-0.10390637814998627</v>
      </c>
      <c r="G237">
        <v>-9.0253472328186035E-2</v>
      </c>
      <c r="H237">
        <v>-8.0707065761089325E-2</v>
      </c>
    </row>
    <row r="238" spans="1:8" x14ac:dyDescent="0.25">
      <c r="A238">
        <v>23.130000000001019</v>
      </c>
      <c r="B238">
        <v>1157.0394287109375</v>
      </c>
      <c r="C238">
        <v>0.20541918277740479</v>
      </c>
      <c r="D238">
        <v>0.20541918277740479</v>
      </c>
      <c r="E238">
        <v>-8.2266248762607574E-2</v>
      </c>
      <c r="F238">
        <v>-0.10488858819007874</v>
      </c>
      <c r="G238">
        <v>-9.1511324048042297E-2</v>
      </c>
      <c r="H238">
        <v>-8.1449434161186218E-2</v>
      </c>
    </row>
    <row r="239" spans="1:8" x14ac:dyDescent="0.25">
      <c r="A239">
        <v>23.229999999999563</v>
      </c>
      <c r="B239">
        <v>1161.8109130859375</v>
      </c>
      <c r="C239">
        <v>0.20684397220611572</v>
      </c>
      <c r="D239">
        <v>0.20684397220611572</v>
      </c>
      <c r="E239">
        <v>-8.2428969442844391E-2</v>
      </c>
      <c r="F239">
        <v>-0.10538019984960556</v>
      </c>
      <c r="G239">
        <v>-9.2677712440490723E-2</v>
      </c>
      <c r="H239">
        <v>-8.1823624670505524E-2</v>
      </c>
    </row>
    <row r="240" spans="1:8" x14ac:dyDescent="0.25">
      <c r="A240">
        <v>23.329999999999927</v>
      </c>
      <c r="B240">
        <v>1164.2152099609375</v>
      </c>
      <c r="C240">
        <v>0.20812046527862549</v>
      </c>
      <c r="D240">
        <v>0.20812046527862549</v>
      </c>
      <c r="E240">
        <v>-8.4001809358596802E-2</v>
      </c>
      <c r="F240">
        <v>-0.10633969306945801</v>
      </c>
      <c r="G240">
        <v>-9.3000568449497223E-2</v>
      </c>
      <c r="H240">
        <v>-8.2581795752048492E-2</v>
      </c>
    </row>
    <row r="241" spans="1:8" x14ac:dyDescent="0.25">
      <c r="A241">
        <v>23.430000000000291</v>
      </c>
      <c r="B241">
        <v>1167.6038818359375</v>
      </c>
      <c r="C241">
        <v>0.2094956636428833</v>
      </c>
      <c r="D241">
        <v>0.2094956636428833</v>
      </c>
      <c r="E241">
        <v>-8.3637736737728119E-2</v>
      </c>
      <c r="F241">
        <v>-0.10719149559736252</v>
      </c>
      <c r="G241">
        <v>-9.2955529689788818E-2</v>
      </c>
      <c r="H241">
        <v>-8.3037182688713074E-2</v>
      </c>
    </row>
    <row r="242" spans="1:8" x14ac:dyDescent="0.25">
      <c r="A242">
        <v>23.530000000000655</v>
      </c>
      <c r="B242">
        <v>1171.7532958984375</v>
      </c>
      <c r="C242">
        <v>0.21085464954376221</v>
      </c>
      <c r="D242">
        <v>0.21085464954376221</v>
      </c>
      <c r="E242">
        <v>-8.417123556137085E-2</v>
      </c>
      <c r="F242">
        <v>-0.10779982805252075</v>
      </c>
      <c r="G242">
        <v>-9.4862982630729675E-2</v>
      </c>
      <c r="H242">
        <v>-8.3411142230033875E-2</v>
      </c>
    </row>
    <row r="243" spans="1:8" x14ac:dyDescent="0.25">
      <c r="A243">
        <v>23.630000000001019</v>
      </c>
      <c r="B243">
        <v>1174.9105224609375</v>
      </c>
      <c r="C243">
        <v>0.21216976642608643</v>
      </c>
      <c r="D243">
        <v>0.21216976642608643</v>
      </c>
      <c r="E243">
        <v>-8.5186965763568878E-2</v>
      </c>
      <c r="F243">
        <v>-0.10904607176780701</v>
      </c>
      <c r="G243">
        <v>-9.5019683241844177E-2</v>
      </c>
      <c r="H243">
        <v>-8.4228150546550751E-2</v>
      </c>
    </row>
    <row r="244" spans="1:8" x14ac:dyDescent="0.25">
      <c r="A244">
        <v>23.729999999999563</v>
      </c>
      <c r="B244">
        <v>1178.1917724609375</v>
      </c>
      <c r="C244">
        <v>0.21347343921661377</v>
      </c>
      <c r="D244">
        <v>0.21347343921661377</v>
      </c>
      <c r="E244">
        <v>-8.5127532482147217E-2</v>
      </c>
      <c r="F244">
        <v>-0.10914501547813416</v>
      </c>
      <c r="G244">
        <v>-9.5715969800949097E-2</v>
      </c>
      <c r="H244">
        <v>-8.493921160697937E-2</v>
      </c>
    </row>
    <row r="245" spans="1:8" x14ac:dyDescent="0.25">
      <c r="A245">
        <v>23.829999999999927</v>
      </c>
      <c r="B245">
        <v>1181.0426025390625</v>
      </c>
      <c r="C245">
        <v>0.214760422706604</v>
      </c>
      <c r="D245">
        <v>0.214760422706604</v>
      </c>
      <c r="E245">
        <v>-8.6001314222812653E-2</v>
      </c>
      <c r="F245">
        <v>-0.11032883077859879</v>
      </c>
      <c r="G245">
        <v>-9.6626609563827515E-2</v>
      </c>
      <c r="H245">
        <v>-8.52617546916008E-2</v>
      </c>
    </row>
    <row r="246" spans="1:8" x14ac:dyDescent="0.25">
      <c r="A246">
        <v>23.930000000000291</v>
      </c>
      <c r="B246">
        <v>1184.6558837890625</v>
      </c>
      <c r="C246">
        <v>0.21609175205230713</v>
      </c>
      <c r="D246">
        <v>0.21609175205230713</v>
      </c>
      <c r="E246">
        <v>-8.6388751864433289E-2</v>
      </c>
      <c r="F246">
        <v>-0.11138590425252914</v>
      </c>
      <c r="G246">
        <v>-9.687245637178421E-2</v>
      </c>
      <c r="H246">
        <v>-8.5953235626220703E-2</v>
      </c>
    </row>
    <row r="247" spans="1:8" x14ac:dyDescent="0.25">
      <c r="A247">
        <v>24.030000000000655</v>
      </c>
      <c r="B247">
        <v>1188.0924072265625</v>
      </c>
      <c r="C247">
        <v>0.21744024753570557</v>
      </c>
      <c r="D247">
        <v>0.21744024753570557</v>
      </c>
      <c r="E247">
        <v>-8.6964912712574005E-2</v>
      </c>
      <c r="F247">
        <v>-0.11160068958997726</v>
      </c>
      <c r="G247">
        <v>-9.7173236310482025E-2</v>
      </c>
      <c r="H247">
        <v>-8.6249053478240967E-2</v>
      </c>
    </row>
    <row r="248" spans="1:8" x14ac:dyDescent="0.25">
      <c r="A248">
        <v>24.130000000001019</v>
      </c>
      <c r="B248">
        <v>1191.2115478515625</v>
      </c>
      <c r="C248">
        <v>0.21876060962677002</v>
      </c>
      <c r="D248">
        <v>0.21876060962677002</v>
      </c>
      <c r="E248">
        <v>-8.8874310255050659E-2</v>
      </c>
      <c r="F248">
        <v>-0.11275683343410492</v>
      </c>
      <c r="G248">
        <v>-9.819205105304718E-2</v>
      </c>
      <c r="H248">
        <v>-8.6922012269496918E-2</v>
      </c>
    </row>
    <row r="249" spans="1:8" x14ac:dyDescent="0.25">
      <c r="A249">
        <v>24.229999999999563</v>
      </c>
      <c r="B249">
        <v>1194.1905517578125</v>
      </c>
      <c r="C249">
        <v>0.22008621692657471</v>
      </c>
      <c r="D249">
        <v>0.22008621692657471</v>
      </c>
      <c r="E249">
        <v>-8.8937036693096161E-2</v>
      </c>
      <c r="F249">
        <v>-0.1131976917386055</v>
      </c>
      <c r="G249">
        <v>-9.8691493272781372E-2</v>
      </c>
      <c r="H249">
        <v>-8.743622899055481E-2</v>
      </c>
    </row>
    <row r="250" spans="1:8" x14ac:dyDescent="0.25">
      <c r="A250">
        <v>24.329999999999927</v>
      </c>
      <c r="B250">
        <v>1198.1163330078125</v>
      </c>
      <c r="C250">
        <v>0.22144520282745361</v>
      </c>
      <c r="D250">
        <v>0.22144520282745361</v>
      </c>
      <c r="E250">
        <v>-8.9705921709537506E-2</v>
      </c>
      <c r="F250">
        <v>-0.11358083039522171</v>
      </c>
      <c r="G250">
        <v>-9.9019244313240051E-2</v>
      </c>
      <c r="H250">
        <v>-8.7640091776847839E-2</v>
      </c>
    </row>
    <row r="251" spans="1:8" x14ac:dyDescent="0.25">
      <c r="A251">
        <v>24.430000000000291</v>
      </c>
      <c r="B251">
        <v>1200.8885498046875</v>
      </c>
      <c r="C251">
        <v>0.22270023822784424</v>
      </c>
      <c r="D251">
        <v>0.22270023822784424</v>
      </c>
      <c r="E251">
        <v>-9.0349011123180389E-2</v>
      </c>
      <c r="F251">
        <v>-0.11475665867328644</v>
      </c>
      <c r="G251">
        <v>-9.9900051951408386E-2</v>
      </c>
      <c r="H251">
        <v>-8.8420428335666656E-2</v>
      </c>
    </row>
    <row r="252" spans="1:8" x14ac:dyDescent="0.25">
      <c r="A252">
        <v>24.530000000000655</v>
      </c>
      <c r="B252">
        <v>1204.2957763671875</v>
      </c>
      <c r="C252">
        <v>0.22399818897247314</v>
      </c>
      <c r="D252">
        <v>0.22399818897247314</v>
      </c>
      <c r="E252">
        <v>-9.0051881968975067E-2</v>
      </c>
      <c r="F252">
        <v>-0.11552530527114868</v>
      </c>
      <c r="G252">
        <v>-0.10053706169128418</v>
      </c>
      <c r="H252">
        <v>-8.8630363345146179E-2</v>
      </c>
    </row>
    <row r="253" spans="1:8" x14ac:dyDescent="0.25">
      <c r="A253">
        <v>24.630000000001019</v>
      </c>
      <c r="B253">
        <v>1206.8770751953125</v>
      </c>
      <c r="C253">
        <v>0.22524750232696533</v>
      </c>
      <c r="D253">
        <v>0.22524750232696533</v>
      </c>
      <c r="E253">
        <v>-9.1055095195770264E-2</v>
      </c>
      <c r="F253">
        <v>-0.11614168435335159</v>
      </c>
      <c r="G253">
        <v>-0.10122992843389511</v>
      </c>
      <c r="H253">
        <v>-8.9452005922794342E-2</v>
      </c>
    </row>
    <row r="254" spans="1:8" x14ac:dyDescent="0.25">
      <c r="A254">
        <v>24.729999999999563</v>
      </c>
      <c r="B254">
        <v>1211.4298095703125</v>
      </c>
      <c r="C254">
        <v>0.22661173343658447</v>
      </c>
      <c r="D254">
        <v>0.22661173343658447</v>
      </c>
      <c r="E254">
        <v>-9.1661699116230011E-2</v>
      </c>
      <c r="F254">
        <v>-0.11696369200944901</v>
      </c>
      <c r="G254">
        <v>-0.10185708105564117</v>
      </c>
      <c r="H254">
        <v>-8.9966580271720886E-2</v>
      </c>
    </row>
    <row r="255" spans="1:8" x14ac:dyDescent="0.25">
      <c r="A255">
        <v>24.829999999999927</v>
      </c>
      <c r="B255">
        <v>1212.92138671875</v>
      </c>
      <c r="C255">
        <v>0.22776710987091064</v>
      </c>
      <c r="D255">
        <v>0.22776710987091064</v>
      </c>
      <c r="E255">
        <v>-9.1824948787689209E-2</v>
      </c>
      <c r="F255">
        <v>-0.1176636666059494</v>
      </c>
      <c r="G255">
        <v>-0.10229505598545074</v>
      </c>
      <c r="H255">
        <v>-9.0351790189743042E-2</v>
      </c>
    </row>
    <row r="256" spans="1:8" x14ac:dyDescent="0.25">
      <c r="A256">
        <v>24.930000000000291</v>
      </c>
      <c r="B256">
        <v>1216.658203125</v>
      </c>
      <c r="C256">
        <v>0.22909843921661377</v>
      </c>
      <c r="D256">
        <v>0.22909843921661377</v>
      </c>
      <c r="E256">
        <v>-9.2302821576595306E-2</v>
      </c>
      <c r="F256">
        <v>-0.11849439889192581</v>
      </c>
      <c r="G256">
        <v>-0.10319095849990845</v>
      </c>
      <c r="H256">
        <v>-9.1312341392040253E-2</v>
      </c>
    </row>
    <row r="257" spans="1:8" x14ac:dyDescent="0.25">
      <c r="A257">
        <v>25.030000000000655</v>
      </c>
      <c r="B257">
        <v>1219.4779052734375</v>
      </c>
      <c r="C257">
        <v>0.23035824298858643</v>
      </c>
      <c r="D257">
        <v>0.23035824298858643</v>
      </c>
      <c r="E257">
        <v>-9.3249060213565826E-2</v>
      </c>
      <c r="F257">
        <v>-0.11922765523195267</v>
      </c>
      <c r="G257">
        <v>-0.10353700816631317</v>
      </c>
      <c r="H257">
        <v>-9.1687463223934174E-2</v>
      </c>
    </row>
    <row r="258" spans="1:8" x14ac:dyDescent="0.25">
      <c r="A258">
        <v>25.130000000001019</v>
      </c>
      <c r="B258">
        <v>1223.4642333984375</v>
      </c>
      <c r="C258">
        <v>0.23175537586212158</v>
      </c>
      <c r="D258">
        <v>0.23175537586212158</v>
      </c>
      <c r="E258">
        <v>-9.4097517430782318E-2</v>
      </c>
      <c r="F258">
        <v>-0.12053588777780533</v>
      </c>
      <c r="G258">
        <v>-0.10428235679864883</v>
      </c>
      <c r="H258">
        <v>-9.2182204127311707E-2</v>
      </c>
    </row>
    <row r="259" spans="1:8" x14ac:dyDescent="0.25">
      <c r="A259">
        <v>25.229999999999563</v>
      </c>
      <c r="B259">
        <v>1226.4007568359375</v>
      </c>
      <c r="C259">
        <v>0.23306477069854736</v>
      </c>
      <c r="D259">
        <v>0.23306477069854736</v>
      </c>
      <c r="E259">
        <v>-9.4352096319198608E-2</v>
      </c>
      <c r="F259">
        <v>-0.1203148141503334</v>
      </c>
      <c r="G259">
        <v>-0.10496845841407776</v>
      </c>
      <c r="H259">
        <v>-9.2774882912635803E-2</v>
      </c>
    </row>
    <row r="260" spans="1:8" x14ac:dyDescent="0.25">
      <c r="A260">
        <v>25.329999999999927</v>
      </c>
      <c r="B260">
        <v>1230.0804443359375</v>
      </c>
      <c r="C260">
        <v>0.23444569110870361</v>
      </c>
      <c r="D260">
        <v>0.23444569110870361</v>
      </c>
      <c r="E260">
        <v>-9.5218479633331299E-2</v>
      </c>
      <c r="F260">
        <v>-0.1209651455283165</v>
      </c>
      <c r="G260">
        <v>-0.10567300021648407</v>
      </c>
      <c r="H260">
        <v>-9.3582682311534882E-2</v>
      </c>
    </row>
    <row r="261" spans="1:8" x14ac:dyDescent="0.25">
      <c r="A261">
        <v>25.430000000000291</v>
      </c>
      <c r="B261">
        <v>1232.0748291015625</v>
      </c>
      <c r="C261">
        <v>0.23578274250030518</v>
      </c>
      <c r="D261">
        <v>0.23578274250030518</v>
      </c>
      <c r="E261">
        <v>-9.5472447574138641E-2</v>
      </c>
      <c r="F261">
        <v>-0.1220211461186409</v>
      </c>
      <c r="G261">
        <v>-0.10575205087661743</v>
      </c>
      <c r="H261">
        <v>-9.3694619834423065E-2</v>
      </c>
    </row>
    <row r="262" spans="1:8" x14ac:dyDescent="0.25">
      <c r="A262">
        <v>25.530000000000655</v>
      </c>
      <c r="B262">
        <v>1235.9732666015625</v>
      </c>
      <c r="C262">
        <v>0.23732388019561768</v>
      </c>
      <c r="D262">
        <v>0.23732388019561768</v>
      </c>
      <c r="E262">
        <v>-9.5556028187274933E-2</v>
      </c>
      <c r="F262">
        <v>-0.12349521368741989</v>
      </c>
      <c r="G262">
        <v>-0.10699040442705154</v>
      </c>
      <c r="H262">
        <v>-9.4289205968379974E-2</v>
      </c>
    </row>
    <row r="263" spans="1:8" x14ac:dyDescent="0.25">
      <c r="A263">
        <v>25.630000000001019</v>
      </c>
      <c r="B263">
        <v>1239.632568359375</v>
      </c>
      <c r="C263">
        <v>0.23883114755153656</v>
      </c>
      <c r="D263">
        <v>0.23883114755153656</v>
      </c>
      <c r="E263">
        <v>-9.6696749329566956E-2</v>
      </c>
      <c r="F263">
        <v>-0.12390045076608658</v>
      </c>
      <c r="G263">
        <v>-0.10743889212608337</v>
      </c>
      <c r="H263">
        <v>-9.4909638166427612E-2</v>
      </c>
    </row>
    <row r="264" spans="1:8" x14ac:dyDescent="0.25">
      <c r="A264">
        <v>25.729999999999563</v>
      </c>
      <c r="B264">
        <v>1243.759521484375</v>
      </c>
      <c r="C264">
        <v>0.24034367501735687</v>
      </c>
      <c r="D264">
        <v>0.24034367501735687</v>
      </c>
      <c r="E264">
        <v>-9.7213655710220337E-2</v>
      </c>
      <c r="F264">
        <v>-0.12518401443958282</v>
      </c>
      <c r="G264">
        <v>-0.10816399753093719</v>
      </c>
      <c r="H264">
        <v>-9.5343887805938721E-2</v>
      </c>
    </row>
    <row r="265" spans="1:8" x14ac:dyDescent="0.25">
      <c r="A265">
        <v>25.829999999999927</v>
      </c>
      <c r="B265">
        <v>1246.8966064453125</v>
      </c>
      <c r="C265">
        <v>0.2418132871389389</v>
      </c>
      <c r="D265">
        <v>0.2418132871389389</v>
      </c>
      <c r="E265">
        <v>-9.8046265542507172E-2</v>
      </c>
      <c r="F265">
        <v>-0.12551224231719971</v>
      </c>
      <c r="G265">
        <v>-0.10877839475870132</v>
      </c>
      <c r="H265">
        <v>-9.5863841474056244E-2</v>
      </c>
    </row>
    <row r="266" spans="1:8" x14ac:dyDescent="0.25">
      <c r="A266">
        <v>25.930000000000291</v>
      </c>
      <c r="B266">
        <v>1250.8797607421875</v>
      </c>
      <c r="C266">
        <v>0.24336396157741547</v>
      </c>
      <c r="D266">
        <v>0.24336396157741547</v>
      </c>
      <c r="E266">
        <v>-9.9150605499744415E-2</v>
      </c>
      <c r="F266">
        <v>-0.12647815048694611</v>
      </c>
      <c r="G266">
        <v>-0.10902628302574158</v>
      </c>
      <c r="H266">
        <v>-9.6568934619426727E-2</v>
      </c>
    </row>
    <row r="267" spans="1:8" x14ac:dyDescent="0.25">
      <c r="A267">
        <v>26.030000000000655</v>
      </c>
      <c r="B267">
        <v>1252.8809814453125</v>
      </c>
      <c r="C267">
        <v>0.24476204812526703</v>
      </c>
      <c r="D267">
        <v>0.24476204812526703</v>
      </c>
      <c r="E267">
        <v>-9.9528566002845764E-2</v>
      </c>
      <c r="F267">
        <v>-0.12739968299865723</v>
      </c>
      <c r="G267">
        <v>-0.11032743752002716</v>
      </c>
      <c r="H267">
        <v>-9.7311846911907196E-2</v>
      </c>
    </row>
    <row r="268" spans="1:8" x14ac:dyDescent="0.25">
      <c r="A268">
        <v>26.130000000001019</v>
      </c>
      <c r="B268">
        <v>1257.3868408203125</v>
      </c>
      <c r="C268">
        <v>0.24632416665554047</v>
      </c>
      <c r="D268">
        <v>0.24632416665554047</v>
      </c>
      <c r="E268">
        <v>-0.10062990337610245</v>
      </c>
      <c r="F268">
        <v>-0.12780451774597168</v>
      </c>
      <c r="G268">
        <v>-0.11105246096849442</v>
      </c>
      <c r="H268">
        <v>-9.8029784858226776E-2</v>
      </c>
    </row>
    <row r="269" spans="1:8" x14ac:dyDescent="0.25">
      <c r="A269">
        <v>26.229999999999563</v>
      </c>
      <c r="B269">
        <v>1261.2911376953125</v>
      </c>
      <c r="C269">
        <v>0.24782048165798187</v>
      </c>
      <c r="D269">
        <v>0.24782048165798187</v>
      </c>
      <c r="E269">
        <v>-0.10132284462451935</v>
      </c>
      <c r="F269">
        <v>-0.12897704541683197</v>
      </c>
      <c r="G269">
        <v>-0.11120352149009705</v>
      </c>
      <c r="H269">
        <v>-9.8452091217041016E-2</v>
      </c>
    </row>
    <row r="270" spans="1:8" x14ac:dyDescent="0.25">
      <c r="A270">
        <v>26.329999999999927</v>
      </c>
      <c r="B270">
        <v>1264.5479736328125</v>
      </c>
      <c r="C270">
        <v>0.24933968484401703</v>
      </c>
      <c r="D270">
        <v>0.24933968484401703</v>
      </c>
      <c r="E270">
        <v>-0.10174239426851273</v>
      </c>
      <c r="F270">
        <v>-0.12980663776397705</v>
      </c>
      <c r="G270">
        <v>-0.11213501542806625</v>
      </c>
      <c r="H270">
        <v>-9.9256686866283417E-2</v>
      </c>
    </row>
    <row r="271" spans="1:8" x14ac:dyDescent="0.25">
      <c r="A271">
        <v>26.430000000000291</v>
      </c>
      <c r="B271">
        <v>1266.9273681640625</v>
      </c>
      <c r="C271">
        <v>0.25078067183494568</v>
      </c>
      <c r="D271">
        <v>0.25078067183494568</v>
      </c>
      <c r="E271">
        <v>-0.10276208817958832</v>
      </c>
      <c r="F271">
        <v>-0.13143415749073029</v>
      </c>
      <c r="G271">
        <v>-0.11284080147743225</v>
      </c>
      <c r="H271">
        <v>-9.9860407412052155E-2</v>
      </c>
    </row>
    <row r="272" spans="1:8" x14ac:dyDescent="0.25">
      <c r="A272">
        <v>26.530000000000655</v>
      </c>
      <c r="B272">
        <v>1271.011474609375</v>
      </c>
      <c r="C272">
        <v>0.25232085585594177</v>
      </c>
      <c r="D272">
        <v>0.25232085585594177</v>
      </c>
      <c r="E272">
        <v>-0.10346575826406479</v>
      </c>
      <c r="F272">
        <v>-0.13174954056739807</v>
      </c>
      <c r="G272">
        <v>-0.11368566006422043</v>
      </c>
      <c r="H272">
        <v>-0.10027528554201126</v>
      </c>
    </row>
    <row r="273" spans="1:8" x14ac:dyDescent="0.25">
      <c r="A273">
        <v>26.630000000001019</v>
      </c>
      <c r="B273">
        <v>1274.251708984375</v>
      </c>
      <c r="C273">
        <v>0.25380668044090271</v>
      </c>
      <c r="D273">
        <v>0.25380668044090271</v>
      </c>
      <c r="E273">
        <v>-0.10413111001253128</v>
      </c>
      <c r="F273">
        <v>-0.13213881850242615</v>
      </c>
      <c r="G273">
        <v>-0.11458077281713486</v>
      </c>
      <c r="H273">
        <v>-0.10087174922227859</v>
      </c>
    </row>
    <row r="274" spans="1:8" x14ac:dyDescent="0.25">
      <c r="A274">
        <v>26.729999999999563</v>
      </c>
      <c r="B274">
        <v>1277.175048828125</v>
      </c>
      <c r="C274">
        <v>0.25527533888816833</v>
      </c>
      <c r="D274">
        <v>0.25527533888816833</v>
      </c>
      <c r="E274">
        <v>-0.10480702668428421</v>
      </c>
      <c r="F274">
        <v>-0.13312320411205292</v>
      </c>
      <c r="G274">
        <v>-0.11533472687005997</v>
      </c>
      <c r="H274">
        <v>-0.10167102515697479</v>
      </c>
    </row>
    <row r="275" spans="1:8" x14ac:dyDescent="0.25">
      <c r="A275">
        <v>26.829999999999927</v>
      </c>
      <c r="B275">
        <v>1281.958251953125</v>
      </c>
      <c r="C275">
        <v>0.25687083601951599</v>
      </c>
      <c r="D275">
        <v>0.25687083601951599</v>
      </c>
      <c r="E275">
        <v>-0.10461387038230896</v>
      </c>
      <c r="F275">
        <v>-0.13409231603145599</v>
      </c>
      <c r="G275">
        <v>-0.11580041795969009</v>
      </c>
      <c r="H275">
        <v>-0.10231299698352814</v>
      </c>
    </row>
    <row r="276" spans="1:8" x14ac:dyDescent="0.25">
      <c r="A276">
        <v>26.930000000000291</v>
      </c>
      <c r="B276">
        <v>1284.128662109375</v>
      </c>
      <c r="C276">
        <v>0.25832328200340271</v>
      </c>
      <c r="D276">
        <v>0.25832328200340271</v>
      </c>
      <c r="E276">
        <v>-0.10524269193410873</v>
      </c>
      <c r="F276">
        <v>-0.13489618897438049</v>
      </c>
      <c r="G276">
        <v>-0.11669010668992996</v>
      </c>
      <c r="H276">
        <v>-0.10268041491508484</v>
      </c>
    </row>
    <row r="277" spans="1:8" x14ac:dyDescent="0.25">
      <c r="A277">
        <v>27.030000000000655</v>
      </c>
      <c r="B277">
        <v>1287.5970458984375</v>
      </c>
      <c r="C277">
        <v>0.25982531905174255</v>
      </c>
      <c r="D277">
        <v>0.25982531905174255</v>
      </c>
      <c r="E277">
        <v>-0.10628612339496613</v>
      </c>
      <c r="F277">
        <v>-0.13554593920707703</v>
      </c>
      <c r="G277">
        <v>-0.11765531450510025</v>
      </c>
      <c r="H277">
        <v>-0.1034405380487442</v>
      </c>
    </row>
    <row r="278" spans="1:8" x14ac:dyDescent="0.25">
      <c r="A278">
        <v>27.130000000001019</v>
      </c>
      <c r="B278">
        <v>1291.5916748046875</v>
      </c>
      <c r="C278">
        <v>0.26136645674705505</v>
      </c>
      <c r="D278">
        <v>0.26136645674705505</v>
      </c>
      <c r="E278">
        <v>-0.10735189914703369</v>
      </c>
      <c r="F278">
        <v>-0.13625046610832214</v>
      </c>
      <c r="G278">
        <v>-0.11836788058280945</v>
      </c>
      <c r="H278">
        <v>-0.1040046438574791</v>
      </c>
    </row>
    <row r="279" spans="1:8" x14ac:dyDescent="0.25">
      <c r="A279">
        <v>27.229999999999563</v>
      </c>
      <c r="B279">
        <v>1294.3670654296875</v>
      </c>
      <c r="C279">
        <v>0.26281890273094177</v>
      </c>
      <c r="D279">
        <v>0.26281890273094177</v>
      </c>
      <c r="E279">
        <v>-0.10780561715364456</v>
      </c>
      <c r="F279">
        <v>-0.13775615394115448</v>
      </c>
      <c r="G279">
        <v>-0.11918972432613373</v>
      </c>
      <c r="H279">
        <v>-0.10465918481349945</v>
      </c>
    </row>
    <row r="280" spans="1:8" x14ac:dyDescent="0.25">
      <c r="A280">
        <v>27.329999999999927</v>
      </c>
      <c r="B280">
        <v>1298.4744873046875</v>
      </c>
      <c r="C280">
        <v>0.26439723372459412</v>
      </c>
      <c r="D280">
        <v>0.26439723372459412</v>
      </c>
      <c r="E280">
        <v>-0.10876745730638504</v>
      </c>
      <c r="F280">
        <v>-0.13864865899085999</v>
      </c>
      <c r="G280">
        <v>-0.11985720694065094</v>
      </c>
      <c r="H280">
        <v>-0.10518414527177811</v>
      </c>
    </row>
    <row r="281" spans="1:8" x14ac:dyDescent="0.25">
      <c r="A281">
        <v>27.430000000000291</v>
      </c>
      <c r="B281">
        <v>1300.344482421875</v>
      </c>
      <c r="C281">
        <v>0.26582297682762146</v>
      </c>
      <c r="D281">
        <v>0.26582297682762146</v>
      </c>
      <c r="E281">
        <v>-0.10942512005567551</v>
      </c>
      <c r="F281">
        <v>-0.13965301215648651</v>
      </c>
      <c r="G281">
        <v>-0.12014145404100418</v>
      </c>
      <c r="H281">
        <v>-0.10572346299886703</v>
      </c>
    </row>
    <row r="282" spans="1:8" x14ac:dyDescent="0.25">
      <c r="A282">
        <v>27.530000000000655</v>
      </c>
      <c r="B282">
        <v>1304.395751953125</v>
      </c>
      <c r="C282">
        <v>0.26737937331199646</v>
      </c>
      <c r="D282">
        <v>0.26737937331199646</v>
      </c>
      <c r="E282">
        <v>-0.10935093462467194</v>
      </c>
      <c r="F282">
        <v>-0.13998132944107056</v>
      </c>
      <c r="G282">
        <v>-0.12107943743467331</v>
      </c>
      <c r="H282">
        <v>-0.10647718608379364</v>
      </c>
    </row>
    <row r="283" spans="1:8" x14ac:dyDescent="0.25">
      <c r="A283">
        <v>27.630000000001019</v>
      </c>
      <c r="B283">
        <v>1306.8028564453125</v>
      </c>
      <c r="C283">
        <v>0.26884326338768005</v>
      </c>
      <c r="D283">
        <v>0.26884326338768005</v>
      </c>
      <c r="E283">
        <v>-0.10969723761081696</v>
      </c>
      <c r="F283">
        <v>-0.14057818055152893</v>
      </c>
      <c r="G283">
        <v>-0.12123135477304459</v>
      </c>
      <c r="H283">
        <v>-0.10683516412973404</v>
      </c>
    </row>
    <row r="284" spans="1:8" x14ac:dyDescent="0.25">
      <c r="A284">
        <v>27.729999999999563</v>
      </c>
      <c r="B284">
        <v>1310.8458251953125</v>
      </c>
      <c r="C284">
        <v>0.27033385634422302</v>
      </c>
      <c r="D284">
        <v>0.27033385634422302</v>
      </c>
      <c r="E284">
        <v>-0.11095378547906876</v>
      </c>
      <c r="F284">
        <v>-0.14155760407447815</v>
      </c>
      <c r="G284">
        <v>-0.12222689390182495</v>
      </c>
      <c r="H284">
        <v>-0.10751365125179291</v>
      </c>
    </row>
    <row r="285" spans="1:8" x14ac:dyDescent="0.25">
      <c r="A285">
        <v>27.829999999999927</v>
      </c>
      <c r="B285">
        <v>1314.3641357421875</v>
      </c>
      <c r="C285">
        <v>0.27183017134666443</v>
      </c>
      <c r="D285">
        <v>0.27183017134666443</v>
      </c>
      <c r="E285">
        <v>-0.11197250336408615</v>
      </c>
      <c r="F285">
        <v>-0.1427585780620575</v>
      </c>
      <c r="G285">
        <v>-0.12314939498901367</v>
      </c>
      <c r="H285">
        <v>-0.10825613886117935</v>
      </c>
    </row>
    <row r="286" spans="1:8" x14ac:dyDescent="0.25">
      <c r="A286">
        <v>27.930000000000291</v>
      </c>
      <c r="B286">
        <v>1315.2708740234375</v>
      </c>
      <c r="C286">
        <v>0.27320060133934021</v>
      </c>
      <c r="D286">
        <v>0.27320060133934021</v>
      </c>
      <c r="E286">
        <v>-0.11211799830198288</v>
      </c>
      <c r="F286">
        <v>-0.14338031411170959</v>
      </c>
      <c r="G286">
        <v>-0.1235494390130043</v>
      </c>
      <c r="H286">
        <v>-0.10909214615821838</v>
      </c>
    </row>
    <row r="287" spans="1:8" x14ac:dyDescent="0.25">
      <c r="A287">
        <v>28.030000000000655</v>
      </c>
      <c r="B287">
        <v>1319.7972412109375</v>
      </c>
      <c r="C287">
        <v>0.27480658888816833</v>
      </c>
      <c r="D287">
        <v>0.27480658888816833</v>
      </c>
      <c r="E287">
        <v>-0.11241613328456879</v>
      </c>
      <c r="F287">
        <v>-0.14417549967765808</v>
      </c>
      <c r="G287">
        <v>-0.12419746071100235</v>
      </c>
      <c r="H287">
        <v>-0.10927094519138336</v>
      </c>
    </row>
    <row r="288" spans="1:8" x14ac:dyDescent="0.25">
      <c r="A288">
        <v>28.130000000001019</v>
      </c>
      <c r="B288">
        <v>1323.8851318359375</v>
      </c>
      <c r="C288">
        <v>0.27633056044578552</v>
      </c>
      <c r="D288">
        <v>0.27633056044578552</v>
      </c>
      <c r="E288">
        <v>-0.1128571480512619</v>
      </c>
      <c r="F288">
        <v>-0.14491541683673859</v>
      </c>
      <c r="G288">
        <v>-0.12551973760128021</v>
      </c>
      <c r="H288">
        <v>-0.11002401262521744</v>
      </c>
    </row>
    <row r="289" spans="1:8" x14ac:dyDescent="0.25">
      <c r="A289">
        <v>28.229999999999563</v>
      </c>
      <c r="B289">
        <v>1326.8031005859375</v>
      </c>
      <c r="C289">
        <v>0.2777610719203949</v>
      </c>
      <c r="D289">
        <v>0.2777610719203949</v>
      </c>
      <c r="E289">
        <v>-0.11326286196708679</v>
      </c>
      <c r="F289">
        <v>-0.14618813991546631</v>
      </c>
      <c r="G289">
        <v>-0.1251022070646286</v>
      </c>
      <c r="H289">
        <v>-0.11045866459608078</v>
      </c>
    </row>
    <row r="290" spans="1:8" x14ac:dyDescent="0.25">
      <c r="A290">
        <v>28.329999999999927</v>
      </c>
      <c r="B290">
        <v>1329.8489990234375</v>
      </c>
      <c r="C290">
        <v>0.27927455306053162</v>
      </c>
      <c r="D290">
        <v>0.27927455306053162</v>
      </c>
      <c r="E290">
        <v>-0.11509324610233307</v>
      </c>
      <c r="F290">
        <v>-0.14640419185161591</v>
      </c>
      <c r="G290">
        <v>-0.12643362581729889</v>
      </c>
      <c r="H290">
        <v>-0.11111605167388916</v>
      </c>
    </row>
    <row r="291" spans="1:8" x14ac:dyDescent="0.25">
      <c r="A291">
        <v>28.430000000000291</v>
      </c>
      <c r="B291">
        <v>1333.0697021484375</v>
      </c>
      <c r="C291">
        <v>0.28078708052635193</v>
      </c>
      <c r="D291">
        <v>0.28078708052635193</v>
      </c>
      <c r="E291">
        <v>-0.11511693894863129</v>
      </c>
      <c r="F291">
        <v>-0.14757734537124634</v>
      </c>
      <c r="G291">
        <v>-0.12681666016578674</v>
      </c>
      <c r="H291">
        <v>-0.11183116585016251</v>
      </c>
    </row>
    <row r="292" spans="1:8" x14ac:dyDescent="0.25">
      <c r="A292">
        <v>28.530000000000655</v>
      </c>
      <c r="B292">
        <v>1337.2786865234375</v>
      </c>
      <c r="C292">
        <v>0.28230628371238708</v>
      </c>
      <c r="D292">
        <v>0.28230628371238708</v>
      </c>
      <c r="E292">
        <v>-0.11533820629119873</v>
      </c>
      <c r="F292">
        <v>-0.14840468764305115</v>
      </c>
      <c r="G292">
        <v>-0.1276429146528244</v>
      </c>
      <c r="H292">
        <v>-0.11219703406095505</v>
      </c>
    </row>
    <row r="293" spans="1:8" x14ac:dyDescent="0.25">
      <c r="A293">
        <v>28.630000000001019</v>
      </c>
      <c r="B293">
        <v>1339.7401123046875</v>
      </c>
      <c r="C293">
        <v>0.28375300765037537</v>
      </c>
      <c r="D293">
        <v>0.28375300765037537</v>
      </c>
      <c r="E293">
        <v>-0.11717916280031204</v>
      </c>
      <c r="F293">
        <v>-0.14926579594612122</v>
      </c>
      <c r="G293">
        <v>-0.12822887301445007</v>
      </c>
      <c r="H293">
        <v>-0.11285898834466934</v>
      </c>
    </row>
    <row r="294" spans="1:8" x14ac:dyDescent="0.25">
      <c r="A294">
        <v>28.729999999999563</v>
      </c>
      <c r="B294">
        <v>1344.2049560546875</v>
      </c>
      <c r="C294">
        <v>0.28528270125389099</v>
      </c>
      <c r="D294">
        <v>0.28528270125389099</v>
      </c>
      <c r="E294">
        <v>-0.11717498302459717</v>
      </c>
      <c r="F294">
        <v>-0.15024560689926147</v>
      </c>
      <c r="G294">
        <v>-0.12878355383872986</v>
      </c>
      <c r="H294">
        <v>-0.11348939687013626</v>
      </c>
    </row>
    <row r="295" spans="1:8" x14ac:dyDescent="0.25">
      <c r="A295">
        <v>28.829999999999927</v>
      </c>
      <c r="B295">
        <v>1347.3802490234375</v>
      </c>
      <c r="C295">
        <v>0.28677329421043396</v>
      </c>
      <c r="D295">
        <v>0.28677329421043396</v>
      </c>
      <c r="E295">
        <v>-0.11823882907629013</v>
      </c>
      <c r="F295">
        <v>-0.15057486295700073</v>
      </c>
      <c r="G295">
        <v>-0.1296810656785965</v>
      </c>
      <c r="H295">
        <v>-0.11365106701850891</v>
      </c>
    </row>
    <row r="296" spans="1:8" x14ac:dyDescent="0.25">
      <c r="A296">
        <v>28.930000000000291</v>
      </c>
      <c r="B296">
        <v>1349.67529296875</v>
      </c>
      <c r="C296">
        <v>0.2882753312587738</v>
      </c>
      <c r="D296">
        <v>0.2882753312587738</v>
      </c>
      <c r="E296">
        <v>-0.11913153529167175</v>
      </c>
      <c r="F296">
        <v>-0.15123797953128815</v>
      </c>
      <c r="G296">
        <v>-0.13019897043704987</v>
      </c>
      <c r="H296">
        <v>-0.1145431324839592</v>
      </c>
    </row>
    <row r="297" spans="1:8" x14ac:dyDescent="0.25">
      <c r="A297">
        <v>29.030000000000655</v>
      </c>
      <c r="B297">
        <v>1353.37939453125</v>
      </c>
      <c r="C297">
        <v>0.28984317183494568</v>
      </c>
      <c r="D297">
        <v>0.28984317183494568</v>
      </c>
      <c r="E297">
        <v>-0.12016496807336807</v>
      </c>
      <c r="F297">
        <v>-0.15234078466892242</v>
      </c>
      <c r="G297">
        <v>-0.13028813898563385</v>
      </c>
      <c r="H297">
        <v>-0.11510943621397018</v>
      </c>
    </row>
    <row r="298" spans="1:8" x14ac:dyDescent="0.25">
      <c r="A298">
        <v>29.130000000001019</v>
      </c>
      <c r="B298">
        <v>1356.23486328125</v>
      </c>
      <c r="C298">
        <v>0.29138907790184021</v>
      </c>
      <c r="D298">
        <v>0.29138907790184021</v>
      </c>
      <c r="E298">
        <v>-0.12040842324495316</v>
      </c>
      <c r="F298">
        <v>-0.15323647856712341</v>
      </c>
      <c r="G298">
        <v>-0.1315205991268158</v>
      </c>
      <c r="H298">
        <v>-0.11573409289121628</v>
      </c>
    </row>
    <row r="299" spans="1:8" x14ac:dyDescent="0.25">
      <c r="A299">
        <v>29.229999999999563</v>
      </c>
      <c r="B299">
        <v>1360.63330078125</v>
      </c>
      <c r="C299">
        <v>0.29309520125389099</v>
      </c>
      <c r="D299">
        <v>0.29309520125389099</v>
      </c>
      <c r="E299">
        <v>-0.12081299722194672</v>
      </c>
      <c r="F299">
        <v>-0.153912752866745</v>
      </c>
      <c r="G299">
        <v>-0.13211138546466827</v>
      </c>
      <c r="H299">
        <v>-0.1164223849773407</v>
      </c>
    </row>
    <row r="300" spans="1:8" x14ac:dyDescent="0.25">
      <c r="A300">
        <v>29.329999999999927</v>
      </c>
      <c r="B300">
        <v>1362.4251708984375</v>
      </c>
      <c r="C300">
        <v>0.29472312331199646</v>
      </c>
      <c r="D300">
        <v>0.29472312331199646</v>
      </c>
      <c r="E300">
        <v>-0.12176515907049179</v>
      </c>
      <c r="F300">
        <v>-0.15496663749217987</v>
      </c>
      <c r="G300">
        <v>-0.13320353627204895</v>
      </c>
      <c r="H300">
        <v>-0.11707589030265808</v>
      </c>
    </row>
    <row r="301" spans="1:8" x14ac:dyDescent="0.25">
      <c r="A301">
        <v>29.430000000000291</v>
      </c>
      <c r="B301">
        <v>1366.4251708984375</v>
      </c>
      <c r="C301">
        <v>0.2965446412563324</v>
      </c>
      <c r="D301">
        <v>0.2965446412563324</v>
      </c>
      <c r="E301">
        <v>-0.12289716303348541</v>
      </c>
      <c r="F301">
        <v>-0.15606620907783508</v>
      </c>
      <c r="G301">
        <v>-0.13331390917301178</v>
      </c>
      <c r="H301">
        <v>-0.11788371950387955</v>
      </c>
    </row>
    <row r="302" spans="1:8" x14ac:dyDescent="0.25">
      <c r="A302">
        <v>29.530000000000655</v>
      </c>
      <c r="B302">
        <v>1369.5863037109375</v>
      </c>
      <c r="C302">
        <v>0.29833278059959412</v>
      </c>
      <c r="D302">
        <v>0.29833278059959412</v>
      </c>
      <c r="E302">
        <v>-0.12343374639749527</v>
      </c>
      <c r="F302">
        <v>-0.15656815469264984</v>
      </c>
      <c r="G302">
        <v>-0.13478274643421173</v>
      </c>
      <c r="H302">
        <v>-0.11844218522310257</v>
      </c>
    </row>
    <row r="303" spans="1:8" x14ac:dyDescent="0.25">
      <c r="A303">
        <v>29.630000000001019</v>
      </c>
      <c r="B303">
        <v>1373.2122802734375</v>
      </c>
      <c r="C303">
        <v>0.30015906691551208</v>
      </c>
      <c r="D303">
        <v>0.30015906691551208</v>
      </c>
      <c r="E303">
        <v>-0.12451010942459106</v>
      </c>
      <c r="F303">
        <v>-0.15734186768531799</v>
      </c>
      <c r="G303">
        <v>-0.13527138531208038</v>
      </c>
      <c r="H303">
        <v>-0.11912775039672852</v>
      </c>
    </row>
    <row r="304" spans="1:8" x14ac:dyDescent="0.25">
      <c r="A304">
        <v>29.729999999999563</v>
      </c>
      <c r="B304">
        <v>1376.9886474609375</v>
      </c>
      <c r="C304">
        <v>0.30209025740623474</v>
      </c>
      <c r="D304">
        <v>0.30209025740623474</v>
      </c>
      <c r="E304">
        <v>-0.12547877430915833</v>
      </c>
      <c r="F304">
        <v>-0.15861093997955322</v>
      </c>
      <c r="G304">
        <v>-0.13620749115943909</v>
      </c>
      <c r="H304">
        <v>-0.12002607434988022</v>
      </c>
    </row>
    <row r="305" spans="1:8" x14ac:dyDescent="0.25">
      <c r="A305">
        <v>29.829999999999927</v>
      </c>
      <c r="B305">
        <v>1380.5140380859375</v>
      </c>
      <c r="C305">
        <v>0.30397185683250427</v>
      </c>
      <c r="D305">
        <v>0.30397185683250427</v>
      </c>
      <c r="E305">
        <v>-0.1261846125125885</v>
      </c>
      <c r="F305">
        <v>-0.16023160517215729</v>
      </c>
      <c r="G305">
        <v>-0.13624522089958191</v>
      </c>
      <c r="H305">
        <v>-0.12050564587116241</v>
      </c>
    </row>
    <row r="306" spans="1:8" x14ac:dyDescent="0.25">
      <c r="A306">
        <v>29.930000000000291</v>
      </c>
      <c r="B306">
        <v>1383.7747802734375</v>
      </c>
      <c r="C306">
        <v>0.30583152174949646</v>
      </c>
      <c r="D306">
        <v>0.30583152174949646</v>
      </c>
      <c r="E306">
        <v>-0.12683865427970886</v>
      </c>
      <c r="F306">
        <v>-0.16095161437988281</v>
      </c>
      <c r="G306">
        <v>-0.13752476871013641</v>
      </c>
      <c r="H306">
        <v>-0.12125508487224579</v>
      </c>
    </row>
    <row r="307" spans="1:8" x14ac:dyDescent="0.25">
      <c r="A307">
        <v>30.030000000000655</v>
      </c>
      <c r="B307">
        <v>1387.8978271484375</v>
      </c>
      <c r="C307">
        <v>0.30772361159324646</v>
      </c>
      <c r="D307">
        <v>0.30772361159324646</v>
      </c>
      <c r="E307">
        <v>-0.12804269790649414</v>
      </c>
      <c r="F307">
        <v>-0.16163484752178192</v>
      </c>
      <c r="G307">
        <v>-0.13805876672267914</v>
      </c>
      <c r="H307">
        <v>-0.12200956046581268</v>
      </c>
    </row>
    <row r="308" spans="1:8" x14ac:dyDescent="0.25">
      <c r="A308">
        <v>30.130000000001019</v>
      </c>
      <c r="B308">
        <v>1390.8037109375</v>
      </c>
      <c r="C308">
        <v>0.30965003371238708</v>
      </c>
      <c r="D308">
        <v>0.30965003371238708</v>
      </c>
      <c r="E308">
        <v>-0.12876816093921661</v>
      </c>
      <c r="F308">
        <v>-0.16261874139308929</v>
      </c>
      <c r="G308">
        <v>-0.13940414786338806</v>
      </c>
      <c r="H308">
        <v>-0.12279549986124039</v>
      </c>
    </row>
    <row r="309" spans="1:8" x14ac:dyDescent="0.25">
      <c r="A309">
        <v>30.229999999999563</v>
      </c>
      <c r="B309">
        <v>1393.4814453125</v>
      </c>
      <c r="C309">
        <v>0.31156405806541443</v>
      </c>
      <c r="D309">
        <v>0.31156405806541443</v>
      </c>
      <c r="E309">
        <v>-0.12991911172866821</v>
      </c>
      <c r="F309">
        <v>-0.16371637582778931</v>
      </c>
      <c r="G309">
        <v>-0.13944074511528015</v>
      </c>
      <c r="H309">
        <v>-0.12368456274271011</v>
      </c>
    </row>
    <row r="310" spans="1:8" x14ac:dyDescent="0.25">
      <c r="A310">
        <v>30.329999999999927</v>
      </c>
      <c r="B310">
        <v>1396.513671875</v>
      </c>
      <c r="C310">
        <v>0.31351146101951599</v>
      </c>
      <c r="D310">
        <v>0.31351146101951599</v>
      </c>
      <c r="E310">
        <v>-0.13066750764846802</v>
      </c>
      <c r="F310">
        <v>-0.16492274403572083</v>
      </c>
      <c r="G310">
        <v>-0.14067034423351288</v>
      </c>
      <c r="H310">
        <v>-0.12436100095510483</v>
      </c>
    </row>
    <row r="311" spans="1:8" x14ac:dyDescent="0.25">
      <c r="A311">
        <v>30.430000000000291</v>
      </c>
      <c r="B311">
        <v>1400.7939453125</v>
      </c>
      <c r="C311">
        <v>0.31549224257469177</v>
      </c>
      <c r="D311">
        <v>0.31549224257469177</v>
      </c>
      <c r="E311">
        <v>-0.1313130110502243</v>
      </c>
      <c r="F311">
        <v>-0.16563108563423157</v>
      </c>
      <c r="G311">
        <v>-0.14132003486156464</v>
      </c>
      <c r="H311">
        <v>-0.12484330683946609</v>
      </c>
    </row>
    <row r="312" spans="1:8" x14ac:dyDescent="0.25">
      <c r="A312">
        <v>30.530000000000655</v>
      </c>
      <c r="B312">
        <v>1403.57666015625</v>
      </c>
      <c r="C312">
        <v>0.3174348771572113</v>
      </c>
      <c r="D312">
        <v>0.3174348771572113</v>
      </c>
      <c r="E312">
        <v>-0.13237404823303223</v>
      </c>
      <c r="F312">
        <v>-0.16673709452152252</v>
      </c>
      <c r="G312">
        <v>-0.14220216870307922</v>
      </c>
      <c r="H312">
        <v>-0.12576791644096375</v>
      </c>
    </row>
    <row r="313" spans="1:8" x14ac:dyDescent="0.25">
      <c r="A313">
        <v>30.630000000001019</v>
      </c>
      <c r="B313">
        <v>1406.550048828125</v>
      </c>
      <c r="C313">
        <v>0.31935432553291321</v>
      </c>
      <c r="D313">
        <v>0.31935432553291321</v>
      </c>
      <c r="E313">
        <v>-0.13289192318916321</v>
      </c>
      <c r="F313">
        <v>-0.16761627793312073</v>
      </c>
      <c r="G313">
        <v>-0.14295631647109985</v>
      </c>
      <c r="H313">
        <v>-0.12670324742794037</v>
      </c>
    </row>
    <row r="314" spans="1:8" x14ac:dyDescent="0.25">
      <c r="A314">
        <v>30.729999999999563</v>
      </c>
      <c r="B314">
        <v>1409.976806640625</v>
      </c>
      <c r="C314">
        <v>0.32126930356025696</v>
      </c>
      <c r="D314">
        <v>0.32126930356025696</v>
      </c>
      <c r="E314">
        <v>-0.13433176279067993</v>
      </c>
      <c r="F314">
        <v>-0.16884639859199524</v>
      </c>
      <c r="G314">
        <v>-0.1434045135974884</v>
      </c>
      <c r="H314">
        <v>-0.12730866670608521</v>
      </c>
    </row>
    <row r="315" spans="1:8" x14ac:dyDescent="0.25">
      <c r="A315">
        <v>30.829999999999927</v>
      </c>
      <c r="B315">
        <v>1413.087646484375</v>
      </c>
      <c r="C315">
        <v>0.32321098446846008</v>
      </c>
      <c r="D315">
        <v>0.32321098446846008</v>
      </c>
      <c r="E315">
        <v>-0.13472831249237061</v>
      </c>
      <c r="F315">
        <v>-0.16990679502487183</v>
      </c>
      <c r="G315">
        <v>-0.14441578090190887</v>
      </c>
      <c r="H315">
        <v>-0.12787748873233795</v>
      </c>
    </row>
    <row r="316" spans="1:8" x14ac:dyDescent="0.25">
      <c r="A316">
        <v>30.930000000000291</v>
      </c>
      <c r="B316">
        <v>1417.072021484375</v>
      </c>
      <c r="C316">
        <v>0.32516983151435852</v>
      </c>
      <c r="D316">
        <v>0.32516983151435852</v>
      </c>
      <c r="E316">
        <v>-0.13643386960029602</v>
      </c>
      <c r="F316">
        <v>-0.17054550349712372</v>
      </c>
      <c r="G316">
        <v>-0.1460004448890686</v>
      </c>
      <c r="H316">
        <v>-0.12856489419937134</v>
      </c>
    </row>
    <row r="317" spans="1:8" x14ac:dyDescent="0.25">
      <c r="A317">
        <v>31.030000000000655</v>
      </c>
      <c r="B317">
        <v>1420.428955078125</v>
      </c>
      <c r="C317">
        <v>0.32704570889472961</v>
      </c>
      <c r="D317">
        <v>0.32704570889472961</v>
      </c>
      <c r="E317">
        <v>-0.13647074997425079</v>
      </c>
      <c r="F317">
        <v>-0.17209383845329285</v>
      </c>
      <c r="G317">
        <v>-0.14614005386829376</v>
      </c>
      <c r="H317">
        <v>-0.12929067015647888</v>
      </c>
    </row>
    <row r="318" spans="1:8" x14ac:dyDescent="0.25">
      <c r="A318">
        <v>31.130000000001019</v>
      </c>
      <c r="B318">
        <v>1424.804931640625</v>
      </c>
      <c r="C318">
        <v>0.32889488339424133</v>
      </c>
      <c r="D318">
        <v>0.32889488339424133</v>
      </c>
      <c r="E318">
        <v>-0.13761462271213531</v>
      </c>
      <c r="F318">
        <v>-0.17331305146217346</v>
      </c>
      <c r="G318">
        <v>-0.14668184518814087</v>
      </c>
      <c r="H318">
        <v>-0.13010145723819733</v>
      </c>
    </row>
    <row r="319" spans="1:8" x14ac:dyDescent="0.25">
      <c r="A319">
        <v>31.229999999999563</v>
      </c>
      <c r="B319">
        <v>1427.069580078125</v>
      </c>
      <c r="C319">
        <v>0.33062770962715149</v>
      </c>
      <c r="D319">
        <v>0.33062770962715149</v>
      </c>
      <c r="E319">
        <v>-0.13818161189556122</v>
      </c>
      <c r="F319">
        <v>-0.17359469830989838</v>
      </c>
      <c r="G319">
        <v>-0.14769211411476135</v>
      </c>
      <c r="H319">
        <v>-0.13063700497150421</v>
      </c>
    </row>
    <row r="320" spans="1:8" x14ac:dyDescent="0.25">
      <c r="A320">
        <v>31.329999999999927</v>
      </c>
      <c r="B320">
        <v>1431.125244140625</v>
      </c>
      <c r="C320">
        <v>0.3325369656085968</v>
      </c>
      <c r="D320">
        <v>0.3325369656085968</v>
      </c>
      <c r="E320">
        <v>-0.13872064650058746</v>
      </c>
      <c r="F320">
        <v>-0.17441536486148834</v>
      </c>
      <c r="G320">
        <v>-0.148114874958992</v>
      </c>
      <c r="H320">
        <v>-0.13152071833610535</v>
      </c>
    </row>
    <row r="321" spans="1:8" x14ac:dyDescent="0.25">
      <c r="A321">
        <v>31.430000000000291</v>
      </c>
      <c r="B321">
        <v>1434.365478515625</v>
      </c>
      <c r="C321">
        <v>0.33433559536933899</v>
      </c>
      <c r="D321">
        <v>0.33433559536933899</v>
      </c>
      <c r="E321">
        <v>-0.13947369158267975</v>
      </c>
      <c r="F321">
        <v>-0.17537793517112732</v>
      </c>
      <c r="G321">
        <v>-0.14953048527240753</v>
      </c>
      <c r="H321">
        <v>-0.13220331072807312</v>
      </c>
    </row>
    <row r="322" spans="1:8" x14ac:dyDescent="0.25">
      <c r="A322">
        <v>31.530000000000655</v>
      </c>
      <c r="B322">
        <v>1436.655517578125</v>
      </c>
      <c r="C322">
        <v>0.33605220913887024</v>
      </c>
      <c r="D322">
        <v>0.33605220913887024</v>
      </c>
      <c r="E322">
        <v>-0.14079689979553223</v>
      </c>
      <c r="F322">
        <v>-0.17613746225833893</v>
      </c>
      <c r="G322">
        <v>-0.14950461685657501</v>
      </c>
      <c r="H322">
        <v>-0.13278409838676453</v>
      </c>
    </row>
    <row r="323" spans="1:8" x14ac:dyDescent="0.25">
      <c r="A323">
        <v>31.630000000001019</v>
      </c>
      <c r="B323">
        <v>1440.825439453125</v>
      </c>
      <c r="C323">
        <v>0.33794525265693665</v>
      </c>
      <c r="D323">
        <v>0.33794525265693665</v>
      </c>
      <c r="E323">
        <v>-0.14143793284893036</v>
      </c>
      <c r="F323">
        <v>-0.17731106281280518</v>
      </c>
      <c r="G323">
        <v>-0.15032155811786652</v>
      </c>
      <c r="H323">
        <v>-0.13328959047794342</v>
      </c>
    </row>
    <row r="324" spans="1:8" x14ac:dyDescent="0.25">
      <c r="A324">
        <v>31.729999999999563</v>
      </c>
      <c r="B324">
        <v>1442.9200439453125</v>
      </c>
      <c r="C324">
        <v>0.33976581692695618</v>
      </c>
      <c r="D324">
        <v>0.33976581692695618</v>
      </c>
      <c r="E324">
        <v>-0.14241641759872437</v>
      </c>
      <c r="F324">
        <v>-0.17802083492279053</v>
      </c>
      <c r="G324">
        <v>-0.15143787860870361</v>
      </c>
      <c r="H324">
        <v>-0.1341833621263504</v>
      </c>
    </row>
    <row r="325" spans="1:8" x14ac:dyDescent="0.25">
      <c r="A325">
        <v>31.829999999999927</v>
      </c>
      <c r="B325">
        <v>1446.9571533203125</v>
      </c>
      <c r="C325">
        <v>0.34165313839912415</v>
      </c>
      <c r="D325">
        <v>0.34165313839912415</v>
      </c>
      <c r="E325">
        <v>-0.14342504739761353</v>
      </c>
      <c r="F325">
        <v>-0.17952792346477509</v>
      </c>
      <c r="G325">
        <v>-0.15163548290729523</v>
      </c>
      <c r="H325">
        <v>-0.13483259081840515</v>
      </c>
    </row>
    <row r="326" spans="1:8" x14ac:dyDescent="0.25">
      <c r="A326">
        <v>31.930000000000291</v>
      </c>
      <c r="B326">
        <v>1449.6705322265625</v>
      </c>
      <c r="C326">
        <v>0.34351852536201477</v>
      </c>
      <c r="D326">
        <v>0.34351852536201477</v>
      </c>
      <c r="E326">
        <v>-0.14375950396060944</v>
      </c>
      <c r="F326">
        <v>-0.18035729229450226</v>
      </c>
      <c r="G326">
        <v>-0.15336301922798157</v>
      </c>
      <c r="H326">
        <v>-0.13563916087150574</v>
      </c>
    </row>
    <row r="327" spans="1:8" x14ac:dyDescent="0.25">
      <c r="A327">
        <v>32.030000000000655</v>
      </c>
      <c r="B327">
        <v>1453.1309814453125</v>
      </c>
      <c r="C327">
        <v>0.34544971585273743</v>
      </c>
      <c r="D327">
        <v>0.34544971585273743</v>
      </c>
      <c r="E327">
        <v>-0.14485481381416321</v>
      </c>
      <c r="F327">
        <v>-0.18118174374103546</v>
      </c>
      <c r="G327">
        <v>-0.15332548320293427</v>
      </c>
      <c r="H327">
        <v>-0.13612331449985504</v>
      </c>
    </row>
    <row r="328" spans="1:8" x14ac:dyDescent="0.25">
      <c r="A328">
        <v>32.130000000001019</v>
      </c>
      <c r="B328">
        <v>1457.3985595703125</v>
      </c>
      <c r="C328">
        <v>0.34748485684394836</v>
      </c>
      <c r="D328">
        <v>0.34748485684394836</v>
      </c>
      <c r="E328">
        <v>-0.14592605829238892</v>
      </c>
      <c r="F328">
        <v>-0.18288284540176392</v>
      </c>
      <c r="G328">
        <v>-0.15417373180389404</v>
      </c>
      <c r="H328">
        <v>-0.13679522275924683</v>
      </c>
    </row>
    <row r="329" spans="1:8" x14ac:dyDescent="0.25">
      <c r="A329">
        <v>32.229999999999563</v>
      </c>
      <c r="B329">
        <v>1460.0675048828125</v>
      </c>
      <c r="C329">
        <v>0.34943321347236633</v>
      </c>
      <c r="D329">
        <v>0.34943321347236633</v>
      </c>
      <c r="E329">
        <v>-0.14715753495693207</v>
      </c>
      <c r="F329">
        <v>-0.18349817395210266</v>
      </c>
      <c r="G329">
        <v>-0.15514913201332092</v>
      </c>
      <c r="H329">
        <v>-0.13761138916015625</v>
      </c>
    </row>
    <row r="330" spans="1:8" x14ac:dyDescent="0.25">
      <c r="A330">
        <v>32.329999999999927</v>
      </c>
      <c r="B330">
        <v>1464.2760009765625</v>
      </c>
      <c r="C330">
        <v>0.35146263241767883</v>
      </c>
      <c r="D330">
        <v>0.35146263241767883</v>
      </c>
      <c r="E330">
        <v>-0.14806829392910004</v>
      </c>
      <c r="F330">
        <v>-0.18453492224216461</v>
      </c>
      <c r="G330">
        <v>-0.1558959037065506</v>
      </c>
      <c r="H330">
        <v>-0.13840922713279724</v>
      </c>
    </row>
    <row r="331" spans="1:8" x14ac:dyDescent="0.25">
      <c r="A331">
        <v>32.430000000000291</v>
      </c>
      <c r="B331">
        <v>1467.5675048828125</v>
      </c>
      <c r="C331">
        <v>0.35346534848213196</v>
      </c>
      <c r="D331">
        <v>0.35346534848213196</v>
      </c>
      <c r="E331">
        <v>-0.14889217913150787</v>
      </c>
      <c r="F331">
        <v>-0.1849784255027771</v>
      </c>
      <c r="G331">
        <v>-0.15623795986175537</v>
      </c>
      <c r="H331">
        <v>-0.13918425142765045</v>
      </c>
    </row>
    <row r="332" spans="1:8" x14ac:dyDescent="0.25">
      <c r="A332">
        <v>32.530000000000655</v>
      </c>
      <c r="B332">
        <v>1471.1055908203125</v>
      </c>
      <c r="C332">
        <v>0.35545185208320618</v>
      </c>
      <c r="D332">
        <v>0.35545185208320618</v>
      </c>
      <c r="E332">
        <v>-0.14913958311080933</v>
      </c>
      <c r="F332">
        <v>-0.18603894114494324</v>
      </c>
      <c r="G332">
        <v>-0.157512366771698</v>
      </c>
      <c r="H332">
        <v>-0.13981109857559204</v>
      </c>
    </row>
    <row r="333" spans="1:8" x14ac:dyDescent="0.25">
      <c r="A333">
        <v>32.630000000001019</v>
      </c>
      <c r="B333">
        <v>1474.4444580078125</v>
      </c>
      <c r="C333">
        <v>0.35741546750068665</v>
      </c>
      <c r="D333">
        <v>0.35741546750068665</v>
      </c>
      <c r="E333">
        <v>-0.14991739392280579</v>
      </c>
      <c r="F333">
        <v>-0.18733961880207062</v>
      </c>
      <c r="G333">
        <v>-0.15808451175689697</v>
      </c>
      <c r="H333">
        <v>-0.14061136543750763</v>
      </c>
    </row>
    <row r="334" spans="1:8" x14ac:dyDescent="0.25">
      <c r="A334">
        <v>32.729999999999563</v>
      </c>
      <c r="B334">
        <v>1476.8765869140625</v>
      </c>
      <c r="C334">
        <v>0.35934188961982727</v>
      </c>
      <c r="D334">
        <v>0.35934188961982727</v>
      </c>
      <c r="E334">
        <v>-0.15154038369655609</v>
      </c>
      <c r="F334">
        <v>-0.18851853907108307</v>
      </c>
      <c r="G334">
        <v>-0.15875503420829773</v>
      </c>
      <c r="H334">
        <v>-0.14110065996646881</v>
      </c>
    </row>
    <row r="335" spans="1:8" x14ac:dyDescent="0.25">
      <c r="A335">
        <v>32.829999999999927</v>
      </c>
      <c r="B335">
        <v>1480.5172119140625</v>
      </c>
      <c r="C335">
        <v>0.36127308011054993</v>
      </c>
      <c r="D335">
        <v>0.36127308011054993</v>
      </c>
      <c r="E335">
        <v>-0.1522287130355835</v>
      </c>
      <c r="F335">
        <v>-0.18957921862602234</v>
      </c>
      <c r="G335">
        <v>-0.15995492041110992</v>
      </c>
      <c r="H335">
        <v>-0.14204405248165131</v>
      </c>
    </row>
    <row r="336" spans="1:8" x14ac:dyDescent="0.25">
      <c r="A336">
        <v>32.930000000000291</v>
      </c>
      <c r="B336">
        <v>1483.3258056640625</v>
      </c>
      <c r="C336">
        <v>0.36318138241767883</v>
      </c>
      <c r="D336">
        <v>0.36318138241767883</v>
      </c>
      <c r="E336">
        <v>-0.15315401554107666</v>
      </c>
      <c r="F336">
        <v>-0.19006413221359253</v>
      </c>
      <c r="G336">
        <v>-0.16032072901725769</v>
      </c>
      <c r="H336">
        <v>-0.14270487427711487</v>
      </c>
    </row>
    <row r="337" spans="1:8" x14ac:dyDescent="0.25">
      <c r="A337">
        <v>33.030000000000655</v>
      </c>
      <c r="B337">
        <v>1486.2725830078125</v>
      </c>
      <c r="C337">
        <v>0.36510780453681946</v>
      </c>
      <c r="D337">
        <v>0.36510780453681946</v>
      </c>
      <c r="E337">
        <v>-0.15347336232662201</v>
      </c>
      <c r="F337">
        <v>-0.19129243493080139</v>
      </c>
      <c r="G337">
        <v>-0.16139428317546844</v>
      </c>
      <c r="H337">
        <v>-0.1434280127286911</v>
      </c>
    </row>
    <row r="338" spans="1:8" x14ac:dyDescent="0.25">
      <c r="A338">
        <v>33.130000000001019</v>
      </c>
      <c r="B338">
        <v>1489.7540283203125</v>
      </c>
      <c r="C338">
        <v>0.36702755093574524</v>
      </c>
      <c r="D338">
        <v>0.36702755093574524</v>
      </c>
      <c r="E338">
        <v>-0.15502552688121796</v>
      </c>
      <c r="F338">
        <v>-0.19223462045192719</v>
      </c>
      <c r="G338">
        <v>-0.16202738881111145</v>
      </c>
      <c r="H338">
        <v>-0.14422020316123962</v>
      </c>
    </row>
    <row r="339" spans="1:8" x14ac:dyDescent="0.25">
      <c r="A339">
        <v>33.229999999999563</v>
      </c>
      <c r="B339">
        <v>1492.3673095703125</v>
      </c>
      <c r="C339">
        <v>0.3689587414264679</v>
      </c>
      <c r="D339">
        <v>0.3689587414264679</v>
      </c>
      <c r="E339">
        <v>-0.15558226406574249</v>
      </c>
      <c r="F339">
        <v>-0.19360995292663574</v>
      </c>
      <c r="G339">
        <v>-0.16246968507766724</v>
      </c>
      <c r="H339">
        <v>-0.1448013037443161</v>
      </c>
    </row>
    <row r="340" spans="1:8" x14ac:dyDescent="0.25">
      <c r="A340">
        <v>33.329999999999927</v>
      </c>
      <c r="B340">
        <v>1495.8897705078125</v>
      </c>
      <c r="C340">
        <v>0.3709891140460968</v>
      </c>
      <c r="D340">
        <v>0.3709891140460968</v>
      </c>
      <c r="E340">
        <v>-0.15701591968536377</v>
      </c>
      <c r="F340">
        <v>-0.19411014020442963</v>
      </c>
      <c r="G340">
        <v>-0.16347086429595947</v>
      </c>
      <c r="H340">
        <v>-0.14564315974712372</v>
      </c>
    </row>
    <row r="341" spans="1:8" x14ac:dyDescent="0.25">
      <c r="A341">
        <v>33.430000000000291</v>
      </c>
      <c r="B341">
        <v>1499.4093017578125</v>
      </c>
      <c r="C341">
        <v>0.37301376461982727</v>
      </c>
      <c r="D341">
        <v>0.37301376461982727</v>
      </c>
      <c r="E341">
        <v>-0.15796807408332825</v>
      </c>
      <c r="F341">
        <v>-0.1951366513967514</v>
      </c>
      <c r="G341">
        <v>-0.16455982625484467</v>
      </c>
      <c r="H341">
        <v>-0.14650371670722961</v>
      </c>
    </row>
    <row r="342" spans="1:8" x14ac:dyDescent="0.25">
      <c r="A342">
        <v>33.530000000000655</v>
      </c>
      <c r="B342">
        <v>1502.7442626953125</v>
      </c>
      <c r="C342">
        <v>0.37507656216621399</v>
      </c>
      <c r="D342">
        <v>0.37507656216621399</v>
      </c>
      <c r="E342">
        <v>-0.15859994292259216</v>
      </c>
      <c r="F342">
        <v>-0.19637472927570343</v>
      </c>
      <c r="G342">
        <v>-0.16534511744976044</v>
      </c>
      <c r="H342">
        <v>-0.14714245498180389</v>
      </c>
    </row>
    <row r="343" spans="1:8" x14ac:dyDescent="0.25">
      <c r="A343">
        <v>33.630000000001019</v>
      </c>
      <c r="B343">
        <v>1507.0865478515625</v>
      </c>
      <c r="C343">
        <v>0.37721660733222961</v>
      </c>
      <c r="D343">
        <v>0.37721660733222961</v>
      </c>
      <c r="E343">
        <v>-0.15993277728557587</v>
      </c>
      <c r="F343">
        <v>-0.19751954078674316</v>
      </c>
      <c r="G343">
        <v>-0.16577325761318207</v>
      </c>
      <c r="H343">
        <v>-0.1479470282793045</v>
      </c>
    </row>
    <row r="344" spans="1:8" x14ac:dyDescent="0.25">
      <c r="A344">
        <v>33.729999999999563</v>
      </c>
      <c r="B344">
        <v>1509.9605712890625</v>
      </c>
      <c r="C344">
        <v>0.37925747036933899</v>
      </c>
      <c r="D344">
        <v>0.37925747036933899</v>
      </c>
      <c r="E344">
        <v>-0.16075047850608826</v>
      </c>
      <c r="F344">
        <v>-0.19845825433731079</v>
      </c>
      <c r="G344">
        <v>-0.16707028448581696</v>
      </c>
      <c r="H344">
        <v>-0.14893944561481476</v>
      </c>
    </row>
    <row r="345" spans="1:8" x14ac:dyDescent="0.25">
      <c r="A345">
        <v>33.829999999999927</v>
      </c>
      <c r="B345">
        <v>1512.6529541015625</v>
      </c>
      <c r="C345">
        <v>0.38126590847969055</v>
      </c>
      <c r="D345">
        <v>0.38126590847969055</v>
      </c>
      <c r="E345">
        <v>-0.16200239956378937</v>
      </c>
      <c r="F345">
        <v>-0.20023587346076965</v>
      </c>
      <c r="G345">
        <v>-0.1675114780664444</v>
      </c>
      <c r="H345">
        <v>-0.14961491525173187</v>
      </c>
    </row>
    <row r="346" spans="1:8" x14ac:dyDescent="0.25">
      <c r="A346">
        <v>33.930000000000291</v>
      </c>
      <c r="B346">
        <v>1518.3521728515625</v>
      </c>
      <c r="C346">
        <v>0.38347175717353821</v>
      </c>
      <c r="D346">
        <v>0.38347175717353821</v>
      </c>
      <c r="E346">
        <v>-0.16297647356987</v>
      </c>
      <c r="F346">
        <v>-0.20110204815864563</v>
      </c>
      <c r="G346">
        <v>-0.16890561580657959</v>
      </c>
      <c r="H346">
        <v>-0.15054428577423096</v>
      </c>
    </row>
    <row r="347" spans="1:8" x14ac:dyDescent="0.25">
      <c r="A347">
        <v>34.030000000000655</v>
      </c>
      <c r="B347">
        <v>1519.8131103515625</v>
      </c>
      <c r="C347">
        <v>0.3853924572467804</v>
      </c>
      <c r="D347">
        <v>0.3853924572467804</v>
      </c>
      <c r="E347">
        <v>-0.16387131810188293</v>
      </c>
      <c r="F347">
        <v>-0.20168060064315796</v>
      </c>
      <c r="G347">
        <v>-0.16950790584087372</v>
      </c>
      <c r="H347">
        <v>-0.15156781673431396</v>
      </c>
    </row>
    <row r="348" spans="1:8" x14ac:dyDescent="0.25">
      <c r="A348">
        <v>34.130000000001019</v>
      </c>
      <c r="B348">
        <v>1525.2535400390625</v>
      </c>
      <c r="C348">
        <v>0.38753250241279602</v>
      </c>
      <c r="D348">
        <v>0.38753250241279602</v>
      </c>
      <c r="E348">
        <v>-0.1646268367767334</v>
      </c>
      <c r="F348">
        <v>-0.20272460579872131</v>
      </c>
      <c r="G348">
        <v>-0.1703418642282486</v>
      </c>
      <c r="H348">
        <v>-0.15221254527568817</v>
      </c>
    </row>
    <row r="349" spans="1:8" x14ac:dyDescent="0.25">
      <c r="A349">
        <v>34.229999999999563</v>
      </c>
      <c r="B349">
        <v>1527.1778564453125</v>
      </c>
      <c r="C349">
        <v>0.38944748044013977</v>
      </c>
      <c r="D349">
        <v>0.38944748044013977</v>
      </c>
      <c r="E349">
        <v>-0.16606676578521729</v>
      </c>
      <c r="F349">
        <v>-0.20405451953411102</v>
      </c>
      <c r="G349">
        <v>-0.17154718935489655</v>
      </c>
      <c r="H349">
        <v>-0.15298850834369659</v>
      </c>
    </row>
    <row r="350" spans="1:8" x14ac:dyDescent="0.25">
      <c r="A350">
        <v>34.329999999999927</v>
      </c>
      <c r="B350">
        <v>1531.1065673828125</v>
      </c>
      <c r="C350">
        <v>0.39146068692207336</v>
      </c>
      <c r="D350">
        <v>0.39146068692207336</v>
      </c>
      <c r="E350">
        <v>-0.16686055064201355</v>
      </c>
      <c r="F350">
        <v>-0.20554095506668091</v>
      </c>
      <c r="G350">
        <v>-0.17171870172023773</v>
      </c>
      <c r="H350">
        <v>-0.15376371145248413</v>
      </c>
    </row>
    <row r="351" spans="1:8" x14ac:dyDescent="0.25">
      <c r="A351">
        <v>34.430000000000291</v>
      </c>
      <c r="B351">
        <v>1535.5523681640625</v>
      </c>
      <c r="C351">
        <v>0.39349105954170227</v>
      </c>
      <c r="D351">
        <v>0.39349105954170227</v>
      </c>
      <c r="E351">
        <v>-0.16844162344932556</v>
      </c>
      <c r="F351">
        <v>-0.20638391375541687</v>
      </c>
      <c r="G351">
        <v>-0.1728811115026474</v>
      </c>
      <c r="H351">
        <v>-0.15476740896701813</v>
      </c>
    </row>
    <row r="352" spans="1:8" x14ac:dyDescent="0.25">
      <c r="A352">
        <v>34.530000000000655</v>
      </c>
      <c r="B352">
        <v>1537.63525390625</v>
      </c>
      <c r="C352">
        <v>0.39538314938545227</v>
      </c>
      <c r="D352">
        <v>0.39538314938545227</v>
      </c>
      <c r="E352">
        <v>-0.1696213036775589</v>
      </c>
      <c r="F352">
        <v>-0.20742224156856537</v>
      </c>
      <c r="G352">
        <v>-0.17387187480926514</v>
      </c>
      <c r="H352">
        <v>-0.15532264113426208</v>
      </c>
    </row>
    <row r="353" spans="1:8" x14ac:dyDescent="0.25">
      <c r="A353">
        <v>34.630000000001019</v>
      </c>
      <c r="B353">
        <v>1541.31201171875</v>
      </c>
      <c r="C353">
        <v>0.39735344052314758</v>
      </c>
      <c r="D353">
        <v>0.39735344052314758</v>
      </c>
      <c r="E353">
        <v>-0.17008779942989349</v>
      </c>
      <c r="F353">
        <v>-0.20887097716331482</v>
      </c>
      <c r="G353">
        <v>-0.17471931874752045</v>
      </c>
      <c r="H353">
        <v>-0.15648567676544189</v>
      </c>
    </row>
    <row r="354" spans="1:8" x14ac:dyDescent="0.25">
      <c r="A354">
        <v>34.729999999999563</v>
      </c>
      <c r="B354">
        <v>1544.584228515625</v>
      </c>
      <c r="C354">
        <v>0.39938858151435852</v>
      </c>
      <c r="D354">
        <v>0.39938858151435852</v>
      </c>
      <c r="E354">
        <v>-0.17136633396148682</v>
      </c>
      <c r="F354">
        <v>-0.20984719693660736</v>
      </c>
      <c r="G354">
        <v>-0.17558752000331879</v>
      </c>
      <c r="H354">
        <v>-0.15698328614234924</v>
      </c>
    </row>
    <row r="355" spans="1:8" x14ac:dyDescent="0.25">
      <c r="A355">
        <v>34.829999999999927</v>
      </c>
      <c r="B355">
        <v>1547.9434814453125</v>
      </c>
      <c r="C355">
        <v>0.40134742856025696</v>
      </c>
      <c r="D355">
        <v>0.40134742856025696</v>
      </c>
      <c r="E355">
        <v>-0.17176024615764618</v>
      </c>
      <c r="F355">
        <v>-0.21092782914638519</v>
      </c>
      <c r="G355">
        <v>-0.17678168416023254</v>
      </c>
      <c r="H355">
        <v>-0.15787723660469055</v>
      </c>
    </row>
    <row r="356" spans="1:8" x14ac:dyDescent="0.25">
      <c r="A356">
        <v>34.930000000000291</v>
      </c>
      <c r="B356">
        <v>1550.3065185546875</v>
      </c>
      <c r="C356">
        <v>0.40326717495918274</v>
      </c>
      <c r="D356">
        <v>0.40326717495918274</v>
      </c>
      <c r="E356">
        <v>-0.17332412302494049</v>
      </c>
      <c r="F356">
        <v>-0.2118392139673233</v>
      </c>
      <c r="G356">
        <v>-0.17711317539215088</v>
      </c>
      <c r="H356">
        <v>-0.15848380327224731</v>
      </c>
    </row>
    <row r="357" spans="1:8" x14ac:dyDescent="0.25">
      <c r="A357">
        <v>35.030000000000655</v>
      </c>
      <c r="B357">
        <v>1553.4473876953125</v>
      </c>
      <c r="C357">
        <v>0.40521553158760071</v>
      </c>
      <c r="D357">
        <v>0.40521553158760071</v>
      </c>
      <c r="E357">
        <v>-0.17411915957927704</v>
      </c>
      <c r="F357">
        <v>-0.21252371370792389</v>
      </c>
      <c r="G357">
        <v>-0.17811375856399536</v>
      </c>
      <c r="H357">
        <v>-0.15958406031131744</v>
      </c>
    </row>
    <row r="358" spans="1:8" x14ac:dyDescent="0.25">
      <c r="A358">
        <v>35.130000000001019</v>
      </c>
      <c r="B358">
        <v>1558.3302001953125</v>
      </c>
      <c r="C358">
        <v>0.40727260708808899</v>
      </c>
      <c r="D358">
        <v>0.40727260708808899</v>
      </c>
      <c r="E358">
        <v>-0.17534138262271881</v>
      </c>
      <c r="F358">
        <v>-0.2140156626701355</v>
      </c>
      <c r="G358">
        <v>-0.17969308793544769</v>
      </c>
      <c r="H358">
        <v>-0.16011802852153778</v>
      </c>
    </row>
    <row r="359" spans="1:8" x14ac:dyDescent="0.25">
      <c r="A359">
        <v>35.229999999999563</v>
      </c>
      <c r="B359">
        <v>1560.199462890625</v>
      </c>
      <c r="C359">
        <v>0.40908268094062805</v>
      </c>
      <c r="D359">
        <v>0.40908268094062805</v>
      </c>
      <c r="E359">
        <v>-0.17622707784175873</v>
      </c>
      <c r="F359">
        <v>-0.21512113511562347</v>
      </c>
      <c r="G359">
        <v>-0.18035373091697693</v>
      </c>
      <c r="H359">
        <v>-0.16098228096961975</v>
      </c>
    </row>
    <row r="360" spans="1:8" x14ac:dyDescent="0.25">
      <c r="A360">
        <v>35.329999999999927</v>
      </c>
      <c r="B360">
        <v>1563.708251953125</v>
      </c>
      <c r="C360">
        <v>0.41095378994941711</v>
      </c>
      <c r="D360">
        <v>0.41095378994941711</v>
      </c>
      <c r="E360">
        <v>-0.17660625278949738</v>
      </c>
      <c r="F360">
        <v>-0.21568422019481659</v>
      </c>
      <c r="G360">
        <v>-0.1809525340795517</v>
      </c>
      <c r="H360">
        <v>-0.16180093586444855</v>
      </c>
    </row>
    <row r="361" spans="1:8" x14ac:dyDescent="0.25">
      <c r="A361">
        <v>35.430000000000291</v>
      </c>
      <c r="B361">
        <v>1566.667236328125</v>
      </c>
      <c r="C361">
        <v>0.4128134548664093</v>
      </c>
      <c r="D361">
        <v>0.4128134548664093</v>
      </c>
      <c r="E361">
        <v>-0.17809998989105225</v>
      </c>
      <c r="F361">
        <v>-0.21677084267139435</v>
      </c>
      <c r="G361">
        <v>-0.18159683048725128</v>
      </c>
      <c r="H361">
        <v>-0.16231094300746918</v>
      </c>
    </row>
    <row r="362" spans="1:8" x14ac:dyDescent="0.25">
      <c r="A362">
        <v>35.530000000000655</v>
      </c>
      <c r="B362">
        <v>1570.419189453125</v>
      </c>
      <c r="C362">
        <v>0.41471126675605774</v>
      </c>
      <c r="D362">
        <v>0.41471126675605774</v>
      </c>
      <c r="E362">
        <v>-0.17906557023525238</v>
      </c>
      <c r="F362">
        <v>-0.21797952055931091</v>
      </c>
      <c r="G362">
        <v>-0.18233756721019745</v>
      </c>
      <c r="H362">
        <v>-0.16341711580753326</v>
      </c>
    </row>
    <row r="363" spans="1:8" x14ac:dyDescent="0.25">
      <c r="A363">
        <v>35.630000000001019</v>
      </c>
      <c r="B363">
        <v>1573.67822265625</v>
      </c>
      <c r="C363">
        <v>0.41653749346733093</v>
      </c>
      <c r="D363">
        <v>0.41653749346733093</v>
      </c>
      <c r="E363">
        <v>-0.17987532913684845</v>
      </c>
      <c r="F363">
        <v>-0.21950209140777588</v>
      </c>
      <c r="G363">
        <v>-0.1827399730682373</v>
      </c>
      <c r="H363">
        <v>-0.16390177607536316</v>
      </c>
    </row>
    <row r="364" spans="1:8" x14ac:dyDescent="0.25">
      <c r="A364">
        <v>35.729999999999563</v>
      </c>
      <c r="B364">
        <v>1576.29150390625</v>
      </c>
      <c r="C364">
        <v>0.41835328936576843</v>
      </c>
      <c r="D364">
        <v>0.41835328936576843</v>
      </c>
      <c r="E364">
        <v>-0.18073542416095734</v>
      </c>
      <c r="F364">
        <v>-0.22023527324199677</v>
      </c>
      <c r="G364">
        <v>-0.18433250486850739</v>
      </c>
      <c r="H364">
        <v>-0.16459991037845612</v>
      </c>
    </row>
    <row r="365" spans="1:8" x14ac:dyDescent="0.25">
      <c r="A365">
        <v>35.829999999999927</v>
      </c>
      <c r="B365">
        <v>1580.02197265625</v>
      </c>
      <c r="C365">
        <v>0.4202406108379364</v>
      </c>
      <c r="D365">
        <v>0.4202406108379364</v>
      </c>
      <c r="E365">
        <v>-0.18214119970798492</v>
      </c>
      <c r="F365">
        <v>-0.22136688232421875</v>
      </c>
      <c r="G365">
        <v>-0.18527162075042725</v>
      </c>
      <c r="H365">
        <v>-0.16560603678226471</v>
      </c>
    </row>
    <row r="366" spans="1:8" x14ac:dyDescent="0.25">
      <c r="A366">
        <v>35.930000000000291</v>
      </c>
      <c r="B366">
        <v>1584.33056640625</v>
      </c>
      <c r="C366">
        <v>0.42218229174613953</v>
      </c>
      <c r="D366">
        <v>0.42218229174613953</v>
      </c>
      <c r="E366">
        <v>-0.18338526785373688</v>
      </c>
      <c r="F366">
        <v>-0.22197620570659637</v>
      </c>
      <c r="G366">
        <v>-0.18611979484558105</v>
      </c>
      <c r="H366">
        <v>-0.16639864444732666</v>
      </c>
    </row>
    <row r="367" spans="1:8" x14ac:dyDescent="0.25">
      <c r="A367">
        <v>36.030000000000655</v>
      </c>
      <c r="B367">
        <v>1587.28564453125</v>
      </c>
      <c r="C367">
        <v>0.42399808764457703</v>
      </c>
      <c r="D367">
        <v>0.42399808764457703</v>
      </c>
      <c r="E367">
        <v>-0.18444065749645233</v>
      </c>
      <c r="F367">
        <v>-0.22322803735733032</v>
      </c>
      <c r="G367">
        <v>-0.18679890036582947</v>
      </c>
      <c r="H367">
        <v>-0.1671040803194046</v>
      </c>
    </row>
    <row r="368" spans="1:8" x14ac:dyDescent="0.25">
      <c r="A368">
        <v>36.130000000001019</v>
      </c>
      <c r="B368">
        <v>1590.01171875</v>
      </c>
      <c r="C368">
        <v>0.42580243945121765</v>
      </c>
      <c r="D368">
        <v>0.42580243945121765</v>
      </c>
      <c r="E368">
        <v>-0.18504174053668976</v>
      </c>
      <c r="F368">
        <v>-0.22469013929367065</v>
      </c>
      <c r="G368">
        <v>-0.18744851648807526</v>
      </c>
      <c r="H368">
        <v>-0.16767339408397675</v>
      </c>
    </row>
    <row r="369" spans="1:8" x14ac:dyDescent="0.25">
      <c r="A369">
        <v>36.229999999999563</v>
      </c>
      <c r="B369">
        <v>1594.55859375</v>
      </c>
      <c r="C369">
        <v>0.42762967944145203</v>
      </c>
      <c r="D369">
        <v>0.42762967944145203</v>
      </c>
      <c r="E369">
        <v>-0.1855778694152832</v>
      </c>
      <c r="F369">
        <v>-0.22610834240913391</v>
      </c>
      <c r="G369">
        <v>-0.18848639726638794</v>
      </c>
      <c r="H369">
        <v>-0.16854119300842285</v>
      </c>
    </row>
    <row r="370" spans="1:8" x14ac:dyDescent="0.25">
      <c r="A370">
        <v>36.329999999999927</v>
      </c>
      <c r="B370">
        <v>1597.0224609375</v>
      </c>
      <c r="C370">
        <v>0.42942258715629578</v>
      </c>
      <c r="D370">
        <v>0.42942258715629578</v>
      </c>
      <c r="E370">
        <v>-0.18678392469882965</v>
      </c>
      <c r="F370">
        <v>-0.22572390735149384</v>
      </c>
      <c r="G370">
        <v>-0.18934990465641022</v>
      </c>
      <c r="H370">
        <v>-0.16933205723762512</v>
      </c>
    </row>
    <row r="371" spans="1:8" x14ac:dyDescent="0.25">
      <c r="A371">
        <v>36.430000000000291</v>
      </c>
      <c r="B371">
        <v>1600.95947265625</v>
      </c>
      <c r="C371">
        <v>0.4312107264995575</v>
      </c>
      <c r="D371">
        <v>0.4312107264995575</v>
      </c>
      <c r="E371">
        <v>-0.18686097860336304</v>
      </c>
      <c r="F371">
        <v>-0.22779080271720886</v>
      </c>
      <c r="G371">
        <v>-0.18973051011562347</v>
      </c>
      <c r="H371">
        <v>-0.17019598186016083</v>
      </c>
    </row>
    <row r="372" spans="1:8" x14ac:dyDescent="0.25">
      <c r="A372">
        <v>36.530000000000655</v>
      </c>
      <c r="B372">
        <v>1602.827392578125</v>
      </c>
      <c r="C372">
        <v>0.43292161822319031</v>
      </c>
      <c r="D372">
        <v>0.43292161822319031</v>
      </c>
      <c r="E372">
        <v>-0.18902203440666199</v>
      </c>
      <c r="F372">
        <v>-0.22865204513072968</v>
      </c>
      <c r="G372">
        <v>-0.19099949300289154</v>
      </c>
      <c r="H372">
        <v>-0.17075653374195099</v>
      </c>
    </row>
    <row r="373" spans="1:8" x14ac:dyDescent="0.25">
      <c r="A373">
        <v>36.630000000001019</v>
      </c>
      <c r="B373">
        <v>1606.985595703125</v>
      </c>
      <c r="C373">
        <v>0.43480321764945984</v>
      </c>
      <c r="D373">
        <v>0.43480321764945984</v>
      </c>
      <c r="E373">
        <v>-0.18941271305084229</v>
      </c>
      <c r="F373">
        <v>-0.23014228045940399</v>
      </c>
      <c r="G373">
        <v>-0.1921084076166153</v>
      </c>
      <c r="H373">
        <v>-0.17154693603515625</v>
      </c>
    </row>
    <row r="374" spans="1:8" x14ac:dyDescent="0.25">
      <c r="A374">
        <v>36.729999999999563</v>
      </c>
      <c r="B374">
        <v>1610.5714111328125</v>
      </c>
      <c r="C374">
        <v>0.43668004870414734</v>
      </c>
      <c r="D374">
        <v>0.43668004870414734</v>
      </c>
      <c r="E374">
        <v>-0.19089671969413757</v>
      </c>
      <c r="F374">
        <v>-0.23074690997600555</v>
      </c>
      <c r="G374">
        <v>-0.1917494535446167</v>
      </c>
      <c r="H374">
        <v>-0.17232450842857361</v>
      </c>
    </row>
    <row r="375" spans="1:8" x14ac:dyDescent="0.25">
      <c r="A375">
        <v>36.829999999999927</v>
      </c>
      <c r="B375">
        <v>1612.7789306640625</v>
      </c>
      <c r="C375">
        <v>0.43855592608451843</v>
      </c>
      <c r="D375">
        <v>0.43855592608451843</v>
      </c>
      <c r="E375">
        <v>-0.19207052886486053</v>
      </c>
      <c r="F375">
        <v>-0.23194520175457001</v>
      </c>
      <c r="G375">
        <v>-0.1936139315366745</v>
      </c>
      <c r="H375">
        <v>-0.17296931147575378</v>
      </c>
    </row>
    <row r="376" spans="1:8" x14ac:dyDescent="0.25">
      <c r="A376">
        <v>36.930000000000291</v>
      </c>
      <c r="B376">
        <v>1616.5308837890625</v>
      </c>
      <c r="C376">
        <v>0.44056436419487</v>
      </c>
      <c r="D376">
        <v>0.44056436419487</v>
      </c>
      <c r="E376">
        <v>-0.19275641441345215</v>
      </c>
      <c r="F376">
        <v>-0.23350769281387329</v>
      </c>
      <c r="G376">
        <v>-0.19570036232471466</v>
      </c>
      <c r="H376">
        <v>-0.17452226579189301</v>
      </c>
    </row>
    <row r="377" spans="1:8" x14ac:dyDescent="0.25">
      <c r="A377">
        <v>37.030000000000655</v>
      </c>
      <c r="B377">
        <v>1620.2310791015625</v>
      </c>
      <c r="C377">
        <v>0.44258329272270203</v>
      </c>
      <c r="D377">
        <v>0.44258329272270203</v>
      </c>
      <c r="E377">
        <v>-0.19360515475273132</v>
      </c>
      <c r="F377">
        <v>-0.23500625789165497</v>
      </c>
      <c r="G377">
        <v>-0.19641260802745819</v>
      </c>
      <c r="H377">
        <v>-0.17540314793586731</v>
      </c>
    </row>
    <row r="378" spans="1:8" x14ac:dyDescent="0.25">
      <c r="A378">
        <v>37.130000000001019</v>
      </c>
      <c r="B378">
        <v>1624.3648681640625</v>
      </c>
      <c r="C378">
        <v>0.44467374682426453</v>
      </c>
      <c r="D378">
        <v>0.44467374682426453</v>
      </c>
      <c r="E378">
        <v>-0.19531357288360596</v>
      </c>
      <c r="F378">
        <v>-0.23579604923725128</v>
      </c>
      <c r="G378">
        <v>-0.19759917259216309</v>
      </c>
      <c r="H378">
        <v>-0.17572943866252899</v>
      </c>
    </row>
    <row r="379" spans="1:8" x14ac:dyDescent="0.25">
      <c r="A379">
        <v>37.229999999999563</v>
      </c>
      <c r="B379">
        <v>1627.07763671875</v>
      </c>
      <c r="C379">
        <v>0.44664880633354187</v>
      </c>
      <c r="D379">
        <v>0.44664880633354187</v>
      </c>
      <c r="E379">
        <v>-0.19622009992599487</v>
      </c>
      <c r="F379">
        <v>-0.23681975901126862</v>
      </c>
      <c r="G379">
        <v>-0.19854152202606201</v>
      </c>
      <c r="H379">
        <v>-0.17645342648029327</v>
      </c>
    </row>
    <row r="380" spans="1:8" x14ac:dyDescent="0.25">
      <c r="A380">
        <v>37.329999999999927</v>
      </c>
      <c r="B380">
        <v>1629.7872314453125</v>
      </c>
      <c r="C380">
        <v>0.44859620928764343</v>
      </c>
      <c r="D380">
        <v>0.44859620928764343</v>
      </c>
      <c r="E380">
        <v>-0.19745901226997375</v>
      </c>
      <c r="F380">
        <v>-0.23814921081066132</v>
      </c>
      <c r="G380">
        <v>-0.19791519641876221</v>
      </c>
      <c r="H380">
        <v>-0.1774638444185257</v>
      </c>
    </row>
    <row r="381" spans="1:8" x14ac:dyDescent="0.25">
      <c r="A381">
        <v>37.430000000000291</v>
      </c>
      <c r="B381">
        <v>1632.531982421875</v>
      </c>
      <c r="C381">
        <v>0.45064851641654968</v>
      </c>
      <c r="D381">
        <v>0.45064851641654968</v>
      </c>
      <c r="E381">
        <v>-0.19860534369945526</v>
      </c>
      <c r="F381">
        <v>-0.23932085931301117</v>
      </c>
      <c r="G381">
        <v>-0.19819492101669312</v>
      </c>
      <c r="H381">
        <v>-0.17813318967819214</v>
      </c>
    </row>
    <row r="382" spans="1:8" x14ac:dyDescent="0.25">
      <c r="A382">
        <v>37.530000000000655</v>
      </c>
      <c r="B382">
        <v>1635.904052734375</v>
      </c>
      <c r="C382">
        <v>0.45277807116508484</v>
      </c>
      <c r="D382">
        <v>0.45277807116508484</v>
      </c>
      <c r="E382">
        <v>-0.19936574995517731</v>
      </c>
      <c r="F382">
        <v>-0.23942427337169647</v>
      </c>
      <c r="G382">
        <v>-0.20006027817726135</v>
      </c>
      <c r="H382">
        <v>-0.17897319793701172</v>
      </c>
    </row>
    <row r="383" spans="1:8" x14ac:dyDescent="0.25">
      <c r="A383">
        <v>37.630000000001019</v>
      </c>
      <c r="B383">
        <v>1639.579833984375</v>
      </c>
      <c r="C383">
        <v>0.45479699969291687</v>
      </c>
      <c r="D383">
        <v>0.45479699969291687</v>
      </c>
      <c r="E383">
        <v>-0.19997219741344452</v>
      </c>
      <c r="F383">
        <v>-0.2414359450340271</v>
      </c>
      <c r="G383">
        <v>-0.20055897533893585</v>
      </c>
      <c r="H383">
        <v>-0.17956337332725525</v>
      </c>
    </row>
    <row r="384" spans="1:8" x14ac:dyDescent="0.25">
      <c r="A384">
        <v>37.729999999999563</v>
      </c>
      <c r="B384">
        <v>1643.825927734375</v>
      </c>
      <c r="C384">
        <v>0.45683309435844421</v>
      </c>
      <c r="D384">
        <v>0.45683309435844421</v>
      </c>
      <c r="E384">
        <v>-0.20111700892448425</v>
      </c>
      <c r="F384">
        <v>-0.24277703464031219</v>
      </c>
      <c r="G384">
        <v>-0.2015376091003418</v>
      </c>
      <c r="H384">
        <v>-0.18041136860847473</v>
      </c>
    </row>
    <row r="385" spans="1:8" x14ac:dyDescent="0.25">
      <c r="A385">
        <v>37.829999999999927</v>
      </c>
      <c r="B385">
        <v>1645.758056640625</v>
      </c>
      <c r="C385">
        <v>0.45874711871147156</v>
      </c>
      <c r="D385">
        <v>0.45874711871147156</v>
      </c>
      <c r="E385">
        <v>-0.20231133699417114</v>
      </c>
      <c r="F385">
        <v>-0.24354465305805206</v>
      </c>
      <c r="G385">
        <v>-0.20246727764606476</v>
      </c>
      <c r="H385">
        <v>-0.18129083514213562</v>
      </c>
    </row>
    <row r="386" spans="1:8" x14ac:dyDescent="0.25">
      <c r="A386">
        <v>37.930000000000291</v>
      </c>
      <c r="B386">
        <v>1649.606689453125</v>
      </c>
      <c r="C386">
        <v>0.46076127886772156</v>
      </c>
      <c r="D386">
        <v>0.46076127886772156</v>
      </c>
      <c r="E386">
        <v>-0.20288929343223572</v>
      </c>
      <c r="F386">
        <v>-0.24432583153247833</v>
      </c>
      <c r="G386">
        <v>-0.20352685451507568</v>
      </c>
      <c r="H386">
        <v>-0.18240123987197876</v>
      </c>
    </row>
    <row r="387" spans="1:8" x14ac:dyDescent="0.25">
      <c r="A387">
        <v>38.030000000000655</v>
      </c>
      <c r="B387">
        <v>1652.777587890625</v>
      </c>
      <c r="C387">
        <v>0.4627964198589325</v>
      </c>
      <c r="D387">
        <v>0.4627964198589325</v>
      </c>
      <c r="E387">
        <v>-0.20450103282928467</v>
      </c>
      <c r="F387">
        <v>-0.24534828960895538</v>
      </c>
      <c r="G387">
        <v>-0.20398734509944916</v>
      </c>
      <c r="H387">
        <v>-0.18303120136260986</v>
      </c>
    </row>
    <row r="388" spans="1:8" x14ac:dyDescent="0.25">
      <c r="A388">
        <v>38.130000000001019</v>
      </c>
      <c r="B388">
        <v>1656.651611328125</v>
      </c>
      <c r="C388">
        <v>0.46481534838676453</v>
      </c>
      <c r="D388">
        <v>0.46481534838676453</v>
      </c>
      <c r="E388">
        <v>-0.20502722263336182</v>
      </c>
      <c r="F388">
        <v>-0.24636092782020569</v>
      </c>
      <c r="G388">
        <v>-0.20530371367931366</v>
      </c>
      <c r="H388">
        <v>-0.18406942486763</v>
      </c>
    </row>
    <row r="389" spans="1:8" x14ac:dyDescent="0.25">
      <c r="A389">
        <v>38.229999999999563</v>
      </c>
      <c r="B389">
        <v>1660.432861328125</v>
      </c>
      <c r="C389">
        <v>0.46686193346977234</v>
      </c>
      <c r="D389">
        <v>0.46686193346977234</v>
      </c>
      <c r="E389">
        <v>-0.20642170310020447</v>
      </c>
      <c r="F389">
        <v>-0.24812470376491547</v>
      </c>
      <c r="G389">
        <v>-0.20577302575111389</v>
      </c>
      <c r="H389">
        <v>-0.18481141328811646</v>
      </c>
    </row>
    <row r="390" spans="1:8" x14ac:dyDescent="0.25">
      <c r="A390">
        <v>38.329999999999927</v>
      </c>
      <c r="B390">
        <v>1662.701416015625</v>
      </c>
      <c r="C390">
        <v>0.4688703715801239</v>
      </c>
      <c r="D390">
        <v>0.4688703715801239</v>
      </c>
      <c r="E390">
        <v>-0.20705467462539673</v>
      </c>
      <c r="F390">
        <v>-0.24964341521263123</v>
      </c>
      <c r="G390">
        <v>-0.20693433284759521</v>
      </c>
      <c r="H390">
        <v>-0.18576475977897644</v>
      </c>
    </row>
    <row r="391" spans="1:8" x14ac:dyDescent="0.25">
      <c r="A391">
        <v>38.430000000000291</v>
      </c>
      <c r="B391">
        <v>1666.068603515625</v>
      </c>
      <c r="C391">
        <v>0.47092267870903015</v>
      </c>
      <c r="D391">
        <v>0.47092267870903015</v>
      </c>
      <c r="E391">
        <v>-0.20834432542324066</v>
      </c>
      <c r="F391">
        <v>-0.24967466294765472</v>
      </c>
      <c r="G391">
        <v>-0.20774254202842712</v>
      </c>
      <c r="H391">
        <v>-0.18639619648456573</v>
      </c>
    </row>
    <row r="392" spans="1:8" x14ac:dyDescent="0.25">
      <c r="A392">
        <v>38.530000000000655</v>
      </c>
      <c r="B392">
        <v>1670.766357421875</v>
      </c>
      <c r="C392">
        <v>0.47306844592094421</v>
      </c>
      <c r="D392">
        <v>0.47306844592094421</v>
      </c>
      <c r="E392">
        <v>-0.20898395776748657</v>
      </c>
      <c r="F392">
        <v>-0.25127550959587097</v>
      </c>
      <c r="G392">
        <v>-0.20864279568195343</v>
      </c>
      <c r="H392">
        <v>-0.1869945228099823</v>
      </c>
    </row>
    <row r="393" spans="1:8" x14ac:dyDescent="0.25">
      <c r="A393">
        <v>38.630000000001019</v>
      </c>
      <c r="B393">
        <v>1672.951904296875</v>
      </c>
      <c r="C393">
        <v>0.47514840960502625</v>
      </c>
      <c r="D393">
        <v>0.47514840960502625</v>
      </c>
      <c r="E393">
        <v>-0.21014441549777985</v>
      </c>
      <c r="F393">
        <v>-0.25287750363349915</v>
      </c>
      <c r="G393">
        <v>-0.20961852371692657</v>
      </c>
      <c r="H393">
        <v>-0.1883680671453476</v>
      </c>
    </row>
    <row r="394" spans="1:8" x14ac:dyDescent="0.25">
      <c r="A394">
        <v>38.729999999999563</v>
      </c>
      <c r="B394">
        <v>1676.866943359375</v>
      </c>
      <c r="C394">
        <v>0.47731038928031921</v>
      </c>
      <c r="D394">
        <v>0.47731038928031921</v>
      </c>
      <c r="E394">
        <v>-0.21139027178287506</v>
      </c>
      <c r="F394">
        <v>-0.25388070940971375</v>
      </c>
      <c r="G394">
        <v>-0.21117290854454041</v>
      </c>
      <c r="H394">
        <v>-0.18878436088562012</v>
      </c>
    </row>
    <row r="395" spans="1:8" x14ac:dyDescent="0.25">
      <c r="A395">
        <v>38.829999999999927</v>
      </c>
      <c r="B395">
        <v>1679.686279296875</v>
      </c>
      <c r="C395">
        <v>0.47942277789115906</v>
      </c>
      <c r="D395">
        <v>0.47942277789115906</v>
      </c>
      <c r="E395">
        <v>-0.21206928789615631</v>
      </c>
      <c r="F395">
        <v>-0.25509068369865417</v>
      </c>
      <c r="G395">
        <v>-0.21187840402126312</v>
      </c>
      <c r="H395">
        <v>-0.18983538448810577</v>
      </c>
    </row>
    <row r="396" spans="1:8" x14ac:dyDescent="0.25">
      <c r="A396">
        <v>38.930000000000291</v>
      </c>
      <c r="B396">
        <v>1684.883544921875</v>
      </c>
      <c r="C396">
        <v>0.48160669207572937</v>
      </c>
      <c r="D396">
        <v>0.48160669207572937</v>
      </c>
      <c r="E396">
        <v>-0.21316815912723541</v>
      </c>
      <c r="F396">
        <v>-0.25654488801956177</v>
      </c>
      <c r="G396">
        <v>-0.21249401569366455</v>
      </c>
      <c r="H396">
        <v>-0.190799281001091</v>
      </c>
    </row>
    <row r="397" spans="1:8" x14ac:dyDescent="0.25">
      <c r="A397">
        <v>39.030000000000655</v>
      </c>
      <c r="B397">
        <v>1687.389404296875</v>
      </c>
      <c r="C397">
        <v>0.48368093371391296</v>
      </c>
      <c r="D397">
        <v>0.48368093371391296</v>
      </c>
      <c r="E397">
        <v>-0.21414215862751007</v>
      </c>
      <c r="F397">
        <v>-0.25775682926177979</v>
      </c>
      <c r="G397">
        <v>-0.21349868178367615</v>
      </c>
      <c r="H397">
        <v>-0.19162113964557648</v>
      </c>
    </row>
    <row r="398" spans="1:8" x14ac:dyDescent="0.25">
      <c r="A398">
        <v>39.130000000001019</v>
      </c>
      <c r="B398">
        <v>1690.715576171875</v>
      </c>
      <c r="C398">
        <v>0.48573324084281921</v>
      </c>
      <c r="D398">
        <v>0.48573324084281921</v>
      </c>
      <c r="E398">
        <v>-0.21573656797409058</v>
      </c>
      <c r="F398">
        <v>-0.25833964347839355</v>
      </c>
      <c r="G398">
        <v>-0.21387553215026855</v>
      </c>
      <c r="H398">
        <v>-0.19259992241859436</v>
      </c>
    </row>
    <row r="399" spans="1:8" x14ac:dyDescent="0.25">
      <c r="A399">
        <v>39.229999999999563</v>
      </c>
      <c r="B399">
        <v>1694.740966796875</v>
      </c>
      <c r="C399">
        <v>0.48789045214653015</v>
      </c>
      <c r="D399">
        <v>0.48789045214653015</v>
      </c>
      <c r="E399">
        <v>-0.21658086776733398</v>
      </c>
      <c r="F399">
        <v>-0.25924184918403625</v>
      </c>
      <c r="G399">
        <v>-0.21573048830032349</v>
      </c>
      <c r="H399">
        <v>-0.19320687651634216</v>
      </c>
    </row>
    <row r="400" spans="1:8" x14ac:dyDescent="0.25">
      <c r="A400">
        <v>39.329999999999927</v>
      </c>
      <c r="B400">
        <v>1697.044677734375</v>
      </c>
      <c r="C400">
        <v>0.49004098773002625</v>
      </c>
      <c r="D400">
        <v>0.49004098773002625</v>
      </c>
      <c r="E400">
        <v>-0.21735316514968872</v>
      </c>
      <c r="F400">
        <v>-0.26064184308052063</v>
      </c>
      <c r="G400">
        <v>-0.21624474227428436</v>
      </c>
      <c r="H400">
        <v>-0.19446754455566406</v>
      </c>
    </row>
    <row r="401" spans="1:8" x14ac:dyDescent="0.25">
      <c r="A401">
        <v>39.430000000000291</v>
      </c>
      <c r="B401">
        <v>1701.101318359375</v>
      </c>
      <c r="C401">
        <v>0.49220868945121765</v>
      </c>
      <c r="D401">
        <v>0.49220868945121765</v>
      </c>
      <c r="E401">
        <v>-0.21890023350715637</v>
      </c>
      <c r="F401">
        <v>-0.26213744282722473</v>
      </c>
      <c r="G401">
        <v>-0.21761713922023773</v>
      </c>
      <c r="H401">
        <v>-0.1950385719537735</v>
      </c>
    </row>
    <row r="402" spans="1:8" x14ac:dyDescent="0.25">
      <c r="A402">
        <v>39.530000000000655</v>
      </c>
      <c r="B402">
        <v>1703.92919921875</v>
      </c>
      <c r="C402">
        <v>0.49425527453422546</v>
      </c>
      <c r="D402">
        <v>0.49425527453422546</v>
      </c>
      <c r="E402">
        <v>-0.2200491726398468</v>
      </c>
      <c r="F402">
        <v>-0.26323646306991577</v>
      </c>
      <c r="G402">
        <v>-0.21824182569980621</v>
      </c>
      <c r="H402">
        <v>-0.19599166512489319</v>
      </c>
    </row>
    <row r="403" spans="1:8" x14ac:dyDescent="0.25">
      <c r="A403">
        <v>39.630000000001019</v>
      </c>
      <c r="B403">
        <v>1706.96337890625</v>
      </c>
      <c r="C403">
        <v>0.49631902575492859</v>
      </c>
      <c r="D403">
        <v>0.49631902575492859</v>
      </c>
      <c r="E403">
        <v>-0.22155138850212097</v>
      </c>
      <c r="F403">
        <v>-0.26451408863067627</v>
      </c>
      <c r="G403">
        <v>-0.21861983835697174</v>
      </c>
      <c r="H403">
        <v>-0.19675606489181519</v>
      </c>
    </row>
    <row r="404" spans="1:8" x14ac:dyDescent="0.25">
      <c r="A404">
        <v>39.729999999999563</v>
      </c>
      <c r="B404">
        <v>1710.37841796875</v>
      </c>
      <c r="C404">
        <v>0.49835988879203796</v>
      </c>
      <c r="D404">
        <v>0.49835988879203796</v>
      </c>
      <c r="E404">
        <v>-0.22283937036991119</v>
      </c>
      <c r="F404">
        <v>-0.26590746641159058</v>
      </c>
      <c r="G404">
        <v>-0.21971660852432251</v>
      </c>
      <c r="H404">
        <v>-0.19793003797531128</v>
      </c>
    </row>
    <row r="405" spans="1:8" x14ac:dyDescent="0.25">
      <c r="A405">
        <v>39.829999999999927</v>
      </c>
      <c r="B405">
        <v>1712.4326171875</v>
      </c>
      <c r="C405">
        <v>0.50031298398971558</v>
      </c>
      <c r="D405">
        <v>0.50031298398971558</v>
      </c>
      <c r="E405">
        <v>-0.22354999184608459</v>
      </c>
      <c r="F405">
        <v>-0.26669791340827942</v>
      </c>
      <c r="G405">
        <v>-0.22102048993110657</v>
      </c>
      <c r="H405">
        <v>-0.1984083354473114</v>
      </c>
    </row>
    <row r="406" spans="1:8" x14ac:dyDescent="0.25">
      <c r="A406">
        <v>39.930000000000291</v>
      </c>
      <c r="B406">
        <v>1716.892578125</v>
      </c>
      <c r="C406">
        <v>0.50239294767379761</v>
      </c>
      <c r="D406">
        <v>0.50239294767379761</v>
      </c>
      <c r="E406">
        <v>-0.22430568933486938</v>
      </c>
      <c r="F406">
        <v>-0.26802390813827515</v>
      </c>
      <c r="G406">
        <v>-0.22108028829097748</v>
      </c>
      <c r="H406">
        <v>-0.19942267239093781</v>
      </c>
    </row>
    <row r="407" spans="1:8" x14ac:dyDescent="0.25">
      <c r="A407">
        <v>40.030000000000655</v>
      </c>
      <c r="B407">
        <v>1720.183837890625</v>
      </c>
      <c r="C407">
        <v>0.50437372922897339</v>
      </c>
      <c r="D407">
        <v>0.50437372922897339</v>
      </c>
      <c r="E407">
        <v>-0.22542807459831238</v>
      </c>
      <c r="F407">
        <v>-0.26912140846252441</v>
      </c>
      <c r="G407">
        <v>-0.22197289764881134</v>
      </c>
      <c r="H407">
        <v>-0.20029331743717194</v>
      </c>
    </row>
    <row r="408" spans="1:8" x14ac:dyDescent="0.25">
      <c r="A408">
        <v>40.130000000001019</v>
      </c>
      <c r="B408">
        <v>1722.854248046875</v>
      </c>
      <c r="C408">
        <v>0.50630491971969604</v>
      </c>
      <c r="D408">
        <v>0.50630491971969604</v>
      </c>
      <c r="E408">
        <v>-0.22667835652828217</v>
      </c>
      <c r="F408">
        <v>-0.27040639519691467</v>
      </c>
      <c r="G408">
        <v>-0.22335122525691986</v>
      </c>
      <c r="H408">
        <v>-0.20130220055580139</v>
      </c>
    </row>
    <row r="409" spans="1:8" x14ac:dyDescent="0.25">
      <c r="A409">
        <v>40.229999999999563</v>
      </c>
      <c r="B409">
        <v>1725.946044921875</v>
      </c>
      <c r="C409">
        <v>0.50830191373825073</v>
      </c>
      <c r="D409">
        <v>0.50830191373825073</v>
      </c>
      <c r="E409">
        <v>-0.22749601304531097</v>
      </c>
      <c r="F409">
        <v>-0.27181786298751831</v>
      </c>
      <c r="G409">
        <v>-0.22422619163990021</v>
      </c>
      <c r="H409">
        <v>-0.20159721374511719</v>
      </c>
    </row>
    <row r="410" spans="1:8" x14ac:dyDescent="0.25">
      <c r="A410">
        <v>40.329999999999927</v>
      </c>
      <c r="B410">
        <v>1730.087646484375</v>
      </c>
      <c r="C410">
        <v>0.51035898923873901</v>
      </c>
      <c r="D410">
        <v>0.51035898923873901</v>
      </c>
      <c r="E410">
        <v>-0.22904579341411591</v>
      </c>
      <c r="F410">
        <v>-0.27235463261604309</v>
      </c>
      <c r="G410">
        <v>-0.22523672878742218</v>
      </c>
      <c r="H410">
        <v>-0.20278437435626984</v>
      </c>
    </row>
    <row r="411" spans="1:8" x14ac:dyDescent="0.25">
      <c r="A411">
        <v>40.430000000000291</v>
      </c>
      <c r="B411">
        <v>1733.723388671875</v>
      </c>
      <c r="C411">
        <v>0.51242274045944214</v>
      </c>
      <c r="D411">
        <v>0.51242274045944214</v>
      </c>
      <c r="E411">
        <v>-0.22975675761699677</v>
      </c>
      <c r="F411">
        <v>-0.27390274405479431</v>
      </c>
      <c r="G411">
        <v>-0.22640813887119293</v>
      </c>
      <c r="H411">
        <v>-0.20364794135093689</v>
      </c>
    </row>
    <row r="412" spans="1:8" x14ac:dyDescent="0.25">
      <c r="A412">
        <v>40.530000000000655</v>
      </c>
      <c r="B412">
        <v>1736.109375</v>
      </c>
      <c r="C412">
        <v>0.51441973447799683</v>
      </c>
      <c r="D412">
        <v>0.51441973447799683</v>
      </c>
      <c r="E412">
        <v>-0.23110690712928772</v>
      </c>
      <c r="F412">
        <v>-0.27486705780029297</v>
      </c>
      <c r="G412">
        <v>-0.22740375995635986</v>
      </c>
      <c r="H412">
        <v>-0.2046191543340683</v>
      </c>
    </row>
    <row r="413" spans="1:8" x14ac:dyDescent="0.25">
      <c r="A413">
        <v>40.630000000001019</v>
      </c>
      <c r="B413">
        <v>1739.7650146484375</v>
      </c>
      <c r="C413">
        <v>0.51646065711975098</v>
      </c>
      <c r="D413">
        <v>0.51646065711975098</v>
      </c>
      <c r="E413">
        <v>-0.23180758953094482</v>
      </c>
      <c r="F413">
        <v>-0.27553361654281616</v>
      </c>
      <c r="G413">
        <v>-0.22769659757614136</v>
      </c>
      <c r="H413">
        <v>-0.20509319007396698</v>
      </c>
    </row>
    <row r="414" spans="1:8" x14ac:dyDescent="0.25">
      <c r="A414">
        <v>40.729999999999563</v>
      </c>
      <c r="B414">
        <v>1743.5155029296875</v>
      </c>
      <c r="C414">
        <v>0.51855683326721191</v>
      </c>
      <c r="D414">
        <v>0.51855683326721191</v>
      </c>
      <c r="E414">
        <v>-0.23339956998825073</v>
      </c>
      <c r="F414">
        <v>-0.27697691321372986</v>
      </c>
      <c r="G414">
        <v>-0.22784213721752167</v>
      </c>
      <c r="H414">
        <v>-0.20619367063045502</v>
      </c>
    </row>
    <row r="415" spans="1:8" x14ac:dyDescent="0.25">
      <c r="A415">
        <v>40.829999999999927</v>
      </c>
      <c r="B415">
        <v>1746.5364990234375</v>
      </c>
      <c r="C415">
        <v>0.5206749439239502</v>
      </c>
      <c r="D415">
        <v>0.5206749439239502</v>
      </c>
      <c r="E415">
        <v>-0.23408225178718567</v>
      </c>
      <c r="F415">
        <v>-0.27846929430961609</v>
      </c>
      <c r="G415">
        <v>-0.22930470108985901</v>
      </c>
      <c r="H415">
        <v>-0.20700129866600037</v>
      </c>
    </row>
    <row r="416" spans="1:8" x14ac:dyDescent="0.25">
      <c r="A416">
        <v>40.930000000000291</v>
      </c>
      <c r="B416">
        <v>1749.3182373046875</v>
      </c>
      <c r="C416">
        <v>0.52282071113586426</v>
      </c>
      <c r="D416">
        <v>0.52282071113586426</v>
      </c>
      <c r="E416">
        <v>-0.23564402759075165</v>
      </c>
      <c r="F416">
        <v>-0.27947351336479187</v>
      </c>
      <c r="G416">
        <v>-0.23080466687679291</v>
      </c>
      <c r="H416">
        <v>-0.20770068466663361</v>
      </c>
    </row>
    <row r="417" spans="1:8" x14ac:dyDescent="0.25">
      <c r="A417">
        <v>41.030000000000655</v>
      </c>
      <c r="B417">
        <v>1752.3729248046875</v>
      </c>
      <c r="C417">
        <v>0.52502655982971191</v>
      </c>
      <c r="D417">
        <v>0.52502655982971191</v>
      </c>
      <c r="E417">
        <v>-0.23733130097389221</v>
      </c>
      <c r="F417">
        <v>-0.28044325113296509</v>
      </c>
      <c r="G417">
        <v>-0.23132169246673584</v>
      </c>
      <c r="H417">
        <v>-0.20865856111049652</v>
      </c>
    </row>
    <row r="418" spans="1:8" x14ac:dyDescent="0.25">
      <c r="A418">
        <v>41.130000000001019</v>
      </c>
      <c r="B418">
        <v>1756.5897216796875</v>
      </c>
      <c r="C418">
        <v>0.52736401557922363</v>
      </c>
      <c r="D418">
        <v>0.52736401557922363</v>
      </c>
      <c r="E418">
        <v>-0.23848293721675873</v>
      </c>
      <c r="F418">
        <v>-0.28248098492622375</v>
      </c>
      <c r="G418">
        <v>-0.23284535109996796</v>
      </c>
      <c r="H418">
        <v>-0.20953252911567688</v>
      </c>
    </row>
    <row r="419" spans="1:8" x14ac:dyDescent="0.25">
      <c r="A419">
        <v>41.229999999999563</v>
      </c>
      <c r="B419">
        <v>1760.2957763671875</v>
      </c>
      <c r="C419">
        <v>0.52965950965881348</v>
      </c>
      <c r="D419">
        <v>0.52965950965881348</v>
      </c>
      <c r="E419">
        <v>-0.23919805884361267</v>
      </c>
      <c r="F419">
        <v>-0.28351360559463501</v>
      </c>
      <c r="G419">
        <v>-0.23375795781612396</v>
      </c>
      <c r="H419">
        <v>-0.21074625849723816</v>
      </c>
    </row>
    <row r="420" spans="1:8" x14ac:dyDescent="0.25">
      <c r="A420">
        <v>41.329999999999927</v>
      </c>
      <c r="B420">
        <v>1764.1844482421875</v>
      </c>
      <c r="C420">
        <v>0.53187680244445801</v>
      </c>
      <c r="D420">
        <v>0.53187680244445801</v>
      </c>
      <c r="E420">
        <v>-0.23997469246387482</v>
      </c>
      <c r="F420">
        <v>-0.28450512886047363</v>
      </c>
      <c r="G420">
        <v>-0.2347441166639328</v>
      </c>
      <c r="H420">
        <v>-0.21149016916751862</v>
      </c>
    </row>
    <row r="421" spans="1:8" x14ac:dyDescent="0.25">
      <c r="A421">
        <v>41.430000000000291</v>
      </c>
      <c r="B421">
        <v>1767.7518310546875</v>
      </c>
      <c r="C421">
        <v>0.53416562080383301</v>
      </c>
      <c r="D421">
        <v>0.53416562080383301</v>
      </c>
      <c r="E421">
        <v>-0.2413899153470993</v>
      </c>
      <c r="F421">
        <v>-0.28617909550666809</v>
      </c>
      <c r="G421">
        <v>-0.23526209592819214</v>
      </c>
      <c r="H421">
        <v>-0.21258597075939178</v>
      </c>
    </row>
    <row r="422" spans="1:8" x14ac:dyDescent="0.25">
      <c r="A422">
        <v>41.530000000000655</v>
      </c>
      <c r="B422">
        <v>1770.6181640625</v>
      </c>
      <c r="C422">
        <v>0.53641057014465332</v>
      </c>
      <c r="D422">
        <v>0.53641057014465332</v>
      </c>
      <c r="E422">
        <v>-0.24307501316070557</v>
      </c>
      <c r="F422">
        <v>-0.28729146718978882</v>
      </c>
      <c r="G422">
        <v>-0.23638126254081726</v>
      </c>
      <c r="H422">
        <v>-0.21330817043781281</v>
      </c>
    </row>
    <row r="423" spans="1:8" x14ac:dyDescent="0.25">
      <c r="A423">
        <v>41.630000000001019</v>
      </c>
      <c r="B423">
        <v>1773.6025390625</v>
      </c>
      <c r="C423">
        <v>0.5386497974395752</v>
      </c>
      <c r="D423">
        <v>0.5386497974395752</v>
      </c>
      <c r="E423">
        <v>-0.24359919130802155</v>
      </c>
      <c r="F423">
        <v>-0.28834393620491028</v>
      </c>
      <c r="G423">
        <v>-0.23730701208114624</v>
      </c>
      <c r="H423">
        <v>-0.21436546742916107</v>
      </c>
    </row>
    <row r="424" spans="1:8" x14ac:dyDescent="0.25">
      <c r="A424">
        <v>41.729999999999563</v>
      </c>
      <c r="B424">
        <v>1776.962890625</v>
      </c>
      <c r="C424">
        <v>0.54087185859680176</v>
      </c>
      <c r="D424">
        <v>0.54087185859680176</v>
      </c>
      <c r="E424">
        <v>-0.24467389285564423</v>
      </c>
      <c r="F424">
        <v>-0.28914442658424377</v>
      </c>
      <c r="G424">
        <v>-0.23823203146457672</v>
      </c>
      <c r="H424">
        <v>-0.2152658998966217</v>
      </c>
    </row>
    <row r="425" spans="1:8" x14ac:dyDescent="0.25">
      <c r="A425">
        <v>41.829999999999927</v>
      </c>
      <c r="B425">
        <v>1780.08203125</v>
      </c>
      <c r="C425">
        <v>0.54301762580871582</v>
      </c>
      <c r="D425">
        <v>0.54301762580871582</v>
      </c>
      <c r="E425">
        <v>-0.24636183679103851</v>
      </c>
      <c r="F425">
        <v>-0.29090169072151184</v>
      </c>
      <c r="G425">
        <v>-0.2395491749048233</v>
      </c>
      <c r="H425">
        <v>-0.21603912115097046</v>
      </c>
    </row>
    <row r="426" spans="1:8" x14ac:dyDescent="0.25">
      <c r="A426">
        <v>41.930000000000291</v>
      </c>
      <c r="B426">
        <v>1782.8829345703125</v>
      </c>
      <c r="C426">
        <v>0.54517483711242676</v>
      </c>
      <c r="D426">
        <v>0.54517483711242676</v>
      </c>
      <c r="E426">
        <v>-0.24784325063228607</v>
      </c>
      <c r="F426">
        <v>-0.2917618453502655</v>
      </c>
      <c r="G426">
        <v>-0.24058157205581665</v>
      </c>
      <c r="H426">
        <v>-0.21710249781608582</v>
      </c>
    </row>
    <row r="427" spans="1:8" x14ac:dyDescent="0.25">
      <c r="A427">
        <v>42.030000000000655</v>
      </c>
      <c r="B427">
        <v>1786.8975830078125</v>
      </c>
      <c r="C427">
        <v>0.54733109474182129</v>
      </c>
      <c r="D427">
        <v>0.54733109474182129</v>
      </c>
      <c r="E427">
        <v>-0.24816946685314178</v>
      </c>
      <c r="F427">
        <v>-0.29299169778823853</v>
      </c>
      <c r="G427">
        <v>-0.24119244515895844</v>
      </c>
      <c r="H427">
        <v>-0.2178318053483963</v>
      </c>
    </row>
    <row r="428" spans="1:8" x14ac:dyDescent="0.25">
      <c r="A428">
        <v>42.130000000001019</v>
      </c>
      <c r="B428">
        <v>1788.390625</v>
      </c>
      <c r="C428">
        <v>0.54941105842590332</v>
      </c>
      <c r="D428">
        <v>0.54941105842590332</v>
      </c>
      <c r="E428">
        <v>-0.24906189739704132</v>
      </c>
      <c r="F428">
        <v>-0.29445615410804749</v>
      </c>
      <c r="G428">
        <v>-0.24185015261173248</v>
      </c>
      <c r="H428">
        <v>-0.21865473687648773</v>
      </c>
    </row>
    <row r="429" spans="1:8" x14ac:dyDescent="0.25">
      <c r="A429">
        <v>42.229999999999563</v>
      </c>
      <c r="B429">
        <v>1794.2890625</v>
      </c>
      <c r="C429">
        <v>0.55168271064758301</v>
      </c>
      <c r="D429">
        <v>0.55168271064758301</v>
      </c>
      <c r="E429">
        <v>-0.24966046214103699</v>
      </c>
      <c r="F429">
        <v>-0.29522749781608582</v>
      </c>
      <c r="G429">
        <v>-0.24242514371871948</v>
      </c>
      <c r="H429">
        <v>-0.21971151232719421</v>
      </c>
    </row>
    <row r="430" spans="1:8" x14ac:dyDescent="0.25">
      <c r="A430">
        <v>42.329999999999927</v>
      </c>
      <c r="B430">
        <v>1795.7855224609375</v>
      </c>
      <c r="C430">
        <v>0.55372452735900879</v>
      </c>
      <c r="D430">
        <v>0.55372452735900879</v>
      </c>
      <c r="E430">
        <v>-0.25119709968566895</v>
      </c>
      <c r="F430">
        <v>-0.29666122794151306</v>
      </c>
      <c r="G430">
        <v>-0.24394506216049194</v>
      </c>
      <c r="H430">
        <v>-0.2204325944185257</v>
      </c>
    </row>
    <row r="431" spans="1:8" x14ac:dyDescent="0.25">
      <c r="A431">
        <v>42.430000000000291</v>
      </c>
      <c r="B431">
        <v>1798.6761474609375</v>
      </c>
      <c r="C431">
        <v>0.55589699745178223</v>
      </c>
      <c r="D431">
        <v>0.55589699745178223</v>
      </c>
      <c r="E431">
        <v>-0.25184264779090881</v>
      </c>
      <c r="F431">
        <v>-0.29806429147720337</v>
      </c>
      <c r="G431">
        <v>-0.24482712149620056</v>
      </c>
      <c r="H431">
        <v>-0.2212139368057251</v>
      </c>
    </row>
    <row r="432" spans="1:8" x14ac:dyDescent="0.25">
      <c r="A432">
        <v>42.530000000000655</v>
      </c>
      <c r="B432">
        <v>1803.9886474609375</v>
      </c>
      <c r="C432">
        <v>0.55828499794006348</v>
      </c>
      <c r="D432">
        <v>0.55828499794006348</v>
      </c>
      <c r="E432">
        <v>-0.25372841954231262</v>
      </c>
      <c r="F432">
        <v>-0.29914006590843201</v>
      </c>
      <c r="G432">
        <v>-0.2459501326084137</v>
      </c>
      <c r="H432">
        <v>-0.22221380472183228</v>
      </c>
    </row>
    <row r="433" spans="1:8" x14ac:dyDescent="0.25">
      <c r="A433">
        <v>42.630000000001019</v>
      </c>
      <c r="B433">
        <v>1806.2142333984375</v>
      </c>
      <c r="C433">
        <v>0.56041455268859863</v>
      </c>
      <c r="D433">
        <v>0.56041455268859863</v>
      </c>
      <c r="E433">
        <v>-0.2546619176864624</v>
      </c>
      <c r="F433">
        <v>-0.30051007866859436</v>
      </c>
      <c r="G433">
        <v>-0.24605342745780945</v>
      </c>
      <c r="H433">
        <v>-0.22306323051452637</v>
      </c>
    </row>
    <row r="434" spans="1:8" x14ac:dyDescent="0.25">
      <c r="A434">
        <v>42.729999999999563</v>
      </c>
      <c r="B434">
        <v>1810.4483642578125</v>
      </c>
      <c r="C434">
        <v>0.56259274482727051</v>
      </c>
      <c r="D434">
        <v>0.56259274482727051</v>
      </c>
      <c r="E434">
        <v>-0.25624045729637146</v>
      </c>
      <c r="F434">
        <v>-0.30119284987449646</v>
      </c>
      <c r="G434">
        <v>-0.248038649559021</v>
      </c>
      <c r="H434">
        <v>-0.22405631840229034</v>
      </c>
    </row>
    <row r="435" spans="1:8" x14ac:dyDescent="0.25">
      <c r="A435">
        <v>42.829999999999927</v>
      </c>
      <c r="B435">
        <v>1814.2218017578125</v>
      </c>
      <c r="C435">
        <v>0.5648653507232666</v>
      </c>
      <c r="D435">
        <v>0.5648653507232666</v>
      </c>
      <c r="E435">
        <v>-0.25666674971580505</v>
      </c>
      <c r="F435">
        <v>-0.30243870615959167</v>
      </c>
      <c r="G435">
        <v>-0.24863436818122864</v>
      </c>
      <c r="H435">
        <v>-0.22501754760742188</v>
      </c>
    </row>
    <row r="436" spans="1:8" x14ac:dyDescent="0.25">
      <c r="A436">
        <v>42.930000000000291</v>
      </c>
      <c r="B436">
        <v>1816.7222900390625</v>
      </c>
      <c r="C436">
        <v>0.56693387031555176</v>
      </c>
      <c r="D436">
        <v>0.56693387031555176</v>
      </c>
      <c r="E436">
        <v>-0.25806149840354919</v>
      </c>
      <c r="F436">
        <v>-0.30377304553985596</v>
      </c>
      <c r="G436">
        <v>-0.24926978349685669</v>
      </c>
      <c r="H436">
        <v>-0.22564831376075745</v>
      </c>
    </row>
    <row r="437" spans="1:8" x14ac:dyDescent="0.25">
      <c r="A437">
        <v>43.030000000000655</v>
      </c>
      <c r="B437">
        <v>1819.8082275390625</v>
      </c>
      <c r="C437">
        <v>0.56916165351867676</v>
      </c>
      <c r="D437">
        <v>0.56916165351867676</v>
      </c>
      <c r="E437">
        <v>-0.25918519496917725</v>
      </c>
      <c r="F437">
        <v>-0.30481234192848206</v>
      </c>
      <c r="G437">
        <v>-0.25011509656906128</v>
      </c>
      <c r="H437">
        <v>-0.22656695544719696</v>
      </c>
    </row>
    <row r="438" spans="1:8" x14ac:dyDescent="0.25">
      <c r="A438">
        <v>43.130000000001019</v>
      </c>
      <c r="B438">
        <v>1822.6549072265625</v>
      </c>
      <c r="C438">
        <v>0.57139039039611816</v>
      </c>
      <c r="D438">
        <v>0.57139039039611816</v>
      </c>
      <c r="E438">
        <v>-0.2600034773349762</v>
      </c>
      <c r="F438">
        <v>-0.30642604827880859</v>
      </c>
      <c r="G438">
        <v>-0.2514420747756958</v>
      </c>
      <c r="H438">
        <v>-0.22732940316200256</v>
      </c>
    </row>
    <row r="439" spans="1:8" x14ac:dyDescent="0.25">
      <c r="A439">
        <v>43.229999999999563</v>
      </c>
      <c r="B439">
        <v>1827.5699462890625</v>
      </c>
      <c r="C439">
        <v>0.5738222599029541</v>
      </c>
      <c r="D439">
        <v>0.5738222599029541</v>
      </c>
      <c r="E439">
        <v>-0.26078164577484131</v>
      </c>
      <c r="F439">
        <v>-0.30782228708267212</v>
      </c>
      <c r="G439">
        <v>-0.2524084746837616</v>
      </c>
      <c r="H439">
        <v>-0.2283303290605545</v>
      </c>
    </row>
    <row r="440" spans="1:8" x14ac:dyDescent="0.25">
      <c r="A440">
        <v>43.329999999999927</v>
      </c>
      <c r="B440">
        <v>1829.4971923828125</v>
      </c>
      <c r="C440">
        <v>0.5760500431060791</v>
      </c>
      <c r="D440">
        <v>0.5760500431060791</v>
      </c>
      <c r="E440">
        <v>-0.2626192569732666</v>
      </c>
      <c r="F440">
        <v>-0.30899274349212646</v>
      </c>
      <c r="G440">
        <v>-0.25358965992927551</v>
      </c>
      <c r="H440">
        <v>-0.22931849956512451</v>
      </c>
    </row>
    <row r="441" spans="1:8" x14ac:dyDescent="0.25">
      <c r="A441">
        <v>43.430000000000291</v>
      </c>
      <c r="B441">
        <v>1834.1573486328125</v>
      </c>
      <c r="C441">
        <v>0.5784761905670166</v>
      </c>
      <c r="D441">
        <v>0.5784761905670166</v>
      </c>
      <c r="E441">
        <v>-0.26427224278450012</v>
      </c>
      <c r="F441">
        <v>-0.30998530983924866</v>
      </c>
      <c r="G441">
        <v>-0.25392630696296692</v>
      </c>
      <c r="H441">
        <v>-0.23033067584037781</v>
      </c>
    </row>
    <row r="442" spans="1:8" x14ac:dyDescent="0.25">
      <c r="A442">
        <v>43.530000000000655</v>
      </c>
      <c r="B442">
        <v>1837.0948486328125</v>
      </c>
      <c r="C442">
        <v>0.58086991310119629</v>
      </c>
      <c r="D442">
        <v>0.58086991310119629</v>
      </c>
      <c r="E442">
        <v>-0.26483094692230225</v>
      </c>
      <c r="F442">
        <v>-0.31169089674949646</v>
      </c>
      <c r="G442">
        <v>-0.25598210096359253</v>
      </c>
      <c r="H442">
        <v>-0.23115323483943939</v>
      </c>
    </row>
    <row r="443" spans="1:8" x14ac:dyDescent="0.25">
      <c r="A443">
        <v>43.630000000001019</v>
      </c>
      <c r="B443">
        <v>1839.7808837890625</v>
      </c>
      <c r="C443">
        <v>0.58321404457092285</v>
      </c>
      <c r="D443">
        <v>0.58321404457092285</v>
      </c>
      <c r="E443">
        <v>-0.26617276668548584</v>
      </c>
      <c r="F443">
        <v>-0.31319600343704224</v>
      </c>
      <c r="G443">
        <v>-0.25622224807739258</v>
      </c>
      <c r="H443">
        <v>-0.2323194295167923</v>
      </c>
    </row>
    <row r="444" spans="1:8" x14ac:dyDescent="0.25">
      <c r="A444">
        <v>43.729999999999563</v>
      </c>
      <c r="B444">
        <v>1842.9713134765625</v>
      </c>
      <c r="C444">
        <v>0.58560681343078613</v>
      </c>
      <c r="D444">
        <v>0.58560681343078613</v>
      </c>
      <c r="E444">
        <v>-0.26655802130699158</v>
      </c>
      <c r="F444">
        <v>-0.31336629390716553</v>
      </c>
      <c r="G444">
        <v>-0.25772425532341003</v>
      </c>
      <c r="H444">
        <v>-0.23307162523269653</v>
      </c>
    </row>
    <row r="445" spans="1:8" x14ac:dyDescent="0.25">
      <c r="A445">
        <v>43.829999999999927</v>
      </c>
      <c r="B445">
        <v>1846.1553955078125</v>
      </c>
      <c r="C445">
        <v>0.5879671573638916</v>
      </c>
      <c r="D445">
        <v>0.5879671573638916</v>
      </c>
      <c r="E445">
        <v>-0.26855877041816711</v>
      </c>
      <c r="F445">
        <v>-0.31508225202560425</v>
      </c>
      <c r="G445">
        <v>-0.25836324691772461</v>
      </c>
      <c r="H445">
        <v>-0.23412896692752838</v>
      </c>
    </row>
    <row r="446" spans="1:8" x14ac:dyDescent="0.25">
      <c r="A446">
        <v>43.930000000000291</v>
      </c>
      <c r="B446">
        <v>1849.2618408203125</v>
      </c>
      <c r="C446">
        <v>0.59028840065002441</v>
      </c>
      <c r="D446">
        <v>0.59028840065002441</v>
      </c>
      <c r="E446">
        <v>-0.2695048451423645</v>
      </c>
      <c r="F446">
        <v>-0.31606191396713257</v>
      </c>
      <c r="G446">
        <v>-0.25969222187995911</v>
      </c>
      <c r="H446">
        <v>-0.23502308130264282</v>
      </c>
    </row>
    <row r="447" spans="1:8" x14ac:dyDescent="0.25">
      <c r="A447">
        <v>44.030000000000655</v>
      </c>
      <c r="B447">
        <v>1853.0645751953125</v>
      </c>
      <c r="C447">
        <v>0.59264397621154785</v>
      </c>
      <c r="D447">
        <v>0.59264397621154785</v>
      </c>
      <c r="E447">
        <v>-0.27015170454978943</v>
      </c>
      <c r="F447">
        <v>-0.31746429204940796</v>
      </c>
      <c r="G447">
        <v>-0.26020964980125427</v>
      </c>
      <c r="H447">
        <v>-0.23575775325298309</v>
      </c>
    </row>
    <row r="448" spans="1:8" x14ac:dyDescent="0.25">
      <c r="A448">
        <v>44.130000000001019</v>
      </c>
      <c r="B448">
        <v>1855.9493408203125</v>
      </c>
      <c r="C448">
        <v>0.59493756294250488</v>
      </c>
      <c r="D448">
        <v>0.59493756294250488</v>
      </c>
      <c r="E448">
        <v>-0.27152997255325317</v>
      </c>
      <c r="F448">
        <v>-0.31953778862953186</v>
      </c>
      <c r="G448">
        <v>-0.26119735836982727</v>
      </c>
      <c r="H448">
        <v>-0.2365984320640564</v>
      </c>
    </row>
    <row r="449" spans="1:8" x14ac:dyDescent="0.25">
      <c r="A449">
        <v>44.229999999999563</v>
      </c>
      <c r="B449">
        <v>1858.9976806640625</v>
      </c>
      <c r="C449">
        <v>0.59726548194885254</v>
      </c>
      <c r="D449">
        <v>0.59726548194885254</v>
      </c>
      <c r="E449">
        <v>-0.27263343334197998</v>
      </c>
      <c r="F449">
        <v>-0.31964409351348877</v>
      </c>
      <c r="G449">
        <v>-0.26230055093765259</v>
      </c>
      <c r="H449">
        <v>-0.23769690096378326</v>
      </c>
    </row>
    <row r="450" spans="1:8" x14ac:dyDescent="0.25">
      <c r="A450">
        <v>44.329999999999927</v>
      </c>
      <c r="B450">
        <v>1862.4088134765625</v>
      </c>
      <c r="C450">
        <v>0.59966301918029785</v>
      </c>
      <c r="D450">
        <v>0.59966301918029785</v>
      </c>
      <c r="E450">
        <v>-0.27418097853660583</v>
      </c>
      <c r="F450">
        <v>-0.32143542170524597</v>
      </c>
      <c r="G450">
        <v>-0.26295140385627747</v>
      </c>
      <c r="H450">
        <v>-0.23853115737438202</v>
      </c>
    </row>
    <row r="451" spans="1:8" x14ac:dyDescent="0.25">
      <c r="A451">
        <v>44.430000000000291</v>
      </c>
      <c r="B451">
        <v>1865.4674072265625</v>
      </c>
      <c r="C451">
        <v>0.60212349891662598</v>
      </c>
      <c r="D451">
        <v>0.60212349891662598</v>
      </c>
      <c r="E451">
        <v>-0.2748715877532959</v>
      </c>
      <c r="F451">
        <v>-0.3228781521320343</v>
      </c>
      <c r="G451">
        <v>-0.26399970054626465</v>
      </c>
      <c r="H451">
        <v>-0.23933050036430359</v>
      </c>
    </row>
    <row r="452" spans="1:8" x14ac:dyDescent="0.25">
      <c r="A452">
        <v>44.530000000000655</v>
      </c>
      <c r="B452">
        <v>1869.5191650390625</v>
      </c>
      <c r="C452">
        <v>0.60466504096984863</v>
      </c>
      <c r="D452">
        <v>0.60466504096984863</v>
      </c>
      <c r="E452">
        <v>-0.27594462037086487</v>
      </c>
      <c r="F452">
        <v>-0.32377037405967712</v>
      </c>
      <c r="G452">
        <v>-0.26497715711593628</v>
      </c>
      <c r="H452">
        <v>-0.24005511403083801</v>
      </c>
    </row>
    <row r="453" spans="1:8" x14ac:dyDescent="0.25">
      <c r="A453">
        <v>44.630000000001019</v>
      </c>
      <c r="B453">
        <v>1872.5753173828125</v>
      </c>
      <c r="C453">
        <v>0.60707402229309082</v>
      </c>
      <c r="D453">
        <v>0.60707402229309082</v>
      </c>
      <c r="E453">
        <v>-0.27782192826271057</v>
      </c>
      <c r="F453">
        <v>-0.32447174191474915</v>
      </c>
      <c r="G453">
        <v>-0.26583251357078552</v>
      </c>
      <c r="H453">
        <v>-0.2413310706615448</v>
      </c>
    </row>
    <row r="454" spans="1:8" x14ac:dyDescent="0.25">
      <c r="A454">
        <v>44.729999999999563</v>
      </c>
      <c r="B454">
        <v>1876.8897705078125</v>
      </c>
      <c r="C454">
        <v>0.60969281196594238</v>
      </c>
      <c r="D454">
        <v>0.60969281196594238</v>
      </c>
      <c r="E454">
        <v>-0.27849608659744263</v>
      </c>
      <c r="F454">
        <v>-0.32599925994873047</v>
      </c>
      <c r="G454">
        <v>-0.26695173978805542</v>
      </c>
      <c r="H454">
        <v>-0.2424977570772171</v>
      </c>
    </row>
    <row r="455" spans="1:8" x14ac:dyDescent="0.25">
      <c r="A455">
        <v>44.829999999999927</v>
      </c>
      <c r="B455">
        <v>1879.2974853515625</v>
      </c>
      <c r="C455">
        <v>0.61213517189025879</v>
      </c>
      <c r="D455">
        <v>0.61213517189025879</v>
      </c>
      <c r="E455">
        <v>-0.27984386682510376</v>
      </c>
      <c r="F455">
        <v>-0.32822370529174805</v>
      </c>
      <c r="G455">
        <v>-0.26859268546104431</v>
      </c>
      <c r="H455">
        <v>-0.24328383803367615</v>
      </c>
    </row>
    <row r="456" spans="1:8" x14ac:dyDescent="0.25">
      <c r="A456">
        <v>44.930000000000291</v>
      </c>
      <c r="B456">
        <v>1883.4595947265625</v>
      </c>
      <c r="C456">
        <v>0.6147158145904541</v>
      </c>
      <c r="D456">
        <v>0.6147158145904541</v>
      </c>
      <c r="E456">
        <v>-0.28122109174728394</v>
      </c>
      <c r="F456">
        <v>-0.32905071973800659</v>
      </c>
      <c r="G456">
        <v>-0.26918631792068481</v>
      </c>
      <c r="H456">
        <v>-0.24429678916931152</v>
      </c>
    </row>
    <row r="457" spans="1:8" x14ac:dyDescent="0.25">
      <c r="A457">
        <v>45.030000000000655</v>
      </c>
      <c r="B457">
        <v>1887.1685791015625</v>
      </c>
      <c r="C457">
        <v>0.61722493171691895</v>
      </c>
      <c r="D457">
        <v>0.61722493171691895</v>
      </c>
      <c r="E457">
        <v>-0.28240489959716797</v>
      </c>
      <c r="F457">
        <v>-0.32988104224205017</v>
      </c>
      <c r="G457">
        <v>-0.27030676603317261</v>
      </c>
      <c r="H457">
        <v>-0.24529054760932922</v>
      </c>
    </row>
    <row r="458" spans="1:8" x14ac:dyDescent="0.25">
      <c r="A458">
        <v>45.130000000001019</v>
      </c>
      <c r="B458">
        <v>1890.1890869140625</v>
      </c>
      <c r="C458">
        <v>0.61978268623352051</v>
      </c>
      <c r="D458">
        <v>0.61978268623352051</v>
      </c>
      <c r="E458">
        <v>-0.28337377309799194</v>
      </c>
      <c r="F458">
        <v>-0.33109676837921143</v>
      </c>
      <c r="G458">
        <v>-0.2712235152721405</v>
      </c>
      <c r="H458">
        <v>-0.24616160988807678</v>
      </c>
    </row>
    <row r="459" spans="1:8" x14ac:dyDescent="0.25">
      <c r="A459">
        <v>45.229999999999563</v>
      </c>
      <c r="B459">
        <v>1893.2828369140625</v>
      </c>
      <c r="C459">
        <v>0.62233567237854004</v>
      </c>
      <c r="D459">
        <v>0.62233567237854004</v>
      </c>
      <c r="E459">
        <v>-0.28503593802452087</v>
      </c>
      <c r="F459">
        <v>-0.33293542265892029</v>
      </c>
      <c r="G459">
        <v>-0.27226215600967407</v>
      </c>
      <c r="H459">
        <v>-0.24716892838478088</v>
      </c>
    </row>
    <row r="460" spans="1:8" x14ac:dyDescent="0.25">
      <c r="A460">
        <v>45.329999999999927</v>
      </c>
      <c r="B460">
        <v>1897.4625244140625</v>
      </c>
      <c r="C460">
        <v>0.62504220008850098</v>
      </c>
      <c r="D460">
        <v>0.62504220008850098</v>
      </c>
      <c r="E460">
        <v>-0.28634417057037354</v>
      </c>
      <c r="F460">
        <v>-0.33395454287528992</v>
      </c>
      <c r="G460">
        <v>-0.27393683791160583</v>
      </c>
      <c r="H460">
        <v>-0.24824906885623932</v>
      </c>
    </row>
    <row r="461" spans="1:8" x14ac:dyDescent="0.25">
      <c r="A461">
        <v>45.430000000000291</v>
      </c>
      <c r="B461">
        <v>1900.1353759765625</v>
      </c>
      <c r="C461">
        <v>0.62765145301818848</v>
      </c>
      <c r="D461">
        <v>0.62765145301818848</v>
      </c>
      <c r="E461">
        <v>-0.28752940893173218</v>
      </c>
      <c r="F461">
        <v>-0.3358599841594696</v>
      </c>
      <c r="G461">
        <v>-0.27475765347480774</v>
      </c>
      <c r="H461">
        <v>-0.24929846823215485</v>
      </c>
    </row>
    <row r="462" spans="1:8" x14ac:dyDescent="0.25">
      <c r="A462">
        <v>45.530000000000655</v>
      </c>
      <c r="B462">
        <v>1902.8282470703125</v>
      </c>
      <c r="C462">
        <v>0.63025307655334473</v>
      </c>
      <c r="D462">
        <v>0.63025307655334473</v>
      </c>
      <c r="E462">
        <v>-0.28857922554016113</v>
      </c>
      <c r="F462">
        <v>-0.33688279986381531</v>
      </c>
      <c r="G462">
        <v>-0.27551782131195068</v>
      </c>
      <c r="H462">
        <v>-0.25026962161064148</v>
      </c>
    </row>
    <row r="463" spans="1:8" x14ac:dyDescent="0.25">
      <c r="A463">
        <v>45.630000000001019</v>
      </c>
      <c r="B463">
        <v>1906.1075439453125</v>
      </c>
      <c r="C463">
        <v>0.63293725252151489</v>
      </c>
      <c r="D463">
        <v>0.63293725252151489</v>
      </c>
      <c r="E463">
        <v>-0.29005274176597595</v>
      </c>
      <c r="F463">
        <v>-0.33860695362091064</v>
      </c>
      <c r="G463">
        <v>-0.27671080827713013</v>
      </c>
      <c r="H463">
        <v>-0.25112411379814148</v>
      </c>
    </row>
    <row r="464" spans="1:8" x14ac:dyDescent="0.25">
      <c r="A464">
        <v>45.729999999999563</v>
      </c>
      <c r="B464">
        <v>1908.9019775390625</v>
      </c>
      <c r="C464">
        <v>0.63548451662063599</v>
      </c>
      <c r="D464">
        <v>0.63548451662063599</v>
      </c>
      <c r="E464">
        <v>-0.2907470166683197</v>
      </c>
      <c r="F464">
        <v>-0.33983144164085388</v>
      </c>
      <c r="G464">
        <v>-0.27805155515670776</v>
      </c>
      <c r="H464">
        <v>-0.25214698910713196</v>
      </c>
    </row>
    <row r="465" spans="1:8" x14ac:dyDescent="0.25">
      <c r="A465">
        <v>45.829999999999927</v>
      </c>
      <c r="B465">
        <v>1913.0953369140625</v>
      </c>
      <c r="C465">
        <v>0.63811475038528442</v>
      </c>
      <c r="D465">
        <v>0.63811475038528442</v>
      </c>
      <c r="E465">
        <v>-0.29200398921966553</v>
      </c>
      <c r="F465">
        <v>-0.34077176451683044</v>
      </c>
      <c r="G465">
        <v>-0.2786920964717865</v>
      </c>
      <c r="H465">
        <v>-0.25307011604309082</v>
      </c>
    </row>
    <row r="466" spans="1:8" x14ac:dyDescent="0.25">
      <c r="A466">
        <v>45.930000000000291</v>
      </c>
      <c r="B466">
        <v>1916.4215087890625</v>
      </c>
      <c r="C466">
        <v>0.64062386751174927</v>
      </c>
      <c r="D466">
        <v>0.64062386751174927</v>
      </c>
      <c r="E466">
        <v>-0.29336133599281311</v>
      </c>
      <c r="F466">
        <v>-0.34161093831062317</v>
      </c>
      <c r="G466">
        <v>-0.27980491518974304</v>
      </c>
      <c r="H466">
        <v>-0.25401133298873901</v>
      </c>
    </row>
    <row r="467" spans="1:8" x14ac:dyDescent="0.25">
      <c r="A467">
        <v>46.030000000000655</v>
      </c>
      <c r="B467">
        <v>1919.7000732421875</v>
      </c>
      <c r="C467">
        <v>0.64310532808303833</v>
      </c>
      <c r="D467">
        <v>0.64310532808303833</v>
      </c>
      <c r="E467">
        <v>-0.2945978045463562</v>
      </c>
      <c r="F467">
        <v>-0.34353378415107727</v>
      </c>
      <c r="G467">
        <v>-0.28093123435974121</v>
      </c>
      <c r="H467">
        <v>-0.25499874353408813</v>
      </c>
    </row>
    <row r="468" spans="1:8" x14ac:dyDescent="0.25">
      <c r="A468">
        <v>46.130000000001019</v>
      </c>
      <c r="B468">
        <v>1923.8328857421875</v>
      </c>
      <c r="C468">
        <v>0.64562970399856567</v>
      </c>
      <c r="D468">
        <v>0.64562970399856567</v>
      </c>
      <c r="E468">
        <v>-0.29595595598220825</v>
      </c>
      <c r="F468">
        <v>-0.3448091447353363</v>
      </c>
      <c r="G468">
        <v>-0.28208199143409729</v>
      </c>
      <c r="H468">
        <v>-0.25577566027641296</v>
      </c>
    </row>
    <row r="469" spans="1:8" x14ac:dyDescent="0.25">
      <c r="A469">
        <v>46.229999999999563</v>
      </c>
      <c r="B469">
        <v>1927.2684326171875</v>
      </c>
      <c r="C469">
        <v>0.64815598726272583</v>
      </c>
      <c r="D469">
        <v>0.64815598726272583</v>
      </c>
      <c r="E469">
        <v>-0.29695966839790344</v>
      </c>
      <c r="F469">
        <v>-0.34553283452987671</v>
      </c>
      <c r="G469">
        <v>-0.28297656774520874</v>
      </c>
      <c r="H469">
        <v>-0.2569739818572998</v>
      </c>
    </row>
    <row r="470" spans="1:8" x14ac:dyDescent="0.25">
      <c r="A470">
        <v>46.329999999999927</v>
      </c>
      <c r="B470">
        <v>1929.9095458984375</v>
      </c>
      <c r="C470">
        <v>0.65057164430618286</v>
      </c>
      <c r="D470">
        <v>0.65057164430618286</v>
      </c>
      <c r="E470">
        <v>-0.29875850677490234</v>
      </c>
      <c r="F470">
        <v>-0.34699469804763794</v>
      </c>
      <c r="G470">
        <v>-0.28429439663887024</v>
      </c>
      <c r="H470">
        <v>-0.25803077220916748</v>
      </c>
    </row>
    <row r="471" spans="1:8" x14ac:dyDescent="0.25">
      <c r="A471">
        <v>46.430000000000291</v>
      </c>
      <c r="B471">
        <v>1933.8978271484375</v>
      </c>
      <c r="C471">
        <v>0.65303593873977661</v>
      </c>
      <c r="D471">
        <v>0.65303593873977661</v>
      </c>
      <c r="E471">
        <v>-0.29978543519973755</v>
      </c>
      <c r="F471">
        <v>-0.34841412305831909</v>
      </c>
      <c r="G471">
        <v>-0.28483292460441589</v>
      </c>
      <c r="H471">
        <v>-0.258962482213974</v>
      </c>
    </row>
    <row r="472" spans="1:8" x14ac:dyDescent="0.25">
      <c r="A472">
        <v>46.530000000000655</v>
      </c>
      <c r="B472">
        <v>1937.3450927734375</v>
      </c>
      <c r="C472">
        <v>0.65553933382034302</v>
      </c>
      <c r="D472">
        <v>0.65553933382034302</v>
      </c>
      <c r="E472">
        <v>-0.30075085163116455</v>
      </c>
      <c r="F472">
        <v>-0.34939277172088623</v>
      </c>
      <c r="G472">
        <v>-0.28587865829467773</v>
      </c>
      <c r="H472">
        <v>-0.25989335775375366</v>
      </c>
    </row>
    <row r="473" spans="1:8" x14ac:dyDescent="0.25">
      <c r="A473">
        <v>46.630000000001019</v>
      </c>
      <c r="B473">
        <v>1940.0404052734375</v>
      </c>
      <c r="C473">
        <v>0.65796071290969849</v>
      </c>
      <c r="D473">
        <v>0.65796071290969849</v>
      </c>
      <c r="E473">
        <v>-0.30213609337806702</v>
      </c>
      <c r="F473">
        <v>-0.35095733404159546</v>
      </c>
      <c r="G473">
        <v>-0.28696855902671814</v>
      </c>
      <c r="H473">
        <v>-0.26087570190429688</v>
      </c>
    </row>
    <row r="474" spans="1:8" x14ac:dyDescent="0.25">
      <c r="A474">
        <v>46.729999999999563</v>
      </c>
      <c r="B474">
        <v>1943.3831787109375</v>
      </c>
      <c r="C474">
        <v>0.66044217348098755</v>
      </c>
      <c r="D474">
        <v>0.66044217348098755</v>
      </c>
      <c r="E474">
        <v>-0.3030567467212677</v>
      </c>
      <c r="F474">
        <v>-0.3528691828250885</v>
      </c>
      <c r="G474">
        <v>-0.28802451491355896</v>
      </c>
      <c r="H474">
        <v>-0.26169410347938538</v>
      </c>
    </row>
    <row r="475" spans="1:8" x14ac:dyDescent="0.25">
      <c r="A475">
        <v>46.829999999999927</v>
      </c>
      <c r="B475">
        <v>1947.8382568359375</v>
      </c>
      <c r="C475">
        <v>0.66297227144241333</v>
      </c>
      <c r="D475">
        <v>0.66297227144241333</v>
      </c>
      <c r="E475">
        <v>-0.30435603857040405</v>
      </c>
      <c r="F475">
        <v>-0.35309964418411255</v>
      </c>
      <c r="G475">
        <v>-0.28906846046447754</v>
      </c>
      <c r="H475">
        <v>-0.2627997100353241</v>
      </c>
    </row>
    <row r="476" spans="1:8" x14ac:dyDescent="0.25">
      <c r="A476">
        <v>46.930000000000291</v>
      </c>
      <c r="B476">
        <v>1950.2562255859375</v>
      </c>
      <c r="C476">
        <v>0.66539937257766724</v>
      </c>
      <c r="D476">
        <v>0.66539937257766724</v>
      </c>
      <c r="E476">
        <v>-0.30491885542869568</v>
      </c>
      <c r="F476">
        <v>-0.35528773069381714</v>
      </c>
      <c r="G476">
        <v>-0.29003655910491943</v>
      </c>
      <c r="H476">
        <v>-0.26406419277191162</v>
      </c>
    </row>
    <row r="477" spans="1:8" x14ac:dyDescent="0.25">
      <c r="A477">
        <v>47.030000000000655</v>
      </c>
      <c r="B477">
        <v>1954.7191162109375</v>
      </c>
      <c r="C477">
        <v>0.66791230440139771</v>
      </c>
      <c r="D477">
        <v>0.66791230440139771</v>
      </c>
      <c r="E477">
        <v>-0.30671322345733643</v>
      </c>
      <c r="F477">
        <v>-0.35618501901626587</v>
      </c>
      <c r="G477">
        <v>-0.29128649830818176</v>
      </c>
      <c r="H477">
        <v>-0.26490911841392517</v>
      </c>
    </row>
    <row r="478" spans="1:8" x14ac:dyDescent="0.25">
      <c r="A478">
        <v>47.130000000001019</v>
      </c>
      <c r="B478">
        <v>1957.6614990234375</v>
      </c>
      <c r="C478">
        <v>0.67037278413772583</v>
      </c>
      <c r="D478">
        <v>0.67037278413772583</v>
      </c>
      <c r="E478">
        <v>-0.30840447545051575</v>
      </c>
      <c r="F478">
        <v>-0.35722267627716064</v>
      </c>
      <c r="G478">
        <v>-0.29266390204429626</v>
      </c>
      <c r="H478">
        <v>-0.26598834991455078</v>
      </c>
    </row>
    <row r="479" spans="1:8" x14ac:dyDescent="0.25">
      <c r="A479">
        <v>47.229999999999563</v>
      </c>
      <c r="B479">
        <v>1961.1810302734375</v>
      </c>
      <c r="C479">
        <v>0.67284852266311646</v>
      </c>
      <c r="D479">
        <v>0.67284852266311646</v>
      </c>
      <c r="E479">
        <v>-0.30954626202583313</v>
      </c>
      <c r="F479">
        <v>-0.35924452543258667</v>
      </c>
      <c r="G479">
        <v>-0.2937508225440979</v>
      </c>
      <c r="H479">
        <v>-0.26696398854255676</v>
      </c>
    </row>
    <row r="480" spans="1:8" x14ac:dyDescent="0.25">
      <c r="A480">
        <v>47.329999999999927</v>
      </c>
      <c r="B480">
        <v>1964.1497802734375</v>
      </c>
      <c r="C480">
        <v>0.67516499757766724</v>
      </c>
      <c r="D480">
        <v>0.67516499757766724</v>
      </c>
      <c r="E480">
        <v>-0.31086409091949463</v>
      </c>
      <c r="F480">
        <v>-0.36115464568138123</v>
      </c>
      <c r="G480">
        <v>-0.29438582062721252</v>
      </c>
      <c r="H480">
        <v>-0.26803892850875854</v>
      </c>
    </row>
    <row r="481" spans="1:8" x14ac:dyDescent="0.25">
      <c r="A481">
        <v>47.430000000000291</v>
      </c>
      <c r="B481">
        <v>1967.8197021484375</v>
      </c>
      <c r="C481">
        <v>0.67748051881790161</v>
      </c>
      <c r="D481">
        <v>0.67748051881790161</v>
      </c>
      <c r="E481">
        <v>-0.31272482872009277</v>
      </c>
      <c r="F481">
        <v>-0.36192312836647034</v>
      </c>
      <c r="G481">
        <v>-0.29582908749580383</v>
      </c>
      <c r="H481">
        <v>-0.26888120174407959</v>
      </c>
    </row>
    <row r="482" spans="1:8" x14ac:dyDescent="0.25">
      <c r="A482">
        <v>47.530000000000655</v>
      </c>
      <c r="B482">
        <v>1969.5701904296875</v>
      </c>
      <c r="C482">
        <v>0.67965966463088989</v>
      </c>
      <c r="D482">
        <v>0.67965966463088989</v>
      </c>
      <c r="E482">
        <v>-0.31336125731468201</v>
      </c>
      <c r="F482">
        <v>-0.36296933889389038</v>
      </c>
      <c r="G482">
        <v>-0.29666268825531006</v>
      </c>
      <c r="H482">
        <v>-0.26995912194252014</v>
      </c>
    </row>
    <row r="483" spans="1:8" x14ac:dyDescent="0.25">
      <c r="A483">
        <v>47.630000000001019</v>
      </c>
      <c r="B483">
        <v>1973.0272216796875</v>
      </c>
      <c r="C483">
        <v>0.68193703889846802</v>
      </c>
      <c r="D483">
        <v>0.68193703889846802</v>
      </c>
      <c r="E483">
        <v>-0.31421312689781189</v>
      </c>
      <c r="F483">
        <v>-0.36444392800331116</v>
      </c>
      <c r="G483">
        <v>-0.29762160778045654</v>
      </c>
      <c r="H483">
        <v>-0.2707715630531311</v>
      </c>
    </row>
    <row r="484" spans="1:8" x14ac:dyDescent="0.25">
      <c r="A484">
        <v>47.729999999999563</v>
      </c>
      <c r="B484">
        <v>1976.2850341796875</v>
      </c>
      <c r="C484">
        <v>0.68419820070266724</v>
      </c>
      <c r="D484">
        <v>0.68419820070266724</v>
      </c>
      <c r="E484">
        <v>-0.31589609384536743</v>
      </c>
      <c r="F484">
        <v>-0.36560064554214478</v>
      </c>
      <c r="G484">
        <v>-0.29841095209121704</v>
      </c>
      <c r="H484">
        <v>-0.27156946063041687</v>
      </c>
    </row>
    <row r="485" spans="1:8" x14ac:dyDescent="0.25">
      <c r="A485">
        <v>47.829999999999927</v>
      </c>
      <c r="B485">
        <v>1979.3631591796875</v>
      </c>
      <c r="C485">
        <v>0.68646508455276489</v>
      </c>
      <c r="D485">
        <v>0.68646508455276489</v>
      </c>
      <c r="E485">
        <v>-0.31676661968231201</v>
      </c>
      <c r="F485">
        <v>-0.36749193072319031</v>
      </c>
      <c r="G485">
        <v>-0.29962325096130371</v>
      </c>
      <c r="H485">
        <v>-0.27258145809173584</v>
      </c>
    </row>
    <row r="486" spans="1:8" x14ac:dyDescent="0.25">
      <c r="A486">
        <v>47.930000000000291</v>
      </c>
      <c r="B486">
        <v>1983.2752685546875</v>
      </c>
      <c r="C486">
        <v>0.68869858980178833</v>
      </c>
      <c r="D486">
        <v>0.68869858980178833</v>
      </c>
      <c r="E486">
        <v>-0.31792691349983215</v>
      </c>
      <c r="F486">
        <v>-0.36876171827316284</v>
      </c>
      <c r="G486">
        <v>-0.30103477835655212</v>
      </c>
      <c r="H486">
        <v>-0.27364227175712585</v>
      </c>
    </row>
    <row r="487" spans="1:8" x14ac:dyDescent="0.25">
      <c r="A487">
        <v>48.030000000000655</v>
      </c>
      <c r="B487">
        <v>1986.3372802734375</v>
      </c>
      <c r="C487">
        <v>0.69093304872512817</v>
      </c>
      <c r="D487">
        <v>0.69093304872512817</v>
      </c>
      <c r="E487">
        <v>-0.31933483481407166</v>
      </c>
      <c r="F487">
        <v>-0.36933419108390808</v>
      </c>
      <c r="G487">
        <v>-0.3021426796913147</v>
      </c>
      <c r="H487">
        <v>-0.27446791529655457</v>
      </c>
    </row>
    <row r="488" spans="1:8" x14ac:dyDescent="0.25">
      <c r="A488">
        <v>48.130000000001019</v>
      </c>
      <c r="B488">
        <v>1990.5023193359375</v>
      </c>
      <c r="C488">
        <v>0.69327050447463989</v>
      </c>
      <c r="D488">
        <v>0.69327050447463989</v>
      </c>
      <c r="E488">
        <v>-0.3199843168258667</v>
      </c>
      <c r="F488">
        <v>-0.37065264582633972</v>
      </c>
      <c r="G488">
        <v>-0.30286344885826111</v>
      </c>
      <c r="H488">
        <v>-0.27544018626213074</v>
      </c>
    </row>
    <row r="489" spans="1:8" x14ac:dyDescent="0.25">
      <c r="A489">
        <v>48.229999999999563</v>
      </c>
      <c r="B489">
        <v>1991.8240966796875</v>
      </c>
      <c r="C489">
        <v>0.69547158479690552</v>
      </c>
      <c r="D489">
        <v>0.69547158479690552</v>
      </c>
      <c r="E489">
        <v>-0.32137370109558105</v>
      </c>
      <c r="F489">
        <v>-0.37240076065063477</v>
      </c>
      <c r="G489">
        <v>-0.30440297722816467</v>
      </c>
      <c r="H489">
        <v>-0.27644416689872742</v>
      </c>
    </row>
    <row r="490" spans="1:8" x14ac:dyDescent="0.25">
      <c r="A490">
        <v>48.329999999999927</v>
      </c>
      <c r="B490">
        <v>1996.4608154296875</v>
      </c>
      <c r="C490">
        <v>0.69782620668411255</v>
      </c>
      <c r="D490">
        <v>0.69782620668411255</v>
      </c>
      <c r="E490">
        <v>-0.32300141453742981</v>
      </c>
      <c r="F490">
        <v>-0.37359139323234558</v>
      </c>
      <c r="G490">
        <v>-0.30500134825706482</v>
      </c>
      <c r="H490">
        <v>-0.27732628583908081</v>
      </c>
    </row>
    <row r="491" spans="1:8" x14ac:dyDescent="0.25">
      <c r="A491">
        <v>48.430000000000291</v>
      </c>
      <c r="B491">
        <v>1999.9881591796875</v>
      </c>
      <c r="C491">
        <v>0.70020848512649536</v>
      </c>
      <c r="D491">
        <v>0.70020848512649536</v>
      </c>
      <c r="E491">
        <v>-0.32343193888664246</v>
      </c>
      <c r="F491">
        <v>-0.37493231892585754</v>
      </c>
      <c r="G491">
        <v>-0.30605515837669373</v>
      </c>
      <c r="H491">
        <v>-0.27841374278068542</v>
      </c>
    </row>
    <row r="492" spans="1:8" x14ac:dyDescent="0.25">
      <c r="A492">
        <v>48.530000000000655</v>
      </c>
      <c r="B492">
        <v>2003.7000732421875</v>
      </c>
      <c r="C492">
        <v>0.70251923799514771</v>
      </c>
      <c r="D492">
        <v>0.70251923799514771</v>
      </c>
      <c r="E492">
        <v>-0.32463154196739197</v>
      </c>
      <c r="F492">
        <v>-0.37664505839347839</v>
      </c>
      <c r="G492">
        <v>-0.30709823966026306</v>
      </c>
      <c r="H492">
        <v>-0.27955910563468933</v>
      </c>
    </row>
    <row r="493" spans="1:8" x14ac:dyDescent="0.25">
      <c r="A493">
        <v>48.630000000001019</v>
      </c>
      <c r="B493">
        <v>2006.572509765625</v>
      </c>
      <c r="C493">
        <v>0.70479661226272583</v>
      </c>
      <c r="D493">
        <v>0.70479661226272583</v>
      </c>
      <c r="E493">
        <v>-0.3270050585269928</v>
      </c>
      <c r="F493">
        <v>-0.37753427028656006</v>
      </c>
      <c r="G493">
        <v>-0.30794945359230042</v>
      </c>
      <c r="H493">
        <v>-0.28055348992347717</v>
      </c>
    </row>
    <row r="494" spans="1:8" x14ac:dyDescent="0.25">
      <c r="A494">
        <v>48.729999999999563</v>
      </c>
      <c r="B494">
        <v>2010.225830078125</v>
      </c>
      <c r="C494">
        <v>0.7071569561958313</v>
      </c>
      <c r="D494">
        <v>0.7071569561958313</v>
      </c>
      <c r="E494">
        <v>-0.32749080657958984</v>
      </c>
      <c r="F494">
        <v>-0.37874078750610352</v>
      </c>
      <c r="G494">
        <v>-0.30911454558372498</v>
      </c>
      <c r="H494">
        <v>-0.28127700090408325</v>
      </c>
    </row>
    <row r="495" spans="1:8" x14ac:dyDescent="0.25">
      <c r="A495">
        <v>48.829999999999927</v>
      </c>
      <c r="B495">
        <v>2013.574462890625</v>
      </c>
      <c r="C495">
        <v>0.70953923463821411</v>
      </c>
      <c r="D495">
        <v>0.70953923463821411</v>
      </c>
      <c r="E495">
        <v>-0.32873496413230896</v>
      </c>
      <c r="F495">
        <v>-0.38005843758583069</v>
      </c>
      <c r="G495">
        <v>-0.31048685312271118</v>
      </c>
      <c r="H495">
        <v>-0.28227066993713379</v>
      </c>
    </row>
    <row r="496" spans="1:8" x14ac:dyDescent="0.25">
      <c r="A496">
        <v>48.930000000000291</v>
      </c>
      <c r="B496">
        <v>2016.870361328125</v>
      </c>
      <c r="C496">
        <v>0.71187669038772583</v>
      </c>
      <c r="D496">
        <v>0.71187669038772583</v>
      </c>
      <c r="E496">
        <v>-0.329740971326828</v>
      </c>
      <c r="F496">
        <v>-0.38167673349380493</v>
      </c>
      <c r="G496">
        <v>-0.31083306670188904</v>
      </c>
      <c r="H496">
        <v>-0.28354465961456299</v>
      </c>
    </row>
    <row r="497" spans="1:8" x14ac:dyDescent="0.25">
      <c r="A497">
        <v>49.030000000000655</v>
      </c>
      <c r="B497">
        <v>2020.686767578125</v>
      </c>
      <c r="C497">
        <v>0.71432572603225708</v>
      </c>
      <c r="D497">
        <v>0.71432572603225708</v>
      </c>
      <c r="E497">
        <v>-0.3312581479549408</v>
      </c>
      <c r="F497">
        <v>-0.38290035724639893</v>
      </c>
      <c r="G497">
        <v>-0.31254661083221436</v>
      </c>
      <c r="H497">
        <v>-0.28454893827438354</v>
      </c>
    </row>
    <row r="498" spans="1:8" x14ac:dyDescent="0.25">
      <c r="A498">
        <v>49.130000000001019</v>
      </c>
      <c r="B498">
        <v>2024.460205078125</v>
      </c>
      <c r="C498">
        <v>0.71672993898391724</v>
      </c>
      <c r="D498">
        <v>0.71672993898391724</v>
      </c>
      <c r="E498">
        <v>-0.33292612433433533</v>
      </c>
      <c r="F498">
        <v>-0.38398930430412292</v>
      </c>
      <c r="G498">
        <v>-0.31305867433547974</v>
      </c>
      <c r="H498">
        <v>-0.28574943542480469</v>
      </c>
    </row>
    <row r="499" spans="1:8" x14ac:dyDescent="0.25">
      <c r="A499">
        <v>49.229999999999563</v>
      </c>
      <c r="B499">
        <v>2026.452392578125</v>
      </c>
      <c r="C499">
        <v>0.71900826692581177</v>
      </c>
      <c r="D499">
        <v>0.71900826692581177</v>
      </c>
      <c r="E499">
        <v>-0.33348816633224487</v>
      </c>
      <c r="F499">
        <v>-0.38564348220825195</v>
      </c>
      <c r="G499">
        <v>-0.31490781903266907</v>
      </c>
      <c r="H499">
        <v>-0.28621813654899597</v>
      </c>
    </row>
    <row r="500" spans="1:8" x14ac:dyDescent="0.25">
      <c r="A500">
        <v>49.329999999999927</v>
      </c>
      <c r="B500">
        <v>2030.635986328125</v>
      </c>
      <c r="C500">
        <v>0.72137337923049927</v>
      </c>
      <c r="D500">
        <v>0.72137337923049927</v>
      </c>
      <c r="E500">
        <v>-0.33563435077667236</v>
      </c>
      <c r="F500">
        <v>-0.38653230667114258</v>
      </c>
      <c r="G500">
        <v>-0.31572830677032471</v>
      </c>
      <c r="H500">
        <v>-0.28765872120857239</v>
      </c>
    </row>
    <row r="501" spans="1:8" x14ac:dyDescent="0.25">
      <c r="A501">
        <v>49.430000000000291</v>
      </c>
      <c r="B501">
        <v>2032.302490234375</v>
      </c>
      <c r="C501">
        <v>0.72360211610794067</v>
      </c>
      <c r="D501">
        <v>0.72360211610794067</v>
      </c>
      <c r="E501">
        <v>-0.33644372224807739</v>
      </c>
      <c r="F501">
        <v>-0.38848072290420532</v>
      </c>
      <c r="G501">
        <v>-0.31696301698684692</v>
      </c>
      <c r="H501">
        <v>-0.28839367628097534</v>
      </c>
    </row>
    <row r="502" spans="1:8" x14ac:dyDescent="0.25">
      <c r="A502">
        <v>49.530000000000655</v>
      </c>
      <c r="B502">
        <v>2035.673583984375</v>
      </c>
      <c r="C502">
        <v>0.72590714693069458</v>
      </c>
      <c r="D502">
        <v>0.72590714693069458</v>
      </c>
      <c r="E502">
        <v>-0.33827424049377441</v>
      </c>
      <c r="F502">
        <v>-0.38959875702857971</v>
      </c>
      <c r="G502">
        <v>-0.31798839569091797</v>
      </c>
      <c r="H502">
        <v>-0.28934073448181152</v>
      </c>
    </row>
    <row r="503" spans="1:8" x14ac:dyDescent="0.25">
      <c r="A503">
        <v>49.630000000001019</v>
      </c>
      <c r="B503">
        <v>2039.367919921875</v>
      </c>
      <c r="C503">
        <v>0.72825604677200317</v>
      </c>
      <c r="D503">
        <v>0.72825604677200317</v>
      </c>
      <c r="E503">
        <v>-0.33864444494247437</v>
      </c>
      <c r="F503">
        <v>-0.39075192809104919</v>
      </c>
      <c r="G503">
        <v>-0.31946983933448792</v>
      </c>
      <c r="H503">
        <v>-0.29060074687004089</v>
      </c>
    </row>
    <row r="504" spans="1:8" x14ac:dyDescent="0.25">
      <c r="A504">
        <v>49.729999999999563</v>
      </c>
      <c r="B504">
        <v>2042.7177734375</v>
      </c>
      <c r="C504">
        <v>0.73057824373245239</v>
      </c>
      <c r="D504">
        <v>0.73057824373245239</v>
      </c>
      <c r="E504">
        <v>-0.33976167440414429</v>
      </c>
      <c r="F504">
        <v>-0.39229583740234375</v>
      </c>
      <c r="G504">
        <v>-0.31977882981300354</v>
      </c>
      <c r="H504">
        <v>-0.29162809252738953</v>
      </c>
    </row>
    <row r="505" spans="1:8" x14ac:dyDescent="0.25">
      <c r="A505">
        <v>49.829999999999927</v>
      </c>
      <c r="B505">
        <v>2045.708984375</v>
      </c>
      <c r="C505">
        <v>0.73287278413772583</v>
      </c>
      <c r="D505">
        <v>0.73287278413772583</v>
      </c>
      <c r="E505">
        <v>-0.3410961925983429</v>
      </c>
      <c r="F505">
        <v>-0.39383161067962646</v>
      </c>
      <c r="G505">
        <v>-0.3209688663482666</v>
      </c>
      <c r="H505">
        <v>-0.29249817132949829</v>
      </c>
    </row>
    <row r="506" spans="1:8" x14ac:dyDescent="0.25">
      <c r="A506">
        <v>49.930000000000291</v>
      </c>
      <c r="B506">
        <v>2048.5859375</v>
      </c>
      <c r="C506">
        <v>0.73520547151565552</v>
      </c>
      <c r="D506">
        <v>0.73520547151565552</v>
      </c>
      <c r="E506">
        <v>-0.34145528078079224</v>
      </c>
      <c r="F506">
        <v>-0.39466285705566406</v>
      </c>
      <c r="G506">
        <v>-0.32155105471611023</v>
      </c>
      <c r="H506">
        <v>-0.2935020923614502</v>
      </c>
    </row>
    <row r="507" spans="1:8" x14ac:dyDescent="0.25">
      <c r="A507">
        <v>50.030000000000655</v>
      </c>
      <c r="B507">
        <v>2053.37890625</v>
      </c>
      <c r="C507">
        <v>0.73767548799514771</v>
      </c>
      <c r="D507">
        <v>0.73767548799514771</v>
      </c>
      <c r="E507">
        <v>-0.3435017466545105</v>
      </c>
      <c r="F507">
        <v>-0.39673337340354919</v>
      </c>
      <c r="G507">
        <v>-0.32334890961647034</v>
      </c>
      <c r="H507">
        <v>-0.29458838701248169</v>
      </c>
    </row>
    <row r="508" spans="1:8" x14ac:dyDescent="0.25">
      <c r="A508">
        <v>50.130000000001019</v>
      </c>
      <c r="B508">
        <v>2056.4599609375</v>
      </c>
      <c r="C508">
        <v>0.74001961946487427</v>
      </c>
      <c r="D508">
        <v>0.74001961946487427</v>
      </c>
      <c r="E508">
        <v>-0.34532907605171204</v>
      </c>
      <c r="F508">
        <v>-0.39785796403884888</v>
      </c>
      <c r="G508">
        <v>-0.32461747527122498</v>
      </c>
      <c r="H508">
        <v>-0.2956652045249939</v>
      </c>
    </row>
    <row r="509" spans="1:8" x14ac:dyDescent="0.25">
      <c r="A509">
        <v>50.229999999999563</v>
      </c>
      <c r="B509">
        <v>2060.365234375</v>
      </c>
      <c r="C509">
        <v>0.74227505922317505</v>
      </c>
      <c r="D509">
        <v>0.74227505922317505</v>
      </c>
      <c r="E509">
        <v>-0.34607061743736267</v>
      </c>
      <c r="F509">
        <v>-0.39818671345710754</v>
      </c>
      <c r="G509">
        <v>-0.32512542605400085</v>
      </c>
      <c r="H509">
        <v>-0.29661327600479126</v>
      </c>
    </row>
    <row r="510" spans="1:8" x14ac:dyDescent="0.25">
      <c r="A510">
        <v>50.329999999999927</v>
      </c>
      <c r="B510">
        <v>2063.53125</v>
      </c>
      <c r="C510">
        <v>0.74462395906448364</v>
      </c>
      <c r="D510">
        <v>0.74462395906448364</v>
      </c>
      <c r="E510">
        <v>-0.34690150618553162</v>
      </c>
      <c r="F510">
        <v>-0.39998799562454224</v>
      </c>
      <c r="G510">
        <v>-0.32648950815200806</v>
      </c>
      <c r="H510">
        <v>-0.29738190770149231</v>
      </c>
    </row>
    <row r="511" spans="1:8" x14ac:dyDescent="0.25">
      <c r="A511">
        <v>50.430000000000291</v>
      </c>
      <c r="B511">
        <v>2066.2802734375</v>
      </c>
      <c r="C511">
        <v>0.74693471193313599</v>
      </c>
      <c r="D511">
        <v>0.74693471193313599</v>
      </c>
      <c r="E511">
        <v>-0.34840643405914307</v>
      </c>
      <c r="F511">
        <v>-0.40109950304031372</v>
      </c>
      <c r="G511">
        <v>-0.32778370380401611</v>
      </c>
      <c r="H511">
        <v>-0.29813575744628906</v>
      </c>
    </row>
    <row r="512" spans="1:8" x14ac:dyDescent="0.25">
      <c r="A512">
        <v>50.530000000000655</v>
      </c>
      <c r="B512">
        <v>2070.6201171875</v>
      </c>
      <c r="C512">
        <v>0.74930077791213989</v>
      </c>
      <c r="D512">
        <v>0.74930077791213989</v>
      </c>
      <c r="E512">
        <v>-0.34923169016838074</v>
      </c>
      <c r="F512">
        <v>-0.40286412835121155</v>
      </c>
      <c r="G512">
        <v>-0.32925191521644592</v>
      </c>
      <c r="H512">
        <v>-0.29927998781204224</v>
      </c>
    </row>
    <row r="513" spans="1:8" x14ac:dyDescent="0.25">
      <c r="A513">
        <v>50.630000000001019</v>
      </c>
      <c r="B513">
        <v>2072.232421875</v>
      </c>
      <c r="C513">
        <v>0.7515404224395752</v>
      </c>
      <c r="D513">
        <v>0.7515404224395752</v>
      </c>
      <c r="E513">
        <v>-0.35080629587173462</v>
      </c>
      <c r="F513">
        <v>-0.40358677506446838</v>
      </c>
      <c r="G513">
        <v>-0.32939764857292175</v>
      </c>
      <c r="H513">
        <v>-0.30029413104057312</v>
      </c>
    </row>
    <row r="514" spans="1:8" x14ac:dyDescent="0.25">
      <c r="A514">
        <v>50.729999999999563</v>
      </c>
      <c r="B514">
        <v>2077.42578125</v>
      </c>
      <c r="C514">
        <v>0.7541038990020752</v>
      </c>
      <c r="D514">
        <v>0.7541038990020752</v>
      </c>
      <c r="E514">
        <v>-0.35251432657241821</v>
      </c>
      <c r="F514">
        <v>-0.40528082847595215</v>
      </c>
      <c r="G514">
        <v>-0.32993891835212708</v>
      </c>
      <c r="H514">
        <v>-0.30138882994651794</v>
      </c>
    </row>
    <row r="515" spans="1:8" x14ac:dyDescent="0.25">
      <c r="A515">
        <v>50.829999999999927</v>
      </c>
      <c r="B515">
        <v>2079.914794921875</v>
      </c>
      <c r="C515">
        <v>0.75642514228820801</v>
      </c>
      <c r="D515">
        <v>0.75642514228820801</v>
      </c>
      <c r="E515">
        <v>-0.35351449251174927</v>
      </c>
      <c r="F515">
        <v>-0.40780821442604065</v>
      </c>
      <c r="G515">
        <v>-0.33149072527885437</v>
      </c>
      <c r="H515">
        <v>-0.30231037735939026</v>
      </c>
    </row>
    <row r="516" spans="1:8" x14ac:dyDescent="0.25">
      <c r="A516">
        <v>50.930000000000291</v>
      </c>
      <c r="B516">
        <v>2083.912841796875</v>
      </c>
      <c r="C516">
        <v>0.75891804695129395</v>
      </c>
      <c r="D516">
        <v>0.75891804695129395</v>
      </c>
      <c r="E516">
        <v>-0.35492905974388123</v>
      </c>
      <c r="F516">
        <v>-0.40815591812133789</v>
      </c>
      <c r="G516">
        <v>-0.33313396573066711</v>
      </c>
      <c r="H516">
        <v>-0.30345419049263</v>
      </c>
    </row>
    <row r="517" spans="1:8" x14ac:dyDescent="0.25">
      <c r="A517">
        <v>51.030000000000655</v>
      </c>
      <c r="B517">
        <v>2086.537841796875</v>
      </c>
      <c r="C517">
        <v>0.76134991645812988</v>
      </c>
      <c r="D517">
        <v>0.76134991645812988</v>
      </c>
      <c r="E517">
        <v>-0.35625135898590088</v>
      </c>
      <c r="F517">
        <v>-0.40917304158210754</v>
      </c>
      <c r="G517">
        <v>-0.33370059728622437</v>
      </c>
      <c r="H517">
        <v>-0.30446785688400269</v>
      </c>
    </row>
    <row r="518" spans="1:8" x14ac:dyDescent="0.25">
      <c r="A518">
        <v>51.130000000001019</v>
      </c>
      <c r="B518">
        <v>2089.202880859375</v>
      </c>
      <c r="C518">
        <v>0.7638695240020752</v>
      </c>
      <c r="D518">
        <v>0.7638695240020752</v>
      </c>
      <c r="E518">
        <v>-0.35712993144989014</v>
      </c>
      <c r="F518">
        <v>-0.41018620133399963</v>
      </c>
      <c r="G518">
        <v>-0.33497011661529541</v>
      </c>
      <c r="H518">
        <v>-0.30556422472000122</v>
      </c>
    </row>
    <row r="519" spans="1:8" x14ac:dyDescent="0.25">
      <c r="A519">
        <v>51.229999999999563</v>
      </c>
      <c r="B519">
        <v>2093.456787109375</v>
      </c>
      <c r="C519">
        <v>0.76638913154602051</v>
      </c>
      <c r="D519">
        <v>0.76638913154602051</v>
      </c>
      <c r="E519">
        <v>-0.35828012228012085</v>
      </c>
      <c r="F519">
        <v>-0.41178420186042786</v>
      </c>
      <c r="G519">
        <v>-0.33588504791259766</v>
      </c>
      <c r="H519">
        <v>-0.30651062726974487</v>
      </c>
    </row>
    <row r="520" spans="1:8" x14ac:dyDescent="0.25">
      <c r="A520">
        <v>51.329999999999927</v>
      </c>
      <c r="B520">
        <v>2095.792236328125</v>
      </c>
      <c r="C520">
        <v>0.76878762245178223</v>
      </c>
      <c r="D520">
        <v>0.76878762245178223</v>
      </c>
      <c r="E520">
        <v>-0.35961747169494629</v>
      </c>
      <c r="F520">
        <v>-0.41361847519874573</v>
      </c>
      <c r="G520">
        <v>-0.33750620484352112</v>
      </c>
      <c r="H520">
        <v>-0.30773615837097168</v>
      </c>
    </row>
    <row r="521" spans="1:8" x14ac:dyDescent="0.25">
      <c r="A521">
        <v>51.430000000000291</v>
      </c>
      <c r="B521">
        <v>2099.638916015625</v>
      </c>
      <c r="C521">
        <v>0.77118706703186035</v>
      </c>
      <c r="D521">
        <v>0.77118706703186035</v>
      </c>
      <c r="E521">
        <v>-0.36159136891365051</v>
      </c>
      <c r="F521">
        <v>-0.41492122411727905</v>
      </c>
      <c r="G521">
        <v>-0.33872619271278381</v>
      </c>
      <c r="H521">
        <v>-0.30879577994346619</v>
      </c>
    </row>
    <row r="522" spans="1:8" x14ac:dyDescent="0.25">
      <c r="A522">
        <v>51.530000000000655</v>
      </c>
      <c r="B522">
        <v>2102.697998046875</v>
      </c>
      <c r="C522">
        <v>0.77350258827209473</v>
      </c>
      <c r="D522">
        <v>0.77350258827209473</v>
      </c>
      <c r="E522">
        <v>-0.36258932948112488</v>
      </c>
      <c r="F522">
        <v>-0.41664984822273254</v>
      </c>
      <c r="G522">
        <v>-0.33880710601806641</v>
      </c>
      <c r="H522">
        <v>-0.30966964364051819</v>
      </c>
    </row>
    <row r="523" spans="1:8" x14ac:dyDescent="0.25">
      <c r="A523">
        <v>51.630000000001019</v>
      </c>
      <c r="B523">
        <v>2106.862060546875</v>
      </c>
      <c r="C523">
        <v>0.77589058876037598</v>
      </c>
      <c r="D523">
        <v>0.77589058876037598</v>
      </c>
      <c r="E523">
        <v>-0.363726407289505</v>
      </c>
      <c r="F523">
        <v>-0.41763672232627869</v>
      </c>
      <c r="G523">
        <v>-0.3402690589427948</v>
      </c>
      <c r="H523">
        <v>-0.31049823760986328</v>
      </c>
    </row>
    <row r="524" spans="1:8" x14ac:dyDescent="0.25">
      <c r="A524">
        <v>51.729999999999563</v>
      </c>
      <c r="B524">
        <v>2108.26220703125</v>
      </c>
      <c r="C524">
        <v>0.77816319465637207</v>
      </c>
      <c r="D524">
        <v>0.77816319465637207</v>
      </c>
      <c r="E524">
        <v>-0.36572489142417908</v>
      </c>
      <c r="F524">
        <v>-0.41901010274887085</v>
      </c>
      <c r="G524">
        <v>-0.34173423051834106</v>
      </c>
      <c r="H524">
        <v>-0.31163987517356873</v>
      </c>
    </row>
    <row r="525" spans="1:8" x14ac:dyDescent="0.25">
      <c r="A525">
        <v>51.829999999999927</v>
      </c>
      <c r="B525">
        <v>2113.14013671875</v>
      </c>
      <c r="C525">
        <v>0.78059506416320801</v>
      </c>
      <c r="D525">
        <v>0.78059506416320801</v>
      </c>
      <c r="E525">
        <v>-0.36621719598770142</v>
      </c>
      <c r="F525">
        <v>-0.42022648453712463</v>
      </c>
      <c r="G525">
        <v>-0.3424394428730011</v>
      </c>
      <c r="H525">
        <v>-0.31263554096221924</v>
      </c>
    </row>
    <row r="526" spans="1:8" x14ac:dyDescent="0.25">
      <c r="A526">
        <v>51.930000000000291</v>
      </c>
      <c r="B526">
        <v>2116.62939453125</v>
      </c>
      <c r="C526">
        <v>0.7830040454864502</v>
      </c>
      <c r="D526">
        <v>0.7830040454864502</v>
      </c>
      <c r="E526">
        <v>-0.36756691336631775</v>
      </c>
      <c r="F526">
        <v>-0.42189055681228638</v>
      </c>
      <c r="G526">
        <v>-0.34321805834770203</v>
      </c>
      <c r="H526">
        <v>-0.31364339590072632</v>
      </c>
    </row>
    <row r="527" spans="1:8" x14ac:dyDescent="0.25">
      <c r="A527">
        <v>52.030000000000655</v>
      </c>
      <c r="B527">
        <v>2119.63623046875</v>
      </c>
      <c r="C527">
        <v>0.78534245491027832</v>
      </c>
      <c r="D527">
        <v>0.78534245491027832</v>
      </c>
      <c r="E527">
        <v>-0.36909773945808411</v>
      </c>
      <c r="F527">
        <v>-0.42311391234397888</v>
      </c>
      <c r="G527">
        <v>-0.34508568048477173</v>
      </c>
      <c r="H527">
        <v>-0.31474632024765015</v>
      </c>
    </row>
    <row r="528" spans="1:8" x14ac:dyDescent="0.25">
      <c r="A528">
        <v>52.130000000001019</v>
      </c>
      <c r="B528">
        <v>2121.92822265625</v>
      </c>
      <c r="C528">
        <v>0.78769230842590332</v>
      </c>
      <c r="D528">
        <v>0.78769230842590332</v>
      </c>
      <c r="E528">
        <v>-0.36976450681686401</v>
      </c>
      <c r="F528">
        <v>-0.42421236634254456</v>
      </c>
      <c r="G528">
        <v>-0.34567996859550476</v>
      </c>
      <c r="H528">
        <v>-0.31574523448944092</v>
      </c>
    </row>
    <row r="529" spans="1:8" x14ac:dyDescent="0.25">
      <c r="A529">
        <v>52.229999999999563</v>
      </c>
      <c r="B529">
        <v>2126.68017578125</v>
      </c>
      <c r="C529">
        <v>0.7902834415435791</v>
      </c>
      <c r="D529">
        <v>0.7902834415435791</v>
      </c>
      <c r="E529">
        <v>-0.37094369530677795</v>
      </c>
      <c r="F529">
        <v>-0.42560872435569763</v>
      </c>
      <c r="G529">
        <v>-0.34629398584365845</v>
      </c>
      <c r="H529">
        <v>-0.31669691205024719</v>
      </c>
    </row>
    <row r="530" spans="1:8" x14ac:dyDescent="0.25">
      <c r="A530">
        <v>52.329999999999927</v>
      </c>
      <c r="B530">
        <v>2129.962890625</v>
      </c>
      <c r="C530">
        <v>0.79270291328430176</v>
      </c>
      <c r="D530">
        <v>0.79270291328430176</v>
      </c>
      <c r="E530">
        <v>-0.37220007181167603</v>
      </c>
      <c r="F530">
        <v>-0.42692276835441589</v>
      </c>
      <c r="G530">
        <v>-0.34796896576881409</v>
      </c>
      <c r="H530">
        <v>-0.31808853149414063</v>
      </c>
    </row>
    <row r="531" spans="1:8" x14ac:dyDescent="0.25">
      <c r="A531">
        <v>52.430000000000291</v>
      </c>
      <c r="B531">
        <v>2133.4169921875</v>
      </c>
      <c r="C531">
        <v>0.79510331153869629</v>
      </c>
      <c r="D531">
        <v>0.79510331153869629</v>
      </c>
      <c r="E531">
        <v>-0.37411800026893616</v>
      </c>
      <c r="F531">
        <v>-0.42817321419715881</v>
      </c>
      <c r="G531">
        <v>-0.3489169180393219</v>
      </c>
      <c r="H531">
        <v>-0.31894227862358093</v>
      </c>
    </row>
    <row r="532" spans="1:8" x14ac:dyDescent="0.25">
      <c r="A532">
        <v>52.530000000000655</v>
      </c>
      <c r="B532">
        <v>2136.499267578125</v>
      </c>
      <c r="C532">
        <v>0.7975456714630127</v>
      </c>
      <c r="D532">
        <v>0.7975456714630127</v>
      </c>
      <c r="E532">
        <v>-0.37503701448440552</v>
      </c>
      <c r="F532">
        <v>-0.42926719784736633</v>
      </c>
      <c r="G532">
        <v>-0.35049077868461609</v>
      </c>
      <c r="H532">
        <v>-0.32001292705535889</v>
      </c>
    </row>
    <row r="533" spans="1:8" x14ac:dyDescent="0.25">
      <c r="A533">
        <v>52.630000000001019</v>
      </c>
      <c r="B533">
        <v>2139.900390625</v>
      </c>
      <c r="C533">
        <v>0.80006527900695801</v>
      </c>
      <c r="D533">
        <v>0.80006527900695801</v>
      </c>
      <c r="E533">
        <v>-0.37691059708595276</v>
      </c>
      <c r="F533">
        <v>-0.43077751994132996</v>
      </c>
      <c r="G533">
        <v>-0.35104182362556458</v>
      </c>
      <c r="H533">
        <v>-0.3210870623588562</v>
      </c>
    </row>
    <row r="534" spans="1:8" x14ac:dyDescent="0.25">
      <c r="A534">
        <v>52.729999999999563</v>
      </c>
      <c r="B534">
        <v>2143.822998046875</v>
      </c>
      <c r="C534">
        <v>0.80258011817932129</v>
      </c>
      <c r="D534">
        <v>0.80258011817932129</v>
      </c>
      <c r="E534">
        <v>-0.37747102975845337</v>
      </c>
      <c r="F534">
        <v>-0.43251699209213257</v>
      </c>
      <c r="G534">
        <v>-0.35216927528381348</v>
      </c>
      <c r="H534">
        <v>-0.32248577475547791</v>
      </c>
    </row>
    <row r="535" spans="1:8" x14ac:dyDescent="0.25">
      <c r="A535">
        <v>52.829999999999927</v>
      </c>
      <c r="B535">
        <v>2147.282958984375</v>
      </c>
      <c r="C535">
        <v>0.80511021614074707</v>
      </c>
      <c r="D535">
        <v>0.80511021614074707</v>
      </c>
      <c r="E535">
        <v>-0.37909698486328125</v>
      </c>
      <c r="F535">
        <v>-0.43345564603805542</v>
      </c>
      <c r="G535">
        <v>-0.35328561067581177</v>
      </c>
      <c r="H535">
        <v>-0.32323896884918213</v>
      </c>
    </row>
    <row r="536" spans="1:8" x14ac:dyDescent="0.25">
      <c r="A536">
        <v>52.930000000000291</v>
      </c>
      <c r="B536">
        <v>2150.182373046875</v>
      </c>
      <c r="C536">
        <v>0.80761837959289551</v>
      </c>
      <c r="D536">
        <v>0.80761837959289551</v>
      </c>
      <c r="E536">
        <v>-0.38092142343521118</v>
      </c>
      <c r="F536">
        <v>-0.43571421504020691</v>
      </c>
      <c r="G536">
        <v>-0.35475897789001465</v>
      </c>
      <c r="H536">
        <v>-0.32444149255752563</v>
      </c>
    </row>
    <row r="537" spans="1:8" x14ac:dyDescent="0.25">
      <c r="A537">
        <v>53.030000000000655</v>
      </c>
      <c r="B537">
        <v>2152.221435546875</v>
      </c>
      <c r="C537">
        <v>0.81007790565490723</v>
      </c>
      <c r="D537">
        <v>0.81007790565490723</v>
      </c>
      <c r="E537">
        <v>-0.38170495629310608</v>
      </c>
      <c r="F537">
        <v>-0.43635150790214539</v>
      </c>
      <c r="G537">
        <v>-0.3559805154800415</v>
      </c>
      <c r="H537">
        <v>-0.32536262273788452</v>
      </c>
    </row>
    <row r="538" spans="1:8" x14ac:dyDescent="0.25">
      <c r="A538">
        <v>53.130000000001019</v>
      </c>
      <c r="B538">
        <v>2156.682373046875</v>
      </c>
      <c r="C538">
        <v>0.81270241737365723</v>
      </c>
      <c r="D538">
        <v>0.81270241737365723</v>
      </c>
      <c r="E538">
        <v>-0.3829399049282074</v>
      </c>
      <c r="F538">
        <v>-0.43824681639671326</v>
      </c>
      <c r="G538">
        <v>-0.35629644989967346</v>
      </c>
      <c r="H538">
        <v>-0.32676085829734802</v>
      </c>
    </row>
    <row r="539" spans="1:8" x14ac:dyDescent="0.25">
      <c r="A539">
        <v>53.229999999999563</v>
      </c>
      <c r="B539">
        <v>2159.026611328125</v>
      </c>
      <c r="C539">
        <v>0.81510186195373535</v>
      </c>
      <c r="D539">
        <v>0.81510186195373535</v>
      </c>
      <c r="E539">
        <v>-0.38436433672904968</v>
      </c>
      <c r="F539">
        <v>-0.43938881158828735</v>
      </c>
      <c r="G539">
        <v>-0.35808131098747253</v>
      </c>
      <c r="H539">
        <v>-0.32753297686576843</v>
      </c>
    </row>
    <row r="540" spans="1:8" x14ac:dyDescent="0.25">
      <c r="A540">
        <v>53.329999999999927</v>
      </c>
      <c r="B540">
        <v>2162.197509765625</v>
      </c>
      <c r="C540">
        <v>0.81758332252502441</v>
      </c>
      <c r="D540">
        <v>0.81758332252502441</v>
      </c>
      <c r="E540">
        <v>-0.38561314344406128</v>
      </c>
      <c r="F540">
        <v>-0.44106987118721008</v>
      </c>
      <c r="G540">
        <v>-0.35907003283500671</v>
      </c>
      <c r="H540">
        <v>-0.32861688733100891</v>
      </c>
    </row>
    <row r="541" spans="1:8" x14ac:dyDescent="0.25">
      <c r="A541">
        <v>53.430000000000291</v>
      </c>
      <c r="B541">
        <v>2164.798583984375</v>
      </c>
      <c r="C541">
        <v>0.82005810737609863</v>
      </c>
      <c r="D541">
        <v>0.82005810737609863</v>
      </c>
      <c r="E541">
        <v>-0.387115478515625</v>
      </c>
      <c r="F541">
        <v>-0.4419080913066864</v>
      </c>
      <c r="G541">
        <v>-0.36012634634971619</v>
      </c>
      <c r="H541">
        <v>-0.32939743995666504</v>
      </c>
    </row>
    <row r="542" spans="1:8" x14ac:dyDescent="0.25">
      <c r="A542">
        <v>53.530000000000655</v>
      </c>
      <c r="B542">
        <v>2168.589599609375</v>
      </c>
      <c r="C542">
        <v>0.8226616382598877</v>
      </c>
      <c r="D542">
        <v>0.8226616382598877</v>
      </c>
      <c r="E542">
        <v>-0.38820257782936096</v>
      </c>
      <c r="F542">
        <v>-0.44366723299026489</v>
      </c>
      <c r="G542">
        <v>-0.36143732070922852</v>
      </c>
      <c r="H542">
        <v>-0.33098882436752319</v>
      </c>
    </row>
    <row r="543" spans="1:8" x14ac:dyDescent="0.25">
      <c r="A543">
        <v>53.630000000001019</v>
      </c>
      <c r="B543">
        <v>2172.603271484375</v>
      </c>
      <c r="C543">
        <v>0.82519078254699707</v>
      </c>
      <c r="D543">
        <v>0.82519078254699707</v>
      </c>
      <c r="E543">
        <v>-0.38979527354240417</v>
      </c>
      <c r="F543">
        <v>-0.44479700922966003</v>
      </c>
      <c r="G543">
        <v>-0.36236572265625</v>
      </c>
      <c r="H543">
        <v>-0.33181381225585938</v>
      </c>
    </row>
    <row r="544" spans="1:8" x14ac:dyDescent="0.25">
      <c r="A544">
        <v>53.729999999999563</v>
      </c>
      <c r="B544">
        <v>2175.499755859375</v>
      </c>
      <c r="C544">
        <v>0.82777714729309082</v>
      </c>
      <c r="D544">
        <v>0.82777714729309082</v>
      </c>
      <c r="E544">
        <v>-0.39078405499458313</v>
      </c>
      <c r="F544">
        <v>-0.44659605622291565</v>
      </c>
      <c r="G544">
        <v>-0.36407643556594849</v>
      </c>
      <c r="H544">
        <v>-0.3332047164440155</v>
      </c>
    </row>
    <row r="545" spans="1:8" x14ac:dyDescent="0.25">
      <c r="A545">
        <v>53.829999999999927</v>
      </c>
      <c r="B545">
        <v>2178.677490234375</v>
      </c>
      <c r="C545">
        <v>0.83043408393859863</v>
      </c>
      <c r="D545">
        <v>0.83043408393859863</v>
      </c>
      <c r="E545">
        <v>-0.39232808351516724</v>
      </c>
      <c r="F545">
        <v>-0.44773000478744507</v>
      </c>
      <c r="G545">
        <v>-0.36507734656333923</v>
      </c>
      <c r="H545">
        <v>-0.33402091264724731</v>
      </c>
    </row>
    <row r="546" spans="1:8" x14ac:dyDescent="0.25">
      <c r="A546">
        <v>53.930000000000291</v>
      </c>
      <c r="B546">
        <v>2183.116943359375</v>
      </c>
      <c r="C546">
        <v>0.83309197425842285</v>
      </c>
      <c r="D546">
        <v>0.83309197425842285</v>
      </c>
      <c r="E546">
        <v>-0.39371836185455322</v>
      </c>
      <c r="F546">
        <v>-0.4492267370223999</v>
      </c>
      <c r="G546">
        <v>-0.36615633964538574</v>
      </c>
      <c r="H546">
        <v>-0.33524930477142334</v>
      </c>
    </row>
    <row r="547" spans="1:8" x14ac:dyDescent="0.25">
      <c r="A547">
        <v>54.030000000000655</v>
      </c>
      <c r="B547">
        <v>2186.449462890625</v>
      </c>
      <c r="C547">
        <v>0.83571171760559082</v>
      </c>
      <c r="D547">
        <v>0.83571171760559082</v>
      </c>
      <c r="E547">
        <v>-0.39504161477088928</v>
      </c>
      <c r="F547">
        <v>-0.45040187239646912</v>
      </c>
      <c r="G547">
        <v>-0.36719217896461487</v>
      </c>
      <c r="H547">
        <v>-0.33646848797798157</v>
      </c>
    </row>
    <row r="548" spans="1:8" x14ac:dyDescent="0.25">
      <c r="A548">
        <v>54.130000000001019</v>
      </c>
      <c r="B548">
        <v>2189.389892578125</v>
      </c>
      <c r="C548">
        <v>0.83834004402160645</v>
      </c>
      <c r="D548">
        <v>0.83834004402160645</v>
      </c>
      <c r="E548">
        <v>-0.39629897475242615</v>
      </c>
      <c r="F548">
        <v>-0.4520450234413147</v>
      </c>
      <c r="G548">
        <v>-0.36818787455558777</v>
      </c>
      <c r="H548">
        <v>-0.33729374408721924</v>
      </c>
    </row>
    <row r="549" spans="1:8" x14ac:dyDescent="0.25">
      <c r="A549">
        <v>54.229999999999563</v>
      </c>
      <c r="B549">
        <v>2192.924072265625</v>
      </c>
      <c r="C549">
        <v>0.84100461006164551</v>
      </c>
      <c r="D549">
        <v>0.84100461006164551</v>
      </c>
      <c r="E549">
        <v>-0.39740517735481262</v>
      </c>
      <c r="F549">
        <v>-0.45344164967536926</v>
      </c>
      <c r="G549">
        <v>-0.36907914280891418</v>
      </c>
      <c r="H549">
        <v>-0.33827254176139832</v>
      </c>
    </row>
    <row r="550" spans="1:8" x14ac:dyDescent="0.25">
      <c r="A550">
        <v>54.329999999999927</v>
      </c>
      <c r="B550">
        <v>2197.256103515625</v>
      </c>
      <c r="C550">
        <v>0.84372639656066895</v>
      </c>
      <c r="D550">
        <v>0.84372639656066895</v>
      </c>
      <c r="E550">
        <v>-0.39903727173805237</v>
      </c>
      <c r="F550">
        <v>-0.45496931672096252</v>
      </c>
      <c r="G550">
        <v>-0.37038195133209229</v>
      </c>
      <c r="H550">
        <v>-0.33969056606292725</v>
      </c>
    </row>
    <row r="551" spans="1:8" x14ac:dyDescent="0.25">
      <c r="A551">
        <v>54.430000000000291</v>
      </c>
      <c r="B551">
        <v>2200.0263671875</v>
      </c>
      <c r="C551">
        <v>0.84636235237121582</v>
      </c>
      <c r="D551">
        <v>0.84636235237121582</v>
      </c>
      <c r="E551">
        <v>-0.40057140588760376</v>
      </c>
      <c r="F551">
        <v>-0.45645225048065186</v>
      </c>
      <c r="G551">
        <v>-0.37215030193328857</v>
      </c>
      <c r="H551">
        <v>-0.34037372469902039</v>
      </c>
    </row>
    <row r="552" spans="1:8" x14ac:dyDescent="0.25">
      <c r="A552">
        <v>54.530000000000655</v>
      </c>
      <c r="B552">
        <v>2204.302490234375</v>
      </c>
      <c r="C552">
        <v>0.84905743598937988</v>
      </c>
      <c r="D552">
        <v>0.84905743598937988</v>
      </c>
      <c r="E552">
        <v>-0.40222933888435364</v>
      </c>
      <c r="F552">
        <v>-0.45753279328346252</v>
      </c>
      <c r="G552">
        <v>-0.37325888872146606</v>
      </c>
      <c r="H552">
        <v>-0.3420027494430542</v>
      </c>
    </row>
    <row r="553" spans="1:8" x14ac:dyDescent="0.25">
      <c r="A553">
        <v>54.630000000001019</v>
      </c>
      <c r="B553">
        <v>2207.113525390625</v>
      </c>
      <c r="C553">
        <v>0.85174870491027832</v>
      </c>
      <c r="D553">
        <v>0.85174870491027832</v>
      </c>
      <c r="E553">
        <v>-0.40381482243537903</v>
      </c>
      <c r="F553">
        <v>-0.4589591920375824</v>
      </c>
      <c r="G553">
        <v>-0.37416535615921021</v>
      </c>
      <c r="H553">
        <v>-0.34266945719718933</v>
      </c>
    </row>
    <row r="554" spans="1:8" x14ac:dyDescent="0.25">
      <c r="A554">
        <v>54.729999999999563</v>
      </c>
      <c r="B554">
        <v>2209.923583984375</v>
      </c>
      <c r="C554">
        <v>0.85439038276672363</v>
      </c>
      <c r="D554">
        <v>0.85439038276672363</v>
      </c>
      <c r="E554">
        <v>-0.40477427840232849</v>
      </c>
      <c r="F554">
        <v>-0.46107521653175354</v>
      </c>
      <c r="G554">
        <v>-0.37544167041778564</v>
      </c>
      <c r="H554">
        <v>-0.34403625130653381</v>
      </c>
    </row>
    <row r="555" spans="1:8" x14ac:dyDescent="0.25">
      <c r="A555">
        <v>54.829999999999927</v>
      </c>
      <c r="B555">
        <v>2213.231201171875</v>
      </c>
      <c r="C555">
        <v>0.85706830024719238</v>
      </c>
      <c r="D555">
        <v>0.85706830024719238</v>
      </c>
      <c r="E555">
        <v>-0.40622955560684204</v>
      </c>
      <c r="F555">
        <v>-0.46186149120330811</v>
      </c>
      <c r="G555">
        <v>-0.37585252523422241</v>
      </c>
      <c r="H555">
        <v>-0.34515011310577393</v>
      </c>
    </row>
    <row r="556" spans="1:8" x14ac:dyDescent="0.25">
      <c r="A556">
        <v>54.930000000000291</v>
      </c>
      <c r="B556">
        <v>2215.712890625</v>
      </c>
      <c r="C556">
        <v>0.85963749885559082</v>
      </c>
      <c r="D556">
        <v>0.85963749885559082</v>
      </c>
      <c r="E556">
        <v>-0.40732473134994507</v>
      </c>
      <c r="F556">
        <v>-0.46374645829200745</v>
      </c>
      <c r="G556">
        <v>-0.37781870365142822</v>
      </c>
      <c r="H556">
        <v>-0.34620445966720581</v>
      </c>
    </row>
    <row r="557" spans="1:8" x14ac:dyDescent="0.25">
      <c r="A557">
        <v>55.030000000000655</v>
      </c>
      <c r="B557">
        <v>2218.31201171875</v>
      </c>
      <c r="C557">
        <v>0.86225628852844238</v>
      </c>
      <c r="D557">
        <v>0.86225628852844238</v>
      </c>
      <c r="E557">
        <v>-0.40890374779701233</v>
      </c>
      <c r="F557">
        <v>-0.46431383490562439</v>
      </c>
      <c r="G557">
        <v>-0.37882354855537415</v>
      </c>
      <c r="H557">
        <v>-0.34715160727500916</v>
      </c>
    </row>
    <row r="558" spans="1:8" x14ac:dyDescent="0.25">
      <c r="A558">
        <v>55.130000000001019</v>
      </c>
      <c r="B558">
        <v>2222.34228515625</v>
      </c>
      <c r="C558">
        <v>0.86494755744934082</v>
      </c>
      <c r="D558">
        <v>0.86494755744934082</v>
      </c>
      <c r="E558">
        <v>-0.40977153182029724</v>
      </c>
      <c r="F558">
        <v>-0.46683570742607117</v>
      </c>
      <c r="G558">
        <v>-0.37978082895278931</v>
      </c>
      <c r="H558">
        <v>-0.34823709726333618</v>
      </c>
    </row>
    <row r="559" spans="1:8" x14ac:dyDescent="0.25">
      <c r="A559">
        <v>55.229999999999563</v>
      </c>
      <c r="B559">
        <v>2225.34375</v>
      </c>
      <c r="C559">
        <v>0.86761593818664551</v>
      </c>
      <c r="D559">
        <v>0.86761593818664551</v>
      </c>
      <c r="E559">
        <v>-0.41115549206733704</v>
      </c>
      <c r="F559">
        <v>-0.46741747856140137</v>
      </c>
      <c r="G559">
        <v>-0.38066691160202026</v>
      </c>
      <c r="H559">
        <v>-0.34937462210655212</v>
      </c>
    </row>
    <row r="560" spans="1:8" x14ac:dyDescent="0.25">
      <c r="A560">
        <v>55.329999999999927</v>
      </c>
      <c r="B560">
        <v>2229.0849609375</v>
      </c>
      <c r="C560">
        <v>0.87026715278625488</v>
      </c>
      <c r="D560">
        <v>0.87026715278625488</v>
      </c>
      <c r="E560">
        <v>-0.41261059045791626</v>
      </c>
      <c r="F560">
        <v>-0.4693150520324707</v>
      </c>
      <c r="G560">
        <v>-0.38175979256629944</v>
      </c>
      <c r="H560">
        <v>-0.35039559006690979</v>
      </c>
    </row>
    <row r="561" spans="1:8" x14ac:dyDescent="0.25">
      <c r="A561">
        <v>55.430000000000291</v>
      </c>
      <c r="B561">
        <v>2233.5166015625</v>
      </c>
      <c r="C561">
        <v>0.87299084663391113</v>
      </c>
      <c r="D561">
        <v>0.87299084663391113</v>
      </c>
      <c r="E561">
        <v>-0.41389432549476624</v>
      </c>
      <c r="F561">
        <v>-0.47044879198074341</v>
      </c>
      <c r="G561">
        <v>-0.38257014751434326</v>
      </c>
      <c r="H561">
        <v>-0.35142496228218079</v>
      </c>
    </row>
    <row r="562" spans="1:8" x14ac:dyDescent="0.25">
      <c r="A562">
        <v>55.530000000000655</v>
      </c>
      <c r="B562">
        <v>2235.996337890625</v>
      </c>
      <c r="C562">
        <v>0.87557721138000488</v>
      </c>
      <c r="D562">
        <v>0.87557721138000488</v>
      </c>
      <c r="E562">
        <v>-0.41525614261627197</v>
      </c>
      <c r="F562">
        <v>-0.47194111347198486</v>
      </c>
      <c r="G562">
        <v>-0.38392668962478638</v>
      </c>
      <c r="H562">
        <v>-0.3525797426700592</v>
      </c>
    </row>
    <row r="563" spans="1:8" x14ac:dyDescent="0.25">
      <c r="A563">
        <v>55.630000000001019</v>
      </c>
      <c r="B563">
        <v>2239.0732421875</v>
      </c>
      <c r="C563">
        <v>0.87819099426269531</v>
      </c>
      <c r="D563">
        <v>0.87819099426269531</v>
      </c>
      <c r="E563">
        <v>-0.41655266284942627</v>
      </c>
      <c r="F563">
        <v>-0.47323024272918701</v>
      </c>
      <c r="G563">
        <v>-0.38481101393699646</v>
      </c>
      <c r="H563">
        <v>-0.3537847101688385</v>
      </c>
    </row>
    <row r="564" spans="1:8" x14ac:dyDescent="0.25">
      <c r="A564">
        <v>55.729999999999563</v>
      </c>
      <c r="B564">
        <v>2243.0859375</v>
      </c>
      <c r="C564">
        <v>0.88097381591796875</v>
      </c>
      <c r="D564">
        <v>0.88097381591796875</v>
      </c>
      <c r="E564">
        <v>-0.41746881604194641</v>
      </c>
      <c r="F564">
        <v>-0.47459587454795837</v>
      </c>
      <c r="G564">
        <v>-0.38643255829811096</v>
      </c>
      <c r="H564">
        <v>-0.35460656881332397</v>
      </c>
    </row>
    <row r="565" spans="1:8" x14ac:dyDescent="0.25">
      <c r="A565">
        <v>55.829999999999927</v>
      </c>
      <c r="B565">
        <v>2247.20361328125</v>
      </c>
      <c r="C565">
        <v>0.88365936279296875</v>
      </c>
      <c r="D565">
        <v>0.88365936279296875</v>
      </c>
      <c r="E565">
        <v>-0.4184640645980835</v>
      </c>
      <c r="F565">
        <v>-0.47613987326622009</v>
      </c>
      <c r="G565">
        <v>-0.38738059997558594</v>
      </c>
      <c r="H565">
        <v>-0.35558420419692993</v>
      </c>
    </row>
    <row r="566" spans="1:8" x14ac:dyDescent="0.25">
      <c r="A566">
        <v>55.930000000000291</v>
      </c>
      <c r="B566">
        <v>2249.865966796875</v>
      </c>
      <c r="C566">
        <v>0.88620662689208984</v>
      </c>
      <c r="D566">
        <v>0.88620662689208984</v>
      </c>
      <c r="E566">
        <v>-0.42045292258262634</v>
      </c>
      <c r="F566">
        <v>-0.47728419303894043</v>
      </c>
      <c r="G566">
        <v>-0.38854658603668213</v>
      </c>
      <c r="H566">
        <v>-0.35672551393508911</v>
      </c>
    </row>
    <row r="567" spans="1:8" x14ac:dyDescent="0.25">
      <c r="A567">
        <v>56.030000000000655</v>
      </c>
      <c r="B567">
        <v>2254.734130859375</v>
      </c>
      <c r="C567">
        <v>0.88890171051025391</v>
      </c>
      <c r="D567">
        <v>0.88890171051025391</v>
      </c>
      <c r="E567">
        <v>-0.42172849178314209</v>
      </c>
      <c r="F567">
        <v>-0.47866281867027283</v>
      </c>
      <c r="G567">
        <v>-0.3903542160987854</v>
      </c>
      <c r="H567">
        <v>-0.357715904712677</v>
      </c>
    </row>
    <row r="568" spans="1:8" x14ac:dyDescent="0.25">
      <c r="A568">
        <v>56.130000000001019</v>
      </c>
      <c r="B568">
        <v>2256.2236328125</v>
      </c>
      <c r="C568">
        <v>0.89142131805419922</v>
      </c>
      <c r="D568">
        <v>0.89142131805419922</v>
      </c>
      <c r="E568">
        <v>-0.42281320691108704</v>
      </c>
      <c r="F568">
        <v>-0.47997796535491943</v>
      </c>
      <c r="G568">
        <v>-0.39105722308158875</v>
      </c>
      <c r="H568">
        <v>-0.35883009433746338</v>
      </c>
    </row>
    <row r="569" spans="1:8" x14ac:dyDescent="0.25">
      <c r="A569">
        <v>56.229999999999563</v>
      </c>
      <c r="B569">
        <v>2260.0869140625</v>
      </c>
      <c r="C569">
        <v>0.89420032501220703</v>
      </c>
      <c r="D569">
        <v>0.89420032501220703</v>
      </c>
      <c r="E569">
        <v>-0.42446902394294739</v>
      </c>
      <c r="F569">
        <v>-0.48147761821746826</v>
      </c>
      <c r="G569">
        <v>-0.39181295037269592</v>
      </c>
      <c r="H569">
        <v>-0.36020568013191223</v>
      </c>
    </row>
    <row r="570" spans="1:8" x14ac:dyDescent="0.25">
      <c r="A570">
        <v>56.329999999999927</v>
      </c>
      <c r="B570">
        <v>2263.384765625</v>
      </c>
      <c r="C570">
        <v>0.89698314666748047</v>
      </c>
      <c r="D570">
        <v>0.89698314666748047</v>
      </c>
      <c r="E570">
        <v>-0.42533504962921143</v>
      </c>
      <c r="F570">
        <v>-0.48277992010116577</v>
      </c>
      <c r="G570">
        <v>-0.39238357543945313</v>
      </c>
      <c r="H570">
        <v>-0.36110737919807434</v>
      </c>
    </row>
    <row r="571" spans="1:8" x14ac:dyDescent="0.25">
      <c r="A571">
        <v>56.430000000000291</v>
      </c>
      <c r="B571">
        <v>2265.81396484375</v>
      </c>
      <c r="C571">
        <v>0.89970684051513672</v>
      </c>
      <c r="D571">
        <v>0.89970684051513672</v>
      </c>
      <c r="E571">
        <v>-0.42707604169845581</v>
      </c>
      <c r="F571">
        <v>-0.48468431830406189</v>
      </c>
      <c r="G571">
        <v>-0.39430132508277893</v>
      </c>
      <c r="H571">
        <v>-0.3621177077293396</v>
      </c>
    </row>
    <row r="572" spans="1:8" x14ac:dyDescent="0.25">
      <c r="A572">
        <v>56.530000000000655</v>
      </c>
      <c r="B572">
        <v>2269.04248046875</v>
      </c>
      <c r="C572">
        <v>0.90254688262939453</v>
      </c>
      <c r="D572">
        <v>0.90254688262939453</v>
      </c>
      <c r="E572">
        <v>-0.42816972732543945</v>
      </c>
      <c r="F572">
        <v>-0.48574507236480713</v>
      </c>
      <c r="G572">
        <v>-0.39495807886123657</v>
      </c>
      <c r="H572">
        <v>-0.36318454146385193</v>
      </c>
    </row>
    <row r="573" spans="1:8" x14ac:dyDescent="0.25">
      <c r="A573">
        <v>56.630000000001019</v>
      </c>
      <c r="B573">
        <v>2270.65087890625</v>
      </c>
      <c r="C573">
        <v>0.90536785125732422</v>
      </c>
      <c r="D573">
        <v>0.90536785125732422</v>
      </c>
      <c r="E573">
        <v>-0.42913854122161865</v>
      </c>
      <c r="F573">
        <v>-0.48685768246650696</v>
      </c>
      <c r="G573">
        <v>-0.39679533243179321</v>
      </c>
      <c r="H573">
        <v>-0.36430886387825012</v>
      </c>
    </row>
    <row r="574" spans="1:8" x14ac:dyDescent="0.25">
      <c r="A574">
        <v>56.729999999999563</v>
      </c>
      <c r="B574">
        <v>2274.92626953125</v>
      </c>
      <c r="C574">
        <v>0.90835666656494141</v>
      </c>
      <c r="D574">
        <v>0.90835666656494141</v>
      </c>
      <c r="E574">
        <v>-0.43105131387710571</v>
      </c>
      <c r="F574">
        <v>-0.48913669586181641</v>
      </c>
      <c r="G574">
        <v>-0.39788728952407837</v>
      </c>
      <c r="H574">
        <v>-0.36524248123168945</v>
      </c>
    </row>
    <row r="575" spans="1:8" x14ac:dyDescent="0.25">
      <c r="A575">
        <v>56.829999999999927</v>
      </c>
      <c r="B575">
        <v>2277.170654296875</v>
      </c>
      <c r="C575">
        <v>0.91128253936767578</v>
      </c>
      <c r="D575">
        <v>0.91128253936767578</v>
      </c>
      <c r="E575">
        <v>-0.43212997913360596</v>
      </c>
      <c r="F575">
        <v>-0.48984530568122864</v>
      </c>
      <c r="G575">
        <v>-0.39878037571907043</v>
      </c>
      <c r="H575">
        <v>-0.36653849482536316</v>
      </c>
    </row>
    <row r="576" spans="1:8" x14ac:dyDescent="0.25">
      <c r="A576">
        <v>56.930000000000291</v>
      </c>
      <c r="B576">
        <v>2281.067138671875</v>
      </c>
      <c r="C576">
        <v>0.91435337066650391</v>
      </c>
      <c r="D576">
        <v>0.91435337066650391</v>
      </c>
      <c r="E576">
        <v>-0.43301665782928467</v>
      </c>
      <c r="F576">
        <v>-0.49196895956993103</v>
      </c>
      <c r="G576">
        <v>-0.39985498785972595</v>
      </c>
      <c r="H576">
        <v>-0.36746424436569214</v>
      </c>
    </row>
    <row r="577" spans="1:8" x14ac:dyDescent="0.25">
      <c r="A577">
        <v>57.030000000000655</v>
      </c>
      <c r="B577">
        <v>2285.584716796875</v>
      </c>
      <c r="C577">
        <v>0.91749477386474609</v>
      </c>
      <c r="D577">
        <v>0.91749477386474609</v>
      </c>
      <c r="E577">
        <v>-0.43467971682548523</v>
      </c>
      <c r="F577">
        <v>-0.49241933226585388</v>
      </c>
      <c r="G577">
        <v>-0.4009937047958374</v>
      </c>
      <c r="H577">
        <v>-0.36852005124092102</v>
      </c>
    </row>
    <row r="578" spans="1:8" x14ac:dyDescent="0.25">
      <c r="A578">
        <v>57.130000000001019</v>
      </c>
      <c r="B578">
        <v>2288.410888671875</v>
      </c>
      <c r="C578">
        <v>0.92059230804443359</v>
      </c>
      <c r="D578">
        <v>0.92059230804443359</v>
      </c>
      <c r="E578">
        <v>-0.43615058064460754</v>
      </c>
      <c r="F578">
        <v>-0.49490848183631897</v>
      </c>
      <c r="G578">
        <v>-0.40222746133804321</v>
      </c>
      <c r="H578">
        <v>-0.36987766623497009</v>
      </c>
    </row>
    <row r="579" spans="1:8" x14ac:dyDescent="0.25">
      <c r="A579">
        <v>57.229999999999563</v>
      </c>
      <c r="B579">
        <v>2294.065185546875</v>
      </c>
      <c r="C579">
        <v>0.92364025115966797</v>
      </c>
      <c r="D579">
        <v>0.92364025115966797</v>
      </c>
      <c r="E579">
        <v>-0.43805390596389771</v>
      </c>
      <c r="F579">
        <v>-0.49610283970832825</v>
      </c>
      <c r="G579">
        <v>-0.40426361560821533</v>
      </c>
      <c r="H579">
        <v>-0.37113738059997559</v>
      </c>
    </row>
    <row r="580" spans="1:8" x14ac:dyDescent="0.25">
      <c r="A580">
        <v>57.329999999999927</v>
      </c>
      <c r="B580">
        <v>2297.493896484375</v>
      </c>
      <c r="C580">
        <v>0.92647266387939453</v>
      </c>
      <c r="D580">
        <v>0.92647266387939453</v>
      </c>
      <c r="E580">
        <v>-0.43952757120132446</v>
      </c>
      <c r="F580">
        <v>-0.4979153573513031</v>
      </c>
      <c r="G580">
        <v>-0.40534055233001709</v>
      </c>
      <c r="H580">
        <v>-0.37237042188644409</v>
      </c>
    </row>
    <row r="581" spans="1:8" x14ac:dyDescent="0.25">
      <c r="A581">
        <v>57.430000000000291</v>
      </c>
      <c r="B581">
        <v>2301.251953125</v>
      </c>
      <c r="C581">
        <v>0.92926311492919922</v>
      </c>
      <c r="D581">
        <v>0.92926311492919922</v>
      </c>
      <c r="E581">
        <v>-0.44017770886421204</v>
      </c>
      <c r="F581">
        <v>-0.49905440211296082</v>
      </c>
      <c r="G581">
        <v>-0.40641465783119202</v>
      </c>
      <c r="H581">
        <v>-0.37345442175865173</v>
      </c>
    </row>
    <row r="582" spans="1:8" x14ac:dyDescent="0.25">
      <c r="A582">
        <v>57.530000000000655</v>
      </c>
      <c r="B582">
        <v>2302.90380859375</v>
      </c>
      <c r="C582">
        <v>0.93192577362060547</v>
      </c>
      <c r="D582">
        <v>0.93192577362060547</v>
      </c>
      <c r="E582">
        <v>-0.4416583776473999</v>
      </c>
      <c r="F582">
        <v>-0.50081479549407959</v>
      </c>
      <c r="G582">
        <v>-0.40755957365036011</v>
      </c>
      <c r="H582">
        <v>-0.37465232610702515</v>
      </c>
    </row>
    <row r="583" spans="1:8" x14ac:dyDescent="0.25">
      <c r="A583">
        <v>57.630000000001019</v>
      </c>
      <c r="B583">
        <v>2307.41650390625</v>
      </c>
      <c r="C583">
        <v>0.93487453460693359</v>
      </c>
      <c r="D583">
        <v>0.93487453460693359</v>
      </c>
      <c r="E583">
        <v>-0.44399985671043396</v>
      </c>
      <c r="F583">
        <v>-0.5020831823348999</v>
      </c>
      <c r="G583">
        <v>-0.4090200662612915</v>
      </c>
      <c r="H583">
        <v>-0.37580457329750061</v>
      </c>
    </row>
    <row r="584" spans="1:8" x14ac:dyDescent="0.25">
      <c r="A584">
        <v>57.729999999999563</v>
      </c>
      <c r="B584">
        <v>2310.8076171875</v>
      </c>
      <c r="C584">
        <v>0.93765926361083984</v>
      </c>
      <c r="D584">
        <v>0.93765926361083984</v>
      </c>
      <c r="E584">
        <v>-0.44510656595230103</v>
      </c>
      <c r="F584">
        <v>-0.50321102142333984</v>
      </c>
      <c r="G584">
        <v>-0.41032472252845764</v>
      </c>
      <c r="H584">
        <v>-0.37681248784065247</v>
      </c>
    </row>
    <row r="585" spans="1:8" x14ac:dyDescent="0.25">
      <c r="A585">
        <v>57.829999999999927</v>
      </c>
      <c r="B585">
        <v>2314.1640625</v>
      </c>
      <c r="C585">
        <v>0.94051456451416016</v>
      </c>
      <c r="D585">
        <v>0.94051456451416016</v>
      </c>
      <c r="E585">
        <v>-0.44605031609535217</v>
      </c>
      <c r="F585">
        <v>-0.50478631258010864</v>
      </c>
      <c r="G585">
        <v>-0.41120490431785583</v>
      </c>
      <c r="H585">
        <v>-0.37791162729263306</v>
      </c>
    </row>
    <row r="586" spans="1:8" x14ac:dyDescent="0.25">
      <c r="A586">
        <v>57.930000000000291</v>
      </c>
      <c r="B586">
        <v>2317.13134765625</v>
      </c>
      <c r="C586">
        <v>0.94332027435302734</v>
      </c>
      <c r="D586">
        <v>0.94332027435302734</v>
      </c>
      <c r="E586">
        <v>-0.44744625687599182</v>
      </c>
      <c r="F586">
        <v>-0.50591379404067993</v>
      </c>
      <c r="G586">
        <v>-0.41309523582458496</v>
      </c>
      <c r="H586">
        <v>-0.37920698523521423</v>
      </c>
    </row>
    <row r="587" spans="1:8" x14ac:dyDescent="0.25">
      <c r="A587">
        <v>58.030000000000655</v>
      </c>
      <c r="B587">
        <v>2319.9482421875</v>
      </c>
      <c r="C587">
        <v>0.94607067108154297</v>
      </c>
      <c r="D587">
        <v>0.94607067108154297</v>
      </c>
      <c r="E587">
        <v>-0.44913622736930847</v>
      </c>
      <c r="F587">
        <v>-0.50791740417480469</v>
      </c>
      <c r="G587">
        <v>-0.41370171308517456</v>
      </c>
      <c r="H587">
        <v>-0.38011732697486877</v>
      </c>
    </row>
    <row r="588" spans="1:8" x14ac:dyDescent="0.25">
      <c r="A588">
        <v>58.130000000001019</v>
      </c>
      <c r="B588">
        <v>2323.38330078125</v>
      </c>
      <c r="C588">
        <v>0.94878387451171875</v>
      </c>
      <c r="D588">
        <v>0.94878387451171875</v>
      </c>
      <c r="E588">
        <v>-0.45019149780273438</v>
      </c>
      <c r="F588">
        <v>-0.50960707664489746</v>
      </c>
      <c r="G588">
        <v>-0.41481888294219971</v>
      </c>
      <c r="H588">
        <v>-0.38136842846870422</v>
      </c>
    </row>
    <row r="589" spans="1:8" x14ac:dyDescent="0.25">
      <c r="A589">
        <v>58.229999999999563</v>
      </c>
      <c r="B589">
        <v>2327.037353515625</v>
      </c>
      <c r="C589">
        <v>0.95138072967529297</v>
      </c>
      <c r="D589">
        <v>0.95138072967529297</v>
      </c>
      <c r="E589">
        <v>-0.45143365859985352</v>
      </c>
      <c r="F589">
        <v>-0.51071321964263916</v>
      </c>
      <c r="G589">
        <v>-0.41665080189704895</v>
      </c>
      <c r="H589">
        <v>-0.38254517316818237</v>
      </c>
    </row>
    <row r="590" spans="1:8" x14ac:dyDescent="0.25">
      <c r="A590">
        <v>58.329999999999927</v>
      </c>
      <c r="B590">
        <v>2329.82421875</v>
      </c>
      <c r="C590">
        <v>0.95390033721923828</v>
      </c>
      <c r="D590">
        <v>0.95390033721923828</v>
      </c>
      <c r="E590">
        <v>-0.45314884185791016</v>
      </c>
      <c r="F590">
        <v>-0.51203203201293945</v>
      </c>
      <c r="G590">
        <v>-0.41713979840278625</v>
      </c>
      <c r="H590">
        <v>-0.38354009389877319</v>
      </c>
    </row>
    <row r="591" spans="1:8" x14ac:dyDescent="0.25">
      <c r="A591">
        <v>58.430000000000291</v>
      </c>
      <c r="B591">
        <v>2332.90283203125</v>
      </c>
      <c r="C591">
        <v>0.95644760131835938</v>
      </c>
      <c r="D591">
        <v>0.95644760131835938</v>
      </c>
      <c r="E591">
        <v>-0.45487737655639648</v>
      </c>
      <c r="F591">
        <v>-0.51395255327224731</v>
      </c>
      <c r="G591">
        <v>-0.41866222023963928</v>
      </c>
      <c r="H591">
        <v>-0.38456234335899353</v>
      </c>
    </row>
    <row r="592" spans="1:8" x14ac:dyDescent="0.25">
      <c r="A592">
        <v>58.530000000000655</v>
      </c>
      <c r="B592">
        <v>2335.89208984375</v>
      </c>
      <c r="C592">
        <v>0.95901107788085938</v>
      </c>
      <c r="D592">
        <v>0.95901107788085938</v>
      </c>
      <c r="E592">
        <v>-0.45603448152542114</v>
      </c>
      <c r="F592">
        <v>-0.51520997285842896</v>
      </c>
      <c r="G592">
        <v>-0.42004382610321045</v>
      </c>
      <c r="H592">
        <v>-0.38567125797271729</v>
      </c>
    </row>
    <row r="593" spans="1:8" x14ac:dyDescent="0.25">
      <c r="A593">
        <v>58.630000000001019</v>
      </c>
      <c r="B593">
        <v>2339.68310546875</v>
      </c>
      <c r="C593">
        <v>0.96160316467285156</v>
      </c>
      <c r="D593">
        <v>0.96160316467285156</v>
      </c>
      <c r="E593">
        <v>-0.45664533972740173</v>
      </c>
      <c r="F593">
        <v>-0.51613980531692505</v>
      </c>
      <c r="G593">
        <v>-0.42052155733108521</v>
      </c>
      <c r="H593">
        <v>-0.38675951957702637</v>
      </c>
    </row>
    <row r="594" spans="1:8" x14ac:dyDescent="0.25">
      <c r="A594">
        <v>58.729999999999563</v>
      </c>
      <c r="B594">
        <v>2341.95751953125</v>
      </c>
      <c r="C594">
        <v>0.96422195434570313</v>
      </c>
      <c r="D594">
        <v>0.96422195434570313</v>
      </c>
      <c r="E594">
        <v>-0.45866155624389648</v>
      </c>
      <c r="F594">
        <v>-0.5179893970489502</v>
      </c>
      <c r="G594">
        <v>-0.42253795266151428</v>
      </c>
      <c r="H594">
        <v>-0.38801780343055725</v>
      </c>
    </row>
    <row r="595" spans="1:8" x14ac:dyDescent="0.25">
      <c r="A595">
        <v>58.829999999999927</v>
      </c>
      <c r="B595">
        <v>2345.92138671875</v>
      </c>
      <c r="C595">
        <v>0.96691131591796875</v>
      </c>
      <c r="D595">
        <v>0.96691131591796875</v>
      </c>
      <c r="E595">
        <v>-0.45963060855865479</v>
      </c>
      <c r="F595">
        <v>-0.5193641185760498</v>
      </c>
      <c r="G595">
        <v>-0.42296850681304932</v>
      </c>
      <c r="H595">
        <v>-0.38907179236412048</v>
      </c>
    </row>
    <row r="596" spans="1:8" x14ac:dyDescent="0.25">
      <c r="A596">
        <v>58.930000000000291</v>
      </c>
      <c r="B596">
        <v>2350.83935546875</v>
      </c>
      <c r="C596">
        <v>0.96961212158203125</v>
      </c>
      <c r="D596">
        <v>0.96961212158203125</v>
      </c>
      <c r="E596">
        <v>-0.46098780632019043</v>
      </c>
      <c r="F596">
        <v>-0.52131617069244385</v>
      </c>
      <c r="G596">
        <v>-0.4248461127281189</v>
      </c>
      <c r="H596">
        <v>-0.39021992683410645</v>
      </c>
    </row>
    <row r="597" spans="1:8" x14ac:dyDescent="0.25">
      <c r="A597">
        <v>59.030000000000655</v>
      </c>
      <c r="B597">
        <v>2352.6044921875</v>
      </c>
      <c r="C597">
        <v>0.97211074829101563</v>
      </c>
      <c r="D597">
        <v>0.97211074829101563</v>
      </c>
      <c r="E597">
        <v>-0.46223574876785278</v>
      </c>
      <c r="F597">
        <v>-0.52293699979782104</v>
      </c>
      <c r="G597">
        <v>-0.42578420042991638</v>
      </c>
      <c r="H597">
        <v>-0.39117506146430969</v>
      </c>
    </row>
    <row r="598" spans="1:8" x14ac:dyDescent="0.25">
      <c r="A598">
        <v>59.130000000001019</v>
      </c>
      <c r="B598">
        <v>2356.01220703125</v>
      </c>
      <c r="C598">
        <v>0.97479629516601563</v>
      </c>
      <c r="D598">
        <v>0.97479629516601563</v>
      </c>
      <c r="E598">
        <v>-0.4635998010635376</v>
      </c>
      <c r="F598">
        <v>-0.5242803692817688</v>
      </c>
      <c r="G598">
        <v>-0.42703095078468323</v>
      </c>
      <c r="H598">
        <v>-0.39239507913589478</v>
      </c>
    </row>
    <row r="599" spans="1:8" x14ac:dyDescent="0.25">
      <c r="A599">
        <v>59.229999999999563</v>
      </c>
      <c r="B599">
        <v>2360.27392578125</v>
      </c>
      <c r="C599">
        <v>0.97745323181152344</v>
      </c>
      <c r="D599">
        <v>0.97745323181152344</v>
      </c>
      <c r="E599">
        <v>-0.46488404273986816</v>
      </c>
      <c r="F599">
        <v>-0.52546828985214233</v>
      </c>
      <c r="G599">
        <v>-0.4282376766204834</v>
      </c>
      <c r="H599">
        <v>-0.39364996552467346</v>
      </c>
    </row>
    <row r="600" spans="1:8" x14ac:dyDescent="0.25">
      <c r="A600">
        <v>59.329999999999927</v>
      </c>
      <c r="B600">
        <v>2363.93115234375</v>
      </c>
      <c r="C600">
        <v>0.98012638092041016</v>
      </c>
      <c r="D600">
        <v>0.98012638092041016</v>
      </c>
      <c r="E600">
        <v>-0.46676644682884216</v>
      </c>
      <c r="F600">
        <v>-0.52771800756454468</v>
      </c>
      <c r="G600">
        <v>-0.4297497570514679</v>
      </c>
      <c r="H600">
        <v>-0.39487385749816895</v>
      </c>
    </row>
    <row r="601" spans="1:8" x14ac:dyDescent="0.25">
      <c r="A601">
        <v>59.430000000000291</v>
      </c>
      <c r="B601">
        <v>2367.4638671875</v>
      </c>
      <c r="C601">
        <v>0.98267459869384766</v>
      </c>
      <c r="D601">
        <v>0.98267459869384766</v>
      </c>
      <c r="E601">
        <v>-0.46775147318840027</v>
      </c>
      <c r="F601">
        <v>-0.52799510955810547</v>
      </c>
      <c r="G601">
        <v>-0.43061137199401855</v>
      </c>
      <c r="H601">
        <v>-0.39581158757209778</v>
      </c>
    </row>
    <row r="602" spans="1:8" x14ac:dyDescent="0.25">
      <c r="A602">
        <v>59.530000000000655</v>
      </c>
      <c r="B602">
        <v>2371.57177734375</v>
      </c>
      <c r="C602">
        <v>0.98529911041259766</v>
      </c>
      <c r="D602">
        <v>0.98529911041259766</v>
      </c>
      <c r="E602">
        <v>-0.46883153915405273</v>
      </c>
      <c r="F602">
        <v>-0.52994060516357422</v>
      </c>
      <c r="G602">
        <v>-0.43195691704750061</v>
      </c>
      <c r="H602">
        <v>-0.3969728946685791</v>
      </c>
    </row>
    <row r="603" spans="1:8" x14ac:dyDescent="0.25">
      <c r="A603">
        <v>59.630000000001019</v>
      </c>
      <c r="B603">
        <v>2374.05859375</v>
      </c>
      <c r="C603">
        <v>0.98780250549316406</v>
      </c>
      <c r="D603">
        <v>0.98780250549316406</v>
      </c>
      <c r="E603">
        <v>-0.47001111507415771</v>
      </c>
      <c r="F603">
        <v>-0.53096437454223633</v>
      </c>
      <c r="G603">
        <v>-0.43322792649269104</v>
      </c>
      <c r="H603">
        <v>-0.3980940580368042</v>
      </c>
    </row>
    <row r="604" spans="1:8" x14ac:dyDescent="0.25">
      <c r="A604">
        <v>59.729999999999563</v>
      </c>
      <c r="B604">
        <v>2376.3857421875</v>
      </c>
      <c r="C604">
        <v>0.99023914337158203</v>
      </c>
      <c r="D604">
        <v>0.99023914337158203</v>
      </c>
      <c r="E604">
        <v>-0.47167602181434631</v>
      </c>
      <c r="F604">
        <v>-0.53312033414840698</v>
      </c>
      <c r="G604">
        <v>-0.43476754426956177</v>
      </c>
      <c r="H604">
        <v>-0.39928746223449707</v>
      </c>
    </row>
    <row r="605" spans="1:8" x14ac:dyDescent="0.25">
      <c r="A605">
        <v>59.829999999999927</v>
      </c>
      <c r="B605">
        <v>2379.6484375</v>
      </c>
      <c r="C605">
        <v>0.99281978607177734</v>
      </c>
      <c r="D605">
        <v>0.99281978607177734</v>
      </c>
      <c r="E605">
        <v>-0.47246807813644409</v>
      </c>
      <c r="F605">
        <v>-0.53467810153961182</v>
      </c>
      <c r="G605">
        <v>-0.43625125288963318</v>
      </c>
      <c r="H605">
        <v>-0.40022987127304077</v>
      </c>
    </row>
    <row r="606" spans="1:8" x14ac:dyDescent="0.25">
      <c r="A606">
        <v>59.930000000000291</v>
      </c>
      <c r="B606">
        <v>2381.633544921875</v>
      </c>
      <c r="C606">
        <v>0.99527931213378906</v>
      </c>
      <c r="D606">
        <v>0.99527931213378906</v>
      </c>
      <c r="E606">
        <v>-0.47372302412986755</v>
      </c>
      <c r="F606">
        <v>-0.53535562753677368</v>
      </c>
      <c r="G606">
        <v>-0.43699222803115845</v>
      </c>
      <c r="H606">
        <v>-0.40146076679229736</v>
      </c>
    </row>
    <row r="607" spans="1:8" x14ac:dyDescent="0.25">
      <c r="A607">
        <v>60.030000000000655</v>
      </c>
      <c r="B607">
        <v>2385.428466796875</v>
      </c>
      <c r="C607">
        <v>0.9978485107421875</v>
      </c>
      <c r="D607">
        <v>0.9978485107421875</v>
      </c>
      <c r="E607">
        <v>-0.4754016101360321</v>
      </c>
      <c r="F607">
        <v>-0.53742736577987671</v>
      </c>
      <c r="G607">
        <v>-0.43831261992454529</v>
      </c>
      <c r="H607">
        <v>-0.40266647934913635</v>
      </c>
    </row>
    <row r="608" spans="1:8" x14ac:dyDescent="0.25">
      <c r="A608">
        <v>60.130000000001019</v>
      </c>
      <c r="B608">
        <v>2388.107177734375</v>
      </c>
      <c r="C608">
        <v>1.000361442565918</v>
      </c>
      <c r="D608">
        <v>1.000361442565918</v>
      </c>
      <c r="E608">
        <v>-0.47655054926872253</v>
      </c>
      <c r="F608">
        <v>-0.5385778546333313</v>
      </c>
      <c r="G608">
        <v>-0.43927973508834839</v>
      </c>
      <c r="H608">
        <v>-0.40374064445495605</v>
      </c>
    </row>
    <row r="609" spans="1:8" x14ac:dyDescent="0.25">
      <c r="A609">
        <v>60.229999999999563</v>
      </c>
      <c r="B609">
        <v>2391.745849609375</v>
      </c>
      <c r="C609">
        <v>1.0029973983764648</v>
      </c>
      <c r="D609">
        <v>1.0029973983764648</v>
      </c>
      <c r="E609">
        <v>-0.47821229696273804</v>
      </c>
      <c r="F609">
        <v>-0.54000753164291382</v>
      </c>
      <c r="G609">
        <v>-0.44025561213493347</v>
      </c>
      <c r="H609">
        <v>-0.40471485257148743</v>
      </c>
    </row>
    <row r="610" spans="1:8" x14ac:dyDescent="0.25">
      <c r="A610">
        <v>60.329999999999927</v>
      </c>
      <c r="B610">
        <v>2394.451416015625</v>
      </c>
      <c r="C610">
        <v>1.0056171417236328</v>
      </c>
      <c r="D610">
        <v>1.0056171417236328</v>
      </c>
      <c r="E610">
        <v>-0.47928574681282043</v>
      </c>
      <c r="F610">
        <v>-0.54151183366775513</v>
      </c>
      <c r="G610">
        <v>-0.44166693091392517</v>
      </c>
      <c r="H610">
        <v>-0.40592789649963379</v>
      </c>
    </row>
    <row r="611" spans="1:8" x14ac:dyDescent="0.25">
      <c r="A611">
        <v>60.430000000000291</v>
      </c>
      <c r="B611">
        <v>2398.299072265625</v>
      </c>
      <c r="C611">
        <v>1.0084056854248047</v>
      </c>
      <c r="D611">
        <v>1.0084056854248047</v>
      </c>
      <c r="E611">
        <v>-0.480995774269104</v>
      </c>
      <c r="F611">
        <v>-0.54289537668228149</v>
      </c>
      <c r="G611">
        <v>-0.44246259331703186</v>
      </c>
      <c r="H611">
        <v>-0.40706655383110046</v>
      </c>
    </row>
    <row r="612" spans="1:8" x14ac:dyDescent="0.25">
      <c r="A612">
        <v>60.530000000000655</v>
      </c>
      <c r="B612">
        <v>2401.510009765625</v>
      </c>
      <c r="C612">
        <v>1.0111846923828125</v>
      </c>
      <c r="D612">
        <v>1.0111846923828125</v>
      </c>
      <c r="E612">
        <v>-0.48244303464889526</v>
      </c>
      <c r="F612">
        <v>-0.54462975263595581</v>
      </c>
      <c r="G612">
        <v>-0.44424623250961304</v>
      </c>
      <c r="H612">
        <v>-0.4082740843296051</v>
      </c>
    </row>
    <row r="613" spans="1:8" x14ac:dyDescent="0.25">
      <c r="A613">
        <v>60.630000000001019</v>
      </c>
      <c r="B613">
        <v>2405.746337890625</v>
      </c>
      <c r="C613">
        <v>1.0139961242675781</v>
      </c>
      <c r="D613">
        <v>1.0139961242675781</v>
      </c>
      <c r="E613">
        <v>-0.48402369022369385</v>
      </c>
      <c r="F613">
        <v>-0.54609447717666626</v>
      </c>
      <c r="G613">
        <v>-0.44570490717887878</v>
      </c>
      <c r="H613">
        <v>-0.40936285257339478</v>
      </c>
    </row>
    <row r="614" spans="1:8" x14ac:dyDescent="0.25">
      <c r="A614">
        <v>60.729999999999563</v>
      </c>
      <c r="B614">
        <v>2409.2646484375</v>
      </c>
      <c r="C614">
        <v>1.0167962312698364</v>
      </c>
      <c r="D614">
        <v>1.0167962312698364</v>
      </c>
      <c r="E614">
        <v>-0.4855441153049469</v>
      </c>
      <c r="F614">
        <v>-0.54761946201324463</v>
      </c>
      <c r="G614">
        <v>-0.44676899909973145</v>
      </c>
      <c r="H614">
        <v>-0.41047516465187073</v>
      </c>
    </row>
    <row r="615" spans="1:8" x14ac:dyDescent="0.25">
      <c r="A615">
        <v>60.829999999999927</v>
      </c>
      <c r="B615">
        <v>2413.2998046875</v>
      </c>
      <c r="C615">
        <v>1.0195790529251099</v>
      </c>
      <c r="D615">
        <v>1.0195790529251099</v>
      </c>
      <c r="E615">
        <v>-0.48636242747306824</v>
      </c>
      <c r="F615">
        <v>-0.54910308122634888</v>
      </c>
      <c r="G615">
        <v>-0.44822624325752258</v>
      </c>
      <c r="H615">
        <v>-0.41160193085670471</v>
      </c>
    </row>
    <row r="616" spans="1:8" x14ac:dyDescent="0.25">
      <c r="A616">
        <v>60.930000000000291</v>
      </c>
      <c r="B616">
        <v>2417.0048828125</v>
      </c>
      <c r="C616">
        <v>1.0222703218460083</v>
      </c>
      <c r="D616">
        <v>1.0222703218460083</v>
      </c>
      <c r="E616">
        <v>-0.48774001002311707</v>
      </c>
      <c r="F616">
        <v>-0.55020499229431152</v>
      </c>
      <c r="G616">
        <v>-0.44947355985641479</v>
      </c>
      <c r="H616">
        <v>-0.4128587543964386</v>
      </c>
    </row>
    <row r="617" spans="1:8" x14ac:dyDescent="0.25">
      <c r="A617">
        <v>61.030000000000655</v>
      </c>
      <c r="B617">
        <v>2420.02734375</v>
      </c>
      <c r="C617">
        <v>1.0250092744827271</v>
      </c>
      <c r="D617">
        <v>1.0250092744827271</v>
      </c>
      <c r="E617">
        <v>-0.48963522911071777</v>
      </c>
      <c r="F617">
        <v>-0.55223441123962402</v>
      </c>
      <c r="G617">
        <v>-0.45071408152580261</v>
      </c>
      <c r="H617">
        <v>-0.41415813565254211</v>
      </c>
    </row>
    <row r="618" spans="1:8" x14ac:dyDescent="0.25">
      <c r="A618">
        <v>61.130000000001019</v>
      </c>
      <c r="B618">
        <v>2424.0849609375</v>
      </c>
      <c r="C618">
        <v>1.0277501344680786</v>
      </c>
      <c r="D618">
        <v>1.0277501344680786</v>
      </c>
      <c r="E618">
        <v>-0.49172866344451904</v>
      </c>
      <c r="F618">
        <v>-0.5535578727722168</v>
      </c>
      <c r="G618">
        <v>-0.45202833414077759</v>
      </c>
      <c r="H618">
        <v>-0.41513511538505554</v>
      </c>
    </row>
    <row r="619" spans="1:8" x14ac:dyDescent="0.25">
      <c r="A619">
        <v>61.229999999999563</v>
      </c>
      <c r="B619">
        <v>2426.73486328125</v>
      </c>
      <c r="C619">
        <v>1.0305329561233521</v>
      </c>
      <c r="D619">
        <v>1.0305329561233521</v>
      </c>
      <c r="E619">
        <v>-0.49228957295417786</v>
      </c>
      <c r="F619">
        <v>-0.55562978982925415</v>
      </c>
      <c r="G619">
        <v>-0.45349350571632385</v>
      </c>
      <c r="H619">
        <v>-0.41685351729393005</v>
      </c>
    </row>
    <row r="620" spans="1:8" x14ac:dyDescent="0.25">
      <c r="A620">
        <v>61.329999999999927</v>
      </c>
      <c r="B620">
        <v>2429.86572265625</v>
      </c>
      <c r="C620">
        <v>1.0333176851272583</v>
      </c>
      <c r="D620">
        <v>1.0333176851272583</v>
      </c>
      <c r="E620">
        <v>-0.49389290809631348</v>
      </c>
      <c r="F620">
        <v>-0.5567968487739563</v>
      </c>
      <c r="G620">
        <v>-0.45445281267166138</v>
      </c>
      <c r="H620">
        <v>-0.41777613759040833</v>
      </c>
    </row>
    <row r="621" spans="1:8" x14ac:dyDescent="0.25">
      <c r="A621">
        <v>61.430000000000291</v>
      </c>
      <c r="B621">
        <v>2432.95654296875</v>
      </c>
      <c r="C621">
        <v>1.0360413789749146</v>
      </c>
      <c r="D621">
        <v>1.0360413789749146</v>
      </c>
      <c r="E621">
        <v>-0.49534282088279724</v>
      </c>
      <c r="F621">
        <v>-0.55859804153442383</v>
      </c>
      <c r="G621">
        <v>-0.45552727580070496</v>
      </c>
      <c r="H621">
        <v>-0.41883692145347595</v>
      </c>
    </row>
    <row r="622" spans="1:8" x14ac:dyDescent="0.25">
      <c r="A622">
        <v>61.530000000000655</v>
      </c>
      <c r="B622">
        <v>2436.33837890625</v>
      </c>
      <c r="C622">
        <v>1.0387650728225708</v>
      </c>
      <c r="D622">
        <v>1.0387650728225708</v>
      </c>
      <c r="E622">
        <v>-0.49699249863624573</v>
      </c>
      <c r="F622">
        <v>-0.56001204252243042</v>
      </c>
      <c r="G622">
        <v>-0.45713707804679871</v>
      </c>
      <c r="H622">
        <v>-0.41998574137687683</v>
      </c>
    </row>
    <row r="623" spans="1:8" x14ac:dyDescent="0.25">
      <c r="A623">
        <v>61.630000000001019</v>
      </c>
      <c r="B623">
        <v>2437.717041015625</v>
      </c>
      <c r="C623">
        <v>1.0413781404495239</v>
      </c>
      <c r="D623">
        <v>1.0413781404495239</v>
      </c>
      <c r="E623">
        <v>-0.49789583683013916</v>
      </c>
      <c r="F623">
        <v>-0.56166535615921021</v>
      </c>
      <c r="G623">
        <v>-0.45816835761070251</v>
      </c>
      <c r="H623">
        <v>-0.42122223973274231</v>
      </c>
    </row>
    <row r="624" spans="1:8" x14ac:dyDescent="0.25">
      <c r="A624">
        <v>61.729999999999563</v>
      </c>
      <c r="B624">
        <v>2441.794189453125</v>
      </c>
      <c r="C624">
        <v>1.0442219972610474</v>
      </c>
      <c r="D624">
        <v>1.0442219972610474</v>
      </c>
      <c r="E624">
        <v>-0.49993011355400085</v>
      </c>
      <c r="F624">
        <v>-0.56286364793777466</v>
      </c>
      <c r="G624">
        <v>-0.45986086130142212</v>
      </c>
      <c r="H624">
        <v>-0.42240393161773682</v>
      </c>
    </row>
    <row r="625" spans="1:8" x14ac:dyDescent="0.25">
      <c r="A625">
        <v>61.829999999999927</v>
      </c>
      <c r="B625">
        <v>2446.177001953125</v>
      </c>
      <c r="C625">
        <v>1.0469514131546021</v>
      </c>
      <c r="D625">
        <v>1.0469514131546021</v>
      </c>
      <c r="E625">
        <v>-0.50091350078582764</v>
      </c>
      <c r="F625">
        <v>-0.56389820575714111</v>
      </c>
      <c r="G625">
        <v>-0.46031132340431213</v>
      </c>
      <c r="H625">
        <v>-0.42370632290840149</v>
      </c>
    </row>
    <row r="626" spans="1:8" x14ac:dyDescent="0.25">
      <c r="A626">
        <v>61.930000000000291</v>
      </c>
      <c r="B626">
        <v>2448.374267578125</v>
      </c>
      <c r="C626">
        <v>1.0495911836624146</v>
      </c>
      <c r="D626">
        <v>1.0495911836624146</v>
      </c>
      <c r="E626">
        <v>-0.5023796558380127</v>
      </c>
      <c r="F626">
        <v>-0.56546121835708618</v>
      </c>
      <c r="G626">
        <v>-0.46265852451324463</v>
      </c>
      <c r="H626">
        <v>-0.4247872531414032</v>
      </c>
    </row>
    <row r="627" spans="1:8" x14ac:dyDescent="0.25">
      <c r="A627">
        <v>62.030000000000655</v>
      </c>
      <c r="B627">
        <v>2453.403564453125</v>
      </c>
      <c r="C627">
        <v>1.0523759126663208</v>
      </c>
      <c r="D627">
        <v>1.0523759126663208</v>
      </c>
      <c r="E627">
        <v>-0.50370949506759644</v>
      </c>
      <c r="F627">
        <v>-0.56720268726348877</v>
      </c>
      <c r="G627">
        <v>-0.46385902166366577</v>
      </c>
      <c r="H627">
        <v>-0.42581158876419067</v>
      </c>
    </row>
    <row r="628" spans="1:8" x14ac:dyDescent="0.25">
      <c r="A628">
        <v>62.130000000001019</v>
      </c>
      <c r="B628">
        <v>2456.482177734375</v>
      </c>
      <c r="C628">
        <v>1.0550709962844849</v>
      </c>
      <c r="D628">
        <v>1.0550709962844849</v>
      </c>
      <c r="E628">
        <v>-0.50523626804351807</v>
      </c>
      <c r="F628">
        <v>-0.56874376535415649</v>
      </c>
      <c r="G628">
        <v>-0.46454337239265442</v>
      </c>
      <c r="H628">
        <v>-0.42702487111091614</v>
      </c>
    </row>
    <row r="629" spans="1:8" x14ac:dyDescent="0.25">
      <c r="A629">
        <v>62.229999999999563</v>
      </c>
      <c r="B629">
        <v>2458.989013671875</v>
      </c>
      <c r="C629">
        <v>1.057658314704895</v>
      </c>
      <c r="D629">
        <v>1.057658314704895</v>
      </c>
      <c r="E629">
        <v>-0.5070154070854187</v>
      </c>
      <c r="F629">
        <v>-0.56983160972595215</v>
      </c>
      <c r="G629">
        <v>-0.46629580855369568</v>
      </c>
      <c r="H629">
        <v>-0.42802014946937561</v>
      </c>
    </row>
    <row r="630" spans="1:8" x14ac:dyDescent="0.25">
      <c r="A630">
        <v>62.329999999999927</v>
      </c>
      <c r="B630">
        <v>2463.295654296875</v>
      </c>
      <c r="C630">
        <v>1.0604735612869263</v>
      </c>
      <c r="D630">
        <v>1.0604735612869263</v>
      </c>
      <c r="E630">
        <v>-0.50794947147369385</v>
      </c>
      <c r="F630">
        <v>-0.57233881950378418</v>
      </c>
      <c r="G630">
        <v>-0.46732655167579651</v>
      </c>
      <c r="H630">
        <v>-0.42952618002891541</v>
      </c>
    </row>
    <row r="631" spans="1:8" x14ac:dyDescent="0.25">
      <c r="A631">
        <v>62.430000000000291</v>
      </c>
      <c r="B631">
        <v>2465.732177734375</v>
      </c>
      <c r="C631">
        <v>1.0631037950515747</v>
      </c>
      <c r="D631">
        <v>1.0631037950515747</v>
      </c>
      <c r="E631">
        <v>-0.50971585512161255</v>
      </c>
      <c r="F631">
        <v>-0.5733494758605957</v>
      </c>
      <c r="G631">
        <v>-0.46818798780441284</v>
      </c>
      <c r="H631">
        <v>-0.43041896820068359</v>
      </c>
    </row>
    <row r="632" spans="1:8" x14ac:dyDescent="0.25">
      <c r="A632">
        <v>62.530000000000655</v>
      </c>
      <c r="B632">
        <v>2469.417724609375</v>
      </c>
      <c r="C632">
        <v>1.0658942461013794</v>
      </c>
      <c r="D632">
        <v>1.0658942461013794</v>
      </c>
      <c r="E632">
        <v>-0.511100172996521</v>
      </c>
      <c r="F632">
        <v>-0.57445055246353149</v>
      </c>
      <c r="G632">
        <v>-0.46994835138320923</v>
      </c>
      <c r="H632">
        <v>-0.43172621726989746</v>
      </c>
    </row>
    <row r="633" spans="1:8" x14ac:dyDescent="0.25">
      <c r="A633">
        <v>62.630000000001019</v>
      </c>
      <c r="B633">
        <v>2473.440185546875</v>
      </c>
      <c r="C633">
        <v>1.0686770677566528</v>
      </c>
      <c r="D633">
        <v>1.0686770677566528</v>
      </c>
      <c r="E633">
        <v>-0.51177984476089478</v>
      </c>
      <c r="F633">
        <v>-0.57661360502243042</v>
      </c>
      <c r="G633">
        <v>-0.47141990065574646</v>
      </c>
      <c r="H633">
        <v>-0.4328608512878418</v>
      </c>
    </row>
    <row r="634" spans="1:8" x14ac:dyDescent="0.25">
      <c r="A634">
        <v>62.729999999999563</v>
      </c>
      <c r="B634">
        <v>2476.066162109375</v>
      </c>
      <c r="C634">
        <v>1.0714179277420044</v>
      </c>
      <c r="D634">
        <v>1.0714179277420044</v>
      </c>
      <c r="E634">
        <v>-0.5136343240737915</v>
      </c>
      <c r="F634">
        <v>-0.57766151428222656</v>
      </c>
      <c r="G634">
        <v>-0.47282171249389648</v>
      </c>
      <c r="H634">
        <v>-0.434175044298172</v>
      </c>
    </row>
    <row r="635" spans="1:8" x14ac:dyDescent="0.25">
      <c r="A635">
        <v>62.829999999999927</v>
      </c>
      <c r="B635">
        <v>2480.829833984375</v>
      </c>
      <c r="C635">
        <v>1.0742732286453247</v>
      </c>
      <c r="D635">
        <v>1.0742732286453247</v>
      </c>
      <c r="E635">
        <v>-0.51447135210037231</v>
      </c>
      <c r="F635">
        <v>-0.57952558994293213</v>
      </c>
      <c r="G635">
        <v>-0.47350332140922546</v>
      </c>
      <c r="H635">
        <v>-0.43539425730705261</v>
      </c>
    </row>
    <row r="636" spans="1:8" x14ac:dyDescent="0.25">
      <c r="A636">
        <v>62.930000000000291</v>
      </c>
      <c r="B636">
        <v>2483.59375</v>
      </c>
      <c r="C636">
        <v>1.0770293474197388</v>
      </c>
      <c r="D636">
        <v>1.0770293474197388</v>
      </c>
      <c r="E636">
        <v>-0.51678168773651123</v>
      </c>
      <c r="F636">
        <v>-0.58103281259536743</v>
      </c>
      <c r="G636">
        <v>-0.47505596280097961</v>
      </c>
      <c r="H636">
        <v>-0.43670988082885742</v>
      </c>
    </row>
    <row r="637" spans="1:8" x14ac:dyDescent="0.25">
      <c r="A637">
        <v>63.030000000000655</v>
      </c>
      <c r="B637">
        <v>2486.2607421875</v>
      </c>
      <c r="C637">
        <v>1.0797683000564575</v>
      </c>
      <c r="D637">
        <v>1.0797683000564575</v>
      </c>
      <c r="E637">
        <v>-0.51791626214981079</v>
      </c>
      <c r="F637">
        <v>-0.58259040117263794</v>
      </c>
      <c r="G637">
        <v>-0.47634348273277283</v>
      </c>
      <c r="H637">
        <v>-0.43759128451347351</v>
      </c>
    </row>
    <row r="638" spans="1:8" x14ac:dyDescent="0.25">
      <c r="A638">
        <v>63.130000000001019</v>
      </c>
      <c r="B638">
        <v>2490.109375</v>
      </c>
      <c r="C638">
        <v>1.0825415849685669</v>
      </c>
      <c r="D638">
        <v>1.0825415849685669</v>
      </c>
      <c r="E638">
        <v>-0.519417405128479</v>
      </c>
      <c r="F638">
        <v>-0.58383321762084961</v>
      </c>
      <c r="G638">
        <v>-0.47734823822975159</v>
      </c>
      <c r="H638">
        <v>-0.43916931748390198</v>
      </c>
    </row>
    <row r="639" spans="1:8" x14ac:dyDescent="0.25">
      <c r="A639">
        <v>63.229999999999563</v>
      </c>
      <c r="B639">
        <v>2492.32470703125</v>
      </c>
      <c r="C639">
        <v>1.0851393938064575</v>
      </c>
      <c r="D639">
        <v>1.0851393938064575</v>
      </c>
      <c r="E639">
        <v>-0.52117413282394409</v>
      </c>
      <c r="F639">
        <v>-0.5856742262840271</v>
      </c>
      <c r="G639">
        <v>-0.47892346978187561</v>
      </c>
      <c r="H639">
        <v>-0.44011664390563965</v>
      </c>
    </row>
    <row r="640" spans="1:8" x14ac:dyDescent="0.25">
      <c r="A640">
        <v>63.329999999999927</v>
      </c>
      <c r="B640">
        <v>2496.26318359375</v>
      </c>
      <c r="C640">
        <v>1.0878020524978638</v>
      </c>
      <c r="D640">
        <v>1.0878020524978638</v>
      </c>
      <c r="E640">
        <v>-0.52261149883270264</v>
      </c>
      <c r="F640">
        <v>-0.58645981550216675</v>
      </c>
      <c r="G640">
        <v>-0.47986215353012085</v>
      </c>
      <c r="H640">
        <v>-0.44125506281852722</v>
      </c>
    </row>
    <row r="641" spans="1:8" x14ac:dyDescent="0.25">
      <c r="A641">
        <v>63.430000000000291</v>
      </c>
      <c r="B641">
        <v>2498.4169921875</v>
      </c>
      <c r="C641">
        <v>1.0903826951980591</v>
      </c>
      <c r="D641">
        <v>1.0903826951980591</v>
      </c>
      <c r="E641">
        <v>-0.52423745393753052</v>
      </c>
      <c r="F641">
        <v>-0.58869826793670654</v>
      </c>
      <c r="G641">
        <v>-0.48166853189468384</v>
      </c>
      <c r="H641">
        <v>-0.44231536984443665</v>
      </c>
    </row>
    <row r="642" spans="1:8" x14ac:dyDescent="0.25">
      <c r="A642">
        <v>63.530000000000655</v>
      </c>
      <c r="B642">
        <v>2502.31640625</v>
      </c>
      <c r="C642">
        <v>1.0930606126785278</v>
      </c>
      <c r="D642">
        <v>1.0930606126785278</v>
      </c>
      <c r="E642">
        <v>-0.52514660358428955</v>
      </c>
      <c r="F642">
        <v>-0.58981180191040039</v>
      </c>
      <c r="G642">
        <v>-0.48239803314208984</v>
      </c>
      <c r="H642">
        <v>-0.44334584474563599</v>
      </c>
    </row>
    <row r="643" spans="1:8" x14ac:dyDescent="0.25">
      <c r="A643">
        <v>63.630000000001019</v>
      </c>
      <c r="B643">
        <v>2506.4755859375</v>
      </c>
      <c r="C643">
        <v>1.0956584215164185</v>
      </c>
      <c r="D643">
        <v>1.0956584215164185</v>
      </c>
      <c r="E643">
        <v>-0.52645236253738403</v>
      </c>
      <c r="F643">
        <v>-0.59137368202209473</v>
      </c>
      <c r="G643">
        <v>-0.48419848084449768</v>
      </c>
      <c r="H643">
        <v>-0.44448980689048767</v>
      </c>
    </row>
    <row r="644" spans="1:8" x14ac:dyDescent="0.25">
      <c r="A644">
        <v>63.729999999999563</v>
      </c>
      <c r="B644">
        <v>2509.1240234375</v>
      </c>
      <c r="C644">
        <v>1.0982657670974731</v>
      </c>
      <c r="D644">
        <v>1.0982657670974731</v>
      </c>
      <c r="E644">
        <v>-0.52818071842193604</v>
      </c>
      <c r="F644">
        <v>-0.5928117036819458</v>
      </c>
      <c r="G644">
        <v>-0.48498678207397461</v>
      </c>
      <c r="H644">
        <v>-0.44579020142555237</v>
      </c>
    </row>
    <row r="645" spans="1:8" x14ac:dyDescent="0.25">
      <c r="A645">
        <v>63.829999999999927</v>
      </c>
      <c r="B645">
        <v>2511.553466796875</v>
      </c>
      <c r="C645">
        <v>1.1009455919265747</v>
      </c>
      <c r="D645">
        <v>1.1009455919265747</v>
      </c>
      <c r="E645">
        <v>-0.52933740615844727</v>
      </c>
      <c r="F645">
        <v>-0.59379994869232178</v>
      </c>
      <c r="G645">
        <v>-0.48644557595252991</v>
      </c>
      <c r="H645">
        <v>-0.44665461778640747</v>
      </c>
    </row>
    <row r="646" spans="1:8" x14ac:dyDescent="0.25">
      <c r="A646">
        <v>63.930000000000291</v>
      </c>
      <c r="B646">
        <v>2516.172607421875</v>
      </c>
      <c r="C646">
        <v>1.1036902666091919</v>
      </c>
      <c r="D646">
        <v>1.1036902666091919</v>
      </c>
      <c r="E646">
        <v>-0.53033560514450073</v>
      </c>
      <c r="F646">
        <v>-0.59636950492858887</v>
      </c>
      <c r="G646">
        <v>-0.48733368515968323</v>
      </c>
      <c r="H646">
        <v>-0.4481816291809082</v>
      </c>
    </row>
    <row r="647" spans="1:8" x14ac:dyDescent="0.25">
      <c r="A647">
        <v>64.030000000000655</v>
      </c>
      <c r="B647">
        <v>2518.42236328125</v>
      </c>
      <c r="C647">
        <v>1.1063929796218872</v>
      </c>
      <c r="D647">
        <v>1.1063929796218872</v>
      </c>
      <c r="E647">
        <v>-0.53170502185821533</v>
      </c>
      <c r="F647">
        <v>-0.59697133302688599</v>
      </c>
      <c r="G647">
        <v>-0.48866128921508789</v>
      </c>
      <c r="H647">
        <v>-0.4490458071231842</v>
      </c>
    </row>
    <row r="648" spans="1:8" x14ac:dyDescent="0.25">
      <c r="A648">
        <v>64.130000000001019</v>
      </c>
      <c r="B648">
        <v>2521.9736328125</v>
      </c>
      <c r="C648">
        <v>1.1092520952224731</v>
      </c>
      <c r="D648">
        <v>1.1092520952224731</v>
      </c>
      <c r="E648">
        <v>-0.53330236673355103</v>
      </c>
      <c r="F648">
        <v>-0.59933066368103027</v>
      </c>
      <c r="G648">
        <v>-0.48985046148300171</v>
      </c>
      <c r="H648">
        <v>-0.45031639933586121</v>
      </c>
    </row>
    <row r="649" spans="1:8" x14ac:dyDescent="0.25">
      <c r="A649">
        <v>64.229999999999563</v>
      </c>
      <c r="B649">
        <v>2524.604736328125</v>
      </c>
      <c r="C649">
        <v>1.1121131181716919</v>
      </c>
      <c r="D649">
        <v>1.1121131181716919</v>
      </c>
      <c r="E649">
        <v>-0.53503048419952393</v>
      </c>
      <c r="F649">
        <v>-0.60005283355712891</v>
      </c>
      <c r="G649">
        <v>-0.49100187420845032</v>
      </c>
      <c r="H649">
        <v>-0.4515412449836731</v>
      </c>
    </row>
    <row r="650" spans="1:8" x14ac:dyDescent="0.25">
      <c r="A650">
        <v>64.329999999999927</v>
      </c>
      <c r="B650">
        <v>2529.236572265625</v>
      </c>
      <c r="C650">
        <v>1.11518394947052</v>
      </c>
      <c r="D650">
        <v>1.11518394947052</v>
      </c>
      <c r="E650">
        <v>-0.53621286153793335</v>
      </c>
      <c r="F650">
        <v>-0.60179382562637329</v>
      </c>
      <c r="G650">
        <v>-0.49207961559295654</v>
      </c>
      <c r="H650">
        <v>-0.45297595858573914</v>
      </c>
    </row>
    <row r="651" spans="1:8" x14ac:dyDescent="0.25">
      <c r="A651">
        <v>64.430000000000291</v>
      </c>
      <c r="B651">
        <v>2532.279541015625</v>
      </c>
      <c r="C651">
        <v>1.118144154548645</v>
      </c>
      <c r="D651">
        <v>1.118144154548645</v>
      </c>
      <c r="E651">
        <v>-0.53793644905090332</v>
      </c>
      <c r="F651">
        <v>-0.60349667072296143</v>
      </c>
      <c r="G651">
        <v>-0.4938330352306366</v>
      </c>
      <c r="H651">
        <v>-0.45429566502571106</v>
      </c>
    </row>
    <row r="652" spans="1:8" x14ac:dyDescent="0.25">
      <c r="A652">
        <v>64.530000000000655</v>
      </c>
      <c r="B652">
        <v>2535.688720703125</v>
      </c>
      <c r="C652">
        <v>1.121256947517395</v>
      </c>
      <c r="D652">
        <v>1.121256947517395</v>
      </c>
      <c r="E652">
        <v>-0.53919827938079834</v>
      </c>
      <c r="F652">
        <v>-0.60520565509796143</v>
      </c>
      <c r="G652">
        <v>-0.49548518657684326</v>
      </c>
      <c r="H652">
        <v>-0.45507767796516418</v>
      </c>
    </row>
    <row r="653" spans="1:8" x14ac:dyDescent="0.25">
      <c r="A653">
        <v>64.630000000001019</v>
      </c>
      <c r="B653">
        <v>2539.419189453125</v>
      </c>
      <c r="C653">
        <v>1.12433922290802</v>
      </c>
      <c r="D653">
        <v>1.12433922290802</v>
      </c>
      <c r="E653">
        <v>-0.54060733318328857</v>
      </c>
      <c r="F653">
        <v>-0.60636013746261597</v>
      </c>
      <c r="G653">
        <v>-0.49626940488815308</v>
      </c>
      <c r="H653">
        <v>-0.45644253492355347</v>
      </c>
    </row>
    <row r="654" spans="1:8" x14ac:dyDescent="0.25">
      <c r="A654">
        <v>64.729999999999563</v>
      </c>
      <c r="B654">
        <v>2542.209228515625</v>
      </c>
      <c r="C654">
        <v>1.1273432970046997</v>
      </c>
      <c r="D654">
        <v>1.1273432970046997</v>
      </c>
      <c r="E654">
        <v>-0.5422358512878418</v>
      </c>
      <c r="F654">
        <v>-0.60807478427886963</v>
      </c>
      <c r="G654">
        <v>-0.4982357919216156</v>
      </c>
      <c r="H654">
        <v>-0.45789322257041931</v>
      </c>
    </row>
    <row r="655" spans="1:8" x14ac:dyDescent="0.25">
      <c r="A655">
        <v>64.829999999999927</v>
      </c>
      <c r="B655">
        <v>2545.056396484375</v>
      </c>
      <c r="C655">
        <v>1.1303530931472778</v>
      </c>
      <c r="D655">
        <v>1.1303530931472778</v>
      </c>
      <c r="E655">
        <v>-0.54340487718582153</v>
      </c>
      <c r="F655">
        <v>-0.60964351892471313</v>
      </c>
      <c r="G655">
        <v>-0.49949836730957031</v>
      </c>
      <c r="H655">
        <v>-0.45910462737083435</v>
      </c>
    </row>
    <row r="656" spans="1:8" x14ac:dyDescent="0.25">
      <c r="A656">
        <v>64.930000000000291</v>
      </c>
      <c r="B656">
        <v>2548.684326171875</v>
      </c>
      <c r="C656">
        <v>1.1333342790603638</v>
      </c>
      <c r="D656">
        <v>1.1333342790603638</v>
      </c>
      <c r="E656">
        <v>-0.54492408037185669</v>
      </c>
      <c r="F656">
        <v>-0.61143392324447632</v>
      </c>
      <c r="G656">
        <v>-0.50076144933700562</v>
      </c>
      <c r="H656">
        <v>-0.46025443077087402</v>
      </c>
    </row>
    <row r="657" spans="1:8" x14ac:dyDescent="0.25">
      <c r="A657">
        <v>65.030000000000655</v>
      </c>
      <c r="B657">
        <v>2551.336181640625</v>
      </c>
      <c r="C657">
        <v>1.1363097429275513</v>
      </c>
      <c r="D657">
        <v>1.1363097429275513</v>
      </c>
      <c r="E657">
        <v>-0.54653406143188477</v>
      </c>
      <c r="F657">
        <v>-0.61237633228302002</v>
      </c>
      <c r="G657">
        <v>-0.50191473960876465</v>
      </c>
      <c r="H657">
        <v>-0.4615023136138916</v>
      </c>
    </row>
    <row r="658" spans="1:8" x14ac:dyDescent="0.25">
      <c r="A658">
        <v>65.130000000001019</v>
      </c>
      <c r="B658">
        <v>2554.558837890625</v>
      </c>
      <c r="C658">
        <v>1.1393481492996216</v>
      </c>
      <c r="D658">
        <v>1.1393481492996216</v>
      </c>
      <c r="E658">
        <v>-0.54808712005615234</v>
      </c>
      <c r="F658">
        <v>-0.61437630653381348</v>
      </c>
      <c r="G658">
        <v>-0.5028311014175415</v>
      </c>
      <c r="H658">
        <v>-0.46279415488243103</v>
      </c>
    </row>
    <row r="659" spans="1:8" x14ac:dyDescent="0.25">
      <c r="A659">
        <v>65.229999999999563</v>
      </c>
      <c r="B659">
        <v>2558.963134765625</v>
      </c>
      <c r="C659">
        <v>1.1424838304519653</v>
      </c>
      <c r="D659">
        <v>1.1424838304519653</v>
      </c>
      <c r="E659">
        <v>-0.54945629835128784</v>
      </c>
      <c r="F659">
        <v>-0.61565661430358887</v>
      </c>
      <c r="G659">
        <v>-0.50430339574813843</v>
      </c>
      <c r="H659">
        <v>-0.46387708187103271</v>
      </c>
    </row>
    <row r="660" spans="1:8" x14ac:dyDescent="0.25">
      <c r="A660">
        <v>65.329999999999927</v>
      </c>
      <c r="B660">
        <v>2561.259765625</v>
      </c>
      <c r="C660">
        <v>1.1456080675125122</v>
      </c>
      <c r="D660">
        <v>1.1456080675125122</v>
      </c>
      <c r="E660">
        <v>-0.55103158950805664</v>
      </c>
      <c r="F660">
        <v>-0.61782050132751465</v>
      </c>
      <c r="G660">
        <v>-0.50597137212753296</v>
      </c>
      <c r="H660">
        <v>-0.46510490775108337</v>
      </c>
    </row>
    <row r="661" spans="1:8" x14ac:dyDescent="0.25">
      <c r="A661">
        <v>65.430000000000291</v>
      </c>
      <c r="B661">
        <v>2565.841796875</v>
      </c>
      <c r="C661">
        <v>1.1487933397293091</v>
      </c>
      <c r="D661">
        <v>1.1487933397293091</v>
      </c>
      <c r="E661">
        <v>-0.55233043432235718</v>
      </c>
      <c r="F661">
        <v>-0.61962318420410156</v>
      </c>
      <c r="G661">
        <v>-0.50689530372619629</v>
      </c>
      <c r="H661">
        <v>-0.46624654531478882</v>
      </c>
    </row>
    <row r="662" spans="1:8" x14ac:dyDescent="0.25">
      <c r="A662">
        <v>65.530000000000655</v>
      </c>
      <c r="B662">
        <v>2569.025390625</v>
      </c>
      <c r="C662">
        <v>1.1519519090652466</v>
      </c>
      <c r="D662">
        <v>1.1519519090652466</v>
      </c>
      <c r="E662">
        <v>-0.55413395166397095</v>
      </c>
      <c r="F662">
        <v>-0.62080812454223633</v>
      </c>
      <c r="G662">
        <v>-0.50896292924880981</v>
      </c>
      <c r="H662">
        <v>-0.46768525242805481</v>
      </c>
    </row>
    <row r="663" spans="1:8" x14ac:dyDescent="0.25">
      <c r="A663">
        <v>65.630000000001019</v>
      </c>
      <c r="B663">
        <v>2572.73046875</v>
      </c>
      <c r="C663">
        <v>1.1550933122634888</v>
      </c>
      <c r="D663">
        <v>1.1550933122634888</v>
      </c>
      <c r="E663">
        <v>-0.55549484491348267</v>
      </c>
      <c r="F663">
        <v>-0.6224779486656189</v>
      </c>
      <c r="G663">
        <v>-0.51050305366516113</v>
      </c>
      <c r="H663">
        <v>-0.46888083219528198</v>
      </c>
    </row>
    <row r="664" spans="1:8" x14ac:dyDescent="0.25">
      <c r="A664">
        <v>65.729999999999563</v>
      </c>
      <c r="B664">
        <v>2576.159423828125</v>
      </c>
      <c r="C664">
        <v>1.1582287549972534</v>
      </c>
      <c r="D664">
        <v>1.1582287549972534</v>
      </c>
      <c r="E664">
        <v>-0.55714178085327148</v>
      </c>
      <c r="F664">
        <v>-0.62411844730377197</v>
      </c>
      <c r="G664">
        <v>-0.51147985458374023</v>
      </c>
      <c r="H664">
        <v>-0.47012099623680115</v>
      </c>
    </row>
    <row r="665" spans="1:8" x14ac:dyDescent="0.25">
      <c r="A665">
        <v>65.829999999999927</v>
      </c>
      <c r="B665">
        <v>2580.869384765625</v>
      </c>
      <c r="C665">
        <v>1.1614044904708862</v>
      </c>
      <c r="D665">
        <v>1.1614044904708862</v>
      </c>
      <c r="E665">
        <v>-0.55887836217880249</v>
      </c>
      <c r="F665">
        <v>-0.62564992904663086</v>
      </c>
      <c r="G665">
        <v>-0.51285558938980103</v>
      </c>
      <c r="H665">
        <v>-0.47151204943656921</v>
      </c>
    </row>
    <row r="666" spans="1:8" x14ac:dyDescent="0.25">
      <c r="A666">
        <v>65.930000000000291</v>
      </c>
      <c r="B666">
        <v>2582.618896484375</v>
      </c>
      <c r="C666">
        <v>1.1644734144210815</v>
      </c>
      <c r="D666">
        <v>1.1644734144210815</v>
      </c>
      <c r="E666">
        <v>-0.56046456098556519</v>
      </c>
      <c r="F666">
        <v>-0.62738072872161865</v>
      </c>
      <c r="G666">
        <v>-0.51382929086685181</v>
      </c>
      <c r="H666">
        <v>-0.4728262722492218</v>
      </c>
    </row>
    <row r="667" spans="1:8" x14ac:dyDescent="0.25">
      <c r="A667">
        <v>66.030000000000655</v>
      </c>
      <c r="B667">
        <v>2587.062255859375</v>
      </c>
      <c r="C667">
        <v>1.1678131818771362</v>
      </c>
      <c r="D667">
        <v>1.1678131818771362</v>
      </c>
      <c r="E667">
        <v>-0.56151175498962402</v>
      </c>
      <c r="F667">
        <v>-0.62896335124969482</v>
      </c>
      <c r="G667">
        <v>-0.51563173532485962</v>
      </c>
      <c r="H667">
        <v>-0.47389894723892212</v>
      </c>
    </row>
    <row r="668" spans="1:8" x14ac:dyDescent="0.25">
      <c r="A668">
        <v>66.130000000001019</v>
      </c>
      <c r="B668">
        <v>2590.012451171875</v>
      </c>
      <c r="C668">
        <v>1.1709049940109253</v>
      </c>
      <c r="D668">
        <v>1.1709049940109253</v>
      </c>
      <c r="E668">
        <v>-0.56340515613555908</v>
      </c>
      <c r="F668">
        <v>-0.63057851791381836</v>
      </c>
      <c r="G668">
        <v>-0.51696115732192993</v>
      </c>
      <c r="H668">
        <v>-0.4751470685005188</v>
      </c>
    </row>
    <row r="669" spans="1:8" x14ac:dyDescent="0.25">
      <c r="A669">
        <v>66.229999999999563</v>
      </c>
      <c r="B669">
        <v>2593.119873046875</v>
      </c>
      <c r="C669">
        <v>1.1740521192550659</v>
      </c>
      <c r="D669">
        <v>1.1740521192550659</v>
      </c>
      <c r="E669">
        <v>-0.56496024131774902</v>
      </c>
      <c r="F669">
        <v>-0.63239848613739014</v>
      </c>
      <c r="G669">
        <v>-0.51823842525482178</v>
      </c>
      <c r="H669">
        <v>-0.476631760597229</v>
      </c>
    </row>
    <row r="670" spans="1:8" x14ac:dyDescent="0.25">
      <c r="A670">
        <v>66.329999999999927</v>
      </c>
      <c r="B670">
        <v>2594.53369140625</v>
      </c>
      <c r="C670">
        <v>1.1770733594894409</v>
      </c>
      <c r="D670">
        <v>1.1770733594894409</v>
      </c>
      <c r="E670">
        <v>-0.56636762619018555</v>
      </c>
      <c r="F670">
        <v>-0.63393682241439819</v>
      </c>
      <c r="G670">
        <v>-0.51945137977600098</v>
      </c>
      <c r="H670">
        <v>-0.47786247730255127</v>
      </c>
    </row>
    <row r="671" spans="1:8" x14ac:dyDescent="0.25">
      <c r="A671">
        <v>66.430000000000291</v>
      </c>
      <c r="B671">
        <v>2598.260009765625</v>
      </c>
      <c r="C671">
        <v>1.1803139448165894</v>
      </c>
      <c r="D671">
        <v>1.1803139448165894</v>
      </c>
      <c r="E671">
        <v>-0.5682065486907959</v>
      </c>
      <c r="F671">
        <v>-0.63581001758575439</v>
      </c>
      <c r="G671">
        <v>-0.52044469118118286</v>
      </c>
      <c r="H671">
        <v>-0.47900301218032837</v>
      </c>
    </row>
    <row r="672" spans="1:8" x14ac:dyDescent="0.25">
      <c r="A672">
        <v>66.530000000000655</v>
      </c>
      <c r="B672">
        <v>2600.593017578125</v>
      </c>
      <c r="C672">
        <v>1.1835373640060425</v>
      </c>
      <c r="D672">
        <v>1.1835373640060425</v>
      </c>
      <c r="E672">
        <v>-0.56956231594085693</v>
      </c>
      <c r="F672">
        <v>-0.63720047473907471</v>
      </c>
      <c r="G672">
        <v>-0.52215343713760376</v>
      </c>
      <c r="H672">
        <v>-0.48021978139877319</v>
      </c>
    </row>
    <row r="673" spans="1:8" x14ac:dyDescent="0.25">
      <c r="A673">
        <v>66.630000000001019</v>
      </c>
      <c r="B673">
        <v>2604.661376953125</v>
      </c>
      <c r="C673">
        <v>1.1868942975997925</v>
      </c>
      <c r="D673">
        <v>1.1868942975997925</v>
      </c>
      <c r="E673">
        <v>-0.57025784254074097</v>
      </c>
      <c r="F673">
        <v>-0.63820570707321167</v>
      </c>
      <c r="G673">
        <v>-0.52324134111404419</v>
      </c>
      <c r="H673">
        <v>-0.48168307542800903</v>
      </c>
    </row>
    <row r="674" spans="1:8" x14ac:dyDescent="0.25">
      <c r="A674">
        <v>66.729999999999563</v>
      </c>
      <c r="B674">
        <v>2609.430419921875</v>
      </c>
      <c r="C674">
        <v>1.1903332471847534</v>
      </c>
      <c r="D674">
        <v>1.1903332471847534</v>
      </c>
      <c r="E674">
        <v>-0.57243818044662476</v>
      </c>
      <c r="F674">
        <v>-0.6401134729385376</v>
      </c>
      <c r="G674">
        <v>-0.52472990751266479</v>
      </c>
      <c r="H674">
        <v>-0.48282501101493835</v>
      </c>
    </row>
    <row r="675" spans="1:8" x14ac:dyDescent="0.25">
      <c r="A675">
        <v>66.829999999999927</v>
      </c>
      <c r="B675">
        <v>2612.489013671875</v>
      </c>
      <c r="C675">
        <v>1.1935280561447144</v>
      </c>
      <c r="D675">
        <v>1.1935280561447144</v>
      </c>
      <c r="E675">
        <v>-0.57369416952133179</v>
      </c>
      <c r="F675">
        <v>-0.64178270101547241</v>
      </c>
      <c r="G675">
        <v>-0.52621966600418091</v>
      </c>
      <c r="H675">
        <v>-0.48403951525688171</v>
      </c>
    </row>
    <row r="676" spans="1:8" x14ac:dyDescent="0.25">
      <c r="A676">
        <v>66.930000000000291</v>
      </c>
      <c r="B676">
        <v>2616.522216796875</v>
      </c>
      <c r="C676">
        <v>1.1967686414718628</v>
      </c>
      <c r="D676">
        <v>1.1967686414718628</v>
      </c>
      <c r="E676">
        <v>-0.57550346851348877</v>
      </c>
      <c r="F676">
        <v>-0.64355045557022095</v>
      </c>
      <c r="G676">
        <v>-0.527374267578125</v>
      </c>
      <c r="H676">
        <v>-0.48539647459983826</v>
      </c>
    </row>
    <row r="677" spans="1:8" x14ac:dyDescent="0.25">
      <c r="A677">
        <v>67.030000000000655</v>
      </c>
      <c r="B677">
        <v>2620.259521484375</v>
      </c>
      <c r="C677">
        <v>1.199889063835144</v>
      </c>
      <c r="D677">
        <v>1.199889063835144</v>
      </c>
      <c r="E677">
        <v>-0.57692629098892212</v>
      </c>
      <c r="F677">
        <v>-0.64504307508468628</v>
      </c>
      <c r="G677">
        <v>-0.52873438596725464</v>
      </c>
      <c r="H677">
        <v>-0.48657518625259399</v>
      </c>
    </row>
    <row r="678" spans="1:8" x14ac:dyDescent="0.25">
      <c r="A678">
        <v>67.130000000001019</v>
      </c>
      <c r="B678">
        <v>2624.074951171875</v>
      </c>
      <c r="C678">
        <v>1.20293128490448</v>
      </c>
      <c r="D678">
        <v>1.20293128490448</v>
      </c>
      <c r="E678">
        <v>-0.57872611284255981</v>
      </c>
      <c r="F678">
        <v>-0.6464846134185791</v>
      </c>
      <c r="G678">
        <v>-0.53063130378723145</v>
      </c>
      <c r="H678">
        <v>-0.48777890205383301</v>
      </c>
    </row>
    <row r="679" spans="1:8" x14ac:dyDescent="0.25">
      <c r="A679">
        <v>67.229999999999563</v>
      </c>
      <c r="B679">
        <v>2626.60595703125</v>
      </c>
      <c r="C679">
        <v>1.2060021162033081</v>
      </c>
      <c r="D679">
        <v>1.2060021162033081</v>
      </c>
      <c r="E679">
        <v>-0.58024132251739502</v>
      </c>
      <c r="F679">
        <v>-0.64867055416107178</v>
      </c>
      <c r="G679">
        <v>-0.53159308433532715</v>
      </c>
      <c r="H679">
        <v>-0.48890203237533569</v>
      </c>
    </row>
    <row r="680" spans="1:8" x14ac:dyDescent="0.25">
      <c r="A680">
        <v>67.329999999999927</v>
      </c>
      <c r="B680">
        <v>2631.85791015625</v>
      </c>
      <c r="C680">
        <v>1.2091149091720581</v>
      </c>
      <c r="D680">
        <v>1.2091149091720581</v>
      </c>
      <c r="E680">
        <v>-0.58130019903182983</v>
      </c>
      <c r="F680">
        <v>-0.64992392063140869</v>
      </c>
      <c r="G680">
        <v>-0.53346651792526245</v>
      </c>
      <c r="H680">
        <v>-0.49013641476631165</v>
      </c>
    </row>
    <row r="681" spans="1:8" x14ac:dyDescent="0.25">
      <c r="A681">
        <v>67.430000000000291</v>
      </c>
      <c r="B681">
        <v>2634.8115234375</v>
      </c>
      <c r="C681">
        <v>1.2120922803878784</v>
      </c>
      <c r="D681">
        <v>1.2120922803878784</v>
      </c>
      <c r="E681">
        <v>-0.58260941505432129</v>
      </c>
      <c r="F681">
        <v>-0.65176153182983398</v>
      </c>
      <c r="G681">
        <v>-0.53430891036987305</v>
      </c>
      <c r="H681">
        <v>-0.49133127927780151</v>
      </c>
    </row>
    <row r="682" spans="1:8" x14ac:dyDescent="0.25">
      <c r="A682">
        <v>67.530000000000655</v>
      </c>
      <c r="B682">
        <v>2637.423583984375</v>
      </c>
      <c r="C682">
        <v>1.2149590253829956</v>
      </c>
      <c r="D682">
        <v>1.2149590253829956</v>
      </c>
      <c r="E682">
        <v>-0.58461952209472656</v>
      </c>
      <c r="F682">
        <v>-0.65333855152130127</v>
      </c>
      <c r="G682">
        <v>-0.53606605529785156</v>
      </c>
      <c r="H682">
        <v>-0.49260711669921875</v>
      </c>
    </row>
    <row r="683" spans="1:8" x14ac:dyDescent="0.25">
      <c r="A683">
        <v>67.630000000001019</v>
      </c>
      <c r="B683">
        <v>2639.5654296875</v>
      </c>
      <c r="C683">
        <v>1.2178467512130737</v>
      </c>
      <c r="D683">
        <v>1.2178467512130737</v>
      </c>
      <c r="E683">
        <v>-0.58635407686233521</v>
      </c>
      <c r="F683">
        <v>-0.65470612049102783</v>
      </c>
      <c r="G683">
        <v>-0.5375741720199585</v>
      </c>
      <c r="H683">
        <v>-0.49397832155227661</v>
      </c>
    </row>
    <row r="684" spans="1:8" x14ac:dyDescent="0.25">
      <c r="A684">
        <v>67.729999999999563</v>
      </c>
      <c r="B684">
        <v>2641.635009765625</v>
      </c>
      <c r="C684">
        <v>1.2207459211349487</v>
      </c>
      <c r="D684">
        <v>1.2207459211349487</v>
      </c>
      <c r="E684">
        <v>-0.58745312690734863</v>
      </c>
      <c r="F684">
        <v>-0.65602666139602661</v>
      </c>
      <c r="G684">
        <v>-0.53854167461395264</v>
      </c>
      <c r="H684">
        <v>-0.49528416991233826</v>
      </c>
    </row>
    <row r="685" spans="1:8" x14ac:dyDescent="0.25">
      <c r="A685">
        <v>67.829999999999927</v>
      </c>
      <c r="B685">
        <v>2645.162353515625</v>
      </c>
      <c r="C685">
        <v>1.223723292350769</v>
      </c>
      <c r="D685">
        <v>1.223723292350769</v>
      </c>
      <c r="E685">
        <v>-0.5887378454208374</v>
      </c>
      <c r="F685">
        <v>-0.65793222188949585</v>
      </c>
      <c r="G685">
        <v>-0.53946614265441895</v>
      </c>
      <c r="H685">
        <v>-0.49628430604934692</v>
      </c>
    </row>
    <row r="686" spans="1:8" x14ac:dyDescent="0.25">
      <c r="A686">
        <v>67.930000000000291</v>
      </c>
      <c r="B686">
        <v>2647.707275390625</v>
      </c>
      <c r="C686">
        <v>1.2266663312911987</v>
      </c>
      <c r="D686">
        <v>1.2266663312911987</v>
      </c>
      <c r="E686">
        <v>-0.5902513861656189</v>
      </c>
      <c r="F686">
        <v>-0.65936046838760376</v>
      </c>
      <c r="G686">
        <v>-0.5409427285194397</v>
      </c>
      <c r="H686">
        <v>-0.49767681956291199</v>
      </c>
    </row>
    <row r="687" spans="1:8" x14ac:dyDescent="0.25">
      <c r="A687">
        <v>68.030000000000655</v>
      </c>
      <c r="B687">
        <v>2651.984619140625</v>
      </c>
      <c r="C687">
        <v>1.2296971082687378</v>
      </c>
      <c r="D687">
        <v>1.2296971082687378</v>
      </c>
      <c r="E687">
        <v>-0.5916905403137207</v>
      </c>
      <c r="F687">
        <v>-0.66113400459289551</v>
      </c>
      <c r="G687">
        <v>-0.54178780317306519</v>
      </c>
      <c r="H687">
        <v>-0.4986451268196106</v>
      </c>
    </row>
    <row r="688" spans="1:8" x14ac:dyDescent="0.25">
      <c r="A688">
        <v>68.130000000001019</v>
      </c>
      <c r="B688">
        <v>2655.728759765625</v>
      </c>
      <c r="C688">
        <v>1.232685923576355</v>
      </c>
      <c r="D688">
        <v>1.232685923576355</v>
      </c>
      <c r="E688">
        <v>-0.59311872720718384</v>
      </c>
      <c r="F688">
        <v>-0.6626657247543335</v>
      </c>
      <c r="G688">
        <v>-0.54353708028793335</v>
      </c>
      <c r="H688">
        <v>-0.49991157650947571</v>
      </c>
    </row>
    <row r="689" spans="1:8" x14ac:dyDescent="0.25">
      <c r="A689">
        <v>68.229999999999563</v>
      </c>
      <c r="B689">
        <v>2658.857666015625</v>
      </c>
      <c r="C689">
        <v>1.2357224225997925</v>
      </c>
      <c r="D689">
        <v>1.2357224225997925</v>
      </c>
      <c r="E689">
        <v>-0.59501123428344727</v>
      </c>
      <c r="F689">
        <v>-0.66463232040405273</v>
      </c>
      <c r="G689">
        <v>-0.54523223638534546</v>
      </c>
      <c r="H689">
        <v>-0.50105404853820801</v>
      </c>
    </row>
    <row r="690" spans="1:8" x14ac:dyDescent="0.25">
      <c r="A690">
        <v>68.329999999999927</v>
      </c>
      <c r="B690">
        <v>2662.259033203125</v>
      </c>
      <c r="C690">
        <v>1.2387036085128784</v>
      </c>
      <c r="D690">
        <v>1.2387036085128784</v>
      </c>
      <c r="E690">
        <v>-0.59661155939102173</v>
      </c>
      <c r="F690">
        <v>-0.66578894853591919</v>
      </c>
      <c r="G690">
        <v>-0.54617798328399658</v>
      </c>
      <c r="H690">
        <v>-0.50241780281066895</v>
      </c>
    </row>
    <row r="691" spans="1:8" x14ac:dyDescent="0.25">
      <c r="A691">
        <v>68.430000000000291</v>
      </c>
      <c r="B691">
        <v>2665.651611328125</v>
      </c>
      <c r="C691">
        <v>1.2417954206466675</v>
      </c>
      <c r="D691">
        <v>1.2417954206466675</v>
      </c>
      <c r="E691">
        <v>-0.5987623929977417</v>
      </c>
      <c r="F691">
        <v>-0.66783559322357178</v>
      </c>
      <c r="G691">
        <v>-0.54777318239212036</v>
      </c>
      <c r="H691">
        <v>-0.50366055965423584</v>
      </c>
    </row>
    <row r="692" spans="1:8" x14ac:dyDescent="0.25">
      <c r="A692">
        <v>68.530000000000655</v>
      </c>
      <c r="B692">
        <v>2669.262939453125</v>
      </c>
      <c r="C692">
        <v>1.2448605298995972</v>
      </c>
      <c r="D692">
        <v>1.2448605298995972</v>
      </c>
      <c r="E692">
        <v>-0.59958374500274658</v>
      </c>
      <c r="F692">
        <v>-0.66999047994613647</v>
      </c>
      <c r="G692">
        <v>-0.54943805932998657</v>
      </c>
      <c r="H692">
        <v>-0.5050545334815979</v>
      </c>
    </row>
    <row r="693" spans="1:8" x14ac:dyDescent="0.25">
      <c r="A693">
        <v>68.630000000001019</v>
      </c>
      <c r="B693">
        <v>2672.865478515625</v>
      </c>
      <c r="C693">
        <v>1.2478855848312378</v>
      </c>
      <c r="D693">
        <v>1.2478855848312378</v>
      </c>
      <c r="E693">
        <v>-0.60110533237457275</v>
      </c>
      <c r="F693">
        <v>-0.67109531164169312</v>
      </c>
      <c r="G693">
        <v>-0.55100280046463013</v>
      </c>
      <c r="H693">
        <v>-0.50627398490905762</v>
      </c>
    </row>
    <row r="694" spans="1:8" x14ac:dyDescent="0.25">
      <c r="A694">
        <v>68.729999999999563</v>
      </c>
      <c r="B694">
        <v>2676.600341796875</v>
      </c>
      <c r="C694">
        <v>1.2510231733322144</v>
      </c>
      <c r="D694">
        <v>1.2510231733322144</v>
      </c>
      <c r="E694">
        <v>-0.602996826171875</v>
      </c>
      <c r="F694">
        <v>-0.67364299297332764</v>
      </c>
      <c r="G694">
        <v>-0.55204665660858154</v>
      </c>
      <c r="H694">
        <v>-0.50766187906265259</v>
      </c>
    </row>
    <row r="695" spans="1:8" x14ac:dyDescent="0.25">
      <c r="A695">
        <v>68.829999999999927</v>
      </c>
      <c r="B695">
        <v>2681.319091796875</v>
      </c>
      <c r="C695">
        <v>1.2540425062179565</v>
      </c>
      <c r="D695">
        <v>1.2540425062179565</v>
      </c>
      <c r="E695">
        <v>-0.60518503189086914</v>
      </c>
      <c r="F695">
        <v>-0.6745343804359436</v>
      </c>
      <c r="G695">
        <v>-0.55331563949584961</v>
      </c>
      <c r="H695">
        <v>-0.50883740186691284</v>
      </c>
    </row>
    <row r="696" spans="1:8" x14ac:dyDescent="0.25">
      <c r="A696">
        <v>68.930000000000291</v>
      </c>
      <c r="B696">
        <v>2683.739501953125</v>
      </c>
      <c r="C696">
        <v>1.2570141553878784</v>
      </c>
      <c r="D696">
        <v>1.2570141553878784</v>
      </c>
      <c r="E696">
        <v>-0.60695731639862061</v>
      </c>
      <c r="F696">
        <v>-0.6762160062789917</v>
      </c>
      <c r="G696">
        <v>-0.55533021688461304</v>
      </c>
      <c r="H696">
        <v>-0.51017022132873535</v>
      </c>
    </row>
    <row r="697" spans="1:8" x14ac:dyDescent="0.25">
      <c r="A697">
        <v>69.030000000000655</v>
      </c>
      <c r="B697">
        <v>2686.686279296875</v>
      </c>
      <c r="C697">
        <v>1.2599743604660034</v>
      </c>
      <c r="D697">
        <v>1.2599743604660034</v>
      </c>
      <c r="E697">
        <v>-0.60832726955413818</v>
      </c>
      <c r="F697">
        <v>-0.67806661128997803</v>
      </c>
      <c r="G697">
        <v>-0.55665832757949829</v>
      </c>
      <c r="H697">
        <v>-0.51145869493484497</v>
      </c>
    </row>
    <row r="698" spans="1:8" x14ac:dyDescent="0.25">
      <c r="A698">
        <v>69.130000000001019</v>
      </c>
      <c r="B698">
        <v>2689.021728515625</v>
      </c>
      <c r="C698">
        <v>1.2629173994064331</v>
      </c>
      <c r="D698">
        <v>1.2629173994064331</v>
      </c>
      <c r="E698">
        <v>-0.60992574691772461</v>
      </c>
      <c r="F698">
        <v>-0.67993658781051636</v>
      </c>
      <c r="G698">
        <v>-0.5582129955291748</v>
      </c>
      <c r="H698">
        <v>-0.51256293058395386</v>
      </c>
    </row>
    <row r="699" spans="1:8" x14ac:dyDescent="0.25">
      <c r="A699">
        <v>69.229999999999563</v>
      </c>
      <c r="B699">
        <v>2692.291748046875</v>
      </c>
      <c r="C699">
        <v>1.2658661603927612</v>
      </c>
      <c r="D699">
        <v>1.2658661603927612</v>
      </c>
      <c r="E699">
        <v>-0.61132794618606567</v>
      </c>
      <c r="F699">
        <v>-0.6811065673828125</v>
      </c>
      <c r="G699">
        <v>-0.55904269218444824</v>
      </c>
      <c r="H699">
        <v>-0.51412379741668701</v>
      </c>
    </row>
    <row r="700" spans="1:8" x14ac:dyDescent="0.25">
      <c r="A700">
        <v>69.329999999999927</v>
      </c>
      <c r="B700">
        <v>2695.61572265625</v>
      </c>
      <c r="C700">
        <v>1.2687481641769409</v>
      </c>
      <c r="D700">
        <v>1.2687481641769409</v>
      </c>
      <c r="E700">
        <v>-0.61301517486572266</v>
      </c>
      <c r="F700">
        <v>-0.68310397863388062</v>
      </c>
      <c r="G700">
        <v>-0.560494065284729</v>
      </c>
      <c r="H700">
        <v>-0.51524168252944946</v>
      </c>
    </row>
    <row r="701" spans="1:8" x14ac:dyDescent="0.25">
      <c r="A701">
        <v>69.430000000000291</v>
      </c>
      <c r="B701">
        <v>2698.57275390625</v>
      </c>
      <c r="C701">
        <v>1.2716091871261597</v>
      </c>
      <c r="D701">
        <v>1.2716091871261597</v>
      </c>
      <c r="E701">
        <v>-0.61451363563537598</v>
      </c>
      <c r="F701">
        <v>-0.68481099605560303</v>
      </c>
      <c r="G701">
        <v>-0.56208622455596924</v>
      </c>
      <c r="H701">
        <v>-0.51652556657791138</v>
      </c>
    </row>
    <row r="702" spans="1:8" x14ac:dyDescent="0.25">
      <c r="A702">
        <v>69.530000000000655</v>
      </c>
      <c r="B702">
        <v>2702.08251953125</v>
      </c>
      <c r="C702">
        <v>1.2745198011398315</v>
      </c>
      <c r="D702">
        <v>1.2745198011398315</v>
      </c>
      <c r="E702">
        <v>-0.61609572172164917</v>
      </c>
      <c r="F702">
        <v>-0.68635803461074829</v>
      </c>
      <c r="G702">
        <v>-0.56296759843826294</v>
      </c>
      <c r="H702">
        <v>-0.51770156621932983</v>
      </c>
    </row>
    <row r="703" spans="1:8" x14ac:dyDescent="0.25">
      <c r="A703">
        <v>69.630000000001019</v>
      </c>
      <c r="B703">
        <v>2705.3740234375</v>
      </c>
      <c r="C703">
        <v>1.2774094343185425</v>
      </c>
      <c r="D703">
        <v>1.2774094343185425</v>
      </c>
      <c r="E703">
        <v>-0.6172599196434021</v>
      </c>
      <c r="F703">
        <v>-0.68833053112030029</v>
      </c>
      <c r="G703">
        <v>-0.5644766092300415</v>
      </c>
      <c r="H703">
        <v>-0.51885062456130981</v>
      </c>
    </row>
    <row r="704" spans="1:8" x14ac:dyDescent="0.25">
      <c r="A704">
        <v>69.729999999999563</v>
      </c>
      <c r="B704">
        <v>2709.59130859375</v>
      </c>
      <c r="C704">
        <v>1.2804230451583862</v>
      </c>
      <c r="D704">
        <v>1.2804230451583862</v>
      </c>
      <c r="E704">
        <v>-0.61896324157714844</v>
      </c>
      <c r="F704">
        <v>-0.68971896171569824</v>
      </c>
      <c r="G704">
        <v>-0.56612324714660645</v>
      </c>
      <c r="H704">
        <v>-0.52028161287307739</v>
      </c>
    </row>
    <row r="705" spans="1:8" x14ac:dyDescent="0.25">
      <c r="A705">
        <v>69.829999999999927</v>
      </c>
      <c r="B705">
        <v>2711.916015625</v>
      </c>
      <c r="C705">
        <v>1.2832745313644409</v>
      </c>
      <c r="D705">
        <v>1.2832745313644409</v>
      </c>
      <c r="E705">
        <v>-0.62089055776596069</v>
      </c>
      <c r="F705">
        <v>-0.69118618965148926</v>
      </c>
      <c r="G705">
        <v>-0.56723427772521973</v>
      </c>
      <c r="H705">
        <v>-0.52157896757125854</v>
      </c>
    </row>
    <row r="706" spans="1:8" x14ac:dyDescent="0.25">
      <c r="A706">
        <v>69.930000000000291</v>
      </c>
      <c r="B706">
        <v>2716.666015625</v>
      </c>
      <c r="C706">
        <v>1.2863320112228394</v>
      </c>
      <c r="D706">
        <v>1.2863320112228394</v>
      </c>
      <c r="E706">
        <v>-0.62187165021896362</v>
      </c>
      <c r="F706">
        <v>-0.69247609376907349</v>
      </c>
      <c r="G706">
        <v>-0.56834566593170166</v>
      </c>
      <c r="H706">
        <v>-0.52263355255126953</v>
      </c>
    </row>
    <row r="707" spans="1:8" x14ac:dyDescent="0.25">
      <c r="A707">
        <v>70.030000000000655</v>
      </c>
      <c r="B707">
        <v>2718.845703125</v>
      </c>
      <c r="C707">
        <v>1.2891720533370972</v>
      </c>
      <c r="D707">
        <v>1.2891720533370972</v>
      </c>
      <c r="E707">
        <v>-0.6237410306930542</v>
      </c>
      <c r="F707">
        <v>-0.69495797157287598</v>
      </c>
      <c r="G707">
        <v>-0.57039725780487061</v>
      </c>
      <c r="H707">
        <v>-0.52409344911575317</v>
      </c>
    </row>
    <row r="708" spans="1:8" x14ac:dyDescent="0.25">
      <c r="A708">
        <v>70.130000000001019</v>
      </c>
      <c r="B708">
        <v>2722.2861328125</v>
      </c>
      <c r="C708">
        <v>1.2921150922775269</v>
      </c>
      <c r="D708">
        <v>1.2921150922775269</v>
      </c>
      <c r="E708">
        <v>-0.62506788969039917</v>
      </c>
      <c r="F708">
        <v>-0.6960335373878479</v>
      </c>
      <c r="G708">
        <v>-0.5711856484413147</v>
      </c>
      <c r="H708">
        <v>-0.52516287565231323</v>
      </c>
    </row>
    <row r="709" spans="1:8" x14ac:dyDescent="0.25">
      <c r="A709">
        <v>70.229999999999563</v>
      </c>
      <c r="B709">
        <v>2726.1962890625</v>
      </c>
      <c r="C709">
        <v>1.2952069044113159</v>
      </c>
      <c r="D709">
        <v>1.2952069044113159</v>
      </c>
      <c r="E709">
        <v>-0.62609332799911499</v>
      </c>
      <c r="F709">
        <v>-0.69798892736434937</v>
      </c>
      <c r="G709">
        <v>-0.57307279109954834</v>
      </c>
      <c r="H709">
        <v>-0.52647656202316284</v>
      </c>
    </row>
    <row r="710" spans="1:8" x14ac:dyDescent="0.25">
      <c r="A710">
        <v>70.329999999999927</v>
      </c>
      <c r="B710">
        <v>2729.64501953125</v>
      </c>
      <c r="C710">
        <v>1.2982052564620972</v>
      </c>
      <c r="D710">
        <v>1.2982052564620972</v>
      </c>
      <c r="E710">
        <v>-0.62781286239624023</v>
      </c>
      <c r="F710">
        <v>-0.70007884502410889</v>
      </c>
      <c r="G710">
        <v>-0.57422119379043579</v>
      </c>
      <c r="H710">
        <v>-0.52766746282577515</v>
      </c>
    </row>
    <row r="711" spans="1:8" x14ac:dyDescent="0.25">
      <c r="A711">
        <v>70.430000000000291</v>
      </c>
      <c r="B711">
        <v>2733.46630859375</v>
      </c>
      <c r="C711">
        <v>1.3012970685958862</v>
      </c>
      <c r="D711">
        <v>1.3012970685958862</v>
      </c>
      <c r="E711">
        <v>-0.6296309232711792</v>
      </c>
      <c r="F711">
        <v>-0.70173311233520508</v>
      </c>
      <c r="G711">
        <v>-0.57601028680801392</v>
      </c>
      <c r="H711">
        <v>-0.52911931276321411</v>
      </c>
    </row>
    <row r="712" spans="1:8" x14ac:dyDescent="0.25">
      <c r="A712">
        <v>70.530000000000655</v>
      </c>
      <c r="B712">
        <v>2736.98486328125</v>
      </c>
      <c r="C712">
        <v>1.3043011426925659</v>
      </c>
      <c r="D712">
        <v>1.3043011426925659</v>
      </c>
      <c r="E712">
        <v>-0.631336510181427</v>
      </c>
      <c r="F712">
        <v>-0.70271599292755127</v>
      </c>
      <c r="G712">
        <v>-0.5775107741355896</v>
      </c>
      <c r="H712">
        <v>-0.53030180931091309</v>
      </c>
    </row>
    <row r="713" spans="1:8" x14ac:dyDescent="0.25">
      <c r="A713">
        <v>70.630000000001019</v>
      </c>
      <c r="B713">
        <v>2736.890380859375</v>
      </c>
      <c r="C713">
        <v>1.3071907758712769</v>
      </c>
      <c r="D713">
        <v>1.3071907758712769</v>
      </c>
      <c r="E713">
        <v>-0.63314968347549438</v>
      </c>
      <c r="F713">
        <v>-0.70509660243988037</v>
      </c>
      <c r="G713">
        <v>-0.57899844646453857</v>
      </c>
      <c r="H713">
        <v>-0.53165006637573242</v>
      </c>
    </row>
    <row r="714" spans="1:8" x14ac:dyDescent="0.25">
      <c r="A714">
        <v>70.729999999999563</v>
      </c>
      <c r="B714">
        <v>2743.635498046875</v>
      </c>
      <c r="C714">
        <v>1.3104078769683838</v>
      </c>
      <c r="D714">
        <v>1.3104078769683838</v>
      </c>
      <c r="E714">
        <v>-0.63468044996261597</v>
      </c>
      <c r="F714">
        <v>-0.70720672607421875</v>
      </c>
      <c r="G714">
        <v>-0.58193439245223999</v>
      </c>
      <c r="H714">
        <v>-0.53361374139785767</v>
      </c>
    </row>
    <row r="715" spans="1:8" x14ac:dyDescent="0.25">
      <c r="A715">
        <v>70.829999999999927</v>
      </c>
      <c r="B715">
        <v>2745.5283203125</v>
      </c>
      <c r="C715">
        <v>1.31319260597229</v>
      </c>
      <c r="D715">
        <v>1.31319260597229</v>
      </c>
      <c r="E715">
        <v>-0.63611751794815063</v>
      </c>
      <c r="F715">
        <v>-0.70873171091079712</v>
      </c>
      <c r="G715">
        <v>-0.58327591419219971</v>
      </c>
      <c r="H715">
        <v>-0.53471106290817261</v>
      </c>
    </row>
    <row r="716" spans="1:8" x14ac:dyDescent="0.25">
      <c r="A716">
        <v>70.930000000000291</v>
      </c>
      <c r="B716">
        <v>2749.234375</v>
      </c>
      <c r="C716">
        <v>1.3160860538482666</v>
      </c>
      <c r="D716">
        <v>1.3160860538482666</v>
      </c>
      <c r="E716">
        <v>-0.63795381784439087</v>
      </c>
      <c r="F716">
        <v>-0.71066582202911377</v>
      </c>
      <c r="G716">
        <v>-0.58416348695755005</v>
      </c>
      <c r="H716">
        <v>-0.53571134805679321</v>
      </c>
    </row>
    <row r="717" spans="1:8" x14ac:dyDescent="0.25">
      <c r="A717">
        <v>71.030000000000655</v>
      </c>
      <c r="B717">
        <v>2752.744140625</v>
      </c>
      <c r="C717">
        <v>1.3189032077789307</v>
      </c>
      <c r="D717">
        <v>1.3189032077789307</v>
      </c>
      <c r="E717">
        <v>-0.63932931423187256</v>
      </c>
      <c r="F717">
        <v>-0.7116965651512146</v>
      </c>
      <c r="G717">
        <v>-0.58536207675933838</v>
      </c>
      <c r="H717">
        <v>-0.53673428297042847</v>
      </c>
    </row>
    <row r="718" spans="1:8" x14ac:dyDescent="0.25">
      <c r="A718">
        <v>71.130000000001019</v>
      </c>
      <c r="B718">
        <v>2755.67138671875</v>
      </c>
      <c r="C718">
        <v>1.3217089176177979</v>
      </c>
      <c r="D718">
        <v>1.3217089176177979</v>
      </c>
      <c r="E718">
        <v>-0.64123159646987915</v>
      </c>
      <c r="F718">
        <v>-0.71333664655685425</v>
      </c>
      <c r="G718">
        <v>-0.58567017316818237</v>
      </c>
      <c r="H718">
        <v>-0.53782171010971069</v>
      </c>
    </row>
    <row r="719" spans="1:8" x14ac:dyDescent="0.25">
      <c r="A719">
        <v>71.229999999999563</v>
      </c>
      <c r="B719">
        <v>2759.15185546875</v>
      </c>
      <c r="C719">
        <v>1.3246405124664307</v>
      </c>
      <c r="D719">
        <v>1.3246405124664307</v>
      </c>
      <c r="E719">
        <v>-0.64250075817108154</v>
      </c>
      <c r="F719">
        <v>-0.71488696336746216</v>
      </c>
      <c r="G719">
        <v>-0.58695179224014282</v>
      </c>
      <c r="H719">
        <v>-0.53895014524459839</v>
      </c>
    </row>
    <row r="720" spans="1:8" x14ac:dyDescent="0.25">
      <c r="A720">
        <v>71.329999999999927</v>
      </c>
      <c r="B720">
        <v>2762.47705078125</v>
      </c>
      <c r="C720">
        <v>1.32747483253479</v>
      </c>
      <c r="D720">
        <v>1.32747483253479</v>
      </c>
      <c r="E720">
        <v>-0.64376789331436157</v>
      </c>
      <c r="F720">
        <v>-0.71656334400177002</v>
      </c>
      <c r="G720">
        <v>-0.58777314424514771</v>
      </c>
      <c r="H720">
        <v>-0.54017770290374756</v>
      </c>
    </row>
    <row r="721" spans="1:8" x14ac:dyDescent="0.25">
      <c r="A721">
        <v>71.430000000000291</v>
      </c>
      <c r="B721">
        <v>2765.820068359375</v>
      </c>
      <c r="C721">
        <v>1.3303797245025635</v>
      </c>
      <c r="D721">
        <v>1.3303797245025635</v>
      </c>
      <c r="E721">
        <v>-0.64457809925079346</v>
      </c>
      <c r="F721">
        <v>-0.71801602840423584</v>
      </c>
      <c r="G721">
        <v>-0.58971810340881348</v>
      </c>
      <c r="H721">
        <v>-0.54129719734191895</v>
      </c>
    </row>
    <row r="722" spans="1:8" x14ac:dyDescent="0.25">
      <c r="A722">
        <v>71.530000000000655</v>
      </c>
      <c r="B722">
        <v>2769.073974609375</v>
      </c>
      <c r="C722">
        <v>1.3333017826080322</v>
      </c>
      <c r="D722">
        <v>1.3333017826080322</v>
      </c>
      <c r="E722">
        <v>-0.64672738313674927</v>
      </c>
      <c r="F722">
        <v>-0.71951526403427124</v>
      </c>
      <c r="G722">
        <v>-0.59086424112319946</v>
      </c>
      <c r="H722">
        <v>-0.54251688718795776</v>
      </c>
    </row>
    <row r="723" spans="1:8" x14ac:dyDescent="0.25">
      <c r="A723">
        <v>71.630000000001019</v>
      </c>
      <c r="B723">
        <v>2772.241943359375</v>
      </c>
      <c r="C723">
        <v>1.3361837863922119</v>
      </c>
      <c r="D723">
        <v>1.3361837863922119</v>
      </c>
      <c r="E723">
        <v>-0.64767301082611084</v>
      </c>
      <c r="F723">
        <v>-0.72088873386383057</v>
      </c>
      <c r="G723">
        <v>-0.59221035242080688</v>
      </c>
      <c r="H723">
        <v>-0.54385924339294434</v>
      </c>
    </row>
    <row r="724" spans="1:8" x14ac:dyDescent="0.25">
      <c r="A724">
        <v>71.729999999999563</v>
      </c>
      <c r="B724">
        <v>2776.674560546875</v>
      </c>
      <c r="C724">
        <v>1.33919358253479</v>
      </c>
      <c r="D724">
        <v>1.33919358253479</v>
      </c>
      <c r="E724">
        <v>-0.64970451593399048</v>
      </c>
      <c r="F724">
        <v>-0.72287052869796753</v>
      </c>
      <c r="G724">
        <v>-0.59368473291397095</v>
      </c>
      <c r="H724">
        <v>-0.54509925842285156</v>
      </c>
    </row>
    <row r="725" spans="1:8" x14ac:dyDescent="0.25">
      <c r="A725">
        <v>71.829999999999927</v>
      </c>
      <c r="B725">
        <v>2778.551025390625</v>
      </c>
      <c r="C725">
        <v>1.3420603275299072</v>
      </c>
      <c r="D725">
        <v>1.3420603275299072</v>
      </c>
      <c r="E725">
        <v>-0.65056908130645752</v>
      </c>
      <c r="F725">
        <v>-0.72429901361465454</v>
      </c>
      <c r="G725">
        <v>-0.59480118751525879</v>
      </c>
      <c r="H725">
        <v>-0.54621118307113647</v>
      </c>
    </row>
    <row r="726" spans="1:8" x14ac:dyDescent="0.25">
      <c r="A726">
        <v>71.930000000000291</v>
      </c>
      <c r="B726">
        <v>2783.252197265625</v>
      </c>
      <c r="C726">
        <v>1.3451845645904541</v>
      </c>
      <c r="D726">
        <v>1.3451845645904541</v>
      </c>
      <c r="E726">
        <v>-0.65269368886947632</v>
      </c>
      <c r="F726">
        <v>-0.72589904069900513</v>
      </c>
      <c r="G726">
        <v>-0.59655362367630005</v>
      </c>
      <c r="H726">
        <v>-0.547527015209198</v>
      </c>
    </row>
    <row r="727" spans="1:8" x14ac:dyDescent="0.25">
      <c r="A727">
        <v>72.030000000000655</v>
      </c>
      <c r="B727">
        <v>2786.468994140625</v>
      </c>
      <c r="C727">
        <v>1.3482439517974854</v>
      </c>
      <c r="D727">
        <v>1.3482439517974854</v>
      </c>
      <c r="E727">
        <v>-0.65424555540084839</v>
      </c>
      <c r="F727">
        <v>-0.72838288545608521</v>
      </c>
      <c r="G727">
        <v>-0.59763973951339722</v>
      </c>
      <c r="H727">
        <v>-0.54901182651519775</v>
      </c>
    </row>
    <row r="728" spans="1:8" x14ac:dyDescent="0.25">
      <c r="A728">
        <v>72.130000000001019</v>
      </c>
      <c r="B728">
        <v>2788.61767578125</v>
      </c>
      <c r="C728">
        <v>1.3512041568756104</v>
      </c>
      <c r="D728">
        <v>1.3512041568756104</v>
      </c>
      <c r="E728">
        <v>-0.6555904746055603</v>
      </c>
      <c r="F728">
        <v>-0.72998672723770142</v>
      </c>
      <c r="G728">
        <v>-0.59972864389419556</v>
      </c>
      <c r="H728">
        <v>-0.55020159482955933</v>
      </c>
    </row>
    <row r="729" spans="1:8" x14ac:dyDescent="0.25">
      <c r="A729">
        <v>72.229999999999563</v>
      </c>
      <c r="B729">
        <v>2791.53955078125</v>
      </c>
      <c r="C729">
        <v>1.3542730808258057</v>
      </c>
      <c r="D729">
        <v>1.3542730808258057</v>
      </c>
      <c r="E729">
        <v>-0.65691083669662476</v>
      </c>
      <c r="F729">
        <v>-0.73161101341247559</v>
      </c>
      <c r="G729">
        <v>-0.60080462694168091</v>
      </c>
      <c r="H729">
        <v>-0.55146640539169312</v>
      </c>
    </row>
    <row r="730" spans="1:8" x14ac:dyDescent="0.25">
      <c r="A730">
        <v>72.329999999999927</v>
      </c>
      <c r="B730">
        <v>2794.8193359375</v>
      </c>
      <c r="C730">
        <v>1.3572676181793213</v>
      </c>
      <c r="D730">
        <v>1.3572676181793213</v>
      </c>
      <c r="E730">
        <v>-0.65933692455291748</v>
      </c>
      <c r="F730">
        <v>-0.73309659957885742</v>
      </c>
      <c r="G730">
        <v>-0.60203421115875244</v>
      </c>
      <c r="H730">
        <v>-0.55285078287124634</v>
      </c>
    </row>
    <row r="731" spans="1:8" x14ac:dyDescent="0.25">
      <c r="A731">
        <v>72.430000000000291</v>
      </c>
      <c r="B731">
        <v>2797.21533203125</v>
      </c>
      <c r="C731">
        <v>1.3602983951568604</v>
      </c>
      <c r="D731">
        <v>1.3602983951568604</v>
      </c>
      <c r="E731">
        <v>-0.66025471687316895</v>
      </c>
      <c r="F731">
        <v>-0.73528176546096802</v>
      </c>
      <c r="G731">
        <v>-0.60360729694366455</v>
      </c>
      <c r="H731">
        <v>-0.55414372682571411</v>
      </c>
    </row>
    <row r="732" spans="1:8" x14ac:dyDescent="0.25">
      <c r="A732">
        <v>72.530000000000655</v>
      </c>
      <c r="B732">
        <v>2801.48486328125</v>
      </c>
      <c r="C732">
        <v>1.3634512424468994</v>
      </c>
      <c r="D732">
        <v>1.3634512424468994</v>
      </c>
      <c r="E732">
        <v>-0.66202163696289063</v>
      </c>
      <c r="F732">
        <v>-0.73648941516876221</v>
      </c>
      <c r="G732">
        <v>-0.60464358329772949</v>
      </c>
      <c r="H732">
        <v>-0.55533844232559204</v>
      </c>
    </row>
    <row r="733" spans="1:8" x14ac:dyDescent="0.25">
      <c r="A733">
        <v>72.630000000001019</v>
      </c>
      <c r="B733">
        <v>2804.64697265625</v>
      </c>
      <c r="C733">
        <v>1.3664991855621338</v>
      </c>
      <c r="D733">
        <v>1.3664991855621338</v>
      </c>
      <c r="E733">
        <v>-0.66364371776580811</v>
      </c>
      <c r="F733">
        <v>-0.73813110589981079</v>
      </c>
      <c r="G733">
        <v>-0.60564708709716797</v>
      </c>
      <c r="H733">
        <v>-0.55673360824584961</v>
      </c>
    </row>
    <row r="734" spans="1:8" x14ac:dyDescent="0.25">
      <c r="A734">
        <v>72.729999999999563</v>
      </c>
      <c r="B734">
        <v>2809.35498046875</v>
      </c>
      <c r="C734">
        <v>1.3696844577789307</v>
      </c>
      <c r="D734">
        <v>1.3696844577789307</v>
      </c>
      <c r="E734">
        <v>-0.66547805070877075</v>
      </c>
      <c r="F734">
        <v>-0.73966431617736816</v>
      </c>
      <c r="G734">
        <v>-0.60742247104644775</v>
      </c>
      <c r="H734">
        <v>-0.55814480781555176</v>
      </c>
    </row>
    <row r="735" spans="1:8" x14ac:dyDescent="0.25">
      <c r="A735">
        <v>72.829999999999927</v>
      </c>
      <c r="B735">
        <v>2812.287109375</v>
      </c>
      <c r="C735">
        <v>1.3726885318756104</v>
      </c>
      <c r="D735">
        <v>1.3726885318756104</v>
      </c>
      <c r="E735">
        <v>-0.66655874252319336</v>
      </c>
      <c r="F735">
        <v>-0.74178391695022583</v>
      </c>
      <c r="G735">
        <v>-0.60947573184967041</v>
      </c>
      <c r="H735">
        <v>-0.55929958820343018</v>
      </c>
    </row>
    <row r="736" spans="1:8" x14ac:dyDescent="0.25">
      <c r="A736">
        <v>72.930000000000291</v>
      </c>
      <c r="B736">
        <v>2816.234375</v>
      </c>
      <c r="C736">
        <v>1.3758242130279541</v>
      </c>
      <c r="D736">
        <v>1.3758242130279541</v>
      </c>
      <c r="E736">
        <v>-0.66856491565704346</v>
      </c>
      <c r="F736">
        <v>-0.7431761622428894</v>
      </c>
      <c r="G736">
        <v>-0.6106148362159729</v>
      </c>
      <c r="H736">
        <v>-0.56085151433944702</v>
      </c>
    </row>
    <row r="737" spans="1:8" x14ac:dyDescent="0.25">
      <c r="A737">
        <v>73.030000000000655</v>
      </c>
      <c r="B737">
        <v>2818.394287109375</v>
      </c>
      <c r="C737">
        <v>1.3788511753082275</v>
      </c>
      <c r="D737">
        <v>1.3788511753082275</v>
      </c>
      <c r="E737">
        <v>-0.67029625177383423</v>
      </c>
      <c r="F737">
        <v>-0.74484175443649292</v>
      </c>
      <c r="G737">
        <v>-0.61223709583282471</v>
      </c>
      <c r="H737">
        <v>-0.56206244230270386</v>
      </c>
    </row>
    <row r="738" spans="1:8" x14ac:dyDescent="0.25">
      <c r="A738">
        <v>73.130000000001019</v>
      </c>
      <c r="B738">
        <v>2821.927490234375</v>
      </c>
      <c r="C738">
        <v>1.3819868564605713</v>
      </c>
      <c r="D738">
        <v>1.3819868564605713</v>
      </c>
      <c r="E738">
        <v>-0.67149972915649414</v>
      </c>
      <c r="F738">
        <v>-0.74712604284286499</v>
      </c>
      <c r="G738">
        <v>-0.61337935924530029</v>
      </c>
      <c r="H738">
        <v>-0.56332552433013916</v>
      </c>
    </row>
    <row r="739" spans="1:8" x14ac:dyDescent="0.25">
      <c r="A739">
        <v>73.229999999999563</v>
      </c>
      <c r="B739">
        <v>2827.075927734375</v>
      </c>
      <c r="C739">
        <v>1.3852274417877197</v>
      </c>
      <c r="D739">
        <v>1.3852274417877197</v>
      </c>
      <c r="E739">
        <v>-0.67335700988769531</v>
      </c>
      <c r="F739">
        <v>-0.74877941608428955</v>
      </c>
      <c r="G739">
        <v>-0.61534744501113892</v>
      </c>
      <c r="H739">
        <v>-0.564658522605896</v>
      </c>
    </row>
    <row r="740" spans="1:8" x14ac:dyDescent="0.25">
      <c r="A740">
        <v>73.329999999999927</v>
      </c>
      <c r="B740">
        <v>2829.6923828125</v>
      </c>
      <c r="C740">
        <v>1.3882467746734619</v>
      </c>
      <c r="D740">
        <v>1.3882467746734619</v>
      </c>
      <c r="E740">
        <v>-0.67476075887680054</v>
      </c>
      <c r="F740">
        <v>-0.75028365850448608</v>
      </c>
      <c r="G740">
        <v>-0.61645752191543579</v>
      </c>
      <c r="H740">
        <v>-0.56605738401412964</v>
      </c>
    </row>
    <row r="741" spans="1:8" x14ac:dyDescent="0.25">
      <c r="A741">
        <v>73.430000000000291</v>
      </c>
      <c r="B741">
        <v>2834.7451171875</v>
      </c>
      <c r="C741">
        <v>1.3914663791656494</v>
      </c>
      <c r="D741">
        <v>1.3914663791656494</v>
      </c>
      <c r="E741">
        <v>-0.67676353454589844</v>
      </c>
      <c r="F741">
        <v>-0.75202375650405884</v>
      </c>
      <c r="G741">
        <v>-0.61795800924301147</v>
      </c>
      <c r="H741">
        <v>-0.56728911399841309</v>
      </c>
    </row>
    <row r="742" spans="1:8" x14ac:dyDescent="0.25">
      <c r="A742">
        <v>73.530000000000655</v>
      </c>
      <c r="B742">
        <v>2836.656982421875</v>
      </c>
      <c r="C742">
        <v>1.3944151401519775</v>
      </c>
      <c r="D742">
        <v>1.3944151401519775</v>
      </c>
      <c r="E742">
        <v>-0.67812538146972656</v>
      </c>
      <c r="F742">
        <v>-0.75393062829971313</v>
      </c>
      <c r="G742">
        <v>-0.61898142099380493</v>
      </c>
      <c r="H742">
        <v>-0.56853270530700684</v>
      </c>
    </row>
    <row r="743" spans="1:8" x14ac:dyDescent="0.25">
      <c r="A743">
        <v>73.630000000001019</v>
      </c>
      <c r="B743">
        <v>2840.028564453125</v>
      </c>
      <c r="C743">
        <v>1.3974134922027588</v>
      </c>
      <c r="D743">
        <v>1.3974134922027588</v>
      </c>
      <c r="E743">
        <v>-0.67961257696151733</v>
      </c>
      <c r="F743">
        <v>-0.75569421052932739</v>
      </c>
      <c r="G743">
        <v>-0.62040728330612183</v>
      </c>
      <c r="H743">
        <v>-0.5698322057723999</v>
      </c>
    </row>
    <row r="744" spans="1:8" x14ac:dyDescent="0.25">
      <c r="A744">
        <v>73.729999999999563</v>
      </c>
      <c r="B744">
        <v>2842.345458984375</v>
      </c>
      <c r="C744">
        <v>1.4003393650054932</v>
      </c>
      <c r="D744">
        <v>1.4003393650054932</v>
      </c>
      <c r="E744">
        <v>-0.68121153116226196</v>
      </c>
      <c r="F744">
        <v>-0.75752496719360352</v>
      </c>
      <c r="G744">
        <v>-0.62156671285629272</v>
      </c>
      <c r="H744">
        <v>-0.57105749845504761</v>
      </c>
    </row>
    <row r="745" spans="1:8" x14ac:dyDescent="0.25">
      <c r="A745">
        <v>73.829999999999927</v>
      </c>
      <c r="B745">
        <v>2844.9658203125</v>
      </c>
      <c r="C745">
        <v>1.4032614231109619</v>
      </c>
      <c r="D745">
        <v>1.4032614231109619</v>
      </c>
      <c r="E745">
        <v>-0.68227905035018921</v>
      </c>
      <c r="F745">
        <v>-0.75864183902740479</v>
      </c>
      <c r="G745">
        <v>-0.62297797203063965</v>
      </c>
      <c r="H745">
        <v>-0.5719599723815918</v>
      </c>
    </row>
    <row r="746" spans="1:8" x14ac:dyDescent="0.25">
      <c r="A746">
        <v>73.930000000000291</v>
      </c>
      <c r="B746">
        <v>2848.23046875</v>
      </c>
      <c r="C746">
        <v>1.4062540531158447</v>
      </c>
      <c r="D746">
        <v>1.4062540531158447</v>
      </c>
      <c r="E746">
        <v>-0.68394953012466431</v>
      </c>
      <c r="F746">
        <v>-0.76031625270843506</v>
      </c>
      <c r="G746">
        <v>-0.6244349479675293</v>
      </c>
      <c r="H746">
        <v>-0.57320922613143921</v>
      </c>
    </row>
    <row r="747" spans="1:8" x14ac:dyDescent="0.25">
      <c r="A747">
        <v>74.030000000000655</v>
      </c>
      <c r="B747">
        <v>2851.64453125</v>
      </c>
      <c r="C747">
        <v>1.4092028141021729</v>
      </c>
      <c r="D747">
        <v>1.4092028141021729</v>
      </c>
      <c r="E747">
        <v>-0.68538647890090942</v>
      </c>
      <c r="F747">
        <v>-0.76175642013549805</v>
      </c>
      <c r="G747">
        <v>-0.62573724985122681</v>
      </c>
      <c r="H747">
        <v>-0.57431173324584961</v>
      </c>
    </row>
    <row r="748" spans="1:8" x14ac:dyDescent="0.25">
      <c r="A748">
        <v>74.130000000001019</v>
      </c>
      <c r="B748">
        <v>2855.52734375</v>
      </c>
      <c r="C748">
        <v>1.4121859073638916</v>
      </c>
      <c r="D748">
        <v>1.4121859073638916</v>
      </c>
      <c r="E748">
        <v>-0.68726563453674316</v>
      </c>
      <c r="F748">
        <v>-0.76329350471496582</v>
      </c>
      <c r="G748">
        <v>-0.62672650814056396</v>
      </c>
      <c r="H748">
        <v>-0.57568573951721191</v>
      </c>
    </row>
    <row r="749" spans="1:8" x14ac:dyDescent="0.25">
      <c r="A749">
        <v>74.229999999999563</v>
      </c>
      <c r="B749">
        <v>2858.32666015625</v>
      </c>
      <c r="C749">
        <v>1.4152452945709229</v>
      </c>
      <c r="D749">
        <v>1.4152452945709229</v>
      </c>
      <c r="E749">
        <v>-0.68874621391296387</v>
      </c>
      <c r="F749">
        <v>-0.76445198059082031</v>
      </c>
      <c r="G749">
        <v>-0.62870961427688599</v>
      </c>
      <c r="H749">
        <v>-0.57697826623916626</v>
      </c>
    </row>
    <row r="750" spans="1:8" x14ac:dyDescent="0.25">
      <c r="A750">
        <v>74.329999999999927</v>
      </c>
      <c r="B750">
        <v>2861.56298828125</v>
      </c>
      <c r="C750">
        <v>1.4182760715484619</v>
      </c>
      <c r="D750">
        <v>1.4182760715484619</v>
      </c>
      <c r="E750">
        <v>-0.69029748439788818</v>
      </c>
      <c r="F750">
        <v>-0.76652765274047852</v>
      </c>
      <c r="G750">
        <v>-0.63030445575714111</v>
      </c>
      <c r="H750">
        <v>-0.5778275728225708</v>
      </c>
    </row>
    <row r="751" spans="1:8" x14ac:dyDescent="0.25">
      <c r="A751">
        <v>74.430000000000291</v>
      </c>
      <c r="B751">
        <v>2865.92138671875</v>
      </c>
      <c r="C751">
        <v>1.421438455581665</v>
      </c>
      <c r="D751">
        <v>1.421438455581665</v>
      </c>
      <c r="E751">
        <v>-0.69205832481384277</v>
      </c>
      <c r="F751">
        <v>-0.76827841997146606</v>
      </c>
      <c r="G751">
        <v>-0.63139820098876953</v>
      </c>
      <c r="H751">
        <v>-0.57932299375534058</v>
      </c>
    </row>
    <row r="752" spans="1:8" x14ac:dyDescent="0.25">
      <c r="A752">
        <v>74.530000000000655</v>
      </c>
      <c r="B752">
        <v>2868.107666015625</v>
      </c>
      <c r="C752">
        <v>1.4244711399078369</v>
      </c>
      <c r="D752">
        <v>1.4244711399078369</v>
      </c>
      <c r="E752">
        <v>-0.6940423846244812</v>
      </c>
      <c r="F752">
        <v>-0.77019244432449341</v>
      </c>
      <c r="G752">
        <v>-0.63248002529144287</v>
      </c>
      <c r="H752">
        <v>-0.58043694496154785</v>
      </c>
    </row>
    <row r="753" spans="1:8" x14ac:dyDescent="0.25">
      <c r="A753">
        <v>74.630000000001019</v>
      </c>
      <c r="B753">
        <v>2871.105712890625</v>
      </c>
      <c r="C753">
        <v>1.427623987197876</v>
      </c>
      <c r="D753">
        <v>1.427623987197876</v>
      </c>
      <c r="E753">
        <v>-0.69533944129943848</v>
      </c>
      <c r="F753">
        <v>-0.7719988226890564</v>
      </c>
      <c r="G753">
        <v>-0.63408732414245605</v>
      </c>
      <c r="H753">
        <v>-0.58193892240524292</v>
      </c>
    </row>
    <row r="754" spans="1:8" x14ac:dyDescent="0.25">
      <c r="A754">
        <v>74.729999999999563</v>
      </c>
      <c r="B754">
        <v>2875.720947265625</v>
      </c>
      <c r="C754">
        <v>1.43099045753479</v>
      </c>
      <c r="D754">
        <v>1.43099045753479</v>
      </c>
      <c r="E754">
        <v>-0.69621521234512329</v>
      </c>
      <c r="F754">
        <v>-0.77297776937484741</v>
      </c>
      <c r="G754">
        <v>-0.63505953550338745</v>
      </c>
      <c r="H754">
        <v>-0.58309274911880493</v>
      </c>
    </row>
    <row r="755" spans="1:8" x14ac:dyDescent="0.25">
      <c r="A755">
        <v>74.829999999999927</v>
      </c>
      <c r="B755">
        <v>2879.474853515625</v>
      </c>
      <c r="C755">
        <v>1.4342310428619385</v>
      </c>
      <c r="D755">
        <v>1.4342310428619385</v>
      </c>
      <c r="E755">
        <v>-0.6984100341796875</v>
      </c>
      <c r="F755">
        <v>-0.77498245239257813</v>
      </c>
      <c r="G755">
        <v>-0.6366657018661499</v>
      </c>
      <c r="H755">
        <v>-0.58414173126220703</v>
      </c>
    </row>
    <row r="756" spans="1:8" x14ac:dyDescent="0.25">
      <c r="A756">
        <v>74.930000000000291</v>
      </c>
      <c r="B756">
        <v>2882.389892578125</v>
      </c>
      <c r="C756">
        <v>1.43752121925354</v>
      </c>
      <c r="D756">
        <v>1.43752121925354</v>
      </c>
      <c r="E756">
        <v>-0.69930881261825562</v>
      </c>
      <c r="F756">
        <v>-0.77705591917037964</v>
      </c>
      <c r="G756">
        <v>-0.63745582103729248</v>
      </c>
      <c r="H756">
        <v>-0.58546417951583862</v>
      </c>
    </row>
    <row r="757" spans="1:8" x14ac:dyDescent="0.25">
      <c r="A757">
        <v>75.030000000000655</v>
      </c>
      <c r="B757">
        <v>2884.989501953125</v>
      </c>
      <c r="C757">
        <v>1.440838098526001</v>
      </c>
      <c r="D757">
        <v>1.440838098526001</v>
      </c>
      <c r="E757">
        <v>-0.70128780603408813</v>
      </c>
      <c r="F757">
        <v>-0.77805584669113159</v>
      </c>
      <c r="G757">
        <v>-0.63962441682815552</v>
      </c>
      <c r="H757">
        <v>-0.58678752183914185</v>
      </c>
    </row>
    <row r="758" spans="1:8" x14ac:dyDescent="0.25">
      <c r="A758">
        <v>75.130000000001019</v>
      </c>
      <c r="B758">
        <v>2888.715087890625</v>
      </c>
      <c r="C758">
        <v>1.4442217350006104</v>
      </c>
      <c r="D758">
        <v>1.4442217350006104</v>
      </c>
      <c r="E758">
        <v>-0.70297718048095703</v>
      </c>
      <c r="F758">
        <v>-0.78021949529647827</v>
      </c>
      <c r="G758">
        <v>-0.64056414365768433</v>
      </c>
      <c r="H758">
        <v>-0.58797556161880493</v>
      </c>
    </row>
    <row r="759" spans="1:8" x14ac:dyDescent="0.25">
      <c r="A759">
        <v>75.229999999999563</v>
      </c>
      <c r="B759">
        <v>2890.423095703125</v>
      </c>
      <c r="C759">
        <v>1.4473574161529541</v>
      </c>
      <c r="D759">
        <v>1.4473574161529541</v>
      </c>
      <c r="E759">
        <v>-0.70462507009506226</v>
      </c>
      <c r="F759">
        <v>-0.78176337480545044</v>
      </c>
      <c r="G759">
        <v>-0.64265400171279907</v>
      </c>
      <c r="H759">
        <v>-0.58947944641113281</v>
      </c>
    </row>
    <row r="760" spans="1:8" x14ac:dyDescent="0.25">
      <c r="A760">
        <v>75.329999999999927</v>
      </c>
      <c r="B760">
        <v>2894.0791015625</v>
      </c>
      <c r="C760">
        <v>1.4507849216461182</v>
      </c>
      <c r="D760">
        <v>1.4507849216461182</v>
      </c>
      <c r="E760">
        <v>-0.70615977048873901</v>
      </c>
      <c r="F760">
        <v>-0.78350293636322021</v>
      </c>
      <c r="G760">
        <v>-0.64373135566711426</v>
      </c>
      <c r="H760">
        <v>-0.59066367149353027</v>
      </c>
    </row>
    <row r="761" spans="1:8" x14ac:dyDescent="0.25">
      <c r="A761">
        <v>75.430000000000291</v>
      </c>
      <c r="B761">
        <v>2897.5556640625</v>
      </c>
      <c r="C761">
        <v>1.4541475772857666</v>
      </c>
      <c r="D761">
        <v>1.4541475772857666</v>
      </c>
      <c r="E761">
        <v>-0.70753419399261475</v>
      </c>
      <c r="F761">
        <v>-0.78486263751983643</v>
      </c>
      <c r="G761">
        <v>-0.64503681659698486</v>
      </c>
      <c r="H761">
        <v>-0.59209990501403809</v>
      </c>
    </row>
    <row r="762" spans="1:8" x14ac:dyDescent="0.25">
      <c r="A762">
        <v>75.530000000000655</v>
      </c>
      <c r="B762">
        <v>2901.9853515625</v>
      </c>
      <c r="C762">
        <v>1.4575197696685791</v>
      </c>
      <c r="D762">
        <v>1.4575197696685791</v>
      </c>
      <c r="E762">
        <v>-0.70902907848358154</v>
      </c>
      <c r="F762">
        <v>-0.7868695855140686</v>
      </c>
      <c r="G762">
        <v>-0.64721804857254028</v>
      </c>
      <c r="H762">
        <v>-0.59328234195709229</v>
      </c>
    </row>
    <row r="763" spans="1:8" x14ac:dyDescent="0.25">
      <c r="A763">
        <v>75.630000000001019</v>
      </c>
      <c r="B763">
        <v>2905.169921875</v>
      </c>
      <c r="C763">
        <v>1.4609415531158447</v>
      </c>
      <c r="D763">
        <v>1.4609415531158447</v>
      </c>
      <c r="E763">
        <v>-0.7108185887336731</v>
      </c>
      <c r="F763">
        <v>-0.78878897428512573</v>
      </c>
      <c r="G763">
        <v>-0.64756232500076294</v>
      </c>
      <c r="H763">
        <v>-0.59480047225952148</v>
      </c>
    </row>
    <row r="764" spans="1:8" x14ac:dyDescent="0.25">
      <c r="A764">
        <v>75.729999999999563</v>
      </c>
      <c r="B764">
        <v>2908.12353515625</v>
      </c>
      <c r="C764">
        <v>1.4642921686172485</v>
      </c>
      <c r="D764">
        <v>1.4642921686172485</v>
      </c>
      <c r="E764">
        <v>-0.71249663829803467</v>
      </c>
      <c r="F764">
        <v>-0.79054826498031616</v>
      </c>
      <c r="G764">
        <v>-0.64950436353683472</v>
      </c>
      <c r="H764">
        <v>-0.59602773189544678</v>
      </c>
    </row>
    <row r="765" spans="1:8" x14ac:dyDescent="0.25">
      <c r="A765">
        <v>75.829999999999927</v>
      </c>
      <c r="B765">
        <v>2911.59375</v>
      </c>
      <c r="C765">
        <v>1.4678035974502563</v>
      </c>
      <c r="D765">
        <v>1.4678035974502563</v>
      </c>
      <c r="E765">
        <v>-0.71432572603225708</v>
      </c>
      <c r="F765">
        <v>-0.79248911142349243</v>
      </c>
      <c r="G765">
        <v>-0.65133190155029297</v>
      </c>
      <c r="H765">
        <v>-0.59721136093139648</v>
      </c>
    </row>
    <row r="766" spans="1:8" x14ac:dyDescent="0.25">
      <c r="A766">
        <v>75.930000000000291</v>
      </c>
      <c r="B766">
        <v>2913.96484375</v>
      </c>
      <c r="C766">
        <v>1.4713245630264282</v>
      </c>
      <c r="D766">
        <v>1.4713245630264282</v>
      </c>
      <c r="E766">
        <v>-0.71609759330749512</v>
      </c>
      <c r="F766">
        <v>-0.79445749521255493</v>
      </c>
      <c r="G766">
        <v>-0.6528782844543457</v>
      </c>
      <c r="H766">
        <v>-0.59845465421676636</v>
      </c>
    </row>
    <row r="767" spans="1:8" x14ac:dyDescent="0.25">
      <c r="A767">
        <v>76.030000000000655</v>
      </c>
      <c r="B767">
        <v>2918.775390625</v>
      </c>
      <c r="C767">
        <v>1.4750381708145142</v>
      </c>
      <c r="D767">
        <v>1.4750381708145142</v>
      </c>
      <c r="E767">
        <v>-0.71766287088394165</v>
      </c>
      <c r="F767">
        <v>-0.79535764455795288</v>
      </c>
      <c r="G767">
        <v>-0.65435057878494263</v>
      </c>
      <c r="H767">
        <v>-0.59973609447479248</v>
      </c>
    </row>
    <row r="768" spans="1:8" x14ac:dyDescent="0.25">
      <c r="A768">
        <v>76.130000000001019</v>
      </c>
      <c r="B768">
        <v>2922.41259765625</v>
      </c>
      <c r="C768">
        <v>1.4786239862442017</v>
      </c>
      <c r="D768">
        <v>1.4786239862442017</v>
      </c>
      <c r="E768">
        <v>-0.71906673908233643</v>
      </c>
      <c r="F768">
        <v>-0.79758191108703613</v>
      </c>
      <c r="G768">
        <v>-0.65557277202606201</v>
      </c>
      <c r="H768">
        <v>-0.60128813982009888</v>
      </c>
    </row>
    <row r="769" spans="1:8" x14ac:dyDescent="0.25">
      <c r="A769">
        <v>76.229999999999563</v>
      </c>
      <c r="B769">
        <v>2927.18408203125</v>
      </c>
      <c r="C769">
        <v>1.4823166131973267</v>
      </c>
      <c r="D769">
        <v>1.4823166131973267</v>
      </c>
      <c r="E769">
        <v>-0.72083556652069092</v>
      </c>
      <c r="F769">
        <v>-0.79907900094985962</v>
      </c>
      <c r="G769">
        <v>-0.65714854001998901</v>
      </c>
      <c r="H769">
        <v>-0.60258984565734863</v>
      </c>
    </row>
    <row r="770" spans="1:8" x14ac:dyDescent="0.25">
      <c r="A770">
        <v>76.329999999999927</v>
      </c>
      <c r="B770">
        <v>2929.765380859375</v>
      </c>
      <c r="C770">
        <v>1.4857879877090454</v>
      </c>
      <c r="D770">
        <v>1.4857879877090454</v>
      </c>
      <c r="E770">
        <v>-0.72294789552688599</v>
      </c>
      <c r="F770">
        <v>-0.801075279712677</v>
      </c>
      <c r="G770">
        <v>-0.65862876176834106</v>
      </c>
      <c r="H770">
        <v>-0.60394275188446045</v>
      </c>
    </row>
    <row r="771" spans="1:8" x14ac:dyDescent="0.25">
      <c r="A771">
        <v>76.430000000000291</v>
      </c>
      <c r="B771">
        <v>2933.984130859375</v>
      </c>
      <c r="C771">
        <v>1.4893203973770142</v>
      </c>
      <c r="D771">
        <v>1.4893203973770142</v>
      </c>
      <c r="E771">
        <v>-0.72473436594009399</v>
      </c>
      <c r="F771">
        <v>-0.80324149131774902</v>
      </c>
      <c r="G771">
        <v>-0.66009509563446045</v>
      </c>
      <c r="H771">
        <v>-0.60535150766372681</v>
      </c>
    </row>
    <row r="772" spans="1:8" x14ac:dyDescent="0.25">
      <c r="A772">
        <v>76.530000000000655</v>
      </c>
      <c r="B772">
        <v>2935.92431640625</v>
      </c>
      <c r="C772">
        <v>1.4925819635391235</v>
      </c>
      <c r="D772">
        <v>1.4925819635391235</v>
      </c>
      <c r="E772">
        <v>-0.72615927457809448</v>
      </c>
      <c r="F772">
        <v>-0.80528426170349121</v>
      </c>
      <c r="G772">
        <v>-0.6614958643913269</v>
      </c>
      <c r="H772">
        <v>-0.60672497749328613</v>
      </c>
    </row>
    <row r="773" spans="1:8" x14ac:dyDescent="0.25">
      <c r="A773">
        <v>76.630000000001019</v>
      </c>
      <c r="B773">
        <v>2939.39013671875</v>
      </c>
      <c r="C773">
        <v>1.4959331750869751</v>
      </c>
      <c r="D773">
        <v>1.4959331750869751</v>
      </c>
      <c r="E773">
        <v>-0.72813594341278076</v>
      </c>
      <c r="F773">
        <v>-0.80767852067947388</v>
      </c>
      <c r="G773">
        <v>-0.66360127925872803</v>
      </c>
      <c r="H773">
        <v>-0.60826492309570313</v>
      </c>
    </row>
    <row r="774" spans="1:8" x14ac:dyDescent="0.25">
      <c r="A774">
        <v>76.729999999999563</v>
      </c>
      <c r="B774">
        <v>2942.1318359375</v>
      </c>
      <c r="C774">
        <v>1.4992786645889282</v>
      </c>
      <c r="D774">
        <v>1.4992786645889282</v>
      </c>
      <c r="E774">
        <v>-0.72945630550384521</v>
      </c>
      <c r="F774">
        <v>-0.80909794569015503</v>
      </c>
      <c r="G774">
        <v>-0.66508346796035767</v>
      </c>
      <c r="H774">
        <v>-0.60934865474700928</v>
      </c>
    </row>
    <row r="775" spans="1:8" x14ac:dyDescent="0.25">
      <c r="A775">
        <v>76.829999999999927</v>
      </c>
      <c r="B775">
        <v>2945.958984375</v>
      </c>
      <c r="C775">
        <v>1.5025783777236938</v>
      </c>
      <c r="D775">
        <v>1.5025783777236938</v>
      </c>
      <c r="E775">
        <v>-0.73168855905532837</v>
      </c>
      <c r="F775">
        <v>-0.811104416847229</v>
      </c>
      <c r="G775">
        <v>-0.66611969470977783</v>
      </c>
      <c r="H775">
        <v>-0.61069661378860474</v>
      </c>
    </row>
    <row r="776" spans="1:8" x14ac:dyDescent="0.25">
      <c r="A776">
        <v>76.930000000000291</v>
      </c>
      <c r="B776">
        <v>2949.42041015625</v>
      </c>
      <c r="C776">
        <v>1.5059734582901001</v>
      </c>
      <c r="D776">
        <v>1.5059734582901001</v>
      </c>
      <c r="E776">
        <v>-0.73323607444763184</v>
      </c>
      <c r="F776">
        <v>-0.81250524520874023</v>
      </c>
      <c r="G776">
        <v>-0.66764998435974121</v>
      </c>
      <c r="H776">
        <v>-0.61199522018432617</v>
      </c>
    </row>
    <row r="777" spans="1:8" x14ac:dyDescent="0.25">
      <c r="A777">
        <v>77.030000000000655</v>
      </c>
      <c r="B777">
        <v>2953.21337890625</v>
      </c>
      <c r="C777">
        <v>1.5092426538467407</v>
      </c>
      <c r="D777">
        <v>1.5092426538467407</v>
      </c>
      <c r="E777">
        <v>-0.73479652404785156</v>
      </c>
      <c r="F777">
        <v>-0.81427013874053955</v>
      </c>
      <c r="G777">
        <v>-0.66922569274902344</v>
      </c>
      <c r="H777">
        <v>-0.61350798606872559</v>
      </c>
    </row>
    <row r="778" spans="1:8" x14ac:dyDescent="0.25">
      <c r="A778">
        <v>77.130000000001019</v>
      </c>
      <c r="B778">
        <v>2956.30126953125</v>
      </c>
      <c r="C778">
        <v>1.512454628944397</v>
      </c>
      <c r="D778">
        <v>1.512454628944397</v>
      </c>
      <c r="E778">
        <v>-0.73612827062606812</v>
      </c>
      <c r="F778">
        <v>-0.81661385297775269</v>
      </c>
      <c r="G778">
        <v>-0.67057079076766968</v>
      </c>
      <c r="H778">
        <v>-0.61477428674697876</v>
      </c>
    </row>
    <row r="779" spans="1:8" x14ac:dyDescent="0.25">
      <c r="A779">
        <v>77.229999999999563</v>
      </c>
      <c r="B779">
        <v>2959.22705078125</v>
      </c>
      <c r="C779">
        <v>1.5156341791152954</v>
      </c>
      <c r="D779">
        <v>1.5156341791152954</v>
      </c>
      <c r="E779">
        <v>-0.73773151636123657</v>
      </c>
      <c r="F779">
        <v>-0.81773096323013306</v>
      </c>
      <c r="G779">
        <v>-0.67243599891662598</v>
      </c>
      <c r="H779">
        <v>-0.6159629225730896</v>
      </c>
    </row>
    <row r="780" spans="1:8" x14ac:dyDescent="0.25">
      <c r="A780">
        <v>77.329999999999927</v>
      </c>
      <c r="B780">
        <v>2962.86376953125</v>
      </c>
      <c r="C780">
        <v>1.5188690423965454</v>
      </c>
      <c r="D780">
        <v>1.5188690423965454</v>
      </c>
      <c r="E780">
        <v>-0.73984229564666748</v>
      </c>
      <c r="F780">
        <v>-0.81965053081512451</v>
      </c>
      <c r="G780">
        <v>-0.67413318157196045</v>
      </c>
      <c r="H780">
        <v>-0.61734938621520996</v>
      </c>
    </row>
    <row r="781" spans="1:8" x14ac:dyDescent="0.25">
      <c r="A781">
        <v>77.430000000000291</v>
      </c>
      <c r="B781">
        <v>2966.13134765625</v>
      </c>
      <c r="C781">
        <v>1.5221267938613892</v>
      </c>
      <c r="D781">
        <v>1.5221267938613892</v>
      </c>
      <c r="E781">
        <v>-0.74152451753616333</v>
      </c>
      <c r="F781">
        <v>-0.8222649097442627</v>
      </c>
      <c r="G781">
        <v>-0.67571622133255005</v>
      </c>
      <c r="H781">
        <v>-0.61884313821792603</v>
      </c>
    </row>
    <row r="782" spans="1:8" x14ac:dyDescent="0.25">
      <c r="A782">
        <v>77.530000000000655</v>
      </c>
      <c r="B782">
        <v>2970.68603515625</v>
      </c>
      <c r="C782">
        <v>1.5254112482070923</v>
      </c>
      <c r="D782">
        <v>1.5254112482070923</v>
      </c>
      <c r="E782">
        <v>-0.74409496784210205</v>
      </c>
      <c r="F782">
        <v>-0.82402485609054565</v>
      </c>
      <c r="G782">
        <v>-0.6772957444190979</v>
      </c>
      <c r="H782">
        <v>-0.62024092674255371</v>
      </c>
    </row>
    <row r="783" spans="1:8" x14ac:dyDescent="0.25">
      <c r="A783">
        <v>77.630000000001019</v>
      </c>
      <c r="B783">
        <v>2973.878173828125</v>
      </c>
      <c r="C783">
        <v>1.528668999671936</v>
      </c>
      <c r="D783">
        <v>1.528668999671936</v>
      </c>
      <c r="E783">
        <v>-0.74549597501754761</v>
      </c>
      <c r="F783">
        <v>-0.82536274194717407</v>
      </c>
      <c r="G783">
        <v>-0.67837220430374146</v>
      </c>
      <c r="H783">
        <v>-0.62143236398696899</v>
      </c>
    </row>
    <row r="784" spans="1:8" x14ac:dyDescent="0.25">
      <c r="A784">
        <v>77.729999999999563</v>
      </c>
      <c r="B784">
        <v>2976.103515625</v>
      </c>
      <c r="C784">
        <v>1.5317608118057251</v>
      </c>
      <c r="D784">
        <v>1.5317608118057251</v>
      </c>
      <c r="E784">
        <v>-0.74686509370803833</v>
      </c>
      <c r="F784">
        <v>-0.82701832056045532</v>
      </c>
      <c r="G784">
        <v>-0.67979949712753296</v>
      </c>
      <c r="H784">
        <v>-0.62281501293182373</v>
      </c>
    </row>
    <row r="785" spans="1:8" x14ac:dyDescent="0.25">
      <c r="A785">
        <v>77.829999999999927</v>
      </c>
      <c r="B785">
        <v>2979.1220703125</v>
      </c>
      <c r="C785">
        <v>1.5349136590957642</v>
      </c>
      <c r="D785">
        <v>1.5349136590957642</v>
      </c>
      <c r="E785">
        <v>-0.74869275093078613</v>
      </c>
      <c r="F785">
        <v>-0.82914561033248901</v>
      </c>
      <c r="G785">
        <v>-0.68132483959197998</v>
      </c>
      <c r="H785">
        <v>-0.62427639961242676</v>
      </c>
    </row>
    <row r="786" spans="1:8" x14ac:dyDescent="0.25">
      <c r="A786">
        <v>77.930000000000291</v>
      </c>
      <c r="B786">
        <v>2980.754638671875</v>
      </c>
      <c r="C786">
        <v>1.537976861000061</v>
      </c>
      <c r="D786">
        <v>1.537976861000061</v>
      </c>
      <c r="E786">
        <v>-0.7499198317527771</v>
      </c>
      <c r="F786">
        <v>-0.83093535900115967</v>
      </c>
      <c r="G786">
        <v>-0.6820976734161377</v>
      </c>
      <c r="H786">
        <v>-0.62565571069717407</v>
      </c>
    </row>
    <row r="787" spans="1:8" x14ac:dyDescent="0.25">
      <c r="A787">
        <v>78.030000000000655</v>
      </c>
      <c r="B787">
        <v>2984.641357421875</v>
      </c>
      <c r="C787">
        <v>1.5412079095840454</v>
      </c>
      <c r="D787">
        <v>1.5412079095840454</v>
      </c>
      <c r="E787">
        <v>-0.75190764665603638</v>
      </c>
      <c r="F787">
        <v>-0.83215630054473877</v>
      </c>
      <c r="G787">
        <v>-0.68425363302230835</v>
      </c>
      <c r="H787">
        <v>-0.62674325704574585</v>
      </c>
    </row>
    <row r="788" spans="1:8" x14ac:dyDescent="0.25">
      <c r="A788">
        <v>78.130000000001019</v>
      </c>
      <c r="B788">
        <v>2987.902587890625</v>
      </c>
      <c r="C788">
        <v>1.5443931818008423</v>
      </c>
      <c r="D788">
        <v>1.5443931818008423</v>
      </c>
      <c r="E788">
        <v>-0.75297093391418457</v>
      </c>
      <c r="F788">
        <v>-0.83422142267227173</v>
      </c>
      <c r="G788">
        <v>-0.68531084060668945</v>
      </c>
      <c r="H788">
        <v>-0.62832760810852051</v>
      </c>
    </row>
    <row r="789" spans="1:8" x14ac:dyDescent="0.25">
      <c r="A789">
        <v>78.229999999999563</v>
      </c>
      <c r="B789">
        <v>2991.399658203125</v>
      </c>
      <c r="C789">
        <v>1.547589898109436</v>
      </c>
      <c r="D789">
        <v>1.547589898109436</v>
      </c>
      <c r="E789">
        <v>-0.75516778230667114</v>
      </c>
      <c r="F789">
        <v>-0.83559858798980713</v>
      </c>
      <c r="G789">
        <v>-0.68719321489334106</v>
      </c>
      <c r="H789">
        <v>-0.62937164306640625</v>
      </c>
    </row>
    <row r="790" spans="1:8" x14ac:dyDescent="0.25">
      <c r="A790">
        <v>78.329999999999927</v>
      </c>
      <c r="B790">
        <v>2995.050048828125</v>
      </c>
      <c r="C790">
        <v>1.5509392023086548</v>
      </c>
      <c r="D790">
        <v>1.5509392023086548</v>
      </c>
      <c r="E790">
        <v>-0.75711590051651001</v>
      </c>
      <c r="F790">
        <v>-0.83837693929672241</v>
      </c>
      <c r="G790">
        <v>-0.68934231996536255</v>
      </c>
      <c r="H790">
        <v>-0.63090527057647705</v>
      </c>
    </row>
    <row r="791" spans="1:8" x14ac:dyDescent="0.25">
      <c r="A791">
        <v>78.430000000000291</v>
      </c>
      <c r="B791">
        <v>2998.484619140625</v>
      </c>
      <c r="C791">
        <v>1.5541588068008423</v>
      </c>
      <c r="D791">
        <v>1.5541588068008423</v>
      </c>
      <c r="E791">
        <v>-0.75847303867340088</v>
      </c>
      <c r="F791">
        <v>-0.83955925703048706</v>
      </c>
      <c r="G791">
        <v>-0.6906086802482605</v>
      </c>
      <c r="H791">
        <v>-0.632301926612854</v>
      </c>
    </row>
    <row r="792" spans="1:8" x14ac:dyDescent="0.25">
      <c r="A792">
        <v>78.530000000000655</v>
      </c>
      <c r="B792">
        <v>3001.462646484375</v>
      </c>
      <c r="C792">
        <v>1.5574642419815063</v>
      </c>
      <c r="D792">
        <v>1.5574642419815063</v>
      </c>
      <c r="E792">
        <v>-0.76058679819107056</v>
      </c>
      <c r="F792">
        <v>-0.84156423807144165</v>
      </c>
      <c r="G792">
        <v>-0.69169646501541138</v>
      </c>
      <c r="H792">
        <v>-0.63376903533935547</v>
      </c>
    </row>
    <row r="793" spans="1:8" x14ac:dyDescent="0.25">
      <c r="A793">
        <v>78.630000000001019</v>
      </c>
      <c r="B793">
        <v>3005.229736328125</v>
      </c>
      <c r="C793">
        <v>1.5608383417129517</v>
      </c>
      <c r="D793">
        <v>1.5608383417129517</v>
      </c>
      <c r="E793">
        <v>-0.76238763332366943</v>
      </c>
      <c r="F793">
        <v>-0.84411299228668213</v>
      </c>
      <c r="G793">
        <v>-0.69317919015884399</v>
      </c>
      <c r="H793">
        <v>-0.63507580757141113</v>
      </c>
    </row>
    <row r="794" spans="1:8" x14ac:dyDescent="0.25">
      <c r="A794">
        <v>78.729999999999563</v>
      </c>
      <c r="B794">
        <v>3009.741455078125</v>
      </c>
      <c r="C794">
        <v>1.5641990900039673</v>
      </c>
      <c r="D794">
        <v>1.5641990900039673</v>
      </c>
      <c r="E794">
        <v>-0.76396352052688599</v>
      </c>
      <c r="F794">
        <v>-0.84596467018127441</v>
      </c>
      <c r="G794">
        <v>-0.69448786973953247</v>
      </c>
      <c r="H794">
        <v>-0.63659417629241943</v>
      </c>
    </row>
    <row r="795" spans="1:8" x14ac:dyDescent="0.25">
      <c r="A795">
        <v>78.829999999999927</v>
      </c>
      <c r="B795">
        <v>3012.125244140625</v>
      </c>
      <c r="C795">
        <v>1.5674663782119751</v>
      </c>
      <c r="D795">
        <v>1.5674663782119751</v>
      </c>
      <c r="E795">
        <v>-0.76558643579483032</v>
      </c>
      <c r="F795">
        <v>-0.84773862361907959</v>
      </c>
      <c r="G795">
        <v>-0.69661641120910645</v>
      </c>
      <c r="H795">
        <v>-0.63782590627670288</v>
      </c>
    </row>
    <row r="796" spans="1:8" x14ac:dyDescent="0.25">
      <c r="A796">
        <v>78.930000000000291</v>
      </c>
      <c r="B796">
        <v>3016.522705078125</v>
      </c>
      <c r="C796">
        <v>1.5709339380264282</v>
      </c>
      <c r="D796">
        <v>1.5709339380264282</v>
      </c>
      <c r="E796">
        <v>-0.76755607128143311</v>
      </c>
      <c r="F796">
        <v>-0.84954166412353516</v>
      </c>
      <c r="G796">
        <v>-0.69780111312866211</v>
      </c>
      <c r="H796">
        <v>-0.6392751932144165</v>
      </c>
    </row>
    <row r="797" spans="1:8" x14ac:dyDescent="0.25">
      <c r="A797">
        <v>79.030000000000655</v>
      </c>
      <c r="B797">
        <v>3019.457763671875</v>
      </c>
      <c r="C797">
        <v>1.5743614435195923</v>
      </c>
      <c r="D797">
        <v>1.5743614435195923</v>
      </c>
      <c r="E797">
        <v>-0.76952403783798218</v>
      </c>
      <c r="F797">
        <v>-0.85220861434936523</v>
      </c>
      <c r="G797">
        <v>-0.70007574558258057</v>
      </c>
      <c r="H797">
        <v>-0.64075905084609985</v>
      </c>
    </row>
    <row r="798" spans="1:8" x14ac:dyDescent="0.25">
      <c r="A798">
        <v>79.130000000001019</v>
      </c>
      <c r="B798">
        <v>3023.023193359375</v>
      </c>
      <c r="C798">
        <v>1.5776726007461548</v>
      </c>
      <c r="D798">
        <v>1.5776726007461548</v>
      </c>
      <c r="E798">
        <v>-0.77103543281555176</v>
      </c>
      <c r="F798">
        <v>-0.85345578193664551</v>
      </c>
      <c r="G798">
        <v>-0.70121556520462036</v>
      </c>
      <c r="H798">
        <v>-0.64215981960296631</v>
      </c>
    </row>
    <row r="799" spans="1:8" x14ac:dyDescent="0.25">
      <c r="A799">
        <v>79.229999999999563</v>
      </c>
      <c r="B799">
        <v>3025.475341796875</v>
      </c>
      <c r="C799">
        <v>1.5808960199356079</v>
      </c>
      <c r="D799">
        <v>1.5808960199356079</v>
      </c>
      <c r="E799">
        <v>-0.77247947454452515</v>
      </c>
      <c r="F799">
        <v>-0.85573291778564453</v>
      </c>
      <c r="G799">
        <v>-0.70303857326507568</v>
      </c>
      <c r="H799">
        <v>-0.64346355199813843</v>
      </c>
    </row>
    <row r="800" spans="1:8" x14ac:dyDescent="0.25">
      <c r="A800">
        <v>79.329999999999927</v>
      </c>
      <c r="B800">
        <v>3028.355224609375</v>
      </c>
      <c r="C800">
        <v>1.5840927362442017</v>
      </c>
      <c r="D800">
        <v>1.5840927362442017</v>
      </c>
      <c r="E800">
        <v>-0.77456700801849365</v>
      </c>
      <c r="F800">
        <v>-0.85691565275192261</v>
      </c>
      <c r="G800">
        <v>-0.70447361469268799</v>
      </c>
      <c r="H800">
        <v>-0.64483988285064697</v>
      </c>
    </row>
    <row r="801" spans="1:8" x14ac:dyDescent="0.25">
      <c r="A801">
        <v>79.430000000000291</v>
      </c>
      <c r="B801">
        <v>3031.539794921875</v>
      </c>
      <c r="C801">
        <v>1.5872894525527954</v>
      </c>
      <c r="D801">
        <v>1.5872894525527954</v>
      </c>
      <c r="E801">
        <v>-0.77653688192367554</v>
      </c>
      <c r="F801">
        <v>-0.85961723327636719</v>
      </c>
      <c r="G801">
        <v>-0.70586347579956055</v>
      </c>
      <c r="H801">
        <v>-0.64648467302322388</v>
      </c>
    </row>
    <row r="802" spans="1:8" x14ac:dyDescent="0.25">
      <c r="A802">
        <v>79.530000000000655</v>
      </c>
      <c r="B802">
        <v>3034.983154296875</v>
      </c>
      <c r="C802">
        <v>1.5905414819717407</v>
      </c>
      <c r="D802">
        <v>1.5905414819717407</v>
      </c>
      <c r="E802">
        <v>-0.77803629636764526</v>
      </c>
      <c r="F802">
        <v>-0.86146718263626099</v>
      </c>
      <c r="G802">
        <v>-0.70774197578430176</v>
      </c>
      <c r="H802">
        <v>-0.64792698621749878</v>
      </c>
    </row>
    <row r="803" spans="1:8" x14ac:dyDescent="0.25">
      <c r="A803">
        <v>79.630000000001019</v>
      </c>
      <c r="B803">
        <v>3038.581298828125</v>
      </c>
      <c r="C803">
        <v>1.5938526391983032</v>
      </c>
      <c r="D803">
        <v>1.5938526391983032</v>
      </c>
      <c r="E803">
        <v>-0.77975142002105713</v>
      </c>
      <c r="F803">
        <v>-0.86331063508987427</v>
      </c>
      <c r="G803">
        <v>-0.7090299129486084</v>
      </c>
      <c r="H803">
        <v>-0.64922159910202026</v>
      </c>
    </row>
    <row r="804" spans="1:8" x14ac:dyDescent="0.25">
      <c r="A804">
        <v>79.729999999999563</v>
      </c>
      <c r="B804">
        <v>3041.382080078125</v>
      </c>
      <c r="C804">
        <v>1.5971657037734985</v>
      </c>
      <c r="D804">
        <v>1.5971657037734985</v>
      </c>
      <c r="E804">
        <v>-0.7821534276008606</v>
      </c>
      <c r="F804">
        <v>-0.86485934257507324</v>
      </c>
      <c r="G804">
        <v>-0.71064198017120361</v>
      </c>
      <c r="H804">
        <v>-0.65073245763778687</v>
      </c>
    </row>
    <row r="805" spans="1:8" x14ac:dyDescent="0.25">
      <c r="A805">
        <v>79.829999999999927</v>
      </c>
      <c r="B805">
        <v>3045.657470703125</v>
      </c>
      <c r="C805">
        <v>1.6004883050918579</v>
      </c>
      <c r="D805">
        <v>1.6004883050918579</v>
      </c>
      <c r="E805">
        <v>-0.78332239389419556</v>
      </c>
      <c r="F805">
        <v>-0.86706185340881348</v>
      </c>
      <c r="G805">
        <v>-0.7123035192489624</v>
      </c>
      <c r="H805">
        <v>-0.65180432796478271</v>
      </c>
    </row>
    <row r="806" spans="1:8" x14ac:dyDescent="0.25">
      <c r="A806">
        <v>79.930000000000291</v>
      </c>
      <c r="B806">
        <v>3048.702392578125</v>
      </c>
      <c r="C806">
        <v>1.6037899255752563</v>
      </c>
      <c r="D806">
        <v>1.6037899255752563</v>
      </c>
      <c r="E806">
        <v>-0.78530377149581909</v>
      </c>
      <c r="F806">
        <v>-0.86885613203048706</v>
      </c>
      <c r="G806">
        <v>-0.71433687210083008</v>
      </c>
      <c r="H806">
        <v>-0.65328669548034668</v>
      </c>
    </row>
    <row r="807" spans="1:8" x14ac:dyDescent="0.25">
      <c r="A807">
        <v>80.030000000000655</v>
      </c>
      <c r="B807">
        <v>3051.740478515625</v>
      </c>
      <c r="C807">
        <v>1.6071182489395142</v>
      </c>
      <c r="D807">
        <v>1.6071182489395142</v>
      </c>
      <c r="E807">
        <v>-0.78744637966156006</v>
      </c>
      <c r="F807">
        <v>-0.87071985006332397</v>
      </c>
      <c r="G807">
        <v>-0.71512234210968018</v>
      </c>
      <c r="H807">
        <v>-0.65482503175735474</v>
      </c>
    </row>
    <row r="808" spans="1:8" x14ac:dyDescent="0.25">
      <c r="A808">
        <v>80.130000000001019</v>
      </c>
      <c r="B808">
        <v>3055.472900390625</v>
      </c>
      <c r="C808">
        <v>1.6106067895889282</v>
      </c>
      <c r="D808">
        <v>1.6106067895889282</v>
      </c>
      <c r="E808">
        <v>-0.78875935077667236</v>
      </c>
      <c r="F808">
        <v>-0.8722192645072937</v>
      </c>
      <c r="G808">
        <v>-0.71657884120941162</v>
      </c>
      <c r="H808">
        <v>-0.65606099367141724</v>
      </c>
    </row>
    <row r="809" spans="1:8" x14ac:dyDescent="0.25">
      <c r="A809">
        <v>80.229999999999563</v>
      </c>
      <c r="B809">
        <v>3059.582275390625</v>
      </c>
      <c r="C809">
        <v>1.6140114068984985</v>
      </c>
      <c r="D809">
        <v>1.6140114068984985</v>
      </c>
      <c r="E809">
        <v>-0.79067337512969971</v>
      </c>
      <c r="F809">
        <v>-0.87475663423538208</v>
      </c>
      <c r="G809">
        <v>-0.7183525562286377</v>
      </c>
      <c r="H809">
        <v>-0.65735322237014771</v>
      </c>
    </row>
    <row r="810" spans="1:8" x14ac:dyDescent="0.25">
      <c r="A810">
        <v>80.329999999999927</v>
      </c>
      <c r="B810">
        <v>3062.740966796875</v>
      </c>
      <c r="C810">
        <v>1.6174999475479126</v>
      </c>
      <c r="D810">
        <v>1.6174999475479126</v>
      </c>
      <c r="E810">
        <v>-0.79188591241836548</v>
      </c>
      <c r="F810">
        <v>-0.87657904624938965</v>
      </c>
      <c r="G810">
        <v>-0.72026920318603516</v>
      </c>
      <c r="H810">
        <v>-0.65893632173538208</v>
      </c>
    </row>
    <row r="811" spans="1:8" x14ac:dyDescent="0.25">
      <c r="A811">
        <v>80.430000000000291</v>
      </c>
      <c r="B811">
        <v>3066.217041015625</v>
      </c>
      <c r="C811">
        <v>1.6209274530410767</v>
      </c>
      <c r="D811">
        <v>1.6209274530410767</v>
      </c>
      <c r="E811">
        <v>-0.79360115528106689</v>
      </c>
      <c r="F811">
        <v>-0.87835729122161865</v>
      </c>
      <c r="G811">
        <v>-0.72144913673400879</v>
      </c>
      <c r="H811">
        <v>-0.66060906648635864</v>
      </c>
    </row>
    <row r="812" spans="1:8" x14ac:dyDescent="0.25">
      <c r="A812">
        <v>80.530000000000655</v>
      </c>
      <c r="B812">
        <v>3069.532470703125</v>
      </c>
      <c r="C812">
        <v>1.6243168115615845</v>
      </c>
      <c r="D812">
        <v>1.6243168115615845</v>
      </c>
      <c r="E812">
        <v>-0.7959168553352356</v>
      </c>
      <c r="F812">
        <v>-0.87974286079406738</v>
      </c>
      <c r="G812">
        <v>-0.72299033403396606</v>
      </c>
      <c r="H812">
        <v>-0.66197210550308228</v>
      </c>
    </row>
    <row r="813" spans="1:8" x14ac:dyDescent="0.25">
      <c r="A813">
        <v>80.630000000001019</v>
      </c>
      <c r="B813">
        <v>3071.970947265625</v>
      </c>
      <c r="C813">
        <v>1.6275516748428345</v>
      </c>
      <c r="D813">
        <v>1.6275516748428345</v>
      </c>
      <c r="E813">
        <v>-0.79785329103469849</v>
      </c>
      <c r="F813">
        <v>-0.88228422403335571</v>
      </c>
      <c r="G813">
        <v>-0.72482120990753174</v>
      </c>
      <c r="H813">
        <v>-0.66327470541000366</v>
      </c>
    </row>
    <row r="814" spans="1:8" x14ac:dyDescent="0.25">
      <c r="A814">
        <v>80.729999999999563</v>
      </c>
      <c r="B814">
        <v>3075.269775390625</v>
      </c>
      <c r="C814">
        <v>1.6308795213699341</v>
      </c>
      <c r="D814">
        <v>1.6308795213699341</v>
      </c>
      <c r="E814">
        <v>-0.79954421520233154</v>
      </c>
      <c r="F814">
        <v>-0.88456046581268311</v>
      </c>
      <c r="G814">
        <v>-0.72635656595230103</v>
      </c>
      <c r="H814">
        <v>-0.66457682847976685</v>
      </c>
    </row>
    <row r="815" spans="1:8" x14ac:dyDescent="0.25">
      <c r="A815">
        <v>80.829999999999927</v>
      </c>
      <c r="B815">
        <v>3077.965576171875</v>
      </c>
      <c r="C815">
        <v>1.6342250108718872</v>
      </c>
      <c r="D815">
        <v>1.6342250108718872</v>
      </c>
      <c r="E815">
        <v>-0.80127924680709839</v>
      </c>
      <c r="F815">
        <v>-0.88621175289154053</v>
      </c>
      <c r="G815">
        <v>-0.72788041830062866</v>
      </c>
      <c r="H815">
        <v>-0.66607749462127686</v>
      </c>
    </row>
    <row r="816" spans="1:8" x14ac:dyDescent="0.25">
      <c r="A816">
        <v>80.930000000000291</v>
      </c>
      <c r="B816">
        <v>3081.790771484375</v>
      </c>
      <c r="C816">
        <v>1.6375762224197388</v>
      </c>
      <c r="D816">
        <v>1.6375762224197388</v>
      </c>
      <c r="E816">
        <v>-0.8032383918762207</v>
      </c>
      <c r="F816">
        <v>-0.88827329874038696</v>
      </c>
      <c r="G816">
        <v>-0.72944563627243042</v>
      </c>
      <c r="H816">
        <v>-0.66760939359664917</v>
      </c>
    </row>
    <row r="817" spans="1:8" x14ac:dyDescent="0.25">
      <c r="A817">
        <v>81.030000000000655</v>
      </c>
      <c r="B817">
        <v>3085.62548828125</v>
      </c>
      <c r="C817">
        <v>1.6410151720046997</v>
      </c>
      <c r="D817">
        <v>1.6410151720046997</v>
      </c>
      <c r="E817">
        <v>-0.80487871170043945</v>
      </c>
      <c r="F817">
        <v>-0.88999450206756592</v>
      </c>
      <c r="G817">
        <v>-0.73080086708068848</v>
      </c>
      <c r="H817">
        <v>-0.66881877183914185</v>
      </c>
    </row>
    <row r="818" spans="1:8" x14ac:dyDescent="0.25">
      <c r="A818">
        <v>81.130000000001019</v>
      </c>
      <c r="B818">
        <v>3089.029052734375</v>
      </c>
      <c r="C818">
        <v>1.64435875415802</v>
      </c>
      <c r="D818">
        <v>1.64435875415802</v>
      </c>
      <c r="E818">
        <v>-0.80696749687194824</v>
      </c>
      <c r="F818">
        <v>-0.89191114902496338</v>
      </c>
      <c r="G818">
        <v>-0.73249715566635132</v>
      </c>
      <c r="H818">
        <v>-0.67035001516342163</v>
      </c>
    </row>
    <row r="819" spans="1:8" x14ac:dyDescent="0.25">
      <c r="A819">
        <v>81.229999999999563</v>
      </c>
      <c r="B819">
        <v>3090.231689453125</v>
      </c>
      <c r="C819">
        <v>1.6476660966873169</v>
      </c>
      <c r="D819">
        <v>1.6476660966873169</v>
      </c>
      <c r="E819">
        <v>-0.80855995416641235</v>
      </c>
      <c r="F819">
        <v>-0.89418262243270874</v>
      </c>
      <c r="G819">
        <v>-0.73473042249679565</v>
      </c>
      <c r="H819">
        <v>-0.67199772596359253</v>
      </c>
    </row>
    <row r="820" spans="1:8" x14ac:dyDescent="0.25">
      <c r="A820">
        <v>81.329999999999927</v>
      </c>
      <c r="B820">
        <v>3094.210205078125</v>
      </c>
      <c r="C820">
        <v>1.6512099504470825</v>
      </c>
      <c r="D820">
        <v>1.6512099504470825</v>
      </c>
      <c r="E820">
        <v>-0.81101244688034058</v>
      </c>
      <c r="F820">
        <v>-0.8958781361579895</v>
      </c>
      <c r="G820">
        <v>-0.73639088869094849</v>
      </c>
      <c r="H820">
        <v>-0.67376655340194702</v>
      </c>
    </row>
    <row r="821" spans="1:8" x14ac:dyDescent="0.25">
      <c r="A821">
        <v>81.430000000000291</v>
      </c>
      <c r="B821">
        <v>3099.011962890625</v>
      </c>
      <c r="C821">
        <v>1.6547747850418091</v>
      </c>
      <c r="D821">
        <v>1.6547747850418091</v>
      </c>
      <c r="E821">
        <v>-0.81211221218109131</v>
      </c>
      <c r="F821">
        <v>-0.89785182476043701</v>
      </c>
      <c r="G821">
        <v>-0.7373816967010498</v>
      </c>
      <c r="H821">
        <v>-0.67539352178573608</v>
      </c>
    </row>
    <row r="822" spans="1:8" x14ac:dyDescent="0.25">
      <c r="A822">
        <v>81.530000000000655</v>
      </c>
      <c r="B822">
        <v>3101.608642578125</v>
      </c>
      <c r="C822">
        <v>1.6582518815994263</v>
      </c>
      <c r="D822">
        <v>1.6582518815994263</v>
      </c>
      <c r="E822">
        <v>-0.81331509351730347</v>
      </c>
      <c r="F822">
        <v>-0.89965164661407471</v>
      </c>
      <c r="G822">
        <v>-0.73896485567092896</v>
      </c>
      <c r="H822">
        <v>-0.67710393667221069</v>
      </c>
    </row>
    <row r="823" spans="1:8" x14ac:dyDescent="0.25">
      <c r="A823">
        <v>81.630000000001019</v>
      </c>
      <c r="B823">
        <v>3106.270751953125</v>
      </c>
      <c r="C823">
        <v>1.6619483232498169</v>
      </c>
      <c r="D823">
        <v>1.6619483232498169</v>
      </c>
      <c r="E823">
        <v>-0.81600463390350342</v>
      </c>
      <c r="F823">
        <v>-0.90085828304290771</v>
      </c>
      <c r="G823">
        <v>-0.7400892972946167</v>
      </c>
      <c r="H823">
        <v>-0.67849189043045044</v>
      </c>
    </row>
    <row r="824" spans="1:8" x14ac:dyDescent="0.25">
      <c r="A824">
        <v>81.729999999999563</v>
      </c>
      <c r="B824">
        <v>3109.122314453125</v>
      </c>
      <c r="C824">
        <v>1.6654692888259888</v>
      </c>
      <c r="D824">
        <v>1.6654692888259888</v>
      </c>
      <c r="E824">
        <v>-0.8177827000617981</v>
      </c>
      <c r="F824">
        <v>-0.90255123376846313</v>
      </c>
      <c r="G824">
        <v>-0.74260544776916504</v>
      </c>
      <c r="H824">
        <v>-0.68019551038742065</v>
      </c>
    </row>
    <row r="825" spans="1:8" x14ac:dyDescent="0.25">
      <c r="A825">
        <v>81.829999999999927</v>
      </c>
      <c r="B825">
        <v>3111.743896484375</v>
      </c>
      <c r="C825">
        <v>1.6690016984939575</v>
      </c>
      <c r="D825">
        <v>1.6690016984939575</v>
      </c>
      <c r="E825">
        <v>-0.8195798397064209</v>
      </c>
      <c r="F825">
        <v>-0.90486866235733032</v>
      </c>
      <c r="G825">
        <v>-0.74458575248718262</v>
      </c>
      <c r="H825">
        <v>-0.68187713623046875</v>
      </c>
    </row>
    <row r="826" spans="1:8" x14ac:dyDescent="0.25">
      <c r="A826">
        <v>81.930000000000291</v>
      </c>
      <c r="B826">
        <v>3113.849365234375</v>
      </c>
      <c r="C826">
        <v>1.6724635362625122</v>
      </c>
      <c r="D826">
        <v>1.6724635362625122</v>
      </c>
      <c r="E826">
        <v>-0.82135766744613647</v>
      </c>
      <c r="F826">
        <v>-0.90691030025482178</v>
      </c>
      <c r="G826">
        <v>-0.74532932043075562</v>
      </c>
      <c r="H826">
        <v>-0.68331360816955566</v>
      </c>
    </row>
    <row r="827" spans="1:8" x14ac:dyDescent="0.25">
      <c r="A827">
        <v>82.030000000000655</v>
      </c>
      <c r="B827">
        <v>3117.208740234375</v>
      </c>
      <c r="C827">
        <v>1.6760436296463013</v>
      </c>
      <c r="D827">
        <v>1.6760436296463013</v>
      </c>
      <c r="E827">
        <v>-0.82338768243789673</v>
      </c>
      <c r="F827">
        <v>-0.90879929065704346</v>
      </c>
      <c r="G827">
        <v>-0.74742221832275391</v>
      </c>
      <c r="H827">
        <v>-0.68483352661132813</v>
      </c>
    </row>
    <row r="828" spans="1:8" x14ac:dyDescent="0.25">
      <c r="A828">
        <v>82.130000000001019</v>
      </c>
      <c r="B828">
        <v>3120.806396484375</v>
      </c>
      <c r="C828">
        <v>1.6796485185623169</v>
      </c>
      <c r="D828">
        <v>1.6796485185623169</v>
      </c>
      <c r="E828">
        <v>-0.82488250732421875</v>
      </c>
      <c r="F828">
        <v>-0.91052836179733276</v>
      </c>
      <c r="G828">
        <v>-0.74894320964813232</v>
      </c>
      <c r="H828">
        <v>-0.68645787239074707</v>
      </c>
    </row>
    <row r="829" spans="1:8" x14ac:dyDescent="0.25">
      <c r="A829">
        <v>82.229999999999563</v>
      </c>
      <c r="B829">
        <v>3124.473388671875</v>
      </c>
      <c r="C829">
        <v>1.6832629442214966</v>
      </c>
      <c r="D829">
        <v>1.6832629442214966</v>
      </c>
      <c r="E829">
        <v>-0.82729834318161011</v>
      </c>
      <c r="F829">
        <v>-0.91235357522964478</v>
      </c>
      <c r="G829">
        <v>-0.74973583221435547</v>
      </c>
      <c r="H829">
        <v>-0.68779796361923218</v>
      </c>
    </row>
    <row r="830" spans="1:8" x14ac:dyDescent="0.25">
      <c r="A830">
        <v>82.329999999999927</v>
      </c>
      <c r="B830">
        <v>3127.810546875</v>
      </c>
      <c r="C830">
        <v>1.6869765520095825</v>
      </c>
      <c r="D830">
        <v>1.6869765520095825</v>
      </c>
      <c r="E830">
        <v>-0.82865631580352783</v>
      </c>
      <c r="F830">
        <v>-0.91456776857376099</v>
      </c>
      <c r="G830">
        <v>-0.75145727396011353</v>
      </c>
      <c r="H830">
        <v>-0.68917876482009888</v>
      </c>
    </row>
    <row r="831" spans="1:8" x14ac:dyDescent="0.25">
      <c r="A831">
        <v>82.430000000000291</v>
      </c>
      <c r="B831">
        <v>3132.088623046875</v>
      </c>
      <c r="C831">
        <v>1.6907016038894653</v>
      </c>
      <c r="D831">
        <v>1.6907016038894653</v>
      </c>
      <c r="E831">
        <v>-0.83077263832092285</v>
      </c>
      <c r="F831">
        <v>-0.91660493612289429</v>
      </c>
      <c r="G831">
        <v>-0.75354492664337158</v>
      </c>
      <c r="H831">
        <v>-0.69054979085922241</v>
      </c>
    </row>
    <row r="832" spans="1:8" x14ac:dyDescent="0.25">
      <c r="A832">
        <v>82.530000000000655</v>
      </c>
      <c r="B832">
        <v>3134.834228515625</v>
      </c>
      <c r="C832">
        <v>1.6943274736404419</v>
      </c>
      <c r="D832">
        <v>1.6943274736404419</v>
      </c>
      <c r="E832">
        <v>-0.83299124240875244</v>
      </c>
      <c r="F832">
        <v>-0.91817706823348999</v>
      </c>
      <c r="G832">
        <v>-0.75550752878189087</v>
      </c>
      <c r="H832">
        <v>-0.69212877750396729</v>
      </c>
    </row>
    <row r="833" spans="1:8" x14ac:dyDescent="0.25">
      <c r="A833">
        <v>82.630000000001019</v>
      </c>
      <c r="B833">
        <v>3138.064697265625</v>
      </c>
      <c r="C833">
        <v>1.698029637336731</v>
      </c>
      <c r="D833">
        <v>1.698029637336731</v>
      </c>
      <c r="E833">
        <v>-0.83475381135940552</v>
      </c>
      <c r="F833">
        <v>-0.92020535469055176</v>
      </c>
      <c r="G833">
        <v>-0.75726926326751709</v>
      </c>
      <c r="H833">
        <v>-0.69389468431472778</v>
      </c>
    </row>
    <row r="834" spans="1:8" x14ac:dyDescent="0.25">
      <c r="A834">
        <v>82.729999999999563</v>
      </c>
      <c r="B834">
        <v>3142.315673828125</v>
      </c>
      <c r="C834">
        <v>1.701874852180481</v>
      </c>
      <c r="D834">
        <v>1.701874852180481</v>
      </c>
      <c r="E834">
        <v>-0.83680003881454468</v>
      </c>
      <c r="F834">
        <v>-0.9214627742767334</v>
      </c>
      <c r="G834">
        <v>-0.75853121280670166</v>
      </c>
      <c r="H834">
        <v>-0.6951754093170166</v>
      </c>
    </row>
    <row r="835" spans="1:8" x14ac:dyDescent="0.25">
      <c r="A835">
        <v>82.829999999999927</v>
      </c>
      <c r="B835">
        <v>3146.659423828125</v>
      </c>
      <c r="C835">
        <v>1.7056609392166138</v>
      </c>
      <c r="D835">
        <v>1.7056609392166138</v>
      </c>
      <c r="E835">
        <v>-0.83814048767089844</v>
      </c>
      <c r="F835">
        <v>-0.92362016439437866</v>
      </c>
      <c r="G835">
        <v>-0.75993835926055908</v>
      </c>
      <c r="H835">
        <v>-0.69681262969970703</v>
      </c>
    </row>
    <row r="836" spans="1:8" x14ac:dyDescent="0.25">
      <c r="A836">
        <v>82.930000000000291</v>
      </c>
      <c r="B836">
        <v>3148.65283203125</v>
      </c>
      <c r="C836">
        <v>1.7094565629959106</v>
      </c>
      <c r="D836">
        <v>1.7094565629959106</v>
      </c>
      <c r="E836">
        <v>-0.84036761522293091</v>
      </c>
      <c r="F836">
        <v>-0.92526859045028687</v>
      </c>
      <c r="G836">
        <v>-0.76153415441513062</v>
      </c>
      <c r="H836">
        <v>-0.69833159446716309</v>
      </c>
    </row>
    <row r="837" spans="1:8" x14ac:dyDescent="0.25">
      <c r="A837">
        <v>83.030000000000655</v>
      </c>
      <c r="B837">
        <v>3151.44482421875</v>
      </c>
      <c r="C837">
        <v>1.7132312059402466</v>
      </c>
      <c r="D837">
        <v>1.7132312059402466</v>
      </c>
      <c r="E837">
        <v>-0.84200149774551392</v>
      </c>
      <c r="F837">
        <v>-0.92791092395782471</v>
      </c>
      <c r="G837">
        <v>-0.76366770267486572</v>
      </c>
      <c r="H837">
        <v>-0.69986838102340698</v>
      </c>
    </row>
    <row r="838" spans="1:8" x14ac:dyDescent="0.25">
      <c r="A838">
        <v>83.130000000001019</v>
      </c>
      <c r="B838">
        <v>3154.755859375</v>
      </c>
      <c r="C838">
        <v>1.7170535326004028</v>
      </c>
      <c r="D838">
        <v>1.7170535326004028</v>
      </c>
      <c r="E838">
        <v>-0.84393066167831421</v>
      </c>
      <c r="F838">
        <v>-0.92990881204605103</v>
      </c>
      <c r="G838">
        <v>-0.76527541875839233</v>
      </c>
      <c r="H838">
        <v>-0.70124530792236328</v>
      </c>
    </row>
    <row r="839" spans="1:8" x14ac:dyDescent="0.25">
      <c r="A839">
        <v>83.229999999999563</v>
      </c>
      <c r="B839">
        <v>3157.9052734375</v>
      </c>
      <c r="C839">
        <v>1.7207461595535278</v>
      </c>
      <c r="D839">
        <v>1.7207461595535278</v>
      </c>
      <c r="E839">
        <v>-0.84596484899520874</v>
      </c>
      <c r="F839">
        <v>-0.93211090564727783</v>
      </c>
      <c r="G839">
        <v>-0.76589488983154297</v>
      </c>
      <c r="H839">
        <v>-0.702728271484375</v>
      </c>
    </row>
    <row r="840" spans="1:8" x14ac:dyDescent="0.25">
      <c r="A840">
        <v>83.329999999999927</v>
      </c>
      <c r="B840">
        <v>3160.06201171875</v>
      </c>
      <c r="C840">
        <v>1.7245150804519653</v>
      </c>
      <c r="D840">
        <v>1.7245150804519653</v>
      </c>
      <c r="E840">
        <v>-0.84781575202941895</v>
      </c>
      <c r="F840">
        <v>-0.9344978928565979</v>
      </c>
      <c r="G840">
        <v>-0.76812571287155151</v>
      </c>
      <c r="H840">
        <v>-0.7043149471282959</v>
      </c>
    </row>
    <row r="841" spans="1:8" x14ac:dyDescent="0.25">
      <c r="A841">
        <v>83.430000000000291</v>
      </c>
      <c r="B841">
        <v>3164.55908203125</v>
      </c>
      <c r="C841">
        <v>1.7284156084060669</v>
      </c>
      <c r="D841">
        <v>1.7284156084060669</v>
      </c>
      <c r="E841">
        <v>-0.84960031509399414</v>
      </c>
      <c r="F841">
        <v>-0.93583106994628906</v>
      </c>
      <c r="G841">
        <v>-0.76932108402252197</v>
      </c>
      <c r="H841">
        <v>-0.70547586679458618</v>
      </c>
    </row>
    <row r="842" spans="1:8" x14ac:dyDescent="0.25">
      <c r="A842">
        <v>83.530000000000655</v>
      </c>
      <c r="B842">
        <v>3168.60595703125</v>
      </c>
      <c r="C842">
        <v>1.7323390245437622</v>
      </c>
      <c r="D842">
        <v>1.7323390245437622</v>
      </c>
      <c r="E842">
        <v>-0.85174518823623657</v>
      </c>
      <c r="F842">
        <v>-0.93760544061660767</v>
      </c>
      <c r="G842">
        <v>-0.77095484733581543</v>
      </c>
      <c r="H842">
        <v>-0.70722711086273193</v>
      </c>
    </row>
    <row r="843" spans="1:8" x14ac:dyDescent="0.25">
      <c r="A843">
        <v>83.630000000001019</v>
      </c>
      <c r="B843">
        <v>3171.81494140625</v>
      </c>
      <c r="C843">
        <v>1.73615562915802</v>
      </c>
      <c r="D843">
        <v>1.73615562915802</v>
      </c>
      <c r="E843">
        <v>-0.85380339622497559</v>
      </c>
      <c r="F843">
        <v>-0.94056499004364014</v>
      </c>
      <c r="G843">
        <v>-0.77321726083755493</v>
      </c>
      <c r="H843">
        <v>-0.70868891477584839</v>
      </c>
    </row>
    <row r="844" spans="1:8" x14ac:dyDescent="0.25">
      <c r="A844">
        <v>83.729999999999563</v>
      </c>
      <c r="B844">
        <v>3173.4521484375</v>
      </c>
      <c r="C844">
        <v>1.7400294542312622</v>
      </c>
      <c r="D844">
        <v>1.7400294542312622</v>
      </c>
      <c r="E844">
        <v>-0.85552561283111572</v>
      </c>
      <c r="F844">
        <v>-0.94178211688995361</v>
      </c>
      <c r="G844">
        <v>-0.77467542886734009</v>
      </c>
      <c r="H844">
        <v>-0.71006828546524048</v>
      </c>
    </row>
    <row r="845" spans="1:8" x14ac:dyDescent="0.25">
      <c r="A845">
        <v>83.829999999999927</v>
      </c>
      <c r="B845">
        <v>3177.5068359375</v>
      </c>
      <c r="C845">
        <v>1.7441397905349731</v>
      </c>
      <c r="D845">
        <v>1.7441397905349731</v>
      </c>
      <c r="E845">
        <v>-0.85765010118484497</v>
      </c>
      <c r="F845">
        <v>-0.94382721185684204</v>
      </c>
      <c r="G845">
        <v>-0.77629351615905762</v>
      </c>
      <c r="H845">
        <v>-0.71149706840515137</v>
      </c>
    </row>
    <row r="846" spans="1:8" x14ac:dyDescent="0.25">
      <c r="A846">
        <v>83.930000000000291</v>
      </c>
      <c r="B846">
        <v>3182.5439453125</v>
      </c>
      <c r="C846">
        <v>1.7482939958572388</v>
      </c>
      <c r="D846">
        <v>1.7482939958572388</v>
      </c>
      <c r="E846">
        <v>-0.85921311378479004</v>
      </c>
      <c r="F846">
        <v>-0.94628161191940308</v>
      </c>
      <c r="G846">
        <v>-0.77758872509002686</v>
      </c>
      <c r="H846">
        <v>-0.71296358108520508</v>
      </c>
    </row>
    <row r="847" spans="1:8" x14ac:dyDescent="0.25">
      <c r="A847">
        <v>84.030000000000655</v>
      </c>
      <c r="B847">
        <v>3186.9423828125</v>
      </c>
      <c r="C847">
        <v>1.7523699998855591</v>
      </c>
      <c r="D847">
        <v>1.7523699998855591</v>
      </c>
      <c r="E847">
        <v>-0.86159586906433105</v>
      </c>
      <c r="F847">
        <v>-0.94831693172454834</v>
      </c>
      <c r="G847">
        <v>-0.7796054482460022</v>
      </c>
      <c r="H847">
        <v>-0.71460872888565063</v>
      </c>
    </row>
    <row r="848" spans="1:8" x14ac:dyDescent="0.25">
      <c r="A848">
        <v>84.130000000001019</v>
      </c>
      <c r="B848">
        <v>3189.59375</v>
      </c>
      <c r="C848">
        <v>1.7562934160232544</v>
      </c>
      <c r="D848">
        <v>1.7562934160232544</v>
      </c>
      <c r="E848">
        <v>-0.86333155632019043</v>
      </c>
      <c r="F848">
        <v>-0.95009386539459229</v>
      </c>
      <c r="G848">
        <v>-0.78112810850143433</v>
      </c>
      <c r="H848">
        <v>-0.71622473001480103</v>
      </c>
    </row>
    <row r="849" spans="1:8" x14ac:dyDescent="0.25">
      <c r="A849">
        <v>84.229999999999563</v>
      </c>
      <c r="B849">
        <v>3193.2353515625</v>
      </c>
      <c r="C849">
        <v>1.7602587938308716</v>
      </c>
      <c r="D849">
        <v>1.7602587938308716</v>
      </c>
      <c r="E849">
        <v>-0.86513245105743408</v>
      </c>
      <c r="F849">
        <v>-0.9523613452911377</v>
      </c>
      <c r="G849">
        <v>-0.78347927331924438</v>
      </c>
      <c r="H849">
        <v>-0.71793818473815918</v>
      </c>
    </row>
    <row r="850" spans="1:8" x14ac:dyDescent="0.25">
      <c r="A850">
        <v>84.329999999999927</v>
      </c>
      <c r="B850">
        <v>3195.53076171875</v>
      </c>
      <c r="C850">
        <v>1.7640010118484497</v>
      </c>
      <c r="D850">
        <v>1.7640010118484497</v>
      </c>
      <c r="E850">
        <v>-0.8670806884765625</v>
      </c>
      <c r="F850">
        <v>-0.95471549034118652</v>
      </c>
      <c r="G850">
        <v>-0.78496241569519043</v>
      </c>
      <c r="H850">
        <v>-0.71920520067214966</v>
      </c>
    </row>
    <row r="851" spans="1:8" x14ac:dyDescent="0.25">
      <c r="A851">
        <v>84.430000000000291</v>
      </c>
      <c r="B851">
        <v>3199.29638671875</v>
      </c>
      <c r="C851">
        <v>1.7678195238113403</v>
      </c>
      <c r="D851">
        <v>1.7678195238113403</v>
      </c>
      <c r="E851">
        <v>-0.86940795183181763</v>
      </c>
      <c r="F851">
        <v>-0.95594412088394165</v>
      </c>
      <c r="G851">
        <v>-0.78583735227584839</v>
      </c>
      <c r="H851">
        <v>-0.72068440914154053</v>
      </c>
    </row>
    <row r="852" spans="1:8" x14ac:dyDescent="0.25">
      <c r="A852">
        <v>84.510000000000218</v>
      </c>
      <c r="B852">
        <v>3201.113525390625</v>
      </c>
      <c r="C852">
        <v>1.7708007097244263</v>
      </c>
      <c r="D852">
        <v>1.7708007097244263</v>
      </c>
      <c r="E852">
        <v>-0.87034511566162109</v>
      </c>
      <c r="F852">
        <v>-0.95834511518478394</v>
      </c>
      <c r="G852">
        <v>-0.78772765398025513</v>
      </c>
      <c r="H852">
        <v>-0.72200649976730347</v>
      </c>
    </row>
    <row r="853" spans="1:8" x14ac:dyDescent="0.25">
      <c r="A853">
        <v>84.610000000000582</v>
      </c>
      <c r="B853">
        <v>3204.718017578125</v>
      </c>
      <c r="C853">
        <v>1.7744876146316528</v>
      </c>
      <c r="D853">
        <v>1.7744876146316528</v>
      </c>
      <c r="E853">
        <v>-0.87231725454330444</v>
      </c>
      <c r="F853">
        <v>-0.96011728048324585</v>
      </c>
      <c r="G853">
        <v>-0.78991347551345825</v>
      </c>
      <c r="H853">
        <v>-0.72341722249984741</v>
      </c>
    </row>
    <row r="854" spans="1:8" x14ac:dyDescent="0.25">
      <c r="A854">
        <v>84.710000000000946</v>
      </c>
      <c r="B854">
        <v>3203.526611328125</v>
      </c>
      <c r="C854">
        <v>1.7776347398757935</v>
      </c>
      <c r="D854">
        <v>1.7776347398757935</v>
      </c>
      <c r="E854">
        <v>-0.87401533126831055</v>
      </c>
      <c r="F854">
        <v>-0.96206718683242798</v>
      </c>
      <c r="G854">
        <v>-0.79103714227676392</v>
      </c>
      <c r="H854">
        <v>-0.72475892305374146</v>
      </c>
    </row>
    <row r="855" spans="1:8" x14ac:dyDescent="0.25">
      <c r="A855">
        <v>84.809999999999491</v>
      </c>
      <c r="B855">
        <v>3205.093017578125</v>
      </c>
      <c r="C855">
        <v>1.7807761430740356</v>
      </c>
      <c r="D855">
        <v>1.7807761430740356</v>
      </c>
      <c r="E855">
        <v>-0.87537264823913574</v>
      </c>
      <c r="F855">
        <v>-0.96343427896499634</v>
      </c>
      <c r="G855">
        <v>-0.79224413633346558</v>
      </c>
      <c r="H855">
        <v>-0.72589659690856934</v>
      </c>
    </row>
    <row r="856" spans="1:8" x14ac:dyDescent="0.25">
      <c r="A856">
        <v>84.909999999999854</v>
      </c>
      <c r="B856">
        <v>3203.51953125</v>
      </c>
      <c r="C856">
        <v>1.7835818529129028</v>
      </c>
      <c r="D856">
        <v>1.7835818529129028</v>
      </c>
      <c r="E856">
        <v>-0.87714087963104248</v>
      </c>
      <c r="F856">
        <v>-0.96536511182785034</v>
      </c>
      <c r="G856">
        <v>-0.79330539703369141</v>
      </c>
      <c r="H856">
        <v>-0.72714805603027344</v>
      </c>
    </row>
    <row r="857" spans="1:8" x14ac:dyDescent="0.25">
      <c r="A857">
        <v>85.010000000000218</v>
      </c>
      <c r="B857">
        <v>3204.550537109375</v>
      </c>
      <c r="C857">
        <v>1.7863818407058716</v>
      </c>
      <c r="D857">
        <v>1.7863818407058716</v>
      </c>
      <c r="E857">
        <v>-0.87922388315200806</v>
      </c>
      <c r="F857">
        <v>-0.96757316589355469</v>
      </c>
      <c r="G857">
        <v>-0.79461401700973511</v>
      </c>
      <c r="H857">
        <v>-0.72824078798294067</v>
      </c>
    </row>
    <row r="858" spans="1:8" x14ac:dyDescent="0.25">
      <c r="A858">
        <v>85.110000000000582</v>
      </c>
      <c r="B858">
        <v>3203.903076171875</v>
      </c>
      <c r="C858">
        <v>1.7889405488967896</v>
      </c>
      <c r="D858">
        <v>1.7889405488967896</v>
      </c>
      <c r="E858">
        <v>-0.88078093528747559</v>
      </c>
      <c r="F858">
        <v>-0.96863561868667603</v>
      </c>
      <c r="G858">
        <v>-0.79640400409698486</v>
      </c>
      <c r="H858">
        <v>-0.72916293144226074</v>
      </c>
    </row>
    <row r="859" spans="1:8" x14ac:dyDescent="0.25">
      <c r="A859">
        <v>85.210000000000946</v>
      </c>
      <c r="B859">
        <v>3204.16357421875</v>
      </c>
      <c r="C859">
        <v>1.791504979133606</v>
      </c>
      <c r="D859">
        <v>1.791504979133606</v>
      </c>
      <c r="E859">
        <v>-0.88177710771560669</v>
      </c>
      <c r="F859">
        <v>-0.9700433611869812</v>
      </c>
      <c r="G859">
        <v>-0.79792773723602295</v>
      </c>
      <c r="H859">
        <v>-0.73037970066070557</v>
      </c>
    </row>
    <row r="860" spans="1:8" x14ac:dyDescent="0.25">
      <c r="A860">
        <v>85.309999999999491</v>
      </c>
      <c r="B860">
        <v>3206.121826171875</v>
      </c>
      <c r="C860">
        <v>1.7938205003738403</v>
      </c>
      <c r="D860">
        <v>1.7938205003738403</v>
      </c>
      <c r="E860">
        <v>-0.88355779647827148</v>
      </c>
      <c r="F860">
        <v>-0.97143614292144775</v>
      </c>
      <c r="G860">
        <v>-0.79835128784179688</v>
      </c>
      <c r="H860">
        <v>-0.73123013973236084</v>
      </c>
    </row>
    <row r="861" spans="1:8" x14ac:dyDescent="0.25">
      <c r="A861">
        <v>85.409999999999854</v>
      </c>
      <c r="B861">
        <v>3205.209228515625</v>
      </c>
      <c r="C861">
        <v>1.7959119081497192</v>
      </c>
      <c r="D861">
        <v>1.7959119081497192</v>
      </c>
      <c r="E861">
        <v>-0.88428717851638794</v>
      </c>
      <c r="F861">
        <v>-0.97267675399780273</v>
      </c>
      <c r="G861">
        <v>-0.79924118518829346</v>
      </c>
      <c r="H861">
        <v>-0.73224884271621704</v>
      </c>
    </row>
    <row r="862" spans="1:8" x14ac:dyDescent="0.25">
      <c r="A862">
        <v>85.510000000000218</v>
      </c>
      <c r="B862">
        <v>3203.583984375</v>
      </c>
      <c r="C862">
        <v>1.7979031801223755</v>
      </c>
      <c r="D862">
        <v>1.7979031801223755</v>
      </c>
      <c r="E862">
        <v>-0.88572341203689575</v>
      </c>
      <c r="F862">
        <v>-0.97435277700424194</v>
      </c>
      <c r="G862">
        <v>-0.80068808794021606</v>
      </c>
      <c r="H862">
        <v>-0.73307520151138306</v>
      </c>
    </row>
    <row r="863" spans="1:8" x14ac:dyDescent="0.25">
      <c r="A863">
        <v>85.610000000000582</v>
      </c>
      <c r="B863">
        <v>3203.533935546875</v>
      </c>
      <c r="C863">
        <v>1.7998839616775513</v>
      </c>
      <c r="D863">
        <v>1.7998839616775513</v>
      </c>
      <c r="E863">
        <v>-0.886455237865448</v>
      </c>
      <c r="F863">
        <v>-0.97518777847290039</v>
      </c>
      <c r="G863">
        <v>-0.80142873525619507</v>
      </c>
      <c r="H863">
        <v>-0.7340579628944397</v>
      </c>
    </row>
    <row r="864" spans="1:8" x14ac:dyDescent="0.25">
      <c r="A864">
        <v>85.710000000000946</v>
      </c>
      <c r="B864">
        <v>3203.175537109375</v>
      </c>
      <c r="C864">
        <v>1.8017494678497314</v>
      </c>
      <c r="D864">
        <v>1.8017494678497314</v>
      </c>
      <c r="E864">
        <v>-0.88807147741317749</v>
      </c>
      <c r="F864">
        <v>-0.97662115097045898</v>
      </c>
      <c r="G864">
        <v>-0.80301326513290405</v>
      </c>
      <c r="H864">
        <v>-0.73468339443206787</v>
      </c>
    </row>
    <row r="865" spans="1:8" x14ac:dyDescent="0.25">
      <c r="A865">
        <v>85.809999999999491</v>
      </c>
      <c r="B865">
        <v>3201.9091796875</v>
      </c>
      <c r="C865">
        <v>1.8035099506378174</v>
      </c>
      <c r="D865">
        <v>1.8035099506378174</v>
      </c>
      <c r="E865">
        <v>-0.88808465003967285</v>
      </c>
      <c r="F865">
        <v>-0.97760802507400513</v>
      </c>
      <c r="G865">
        <v>-0.80335330963134766</v>
      </c>
      <c r="H865">
        <v>-0.73572087287902832</v>
      </c>
    </row>
    <row r="866" spans="1:8" x14ac:dyDescent="0.25">
      <c r="A866">
        <v>85.909999999999854</v>
      </c>
      <c r="B866">
        <v>3201.321533203125</v>
      </c>
      <c r="C866">
        <v>1.805253267288208</v>
      </c>
      <c r="D866">
        <v>1.805253267288208</v>
      </c>
      <c r="E866">
        <v>-0.88960617780685425</v>
      </c>
      <c r="F866">
        <v>-0.97879403829574585</v>
      </c>
      <c r="G866">
        <v>-0.80403953790664673</v>
      </c>
      <c r="H866">
        <v>-0.73616898059844971</v>
      </c>
    </row>
    <row r="867" spans="1:8" x14ac:dyDescent="0.25">
      <c r="A867">
        <v>86.010000000000218</v>
      </c>
      <c r="B867">
        <v>3201.41845703125</v>
      </c>
      <c r="C867">
        <v>1.8069536685943604</v>
      </c>
      <c r="D867">
        <v>1.8069536685943604</v>
      </c>
      <c r="E867">
        <v>-0.8901667594909668</v>
      </c>
      <c r="F867">
        <v>-0.97925186157226563</v>
      </c>
      <c r="G867">
        <v>-0.80506038665771484</v>
      </c>
      <c r="H867">
        <v>-0.73702001571655273</v>
      </c>
    </row>
    <row r="868" spans="1:8" x14ac:dyDescent="0.25">
      <c r="A868">
        <v>86.110000000000582</v>
      </c>
      <c r="B868">
        <v>3201.333740234375</v>
      </c>
      <c r="C868">
        <v>1.8085653781890869</v>
      </c>
      <c r="D868">
        <v>1.8085653781890869</v>
      </c>
      <c r="E868">
        <v>-0.89181452989578247</v>
      </c>
      <c r="F868">
        <v>-0.9804878830909729</v>
      </c>
      <c r="G868">
        <v>-0.80547863245010376</v>
      </c>
      <c r="H868">
        <v>-0.73777437210083008</v>
      </c>
    </row>
    <row r="869" spans="1:8" x14ac:dyDescent="0.25">
      <c r="A869">
        <v>86.210000000000946</v>
      </c>
      <c r="B869">
        <v>3200.09716796875</v>
      </c>
      <c r="C869">
        <v>1.8101227283477783</v>
      </c>
      <c r="D869">
        <v>1.8101227283477783</v>
      </c>
      <c r="E869">
        <v>-0.89220356941223145</v>
      </c>
      <c r="F869">
        <v>-0.98075872659683228</v>
      </c>
      <c r="G869">
        <v>-0.80582374334335327</v>
      </c>
      <c r="H869">
        <v>-0.73837077617645264</v>
      </c>
    </row>
    <row r="870" spans="1:8" x14ac:dyDescent="0.25">
      <c r="A870">
        <v>86.309999999999491</v>
      </c>
      <c r="B870">
        <v>3201.3369140625</v>
      </c>
      <c r="C870">
        <v>1.8118393421173096</v>
      </c>
      <c r="D870">
        <v>1.8118393421173096</v>
      </c>
      <c r="E870">
        <v>-0.8929564356803894</v>
      </c>
      <c r="F870">
        <v>-0.982738196849823</v>
      </c>
      <c r="G870">
        <v>-0.80755239725112915</v>
      </c>
      <c r="H870">
        <v>-0.73904335498809814</v>
      </c>
    </row>
    <row r="871" spans="1:8" x14ac:dyDescent="0.25">
      <c r="A871">
        <v>86.409999999999854</v>
      </c>
      <c r="B871">
        <v>3200.081298828125</v>
      </c>
      <c r="C871">
        <v>1.8132803440093994</v>
      </c>
      <c r="D871">
        <v>1.8132803440093994</v>
      </c>
      <c r="E871">
        <v>-0.89402806758880615</v>
      </c>
      <c r="F871">
        <v>-0.98317885398864746</v>
      </c>
      <c r="G871">
        <v>-0.80756497383117676</v>
      </c>
      <c r="H871">
        <v>-0.73979395627975464</v>
      </c>
    </row>
    <row r="872" spans="1:8" x14ac:dyDescent="0.25">
      <c r="A872">
        <v>86.510000000000218</v>
      </c>
      <c r="B872">
        <v>3200.78564453125</v>
      </c>
      <c r="C872">
        <v>1.8148434162139893</v>
      </c>
      <c r="D872">
        <v>1.8148434162139893</v>
      </c>
      <c r="E872">
        <v>-0.89473122358322144</v>
      </c>
      <c r="F872">
        <v>-0.98458069562911987</v>
      </c>
      <c r="G872">
        <v>-0.80879712104797363</v>
      </c>
      <c r="H872">
        <v>-0.74037343263626099</v>
      </c>
    </row>
    <row r="873" spans="1:8" x14ac:dyDescent="0.25">
      <c r="A873">
        <v>86.610000000000582</v>
      </c>
      <c r="B873">
        <v>3200.5244140625</v>
      </c>
      <c r="C873">
        <v>1.8163454532623291</v>
      </c>
      <c r="D873">
        <v>1.8163454532623291</v>
      </c>
      <c r="E873">
        <v>-0.89568072557449341</v>
      </c>
      <c r="F873">
        <v>-0.98525410890579224</v>
      </c>
      <c r="G873">
        <v>-0.80911433696746826</v>
      </c>
      <c r="H873">
        <v>-0.74078398942947388</v>
      </c>
    </row>
    <row r="874" spans="1:8" x14ac:dyDescent="0.25">
      <c r="A874">
        <v>86.710000000000946</v>
      </c>
      <c r="B874">
        <v>3200.43017578125</v>
      </c>
      <c r="C874">
        <v>1.8178036212921143</v>
      </c>
      <c r="D874">
        <v>1.8178036212921143</v>
      </c>
      <c r="E874">
        <v>-0.89652127027511597</v>
      </c>
      <c r="F874">
        <v>-0.98630052804946899</v>
      </c>
      <c r="G874">
        <v>-0.80990886688232422</v>
      </c>
      <c r="H874">
        <v>-0.74136263132095337</v>
      </c>
    </row>
    <row r="875" spans="1:8" x14ac:dyDescent="0.25">
      <c r="A875">
        <v>86.809999999999491</v>
      </c>
      <c r="B875">
        <v>3201.302734375</v>
      </c>
      <c r="C875">
        <v>1.8193275928497314</v>
      </c>
      <c r="D875">
        <v>1.8193275928497314</v>
      </c>
      <c r="E875">
        <v>-0.89756858348846436</v>
      </c>
      <c r="F875">
        <v>-0.98676866292953491</v>
      </c>
      <c r="G875">
        <v>-0.81034094095230103</v>
      </c>
      <c r="H875">
        <v>-0.74224644899368286</v>
      </c>
    </row>
    <row r="876" spans="1:8" x14ac:dyDescent="0.25">
      <c r="A876">
        <v>86.909999999999854</v>
      </c>
      <c r="B876">
        <v>3200.957763671875</v>
      </c>
      <c r="C876">
        <v>1.8207352161407471</v>
      </c>
      <c r="D876">
        <v>1.8207352161407471</v>
      </c>
      <c r="E876">
        <v>-0.898110032081604</v>
      </c>
      <c r="F876">
        <v>-0.98796671628952026</v>
      </c>
      <c r="G876">
        <v>-0.81159090995788574</v>
      </c>
      <c r="H876">
        <v>-0.74265468120574951</v>
      </c>
    </row>
    <row r="877" spans="1:8" x14ac:dyDescent="0.25">
      <c r="A877">
        <v>87.010000000000218</v>
      </c>
      <c r="B877">
        <v>3199.923095703125</v>
      </c>
      <c r="C877">
        <v>1.8220784664154053</v>
      </c>
      <c r="D877">
        <v>1.8220784664154053</v>
      </c>
      <c r="E877">
        <v>-0.89904111623764038</v>
      </c>
      <c r="F877">
        <v>-0.98860645294189453</v>
      </c>
      <c r="G877">
        <v>-0.81229805946350098</v>
      </c>
      <c r="H877">
        <v>-0.74331128597259521</v>
      </c>
    </row>
    <row r="878" spans="1:8" x14ac:dyDescent="0.25">
      <c r="A878">
        <v>87.110000000000582</v>
      </c>
      <c r="B878">
        <v>3200.869873046875</v>
      </c>
      <c r="C878">
        <v>1.8234813213348389</v>
      </c>
      <c r="D878">
        <v>1.8234813213348389</v>
      </c>
      <c r="E878">
        <v>-0.90004372596740723</v>
      </c>
      <c r="F878">
        <v>-0.98965835571289063</v>
      </c>
      <c r="G878">
        <v>-0.81242400407791138</v>
      </c>
      <c r="H878">
        <v>-0.74368619918823242</v>
      </c>
    </row>
    <row r="879" spans="1:8" x14ac:dyDescent="0.25">
      <c r="A879">
        <v>87.210000000000946</v>
      </c>
      <c r="B879">
        <v>3201.001953125</v>
      </c>
      <c r="C879">
        <v>1.8248183727264404</v>
      </c>
      <c r="D879">
        <v>1.8248183727264404</v>
      </c>
      <c r="E879">
        <v>-0.90047824382781982</v>
      </c>
      <c r="F879">
        <v>-0.99049460887908936</v>
      </c>
      <c r="G879">
        <v>-0.81346786022186279</v>
      </c>
      <c r="H879">
        <v>-0.74461919069290161</v>
      </c>
    </row>
    <row r="880" spans="1:8" x14ac:dyDescent="0.25">
      <c r="A880">
        <v>87.309999999999491</v>
      </c>
      <c r="B880">
        <v>3201.255615234375</v>
      </c>
      <c r="C880">
        <v>1.8261935710906982</v>
      </c>
      <c r="D880">
        <v>1.8261935710906982</v>
      </c>
      <c r="E880">
        <v>-0.90155637264251709</v>
      </c>
      <c r="F880">
        <v>-0.99163764715194702</v>
      </c>
      <c r="G880">
        <v>-0.81332588195800781</v>
      </c>
      <c r="H880">
        <v>-0.74494308233261108</v>
      </c>
    </row>
    <row r="881" spans="1:8" x14ac:dyDescent="0.25">
      <c r="A881">
        <v>87.409999999999854</v>
      </c>
      <c r="B881">
        <v>3200.942626953125</v>
      </c>
      <c r="C881">
        <v>1.8274753093719482</v>
      </c>
      <c r="D881">
        <v>1.8274753093719482</v>
      </c>
      <c r="E881">
        <v>-0.90179795026779175</v>
      </c>
      <c r="F881">
        <v>-0.99221318960189819</v>
      </c>
      <c r="G881">
        <v>-0.81420367956161499</v>
      </c>
      <c r="H881">
        <v>-0.74549192190170288</v>
      </c>
    </row>
    <row r="882" spans="1:8" x14ac:dyDescent="0.25">
      <c r="A882">
        <v>87.510000000000218</v>
      </c>
      <c r="B882">
        <v>3200.928466796875</v>
      </c>
      <c r="C882">
        <v>1.8287079334259033</v>
      </c>
      <c r="D882">
        <v>1.8287079334259033</v>
      </c>
      <c r="E882">
        <v>-0.90318536758422852</v>
      </c>
      <c r="F882">
        <v>-0.99236291646957397</v>
      </c>
      <c r="G882">
        <v>-0.81453180313110352</v>
      </c>
      <c r="H882">
        <v>-0.74620556831359863</v>
      </c>
    </row>
    <row r="883" spans="1:8" x14ac:dyDescent="0.25">
      <c r="A883">
        <v>87.610000000000582</v>
      </c>
      <c r="B883">
        <v>3201.501220703125</v>
      </c>
      <c r="C883">
        <v>1.829967737197876</v>
      </c>
      <c r="D883">
        <v>1.829967737197876</v>
      </c>
      <c r="E883">
        <v>-0.90398412942886353</v>
      </c>
      <c r="F883">
        <v>-0.99306869506835938</v>
      </c>
      <c r="G883">
        <v>-0.81534409523010254</v>
      </c>
      <c r="H883">
        <v>-0.74642002582550049</v>
      </c>
    </row>
    <row r="884" spans="1:8" x14ac:dyDescent="0.25">
      <c r="A884">
        <v>87.710000000000946</v>
      </c>
      <c r="B884">
        <v>3200.462890625</v>
      </c>
      <c r="C884">
        <v>1.8311069011688232</v>
      </c>
      <c r="D884">
        <v>1.8311069011688232</v>
      </c>
      <c r="E884">
        <v>-0.90455436706542969</v>
      </c>
      <c r="F884">
        <v>-0.99420374631881714</v>
      </c>
      <c r="G884">
        <v>-0.81588190793991089</v>
      </c>
      <c r="H884">
        <v>-0.74698537588119507</v>
      </c>
    </row>
    <row r="885" spans="1:8" x14ac:dyDescent="0.25">
      <c r="A885">
        <v>87.809999999999491</v>
      </c>
      <c r="B885">
        <v>3200.649169921875</v>
      </c>
      <c r="C885">
        <v>1.8323113918304443</v>
      </c>
      <c r="D885">
        <v>1.8323113918304443</v>
      </c>
      <c r="E885">
        <v>-0.90536129474639893</v>
      </c>
      <c r="F885">
        <v>-0.99491006135940552</v>
      </c>
      <c r="G885">
        <v>-0.81648296117782593</v>
      </c>
      <c r="H885">
        <v>-0.74736660718917847</v>
      </c>
    </row>
    <row r="886" spans="1:8" x14ac:dyDescent="0.25">
      <c r="A886">
        <v>87.909999999999854</v>
      </c>
      <c r="B886">
        <v>3200.6416015625</v>
      </c>
      <c r="C886">
        <v>1.8335273265838623</v>
      </c>
      <c r="D886">
        <v>1.8335273265838623</v>
      </c>
      <c r="E886">
        <v>-0.90596956014633179</v>
      </c>
      <c r="F886">
        <v>-0.9959070086479187</v>
      </c>
      <c r="G886">
        <v>-0.81681430339813232</v>
      </c>
      <c r="H886">
        <v>-0.74785906076431274</v>
      </c>
    </row>
    <row r="887" spans="1:8" x14ac:dyDescent="0.25">
      <c r="A887">
        <v>88.010000000000218</v>
      </c>
      <c r="B887">
        <v>3201.710693359375</v>
      </c>
      <c r="C887">
        <v>1.8347647190093994</v>
      </c>
      <c r="D887">
        <v>1.8347647190093994</v>
      </c>
      <c r="E887">
        <v>-0.90602076053619385</v>
      </c>
      <c r="F887">
        <v>-0.99621742963790894</v>
      </c>
      <c r="G887">
        <v>-0.81712990999221802</v>
      </c>
      <c r="H887">
        <v>-0.74839109182357788</v>
      </c>
    </row>
    <row r="888" spans="1:8" x14ac:dyDescent="0.25">
      <c r="A888">
        <v>88.110000000000582</v>
      </c>
      <c r="B888">
        <v>3201.33837890625</v>
      </c>
      <c r="C888">
        <v>1.8358547687530518</v>
      </c>
      <c r="D888">
        <v>1.8358547687530518</v>
      </c>
      <c r="E888">
        <v>-0.90766400098800659</v>
      </c>
      <c r="F888">
        <v>-0.99734336137771606</v>
      </c>
      <c r="G888">
        <v>-0.81790339946746826</v>
      </c>
      <c r="H888">
        <v>-0.748859703540802</v>
      </c>
    </row>
    <row r="889" spans="1:8" x14ac:dyDescent="0.25">
      <c r="A889">
        <v>88.210000000000946</v>
      </c>
      <c r="B889">
        <v>3200.84423828125</v>
      </c>
      <c r="C889">
        <v>1.836932897567749</v>
      </c>
      <c r="D889">
        <v>1.836932897567749</v>
      </c>
      <c r="E889">
        <v>-0.90811234712600708</v>
      </c>
      <c r="F889">
        <v>-0.99751907587051392</v>
      </c>
      <c r="G889">
        <v>-0.81883734464645386</v>
      </c>
      <c r="H889">
        <v>-0.74959969520568848</v>
      </c>
    </row>
    <row r="890" spans="1:8" x14ac:dyDescent="0.25">
      <c r="A890">
        <v>88.309999999999491</v>
      </c>
      <c r="B890">
        <v>3201.28759765625</v>
      </c>
      <c r="C890">
        <v>1.8379786014556885</v>
      </c>
      <c r="D890">
        <v>1.8379786014556885</v>
      </c>
      <c r="E890">
        <v>-0.9084172248840332</v>
      </c>
      <c r="F890">
        <v>-0.99814367294311523</v>
      </c>
      <c r="G890">
        <v>-0.81936836242675781</v>
      </c>
      <c r="H890">
        <v>-0.74976569414138794</v>
      </c>
    </row>
    <row r="891" spans="1:8" x14ac:dyDescent="0.25">
      <c r="A891">
        <v>88.409999999999854</v>
      </c>
      <c r="B891">
        <v>3200.978759765625</v>
      </c>
      <c r="C891">
        <v>1.8390457630157471</v>
      </c>
      <c r="D891">
        <v>1.8390457630157471</v>
      </c>
      <c r="E891">
        <v>-0.90930181741714478</v>
      </c>
      <c r="F891">
        <v>-0.99933689832687378</v>
      </c>
      <c r="G891">
        <v>-0.8192436695098877</v>
      </c>
      <c r="H891">
        <v>-0.75034725666046143</v>
      </c>
    </row>
    <row r="892" spans="1:8" x14ac:dyDescent="0.25">
      <c r="A892">
        <v>88.510000000000218</v>
      </c>
      <c r="B892">
        <v>3201.207763671875</v>
      </c>
      <c r="C892">
        <v>1.8400857448577881</v>
      </c>
      <c r="D892">
        <v>1.8400857448577881</v>
      </c>
      <c r="E892">
        <v>-0.90958714485168457</v>
      </c>
      <c r="F892">
        <v>-0.99911689758300781</v>
      </c>
      <c r="G892">
        <v>-0.82022422552108765</v>
      </c>
      <c r="H892">
        <v>-0.75093984603881836</v>
      </c>
    </row>
    <row r="893" spans="1:8" x14ac:dyDescent="0.25">
      <c r="A893">
        <v>88.610000000000582</v>
      </c>
      <c r="B893">
        <v>3200.52197265625</v>
      </c>
      <c r="C893">
        <v>1.8411200046539307</v>
      </c>
      <c r="D893">
        <v>1.8411200046539307</v>
      </c>
      <c r="E893">
        <v>-0.91071301698684692</v>
      </c>
      <c r="F893">
        <v>-1.0005562305450439</v>
      </c>
      <c r="G893">
        <v>-0.82080364227294922</v>
      </c>
      <c r="H893">
        <v>-0.75114774703979492</v>
      </c>
    </row>
    <row r="894" spans="1:8" x14ac:dyDescent="0.25">
      <c r="A894">
        <v>88.710000000000946</v>
      </c>
      <c r="B894">
        <v>3201.195556640625</v>
      </c>
      <c r="C894">
        <v>1.8421761989593506</v>
      </c>
      <c r="D894">
        <v>1.8421761989593506</v>
      </c>
      <c r="E894">
        <v>-0.91073226928710938</v>
      </c>
      <c r="F894">
        <v>-1.0004826784133911</v>
      </c>
      <c r="G894">
        <v>-0.82122284173965454</v>
      </c>
      <c r="H894">
        <v>-0.75173765420913696</v>
      </c>
    </row>
    <row r="895" spans="1:8" x14ac:dyDescent="0.25">
      <c r="A895">
        <v>88.809999999999491</v>
      </c>
      <c r="B895">
        <v>3200.96728515625</v>
      </c>
      <c r="C895">
        <v>1.8431169986724854</v>
      </c>
      <c r="D895">
        <v>1.8431169986724854</v>
      </c>
      <c r="E895">
        <v>-0.91193002462387085</v>
      </c>
      <c r="F895">
        <v>-1.0015499591827393</v>
      </c>
      <c r="G895">
        <v>-0.82134002447128296</v>
      </c>
      <c r="H895">
        <v>-0.75197803974151611</v>
      </c>
    </row>
    <row r="896" spans="1:8" x14ac:dyDescent="0.25">
      <c r="A896">
        <v>88.909999999999854</v>
      </c>
      <c r="B896">
        <v>3200.905517578125</v>
      </c>
      <c r="C896">
        <v>1.8440907001495361</v>
      </c>
      <c r="D896">
        <v>1.8440907001495361</v>
      </c>
      <c r="E896">
        <v>-0.91187542676925659</v>
      </c>
      <c r="F896">
        <v>-1.0019361972808838</v>
      </c>
      <c r="G896">
        <v>-0.82196778059005737</v>
      </c>
      <c r="H896">
        <v>-0.75222611427307129</v>
      </c>
    </row>
    <row r="897" spans="1:8" x14ac:dyDescent="0.25">
      <c r="A897">
        <v>89.010000000000218</v>
      </c>
      <c r="B897">
        <v>3199.730712890625</v>
      </c>
      <c r="C897">
        <v>1.8449656963348389</v>
      </c>
      <c r="D897">
        <v>1.8449656963348389</v>
      </c>
      <c r="E897">
        <v>-0.91265034675598145</v>
      </c>
      <c r="F897">
        <v>-1.0017125606536865</v>
      </c>
      <c r="G897">
        <v>-0.82238584756851196</v>
      </c>
      <c r="H897">
        <v>-0.75252276659011841</v>
      </c>
    </row>
    <row r="898" spans="1:8" x14ac:dyDescent="0.25">
      <c r="A898">
        <v>89.110000000000582</v>
      </c>
      <c r="B898">
        <v>3200.098876953125</v>
      </c>
      <c r="C898">
        <v>1.8460166454315186</v>
      </c>
      <c r="D898">
        <v>1.8460166454315186</v>
      </c>
      <c r="E898">
        <v>-0.912841796875</v>
      </c>
      <c r="F898">
        <v>-1.0034188032150269</v>
      </c>
      <c r="G898">
        <v>-0.82315355539321899</v>
      </c>
      <c r="H898">
        <v>-0.75302761793136597</v>
      </c>
    </row>
    <row r="899" spans="1:8" x14ac:dyDescent="0.25">
      <c r="A899">
        <v>89.210000000000946</v>
      </c>
      <c r="B899">
        <v>3200.349853515625</v>
      </c>
      <c r="C899">
        <v>1.8469574451446533</v>
      </c>
      <c r="D899">
        <v>1.8469574451446533</v>
      </c>
      <c r="E899">
        <v>-0.91428548097610474</v>
      </c>
      <c r="F899">
        <v>-1.0036649703979492</v>
      </c>
      <c r="G899">
        <v>-0.82302480936050415</v>
      </c>
      <c r="H899">
        <v>-0.75345993041992188</v>
      </c>
    </row>
    <row r="900" spans="1:8" x14ac:dyDescent="0.25">
      <c r="A900">
        <v>89.309999999999491</v>
      </c>
      <c r="B900">
        <v>3200.184326171875</v>
      </c>
      <c r="C900">
        <v>1.8478758335113525</v>
      </c>
      <c r="D900">
        <v>1.8478758335113525</v>
      </c>
      <c r="E900">
        <v>-0.91407740116119385</v>
      </c>
      <c r="F900">
        <v>-1.004752516746521</v>
      </c>
      <c r="G900">
        <v>-0.82368898391723633</v>
      </c>
      <c r="H900">
        <v>-0.75408315658569336</v>
      </c>
    </row>
    <row r="901" spans="1:8" x14ac:dyDescent="0.25">
      <c r="A901">
        <v>89.409999999999854</v>
      </c>
      <c r="B901">
        <v>3200.068115234375</v>
      </c>
      <c r="C901">
        <v>1.8488113880157471</v>
      </c>
      <c r="D901">
        <v>1.8488113880157471</v>
      </c>
      <c r="E901">
        <v>-0.91501092910766602</v>
      </c>
      <c r="F901">
        <v>-1.0050481557846069</v>
      </c>
      <c r="G901">
        <v>-0.82448923587799072</v>
      </c>
      <c r="H901">
        <v>-0.75408166646957397</v>
      </c>
    </row>
    <row r="902" spans="1:8" x14ac:dyDescent="0.25">
      <c r="A902">
        <v>89.510000000000218</v>
      </c>
      <c r="B902">
        <v>3199.583984375</v>
      </c>
      <c r="C902">
        <v>1.8497245311737061</v>
      </c>
      <c r="D902">
        <v>1.8497245311737061</v>
      </c>
      <c r="E902">
        <v>-0.91516613960266113</v>
      </c>
      <c r="F902">
        <v>-1.0054914951324463</v>
      </c>
      <c r="G902">
        <v>-0.82491457462310791</v>
      </c>
      <c r="H902">
        <v>-0.75466352701187134</v>
      </c>
    </row>
    <row r="903" spans="1:8" x14ac:dyDescent="0.25">
      <c r="A903">
        <v>89.610000000000582</v>
      </c>
      <c r="B903">
        <v>3200.227294921875</v>
      </c>
      <c r="C903">
        <v>1.8506267070770264</v>
      </c>
      <c r="D903">
        <v>1.8506267070770264</v>
      </c>
      <c r="E903">
        <v>-0.91566210985183716</v>
      </c>
      <c r="F903">
        <v>-1.0062534809112549</v>
      </c>
      <c r="G903">
        <v>-0.82549434900283813</v>
      </c>
      <c r="H903">
        <v>-0.75489950180053711</v>
      </c>
    </row>
    <row r="904" spans="1:8" x14ac:dyDescent="0.25">
      <c r="A904">
        <v>89.710000000000946</v>
      </c>
      <c r="B904">
        <v>3199.032470703125</v>
      </c>
      <c r="C904">
        <v>1.8514630794525146</v>
      </c>
      <c r="D904">
        <v>1.8514630794525146</v>
      </c>
      <c r="E904">
        <v>-0.91605246067047119</v>
      </c>
      <c r="F904">
        <v>-1.0062111616134644</v>
      </c>
      <c r="G904">
        <v>-0.82568597793579102</v>
      </c>
      <c r="H904">
        <v>-0.75548350811004639</v>
      </c>
    </row>
    <row r="905" spans="1:8" x14ac:dyDescent="0.25">
      <c r="A905">
        <v>89.809999999999491</v>
      </c>
      <c r="B905">
        <v>3199.053466796875</v>
      </c>
      <c r="C905">
        <v>1.8524148464202881</v>
      </c>
      <c r="D905">
        <v>1.8524148464202881</v>
      </c>
      <c r="E905">
        <v>-0.9166414737701416</v>
      </c>
      <c r="F905">
        <v>-1.0067050457000732</v>
      </c>
      <c r="G905">
        <v>-0.82586240768432617</v>
      </c>
      <c r="H905">
        <v>-0.75609362125396729</v>
      </c>
    </row>
    <row r="906" spans="1:8" x14ac:dyDescent="0.25">
      <c r="A906">
        <v>89.909999999999854</v>
      </c>
      <c r="B906">
        <v>3200.525390625</v>
      </c>
      <c r="C906">
        <v>1.8533833026885986</v>
      </c>
      <c r="D906">
        <v>1.8533833026885986</v>
      </c>
      <c r="E906">
        <v>-0.91664797067642212</v>
      </c>
      <c r="F906">
        <v>-1.0075516700744629</v>
      </c>
      <c r="G906">
        <v>-0.8259853720664978</v>
      </c>
      <c r="H906">
        <v>-0.75635874271392822</v>
      </c>
    </row>
    <row r="907" spans="1:8" x14ac:dyDescent="0.25">
      <c r="A907">
        <v>90.010000000000218</v>
      </c>
      <c r="B907">
        <v>3199.6201171875</v>
      </c>
      <c r="C907">
        <v>1.8542416095733643</v>
      </c>
      <c r="D907">
        <v>1.8542416095733643</v>
      </c>
      <c r="E907">
        <v>-0.91724741458892822</v>
      </c>
      <c r="F907">
        <v>-1.0080842971801758</v>
      </c>
      <c r="G907">
        <v>-0.82653290033340454</v>
      </c>
      <c r="H907">
        <v>-0.75671178102493286</v>
      </c>
    </row>
    <row r="908" spans="1:8" x14ac:dyDescent="0.25">
      <c r="A908">
        <v>90.110000000000582</v>
      </c>
      <c r="B908">
        <v>3201.2568359375</v>
      </c>
      <c r="C908">
        <v>1.8551275730133057</v>
      </c>
      <c r="D908">
        <v>1.8551275730133057</v>
      </c>
      <c r="E908">
        <v>-0.91788649559020996</v>
      </c>
      <c r="F908">
        <v>-1.0092281103134155</v>
      </c>
      <c r="G908">
        <v>-0.82708942890167236</v>
      </c>
      <c r="H908">
        <v>-0.75700223445892334</v>
      </c>
    </row>
    <row r="909" spans="1:8" x14ac:dyDescent="0.25">
      <c r="A909">
        <v>90.210000000000946</v>
      </c>
      <c r="B909">
        <v>3198.6240234375</v>
      </c>
      <c r="C909">
        <v>1.8558976650238037</v>
      </c>
      <c r="D909">
        <v>1.8558976650238037</v>
      </c>
      <c r="E909">
        <v>-0.91873842477798462</v>
      </c>
      <c r="F909">
        <v>-1.0088531970977783</v>
      </c>
      <c r="G909">
        <v>-0.82724332809448242</v>
      </c>
      <c r="H909">
        <v>-0.75734573602676392</v>
      </c>
    </row>
    <row r="910" spans="1:8" x14ac:dyDescent="0.25">
      <c r="A910">
        <v>90.309999999999491</v>
      </c>
      <c r="B910">
        <v>3201.650390625</v>
      </c>
      <c r="C910">
        <v>1.8568551540374756</v>
      </c>
      <c r="D910">
        <v>1.8568551540374756</v>
      </c>
      <c r="E910">
        <v>-0.91918104887008667</v>
      </c>
      <c r="F910">
        <v>-1.0094063282012939</v>
      </c>
      <c r="G910">
        <v>-0.82771569490432739</v>
      </c>
      <c r="H910">
        <v>-0.75757414102554321</v>
      </c>
    </row>
    <row r="911" spans="1:8" x14ac:dyDescent="0.25">
      <c r="A911">
        <v>90.409999999999854</v>
      </c>
      <c r="B911">
        <v>3199.177490234375</v>
      </c>
      <c r="C911">
        <v>1.8574819564819336</v>
      </c>
      <c r="D911">
        <v>1.8574819564819336</v>
      </c>
      <c r="E911">
        <v>-0.91913270950317383</v>
      </c>
      <c r="F911">
        <v>-1.0105606317520142</v>
      </c>
      <c r="G911">
        <v>-0.82850378751754761</v>
      </c>
      <c r="H911">
        <v>-0.75769847631454468</v>
      </c>
    </row>
    <row r="912" spans="1:8" x14ac:dyDescent="0.25">
      <c r="A912">
        <v>90.510000000000218</v>
      </c>
      <c r="B912">
        <v>3200.85888671875</v>
      </c>
      <c r="C912">
        <v>1.858318567276001</v>
      </c>
      <c r="D912">
        <v>1.858318567276001</v>
      </c>
      <c r="E912">
        <v>-0.9194597601890564</v>
      </c>
      <c r="F912">
        <v>-1.0107893943786621</v>
      </c>
      <c r="G912">
        <v>-0.82864540815353394</v>
      </c>
      <c r="H912">
        <v>-0.75806885957717896</v>
      </c>
    </row>
    <row r="913" spans="1:8" x14ac:dyDescent="0.25">
      <c r="A913">
        <v>90.610000000000582</v>
      </c>
      <c r="B913">
        <v>3200.0400390625</v>
      </c>
      <c r="C913">
        <v>1.8590281009674072</v>
      </c>
      <c r="D913">
        <v>1.8590281009674072</v>
      </c>
      <c r="E913">
        <v>-0.91993212699890137</v>
      </c>
      <c r="F913">
        <v>-1.0105159282684326</v>
      </c>
      <c r="G913">
        <v>-0.82863682508468628</v>
      </c>
      <c r="H913">
        <v>-0.75846457481384277</v>
      </c>
    </row>
    <row r="914" spans="1:8" x14ac:dyDescent="0.25">
      <c r="A914">
        <v>90.710000000000946</v>
      </c>
      <c r="B914">
        <v>3199.9150390625</v>
      </c>
      <c r="C914">
        <v>1.8597707748413086</v>
      </c>
      <c r="D914">
        <v>1.8597707748413086</v>
      </c>
      <c r="E914">
        <v>-0.92057150602340698</v>
      </c>
      <c r="F914">
        <v>-1.0113183259963989</v>
      </c>
      <c r="G914">
        <v>-0.82910895347595215</v>
      </c>
      <c r="H914">
        <v>-0.75900733470916748</v>
      </c>
    </row>
    <row r="915" spans="1:8" x14ac:dyDescent="0.25">
      <c r="A915">
        <v>90.809999999999491</v>
      </c>
      <c r="B915">
        <v>3200.19921875</v>
      </c>
      <c r="C915">
        <v>1.8605189323425293</v>
      </c>
      <c r="D915">
        <v>1.8605189323425293</v>
      </c>
      <c r="E915">
        <v>-0.92131853103637695</v>
      </c>
      <c r="F915">
        <v>-1.0116444826126099</v>
      </c>
      <c r="G915">
        <v>-0.82986682653427124</v>
      </c>
      <c r="H915">
        <v>-0.75907480716705322</v>
      </c>
    </row>
    <row r="916" spans="1:8" x14ac:dyDescent="0.25">
      <c r="A916">
        <v>90.909999999999854</v>
      </c>
      <c r="B916">
        <v>3200.014404296875</v>
      </c>
      <c r="C916">
        <v>1.8612673282623291</v>
      </c>
      <c r="D916">
        <v>1.8612673282623291</v>
      </c>
      <c r="E916">
        <v>-0.92175918817520142</v>
      </c>
      <c r="F916">
        <v>-1.0125830173492432</v>
      </c>
      <c r="G916">
        <v>-0.82991695404052734</v>
      </c>
      <c r="H916">
        <v>-0.75940835475921631</v>
      </c>
    </row>
    <row r="917" spans="1:8" x14ac:dyDescent="0.25">
      <c r="A917">
        <v>91.010000000000218</v>
      </c>
      <c r="B917">
        <v>3200.541015625</v>
      </c>
      <c r="C917">
        <v>1.8619935512542725</v>
      </c>
      <c r="D917">
        <v>1.8619935512542725</v>
      </c>
      <c r="E917">
        <v>-0.92172551155090332</v>
      </c>
      <c r="F917">
        <v>-1.0124671459197998</v>
      </c>
      <c r="G917">
        <v>-0.83025765419006348</v>
      </c>
      <c r="H917">
        <v>-0.75979185104370117</v>
      </c>
    </row>
    <row r="918" spans="1:8" x14ac:dyDescent="0.25">
      <c r="A918">
        <v>91.110000000000582</v>
      </c>
      <c r="B918">
        <v>3199.997314453125</v>
      </c>
      <c r="C918">
        <v>1.862659215927124</v>
      </c>
      <c r="D918">
        <v>1.862659215927124</v>
      </c>
      <c r="E918">
        <v>-0.92220491170883179</v>
      </c>
      <c r="F918">
        <v>-1.0128985643386841</v>
      </c>
      <c r="G918">
        <v>-0.83080601692199707</v>
      </c>
      <c r="H918">
        <v>-0.76003223657608032</v>
      </c>
    </row>
    <row r="919" spans="1:8" x14ac:dyDescent="0.25">
      <c r="A919">
        <v>91.210000000000946</v>
      </c>
      <c r="B919">
        <v>3200.785888671875</v>
      </c>
      <c r="C919">
        <v>1.8633911609649658</v>
      </c>
      <c r="D919">
        <v>1.8633911609649658</v>
      </c>
      <c r="E919">
        <v>-0.9228367805480957</v>
      </c>
      <c r="F919">
        <v>-1.0135836601257324</v>
      </c>
      <c r="G919">
        <v>-0.83027201890945435</v>
      </c>
      <c r="H919">
        <v>-0.76067399978637695</v>
      </c>
    </row>
    <row r="920" spans="1:8" x14ac:dyDescent="0.25">
      <c r="A920">
        <v>91.309999999999491</v>
      </c>
      <c r="B920">
        <v>3199.821533203125</v>
      </c>
      <c r="C920">
        <v>1.8640291690826416</v>
      </c>
      <c r="D920">
        <v>1.8640291690826416</v>
      </c>
      <c r="E920">
        <v>-0.92357218265533447</v>
      </c>
      <c r="F920">
        <v>-1.0148789882659912</v>
      </c>
      <c r="G920">
        <v>-0.83081895112991333</v>
      </c>
      <c r="H920">
        <v>-0.76069414615631104</v>
      </c>
    </row>
    <row r="921" spans="1:8" x14ac:dyDescent="0.25">
      <c r="A921">
        <v>91.409999999999854</v>
      </c>
      <c r="B921">
        <v>3200.666259765625</v>
      </c>
      <c r="C921">
        <v>1.8647611141204834</v>
      </c>
      <c r="D921">
        <v>1.8647611141204834</v>
      </c>
      <c r="E921">
        <v>-0.9229881763458252</v>
      </c>
      <c r="F921">
        <v>-1.0143270492553711</v>
      </c>
      <c r="G921">
        <v>-0.83187383413314819</v>
      </c>
      <c r="H921">
        <v>-0.76093029975891113</v>
      </c>
    </row>
    <row r="922" spans="1:8" x14ac:dyDescent="0.25">
      <c r="A922">
        <v>91.510000000000218</v>
      </c>
      <c r="B922">
        <v>3200.05615234375</v>
      </c>
      <c r="C922">
        <v>1.8653662204742432</v>
      </c>
      <c r="D922">
        <v>1.8653662204742432</v>
      </c>
      <c r="E922">
        <v>-0.92443174123764038</v>
      </c>
      <c r="F922">
        <v>-1.0148278474807739</v>
      </c>
      <c r="G922">
        <v>-0.83193987607955933</v>
      </c>
      <c r="H922">
        <v>-0.76117432117462158</v>
      </c>
    </row>
    <row r="923" spans="1:8" x14ac:dyDescent="0.25">
      <c r="A923">
        <v>91.610000000000582</v>
      </c>
      <c r="B923">
        <v>3200.236083984375</v>
      </c>
      <c r="C923">
        <v>1.8660812377929688</v>
      </c>
      <c r="D923">
        <v>1.8660812377929688</v>
      </c>
      <c r="E923">
        <v>-0.92455387115478516</v>
      </c>
      <c r="F923">
        <v>-1.0150364637374878</v>
      </c>
      <c r="G923">
        <v>-0.83193618059158325</v>
      </c>
      <c r="H923">
        <v>-0.76141446828842163</v>
      </c>
    </row>
    <row r="924" spans="1:8" x14ac:dyDescent="0.25">
      <c r="A924">
        <v>91.710000000000946</v>
      </c>
      <c r="B924">
        <v>3200.60009765625</v>
      </c>
      <c r="C924">
        <v>1.8667030334472656</v>
      </c>
      <c r="D924">
        <v>1.8667030334472656</v>
      </c>
      <c r="E924">
        <v>-0.92467719316482544</v>
      </c>
      <c r="F924">
        <v>-1.0157313346862793</v>
      </c>
      <c r="G924">
        <v>-0.83289515972137451</v>
      </c>
      <c r="H924">
        <v>-0.76172703504562378</v>
      </c>
    </row>
    <row r="925" spans="1:8" x14ac:dyDescent="0.25">
      <c r="A925">
        <v>91.809999999999491</v>
      </c>
      <c r="B925">
        <v>3198.93212890625</v>
      </c>
      <c r="C925">
        <v>1.8672640323638916</v>
      </c>
      <c r="D925">
        <v>1.8672640323638916</v>
      </c>
      <c r="E925">
        <v>-0.9254603385925293</v>
      </c>
      <c r="F925">
        <v>-1.016139030456543</v>
      </c>
      <c r="G925">
        <v>-0.8327709436416626</v>
      </c>
      <c r="H925">
        <v>-0.76197195053100586</v>
      </c>
    </row>
    <row r="926" spans="1:8" x14ac:dyDescent="0.25">
      <c r="A926">
        <v>91.909999999999854</v>
      </c>
      <c r="B926">
        <v>3200.953125</v>
      </c>
      <c r="C926">
        <v>1.8680069446563721</v>
      </c>
      <c r="D926">
        <v>1.8680069446563721</v>
      </c>
      <c r="E926">
        <v>-0.92562013864517212</v>
      </c>
      <c r="F926">
        <v>-1.0167566537857056</v>
      </c>
      <c r="G926">
        <v>-0.83275926113128662</v>
      </c>
      <c r="H926">
        <v>-0.76212167739868164</v>
      </c>
    </row>
    <row r="927" spans="1:8" x14ac:dyDescent="0.25">
      <c r="A927">
        <v>92.010000000000218</v>
      </c>
      <c r="B927">
        <v>3199.089111328125</v>
      </c>
      <c r="C927">
        <v>1.8685407638549805</v>
      </c>
      <c r="D927">
        <v>1.8685407638549805</v>
      </c>
      <c r="E927">
        <v>-0.9262160062789917</v>
      </c>
      <c r="F927">
        <v>-1.0170447826385498</v>
      </c>
      <c r="G927">
        <v>-0.83319014310836792</v>
      </c>
      <c r="H927">
        <v>-0.76270914077758789</v>
      </c>
    </row>
    <row r="928" spans="1:8" x14ac:dyDescent="0.25">
      <c r="A928">
        <v>92.110000000000582</v>
      </c>
      <c r="B928">
        <v>3200.724853515625</v>
      </c>
      <c r="C928">
        <v>1.8692998886108398</v>
      </c>
      <c r="D928">
        <v>1.8692998886108398</v>
      </c>
      <c r="E928">
        <v>-0.92621058225631714</v>
      </c>
      <c r="F928">
        <v>-1.0175766944885254</v>
      </c>
      <c r="G928">
        <v>-0.83334338665008545</v>
      </c>
      <c r="H928">
        <v>-0.76276028156280518</v>
      </c>
    </row>
    <row r="929" spans="1:8" x14ac:dyDescent="0.25">
      <c r="A929">
        <v>92.210000000000946</v>
      </c>
      <c r="B929">
        <v>3201.118896484375</v>
      </c>
      <c r="C929">
        <v>1.8699545860290527</v>
      </c>
      <c r="D929">
        <v>1.8699545860290527</v>
      </c>
      <c r="E929">
        <v>-0.92631953954696655</v>
      </c>
      <c r="F929">
        <v>-1.0178533792495728</v>
      </c>
      <c r="G929">
        <v>-0.83419930934906006</v>
      </c>
      <c r="H929">
        <v>-0.76312065124511719</v>
      </c>
    </row>
    <row r="930" spans="1:8" x14ac:dyDescent="0.25">
      <c r="A930">
        <v>92.309999999999491</v>
      </c>
      <c r="B930">
        <v>3200.68994140625</v>
      </c>
      <c r="C930">
        <v>1.8705816268920898</v>
      </c>
      <c r="D930">
        <v>1.8705816268920898</v>
      </c>
      <c r="E930">
        <v>-0.92649620771408081</v>
      </c>
      <c r="F930">
        <v>-1.0187226533889771</v>
      </c>
      <c r="G930">
        <v>-0.83419346809387207</v>
      </c>
      <c r="H930">
        <v>-0.76334524154663086</v>
      </c>
    </row>
    <row r="931" spans="1:8" x14ac:dyDescent="0.25">
      <c r="A931">
        <v>92.409999999999854</v>
      </c>
      <c r="B931">
        <v>3199.876708984375</v>
      </c>
      <c r="C931">
        <v>1.8711705207824707</v>
      </c>
      <c r="D931">
        <v>1.8711705207824707</v>
      </c>
      <c r="E931">
        <v>-0.92703205347061157</v>
      </c>
      <c r="F931">
        <v>-1.0187990665435791</v>
      </c>
      <c r="G931">
        <v>-0.83507621288299561</v>
      </c>
      <c r="H931">
        <v>-0.76359057426452637</v>
      </c>
    </row>
    <row r="932" spans="1:8" x14ac:dyDescent="0.25">
      <c r="A932">
        <v>92.510000000000218</v>
      </c>
      <c r="B932">
        <v>3199.61572265625</v>
      </c>
      <c r="C932">
        <v>1.8718745708465576</v>
      </c>
      <c r="D932">
        <v>1.8718745708465576</v>
      </c>
      <c r="E932">
        <v>-0.92765456438064575</v>
      </c>
      <c r="F932">
        <v>-1.0187397003173828</v>
      </c>
      <c r="G932">
        <v>-0.83497422933578491</v>
      </c>
      <c r="H932">
        <v>-0.76381093263626099</v>
      </c>
    </row>
    <row r="933" spans="1:8" x14ac:dyDescent="0.25">
      <c r="A933">
        <v>92.610000000000582</v>
      </c>
      <c r="B933">
        <v>3201.444580078125</v>
      </c>
      <c r="C933">
        <v>1.8725240230560303</v>
      </c>
      <c r="D933">
        <v>1.8725240230560303</v>
      </c>
      <c r="E933">
        <v>-0.92785727977752686</v>
      </c>
      <c r="F933">
        <v>-1.0196171998977661</v>
      </c>
      <c r="G933">
        <v>-0.83529424667358398</v>
      </c>
      <c r="H933">
        <v>-0.76425421237945557</v>
      </c>
    </row>
    <row r="934" spans="1:8" x14ac:dyDescent="0.25">
      <c r="A934">
        <v>92.710000000000946</v>
      </c>
      <c r="B934">
        <v>3198.803955078125</v>
      </c>
      <c r="C934">
        <v>1.8730137348175049</v>
      </c>
      <c r="D934">
        <v>1.8730137348175049</v>
      </c>
      <c r="E934">
        <v>-0.92833471298217773</v>
      </c>
      <c r="F934">
        <v>-1.0198999643325806</v>
      </c>
      <c r="G934">
        <v>-0.83540469408035278</v>
      </c>
      <c r="H934">
        <v>-0.76425677537918091</v>
      </c>
    </row>
    <row r="935" spans="1:8" x14ac:dyDescent="0.25">
      <c r="A935">
        <v>92.809999999999491</v>
      </c>
      <c r="B935">
        <v>3201.383544921875</v>
      </c>
      <c r="C935">
        <v>1.8738114833831787</v>
      </c>
      <c r="D935">
        <v>1.8738114833831787</v>
      </c>
      <c r="E935">
        <v>-0.92881077527999878</v>
      </c>
      <c r="F935">
        <v>-1.0200889110565186</v>
      </c>
      <c r="G935">
        <v>-0.83593207597732544</v>
      </c>
      <c r="H935">
        <v>-0.76463186740875244</v>
      </c>
    </row>
    <row r="936" spans="1:8" x14ac:dyDescent="0.25">
      <c r="A936">
        <v>92.909999999999854</v>
      </c>
      <c r="B936">
        <v>3199.93310546875</v>
      </c>
      <c r="C936">
        <v>1.8742790222167969</v>
      </c>
      <c r="D936">
        <v>1.8742790222167969</v>
      </c>
      <c r="E936">
        <v>-0.92976677417755127</v>
      </c>
      <c r="F936">
        <v>-1.0206419229507446</v>
      </c>
      <c r="G936">
        <v>-0.83626353740692139</v>
      </c>
      <c r="H936">
        <v>-0.76504558324813843</v>
      </c>
    </row>
    <row r="937" spans="1:8" x14ac:dyDescent="0.25">
      <c r="A937">
        <v>93.010000000000218</v>
      </c>
      <c r="B937">
        <v>3200.53271484375</v>
      </c>
      <c r="C937">
        <v>1.87493896484375</v>
      </c>
      <c r="D937">
        <v>1.87493896484375</v>
      </c>
      <c r="E937">
        <v>-0.92996025085449219</v>
      </c>
      <c r="F937">
        <v>-1.0214430093765259</v>
      </c>
      <c r="G937">
        <v>-0.83618688583374023</v>
      </c>
      <c r="H937">
        <v>-0.76519286632537842</v>
      </c>
    </row>
    <row r="938" spans="1:8" x14ac:dyDescent="0.25">
      <c r="A938">
        <v>93.110000000000582</v>
      </c>
      <c r="B938">
        <v>3199.60546875</v>
      </c>
      <c r="C938">
        <v>1.8754839897155762</v>
      </c>
      <c r="D938">
        <v>1.8754839897155762</v>
      </c>
      <c r="E938">
        <v>-0.93024951219558716</v>
      </c>
      <c r="F938">
        <v>-1.0212912559509277</v>
      </c>
      <c r="G938">
        <v>-0.83695375919342041</v>
      </c>
      <c r="H938">
        <v>-0.76527386903762817</v>
      </c>
    </row>
    <row r="939" spans="1:8" x14ac:dyDescent="0.25">
      <c r="A939">
        <v>93.210000000000946</v>
      </c>
      <c r="B939">
        <v>3200.826171875</v>
      </c>
      <c r="C939">
        <v>1.876171350479126</v>
      </c>
      <c r="D939">
        <v>1.876171350479126</v>
      </c>
      <c r="E939">
        <v>-0.93072003126144409</v>
      </c>
      <c r="F939">
        <v>-1.0215605497360229</v>
      </c>
      <c r="G939">
        <v>-0.83678609132766724</v>
      </c>
      <c r="H939">
        <v>-0.76584810018539429</v>
      </c>
    </row>
    <row r="940" spans="1:8" x14ac:dyDescent="0.25">
      <c r="A940">
        <v>93.309999999999491</v>
      </c>
      <c r="B940">
        <v>3199.678466796875</v>
      </c>
      <c r="C940">
        <v>1.8766833543777466</v>
      </c>
      <c r="D940">
        <v>1.8766833543777466</v>
      </c>
      <c r="E940">
        <v>-0.93085014820098877</v>
      </c>
      <c r="F940">
        <v>-1.0221294164657593</v>
      </c>
      <c r="G940">
        <v>-0.8373904824256897</v>
      </c>
      <c r="H940">
        <v>-0.76608020067214966</v>
      </c>
    </row>
    <row r="941" spans="1:8" x14ac:dyDescent="0.25">
      <c r="A941">
        <v>93.409999999999854</v>
      </c>
      <c r="B941">
        <v>3199.96630859375</v>
      </c>
      <c r="C941">
        <v>1.8773707151412964</v>
      </c>
      <c r="D941">
        <v>1.8773707151412964</v>
      </c>
      <c r="E941">
        <v>-0.93123477697372437</v>
      </c>
      <c r="F941">
        <v>-1.0225787162780762</v>
      </c>
      <c r="G941">
        <v>-0.83763968944549561</v>
      </c>
      <c r="H941">
        <v>-0.76605325937271118</v>
      </c>
    </row>
    <row r="942" spans="1:8" x14ac:dyDescent="0.25">
      <c r="A942">
        <v>93.510000000000218</v>
      </c>
      <c r="B942">
        <v>3202.294189453125</v>
      </c>
      <c r="C942">
        <v>1.8779376745223999</v>
      </c>
      <c r="D942">
        <v>1.8779376745223999</v>
      </c>
      <c r="E942">
        <v>-0.93175548315048218</v>
      </c>
      <c r="F942">
        <v>-1.0228468179702759</v>
      </c>
      <c r="G942">
        <v>-0.8377072811126709</v>
      </c>
      <c r="H942">
        <v>-0.76627266407012939</v>
      </c>
    </row>
    <row r="943" spans="1:8" x14ac:dyDescent="0.25">
      <c r="A943">
        <v>93.610000000000582</v>
      </c>
      <c r="B943">
        <v>3197.694580078125</v>
      </c>
      <c r="C943">
        <v>1.8782896995544434</v>
      </c>
      <c r="D943">
        <v>1.8782896995544434</v>
      </c>
      <c r="E943">
        <v>-0.93192148208618164</v>
      </c>
      <c r="F943">
        <v>-1.0232945680618286</v>
      </c>
      <c r="G943">
        <v>-0.83797353506088257</v>
      </c>
      <c r="H943">
        <v>-0.76684218645095825</v>
      </c>
    </row>
    <row r="944" spans="1:8" x14ac:dyDescent="0.25">
      <c r="A944">
        <v>93.710000000000946</v>
      </c>
      <c r="B944">
        <v>3202.719970703125</v>
      </c>
      <c r="C944">
        <v>1.8791811466217041</v>
      </c>
      <c r="D944">
        <v>1.8791811466217041</v>
      </c>
      <c r="E944">
        <v>-0.93184518814086914</v>
      </c>
      <c r="F944">
        <v>-1.0235748291015625</v>
      </c>
      <c r="G944">
        <v>-0.83831280469894409</v>
      </c>
      <c r="H944">
        <v>-0.7670137882232666</v>
      </c>
    </row>
    <row r="945" spans="1:8" x14ac:dyDescent="0.25">
      <c r="A945">
        <v>93.809999999999491</v>
      </c>
      <c r="B945">
        <v>3198.55908203125</v>
      </c>
      <c r="C945">
        <v>1.8795109987258911</v>
      </c>
      <c r="D945">
        <v>1.8795109987258911</v>
      </c>
      <c r="E945">
        <v>-0.93266540765762329</v>
      </c>
      <c r="F945">
        <v>-1.0238965749740601</v>
      </c>
      <c r="G945">
        <v>-0.83797132968902588</v>
      </c>
      <c r="H945">
        <v>-0.7673456072807312</v>
      </c>
    </row>
    <row r="946" spans="1:8" x14ac:dyDescent="0.25">
      <c r="A946">
        <v>93.909999999999854</v>
      </c>
      <c r="B946">
        <v>3201.2158203125</v>
      </c>
      <c r="C946">
        <v>1.880292534828186</v>
      </c>
      <c r="D946">
        <v>1.880292534828186</v>
      </c>
      <c r="E946">
        <v>-0.93302696943283081</v>
      </c>
      <c r="F946">
        <v>-1.024042010307312</v>
      </c>
      <c r="G946">
        <v>-0.83876967430114746</v>
      </c>
      <c r="H946">
        <v>-0.76751154661178589</v>
      </c>
    </row>
    <row r="947" spans="1:8" x14ac:dyDescent="0.25">
      <c r="A947">
        <v>94.010000000000218</v>
      </c>
      <c r="B947">
        <v>3199.81884765625</v>
      </c>
      <c r="C947">
        <v>1.88078773021698</v>
      </c>
      <c r="D947">
        <v>1.88078773021698</v>
      </c>
      <c r="E947">
        <v>-0.93268942832946777</v>
      </c>
      <c r="F947">
        <v>-1.0248976945877075</v>
      </c>
      <c r="G947">
        <v>-0.83913725614547729</v>
      </c>
      <c r="H947">
        <v>-0.76757442951202393</v>
      </c>
    </row>
    <row r="948" spans="1:8" x14ac:dyDescent="0.25">
      <c r="A948">
        <v>94.110000000000582</v>
      </c>
      <c r="B948">
        <v>3200.797607421875</v>
      </c>
      <c r="C948">
        <v>1.8814092874526978</v>
      </c>
      <c r="D948">
        <v>1.8814092874526978</v>
      </c>
      <c r="E948">
        <v>-0.93370765447616577</v>
      </c>
      <c r="F948">
        <v>-1.0248274803161621</v>
      </c>
      <c r="G948">
        <v>-0.83926469087600708</v>
      </c>
      <c r="H948">
        <v>-0.7677035927772522</v>
      </c>
    </row>
    <row r="949" spans="1:8" x14ac:dyDescent="0.25">
      <c r="A949">
        <v>94.210000000000946</v>
      </c>
      <c r="B949">
        <v>3199.636474609375</v>
      </c>
      <c r="C949">
        <v>1.881909966468811</v>
      </c>
      <c r="D949">
        <v>1.881909966468811</v>
      </c>
      <c r="E949">
        <v>-0.93327617645263672</v>
      </c>
      <c r="F949">
        <v>-1.0249859094619751</v>
      </c>
      <c r="G949">
        <v>-0.83929663896560669</v>
      </c>
      <c r="H949">
        <v>-0.7681153416633606</v>
      </c>
    </row>
    <row r="950" spans="1:8" x14ac:dyDescent="0.25">
      <c r="A950">
        <v>94.309999999999491</v>
      </c>
      <c r="B950">
        <v>3201.142333984375</v>
      </c>
      <c r="C950">
        <v>1.8825372457504272</v>
      </c>
      <c r="D950">
        <v>1.8825372457504272</v>
      </c>
      <c r="E950">
        <v>-0.93356418609619141</v>
      </c>
      <c r="F950">
        <v>-1.0256438255310059</v>
      </c>
      <c r="G950">
        <v>-0.83993065357208252</v>
      </c>
      <c r="H950">
        <v>-0.76849663257598877</v>
      </c>
    </row>
    <row r="951" spans="1:8" x14ac:dyDescent="0.25">
      <c r="A951">
        <v>94.409999999999854</v>
      </c>
      <c r="B951">
        <v>3199.088134765625</v>
      </c>
      <c r="C951">
        <v>1.8829882144927979</v>
      </c>
      <c r="D951">
        <v>1.8829882144927979</v>
      </c>
      <c r="E951">
        <v>-0.93408703804016113</v>
      </c>
      <c r="F951">
        <v>-1.0257090330123901</v>
      </c>
      <c r="G951">
        <v>-0.8399277925491333</v>
      </c>
      <c r="H951">
        <v>-0.7685014009475708</v>
      </c>
    </row>
    <row r="952" spans="1:8" x14ac:dyDescent="0.25">
      <c r="A952">
        <v>94.510000000000218</v>
      </c>
      <c r="B952">
        <v>3202.715576171875</v>
      </c>
      <c r="C952">
        <v>1.8836541175842285</v>
      </c>
      <c r="D952">
        <v>1.8836541175842285</v>
      </c>
      <c r="E952">
        <v>-0.93431991338729858</v>
      </c>
      <c r="F952">
        <v>-1.0258671045303345</v>
      </c>
      <c r="G952">
        <v>-0.84025472402572632</v>
      </c>
      <c r="H952">
        <v>-0.76874005794525146</v>
      </c>
    </row>
    <row r="953" spans="1:8" x14ac:dyDescent="0.25">
      <c r="A953">
        <v>94.610000000000582</v>
      </c>
      <c r="B953">
        <v>3198.330810546875</v>
      </c>
      <c r="C953">
        <v>1.8839236497879028</v>
      </c>
      <c r="D953">
        <v>1.8839236497879028</v>
      </c>
      <c r="E953">
        <v>-0.93481022119522095</v>
      </c>
      <c r="F953">
        <v>-1.0267232656478882</v>
      </c>
      <c r="G953">
        <v>-0.84044033288955688</v>
      </c>
      <c r="H953">
        <v>-0.76888632774353027</v>
      </c>
    </row>
    <row r="954" spans="1:8" x14ac:dyDescent="0.25">
      <c r="A954">
        <v>94.710000000000946</v>
      </c>
      <c r="B954">
        <v>3201.927734375</v>
      </c>
      <c r="C954">
        <v>1.88469398021698</v>
      </c>
      <c r="D954">
        <v>1.88469398021698</v>
      </c>
      <c r="E954">
        <v>-0.93499511480331421</v>
      </c>
      <c r="F954">
        <v>-1.0269068479537964</v>
      </c>
      <c r="G954">
        <v>-0.84058082103729248</v>
      </c>
      <c r="H954">
        <v>-0.76921415328979492</v>
      </c>
    </row>
    <row r="955" spans="1:8" x14ac:dyDescent="0.25">
      <c r="A955">
        <v>94.809999999999491</v>
      </c>
      <c r="B955">
        <v>3198.63720703125</v>
      </c>
      <c r="C955">
        <v>1.8849800825119019</v>
      </c>
      <c r="D955">
        <v>1.8849800825119019</v>
      </c>
      <c r="E955">
        <v>-0.93496936559677124</v>
      </c>
      <c r="F955">
        <v>-1.0270752906799316</v>
      </c>
      <c r="G955">
        <v>-0.84083372354507446</v>
      </c>
      <c r="H955">
        <v>-0.76924020051956177</v>
      </c>
    </row>
    <row r="956" spans="1:8" x14ac:dyDescent="0.25">
      <c r="A956">
        <v>94.909999999999854</v>
      </c>
      <c r="B956">
        <v>3201.41552734375</v>
      </c>
      <c r="C956">
        <v>1.8857227563858032</v>
      </c>
      <c r="D956">
        <v>1.8857227563858032</v>
      </c>
      <c r="E956">
        <v>-0.9355086088180542</v>
      </c>
      <c r="F956">
        <v>-1.0274100303649902</v>
      </c>
      <c r="G956">
        <v>-0.84087240695953369</v>
      </c>
      <c r="H956">
        <v>-0.76972055435180664</v>
      </c>
    </row>
    <row r="957" spans="1:8" x14ac:dyDescent="0.25">
      <c r="A957">
        <v>95.010000000000218</v>
      </c>
      <c r="B957">
        <v>3200.078369140625</v>
      </c>
      <c r="C957">
        <v>1.8861023187637329</v>
      </c>
      <c r="D957">
        <v>1.8861023187637329</v>
      </c>
      <c r="E957">
        <v>-0.93567240238189697</v>
      </c>
      <c r="F957">
        <v>-1.0275086164474487</v>
      </c>
      <c r="G957">
        <v>-0.84208947420120239</v>
      </c>
      <c r="H957">
        <v>-0.76962679624557495</v>
      </c>
    </row>
    <row r="958" spans="1:8" x14ac:dyDescent="0.25">
      <c r="A958">
        <v>95.110000000000582</v>
      </c>
      <c r="B958">
        <v>3200.313232421875</v>
      </c>
      <c r="C958">
        <v>1.886630654335022</v>
      </c>
      <c r="D958">
        <v>1.886630654335022</v>
      </c>
      <c r="E958">
        <v>-0.93636161088943481</v>
      </c>
      <c r="F958">
        <v>-1.0279155969619751</v>
      </c>
      <c r="G958">
        <v>-0.84188145399093628</v>
      </c>
      <c r="H958">
        <v>-0.77002906799316406</v>
      </c>
    </row>
    <row r="959" spans="1:8" x14ac:dyDescent="0.25">
      <c r="A959">
        <v>95.210000000000946</v>
      </c>
      <c r="B959">
        <v>3199.655517578125</v>
      </c>
      <c r="C959">
        <v>1.8871036767959595</v>
      </c>
      <c r="D959">
        <v>1.8871036767959595</v>
      </c>
      <c r="E959">
        <v>-0.93641334772109985</v>
      </c>
      <c r="F959">
        <v>-1.0282920598983765</v>
      </c>
      <c r="G959">
        <v>-0.84176868200302124</v>
      </c>
      <c r="H959">
        <v>-0.77027040719985962</v>
      </c>
    </row>
    <row r="960" spans="1:8" x14ac:dyDescent="0.25">
      <c r="A960">
        <v>95.309999999999491</v>
      </c>
      <c r="B960">
        <v>3201.163818359375</v>
      </c>
      <c r="C960">
        <v>1.8876868486404419</v>
      </c>
      <c r="D960">
        <v>1.8876868486404419</v>
      </c>
      <c r="E960">
        <v>-0.9370836615562439</v>
      </c>
      <c r="F960">
        <v>-1.0284159183502197</v>
      </c>
      <c r="G960">
        <v>-0.84236496686935425</v>
      </c>
      <c r="H960">
        <v>-0.77060890197753906</v>
      </c>
    </row>
    <row r="961" spans="1:8" x14ac:dyDescent="0.25">
      <c r="A961">
        <v>95.409999999999854</v>
      </c>
      <c r="B961">
        <v>3199.055419921875</v>
      </c>
      <c r="C961">
        <v>1.8880389928817749</v>
      </c>
      <c r="D961">
        <v>1.8880389928817749</v>
      </c>
      <c r="E961">
        <v>-0.93738019466400146</v>
      </c>
      <c r="F961">
        <v>-1.0293257236480713</v>
      </c>
      <c r="G961">
        <v>-0.84267789125442505</v>
      </c>
      <c r="H961">
        <v>-0.77076041698455811</v>
      </c>
    </row>
    <row r="962" spans="1:8" x14ac:dyDescent="0.25">
      <c r="A962">
        <v>95.510000000000218</v>
      </c>
      <c r="B962">
        <v>3201.132568359375</v>
      </c>
      <c r="C962">
        <v>1.8887099027633667</v>
      </c>
      <c r="D962">
        <v>1.8887099027633667</v>
      </c>
      <c r="E962">
        <v>-0.93792015314102173</v>
      </c>
      <c r="F962">
        <v>-1.0290863513946533</v>
      </c>
      <c r="G962">
        <v>-0.84250527620315552</v>
      </c>
      <c r="H962">
        <v>-0.77103179693222046</v>
      </c>
    </row>
    <row r="963" spans="1:8" x14ac:dyDescent="0.25">
      <c r="A963">
        <v>95.610000000000582</v>
      </c>
      <c r="B963">
        <v>3199.52392578125</v>
      </c>
      <c r="C963">
        <v>1.8890293836593628</v>
      </c>
      <c r="D963">
        <v>1.8890293836593628</v>
      </c>
      <c r="E963">
        <v>-0.93785232305526733</v>
      </c>
      <c r="F963">
        <v>-1.0298311710357666</v>
      </c>
      <c r="G963">
        <v>-0.84284496307373047</v>
      </c>
      <c r="H963">
        <v>-0.77106493711471558</v>
      </c>
    </row>
    <row r="964" spans="1:8" x14ac:dyDescent="0.25">
      <c r="A964">
        <v>95.710000000000946</v>
      </c>
      <c r="B964">
        <v>3200.27001953125</v>
      </c>
      <c r="C964">
        <v>1.8896181583404541</v>
      </c>
      <c r="D964">
        <v>1.8896181583404541</v>
      </c>
      <c r="E964">
        <v>-0.93767422437667847</v>
      </c>
      <c r="F964">
        <v>-1.0301750898361206</v>
      </c>
      <c r="G964">
        <v>-0.84307861328125</v>
      </c>
      <c r="H964">
        <v>-0.7713586688041687</v>
      </c>
    </row>
    <row r="965" spans="1:8" x14ac:dyDescent="0.25">
      <c r="A965">
        <v>95.809999999999491</v>
      </c>
      <c r="B965">
        <v>3200.1220703125</v>
      </c>
      <c r="C965">
        <v>1.8900141716003418</v>
      </c>
      <c r="D965">
        <v>1.8900141716003418</v>
      </c>
      <c r="E965">
        <v>-0.93851584196090698</v>
      </c>
      <c r="F965">
        <v>-1.0301721096038818</v>
      </c>
      <c r="G965">
        <v>-0.84307456016540527</v>
      </c>
      <c r="H965">
        <v>-0.77134287357330322</v>
      </c>
    </row>
    <row r="966" spans="1:8" x14ac:dyDescent="0.25">
      <c r="A966">
        <v>95.909999999999854</v>
      </c>
      <c r="B966">
        <v>3198.6455078125</v>
      </c>
      <c r="C966">
        <v>1.8905200958251953</v>
      </c>
      <c r="D966">
        <v>1.8905200958251953</v>
      </c>
      <c r="E966">
        <v>-0.93823778629302979</v>
      </c>
      <c r="F966">
        <v>-1.0303922891616821</v>
      </c>
      <c r="G966">
        <v>-0.84356731176376343</v>
      </c>
      <c r="H966">
        <v>-0.77168214321136475</v>
      </c>
    </row>
    <row r="967" spans="1:8" x14ac:dyDescent="0.25">
      <c r="A967">
        <v>96.010000000000218</v>
      </c>
      <c r="B967">
        <v>3202.098388671875</v>
      </c>
      <c r="C967">
        <v>1.8911309242248535</v>
      </c>
      <c r="D967">
        <v>1.8911309242248535</v>
      </c>
      <c r="E967">
        <v>-0.93804526329040527</v>
      </c>
      <c r="F967">
        <v>-1.0308043956756592</v>
      </c>
      <c r="G967">
        <v>-0.84358984231948853</v>
      </c>
      <c r="H967">
        <v>-0.77187842130661011</v>
      </c>
    </row>
    <row r="968" spans="1:8" x14ac:dyDescent="0.25">
      <c r="A968">
        <v>96.110000000000582</v>
      </c>
      <c r="B968">
        <v>3198.257568359375</v>
      </c>
      <c r="C968">
        <v>1.8913511037826538</v>
      </c>
      <c r="D968">
        <v>1.8913511037826538</v>
      </c>
      <c r="E968">
        <v>-0.9387701153755188</v>
      </c>
      <c r="F968">
        <v>-1.0312646627426147</v>
      </c>
      <c r="G968">
        <v>-0.84376007318496704</v>
      </c>
      <c r="H968">
        <v>-0.77211523056030273</v>
      </c>
    </row>
    <row r="969" spans="1:8" x14ac:dyDescent="0.25">
      <c r="A969">
        <v>96.210000000000946</v>
      </c>
      <c r="B969">
        <v>3201.436279296875</v>
      </c>
      <c r="C969">
        <v>1.8920551538467407</v>
      </c>
      <c r="D969">
        <v>1.8920551538467407</v>
      </c>
      <c r="E969">
        <v>-0.93911957740783691</v>
      </c>
      <c r="F969">
        <v>-1.0310022830963135</v>
      </c>
      <c r="G969">
        <v>-0.8439750075340271</v>
      </c>
      <c r="H969">
        <v>-0.7718576192855835</v>
      </c>
    </row>
    <row r="970" spans="1:8" x14ac:dyDescent="0.25">
      <c r="A970">
        <v>96.309999999999491</v>
      </c>
      <c r="B970">
        <v>3199.223876953125</v>
      </c>
      <c r="C970">
        <v>1.8923360109329224</v>
      </c>
      <c r="D970">
        <v>1.8923360109329224</v>
      </c>
      <c r="E970">
        <v>-0.9393046498298645</v>
      </c>
      <c r="F970">
        <v>-1.0312992334365845</v>
      </c>
      <c r="G970">
        <v>-0.844410240650177</v>
      </c>
      <c r="H970">
        <v>-0.77256888151168823</v>
      </c>
    </row>
    <row r="971" spans="1:8" x14ac:dyDescent="0.25">
      <c r="A971">
        <v>96.409999999999854</v>
      </c>
      <c r="B971">
        <v>3200.137939453125</v>
      </c>
      <c r="C971">
        <v>1.8929356336593628</v>
      </c>
      <c r="D971">
        <v>1.8929356336593628</v>
      </c>
      <c r="E971">
        <v>-0.93875837326049805</v>
      </c>
      <c r="F971">
        <v>-1.0320509672164917</v>
      </c>
      <c r="G971">
        <v>-0.84462922811508179</v>
      </c>
      <c r="H971">
        <v>-0.7726777195930481</v>
      </c>
    </row>
    <row r="972" spans="1:8" x14ac:dyDescent="0.25">
      <c r="A972">
        <v>96.510000000000218</v>
      </c>
      <c r="B972">
        <v>3200.793212890625</v>
      </c>
      <c r="C972">
        <v>1.8933757543563843</v>
      </c>
      <c r="D972">
        <v>1.8933757543563843</v>
      </c>
      <c r="E972">
        <v>-0.93962150812149048</v>
      </c>
      <c r="F972">
        <v>-1.0323523283004761</v>
      </c>
      <c r="G972">
        <v>-0.84491068124771118</v>
      </c>
      <c r="H972">
        <v>-0.77287817001342773</v>
      </c>
    </row>
    <row r="973" spans="1:8" x14ac:dyDescent="0.25">
      <c r="A973">
        <v>96.610000000000582</v>
      </c>
      <c r="B973">
        <v>3198.927734375</v>
      </c>
      <c r="C973">
        <v>1.8937499523162842</v>
      </c>
      <c r="D973">
        <v>1.8937499523162842</v>
      </c>
      <c r="E973">
        <v>-0.94053179025650024</v>
      </c>
      <c r="F973">
        <v>-1.0318546295166016</v>
      </c>
      <c r="G973">
        <v>-0.84502309560775757</v>
      </c>
      <c r="H973">
        <v>-0.77289700508117676</v>
      </c>
    </row>
    <row r="974" spans="1:8" x14ac:dyDescent="0.25">
      <c r="A974">
        <v>96.710000000000946</v>
      </c>
      <c r="B974">
        <v>3201.343505859375</v>
      </c>
      <c r="C974">
        <v>1.8943769931793213</v>
      </c>
      <c r="D974">
        <v>1.8943769931793213</v>
      </c>
      <c r="E974">
        <v>-0.94020426273345947</v>
      </c>
      <c r="F974">
        <v>-1.0330512523651123</v>
      </c>
      <c r="G974">
        <v>-0.84511101245880127</v>
      </c>
      <c r="H974">
        <v>-0.77321666479110718</v>
      </c>
    </row>
    <row r="975" spans="1:8" x14ac:dyDescent="0.25">
      <c r="A975">
        <v>96.809999999999491</v>
      </c>
      <c r="B975">
        <v>3198.95849609375</v>
      </c>
      <c r="C975">
        <v>1.8946411609649658</v>
      </c>
      <c r="D975">
        <v>1.8946411609649658</v>
      </c>
      <c r="E975">
        <v>-0.94069010019302368</v>
      </c>
      <c r="F975">
        <v>-1.0328439474105835</v>
      </c>
      <c r="G975">
        <v>-0.84540414810180664</v>
      </c>
      <c r="H975">
        <v>-0.77323412895202637</v>
      </c>
    </row>
    <row r="976" spans="1:8" x14ac:dyDescent="0.25">
      <c r="A976">
        <v>96.909999999999854</v>
      </c>
      <c r="B976">
        <v>3201.369384765625</v>
      </c>
      <c r="C976">
        <v>1.8952353000640869</v>
      </c>
      <c r="D976">
        <v>1.8952353000640869</v>
      </c>
      <c r="E976">
        <v>-0.94082760810852051</v>
      </c>
      <c r="F976">
        <v>-1.0332357883453369</v>
      </c>
      <c r="G976">
        <v>-0.84583860635757446</v>
      </c>
      <c r="H976">
        <v>-0.77361065149307251</v>
      </c>
    </row>
    <row r="977" spans="1:8" x14ac:dyDescent="0.25">
      <c r="A977">
        <v>97.010000000000218</v>
      </c>
      <c r="B977">
        <v>3198.815673828125</v>
      </c>
      <c r="C977">
        <v>1.8954774141311646</v>
      </c>
      <c r="D977">
        <v>1.8954774141311646</v>
      </c>
      <c r="E977">
        <v>-0.94083410501480103</v>
      </c>
      <c r="F977">
        <v>-1.0333532094955444</v>
      </c>
      <c r="G977">
        <v>-0.84616941213607788</v>
      </c>
      <c r="H977">
        <v>-0.77367484569549561</v>
      </c>
    </row>
    <row r="978" spans="1:8" x14ac:dyDescent="0.25">
      <c r="A978">
        <v>97.110000000000582</v>
      </c>
      <c r="B978">
        <v>3199.977783203125</v>
      </c>
      <c r="C978">
        <v>1.8960878849029541</v>
      </c>
      <c r="D978">
        <v>1.8960878849029541</v>
      </c>
      <c r="E978">
        <v>-0.94165533781051636</v>
      </c>
      <c r="F978">
        <v>-1.0341482162475586</v>
      </c>
      <c r="G978">
        <v>-0.84585702419281006</v>
      </c>
      <c r="H978">
        <v>-0.77387595176696777</v>
      </c>
    </row>
    <row r="979" spans="1:8" x14ac:dyDescent="0.25">
      <c r="A979">
        <v>97.210000000000946</v>
      </c>
      <c r="B979">
        <v>3200.577392578125</v>
      </c>
      <c r="C979">
        <v>1.8964842557907104</v>
      </c>
      <c r="D979">
        <v>1.8964842557907104</v>
      </c>
      <c r="E979">
        <v>-0.94133645296096802</v>
      </c>
      <c r="F979">
        <v>-1.0337159633636475</v>
      </c>
      <c r="G979">
        <v>-0.84582352638244629</v>
      </c>
      <c r="H979">
        <v>-0.77422386407852173</v>
      </c>
    </row>
    <row r="980" spans="1:8" x14ac:dyDescent="0.25">
      <c r="A980">
        <v>97.309999999999491</v>
      </c>
      <c r="B980">
        <v>3199.121826171875</v>
      </c>
      <c r="C980">
        <v>1.8968528509140015</v>
      </c>
      <c r="D980">
        <v>1.8968528509140015</v>
      </c>
      <c r="E980">
        <v>-0.94173592329025269</v>
      </c>
      <c r="F980">
        <v>-1.0346252918243408</v>
      </c>
      <c r="G980">
        <v>-0.84625554084777832</v>
      </c>
      <c r="H980">
        <v>-0.77416664361953735</v>
      </c>
    </row>
    <row r="981" spans="1:8" x14ac:dyDescent="0.25">
      <c r="A981">
        <v>97.409999999999854</v>
      </c>
      <c r="B981">
        <v>3200.984130859375</v>
      </c>
      <c r="C981">
        <v>1.8973425626754761</v>
      </c>
      <c r="D981">
        <v>1.8973425626754761</v>
      </c>
      <c r="E981">
        <v>-0.94152301549911499</v>
      </c>
      <c r="F981">
        <v>-1.0344549417495728</v>
      </c>
      <c r="G981">
        <v>-0.84664499759674072</v>
      </c>
      <c r="H981">
        <v>-0.77428263425827026</v>
      </c>
    </row>
    <row r="982" spans="1:8" x14ac:dyDescent="0.25">
      <c r="A982">
        <v>97.510000000000218</v>
      </c>
      <c r="B982">
        <v>3198.5302734375</v>
      </c>
      <c r="C982">
        <v>1.897655725479126</v>
      </c>
      <c r="D982">
        <v>1.897655725479126</v>
      </c>
      <c r="E982">
        <v>-0.94221669435501099</v>
      </c>
      <c r="F982">
        <v>-1.0346033573150635</v>
      </c>
      <c r="G982">
        <v>-0.84641492366790771</v>
      </c>
      <c r="H982">
        <v>-0.77455204725265503</v>
      </c>
    </row>
    <row r="983" spans="1:8" x14ac:dyDescent="0.25">
      <c r="A983">
        <v>97.610000000000582</v>
      </c>
      <c r="B983">
        <v>3201.61962890625</v>
      </c>
      <c r="C983">
        <v>1.8982667922973633</v>
      </c>
      <c r="D983">
        <v>1.8982667922973633</v>
      </c>
      <c r="E983">
        <v>-0.94222497940063477</v>
      </c>
      <c r="F983">
        <v>-1.0350075960159302</v>
      </c>
      <c r="G983">
        <v>-0.84735172986984253</v>
      </c>
      <c r="H983">
        <v>-0.77455145120620728</v>
      </c>
    </row>
    <row r="984" spans="1:8" x14ac:dyDescent="0.25">
      <c r="A984">
        <v>97.710000000000946</v>
      </c>
      <c r="B984">
        <v>3199.140869140625</v>
      </c>
      <c r="C984">
        <v>1.8984594345092773</v>
      </c>
      <c r="D984">
        <v>1.8984594345092773</v>
      </c>
      <c r="E984">
        <v>-0.94274884462356567</v>
      </c>
      <c r="F984">
        <v>-1.0351188182830811</v>
      </c>
      <c r="G984">
        <v>-0.84734600782394409</v>
      </c>
      <c r="H984">
        <v>-0.7747989296913147</v>
      </c>
    </row>
    <row r="985" spans="1:8" x14ac:dyDescent="0.25">
      <c r="A985">
        <v>97.809999999999491</v>
      </c>
      <c r="B985">
        <v>3200.328369140625</v>
      </c>
      <c r="C985">
        <v>1.8990203142166138</v>
      </c>
      <c r="D985">
        <v>1.8990203142166138</v>
      </c>
      <c r="E985">
        <v>-0.94324696063995361</v>
      </c>
      <c r="F985">
        <v>-1.0353947877883911</v>
      </c>
      <c r="G985">
        <v>-0.84747457504272461</v>
      </c>
      <c r="H985">
        <v>-0.77531790733337402</v>
      </c>
    </row>
    <row r="986" spans="1:8" x14ac:dyDescent="0.25">
      <c r="A986">
        <v>97.909999999999854</v>
      </c>
      <c r="B986">
        <v>3200.099365234375</v>
      </c>
      <c r="C986">
        <v>1.8993561267852783</v>
      </c>
      <c r="D986">
        <v>1.8993561267852783</v>
      </c>
      <c r="E986">
        <v>-0.94309616088867188</v>
      </c>
      <c r="F986">
        <v>-1.035680890083313</v>
      </c>
      <c r="G986">
        <v>-0.84744089841842651</v>
      </c>
      <c r="H986">
        <v>-0.77521073818206787</v>
      </c>
    </row>
    <row r="987" spans="1:8" x14ac:dyDescent="0.25">
      <c r="A987">
        <v>98.010000000000218</v>
      </c>
      <c r="B987">
        <v>3199.351318359375</v>
      </c>
      <c r="C987">
        <v>1.8997137546539307</v>
      </c>
      <c r="D987">
        <v>1.8997137546539307</v>
      </c>
      <c r="E987">
        <v>-0.9433976411819458</v>
      </c>
      <c r="F987">
        <v>-1.0364706516265869</v>
      </c>
      <c r="G987">
        <v>-0.8472210168838501</v>
      </c>
      <c r="H987">
        <v>-0.77531886100769043</v>
      </c>
    </row>
    <row r="988" spans="1:8" x14ac:dyDescent="0.25">
      <c r="A988">
        <v>98.110000000000582</v>
      </c>
      <c r="B988">
        <v>3199.394775390625</v>
      </c>
      <c r="C988">
        <v>1.9001870155334473</v>
      </c>
      <c r="D988">
        <v>1.9001870155334473</v>
      </c>
      <c r="E988">
        <v>-0.94376301765441895</v>
      </c>
      <c r="F988">
        <v>-1.0366997718811035</v>
      </c>
      <c r="G988">
        <v>-0.84814447164535522</v>
      </c>
      <c r="H988">
        <v>-0.77575868368148804</v>
      </c>
    </row>
    <row r="989" spans="1:8" x14ac:dyDescent="0.25">
      <c r="A989">
        <v>98.210000000000946</v>
      </c>
      <c r="B989">
        <v>3200.96337890625</v>
      </c>
      <c r="C989">
        <v>1.9006986618041992</v>
      </c>
      <c r="D989">
        <v>1.9006986618041992</v>
      </c>
      <c r="E989">
        <v>-0.94401246309280396</v>
      </c>
      <c r="F989">
        <v>-1.0363264083862305</v>
      </c>
      <c r="G989">
        <v>-0.84819138050079346</v>
      </c>
      <c r="H989">
        <v>-0.7757420539855957</v>
      </c>
    </row>
    <row r="990" spans="1:8" x14ac:dyDescent="0.25">
      <c r="A990">
        <v>98.309999999999491</v>
      </c>
      <c r="B990">
        <v>3199.09326171875</v>
      </c>
      <c r="C990">
        <v>1.9009681940078735</v>
      </c>
      <c r="D990">
        <v>1.9009681940078735</v>
      </c>
      <c r="E990">
        <v>-0.94403505325317383</v>
      </c>
      <c r="F990">
        <v>-1.0368902683258057</v>
      </c>
      <c r="G990">
        <v>-0.84841763973236084</v>
      </c>
      <c r="H990">
        <v>-0.77576237916946411</v>
      </c>
    </row>
    <row r="991" spans="1:8" x14ac:dyDescent="0.25">
      <c r="A991">
        <v>98.409999999999854</v>
      </c>
      <c r="B991">
        <v>3200.109130859375</v>
      </c>
      <c r="C991">
        <v>1.9014633893966675</v>
      </c>
      <c r="D991">
        <v>1.9014633893966675</v>
      </c>
      <c r="E991">
        <v>-0.94463413953781128</v>
      </c>
      <c r="F991">
        <v>-1.0365639925003052</v>
      </c>
      <c r="G991">
        <v>-0.84789586067199707</v>
      </c>
      <c r="H991">
        <v>-0.77615904808044434</v>
      </c>
    </row>
    <row r="992" spans="1:8" x14ac:dyDescent="0.25">
      <c r="A992">
        <v>98.510000000000218</v>
      </c>
      <c r="B992">
        <v>3199.927001953125</v>
      </c>
      <c r="C992">
        <v>1.9018155336380005</v>
      </c>
      <c r="D992">
        <v>1.9018155336380005</v>
      </c>
      <c r="E992">
        <v>-0.94471055269241333</v>
      </c>
      <c r="F992">
        <v>-1.0370045900344849</v>
      </c>
      <c r="G992">
        <v>-0.84895777702331543</v>
      </c>
      <c r="H992">
        <v>-0.77627110481262207</v>
      </c>
    </row>
    <row r="993" spans="1:8" x14ac:dyDescent="0.25">
      <c r="A993">
        <v>98.610000000000582</v>
      </c>
      <c r="B993">
        <v>3199.337890625</v>
      </c>
      <c r="C993">
        <v>1.9022115468978882</v>
      </c>
      <c r="D993">
        <v>1.9022115468978882</v>
      </c>
      <c r="E993">
        <v>-0.94478261470794678</v>
      </c>
      <c r="F993">
        <v>-1.0374531745910645</v>
      </c>
      <c r="G993">
        <v>-0.84813541173934937</v>
      </c>
      <c r="H993">
        <v>-0.77628099918365479</v>
      </c>
    </row>
    <row r="994" spans="1:8" x14ac:dyDescent="0.25">
      <c r="A994">
        <v>98.710000000000946</v>
      </c>
      <c r="B994">
        <v>3200.888671875</v>
      </c>
      <c r="C994">
        <v>1.9026682376861572</v>
      </c>
      <c r="D994">
        <v>1.9026682376861572</v>
      </c>
      <c r="E994">
        <v>-0.94498240947723389</v>
      </c>
      <c r="F994">
        <v>-1.0374761819839478</v>
      </c>
      <c r="G994">
        <v>-0.84908324480056763</v>
      </c>
      <c r="H994">
        <v>-0.77662700414657593</v>
      </c>
    </row>
    <row r="995" spans="1:8" x14ac:dyDescent="0.25">
      <c r="A995">
        <v>98.809999999999491</v>
      </c>
      <c r="B995">
        <v>3199.210205078125</v>
      </c>
      <c r="C995">
        <v>1.9029322862625122</v>
      </c>
      <c r="D995">
        <v>1.9029322862625122</v>
      </c>
      <c r="E995">
        <v>-0.94577836990356445</v>
      </c>
      <c r="F995">
        <v>-1.0382410287857056</v>
      </c>
      <c r="G995">
        <v>-0.8492467999458313</v>
      </c>
      <c r="H995">
        <v>-0.77676796913146973</v>
      </c>
    </row>
    <row r="996" spans="1:8" x14ac:dyDescent="0.25">
      <c r="A996">
        <v>98.909999999999854</v>
      </c>
      <c r="B996">
        <v>3199.853759765625</v>
      </c>
      <c r="C996">
        <v>1.9034329652786255</v>
      </c>
      <c r="D996">
        <v>1.9034329652786255</v>
      </c>
      <c r="E996">
        <v>-0.94598573446273804</v>
      </c>
      <c r="F996">
        <v>-1.0387035608291626</v>
      </c>
      <c r="G996">
        <v>-0.851051926612854</v>
      </c>
      <c r="H996">
        <v>-0.77753055095672607</v>
      </c>
    </row>
    <row r="997" spans="1:8" x14ac:dyDescent="0.25">
      <c r="A997">
        <v>99.010000000000218</v>
      </c>
      <c r="B997">
        <v>3201.102783203125</v>
      </c>
      <c r="C997">
        <v>1.9038181304931641</v>
      </c>
      <c r="D997">
        <v>1.9038181304931641</v>
      </c>
      <c r="E997">
        <v>-0.94648480415344238</v>
      </c>
      <c r="F997">
        <v>-1.0390685796737671</v>
      </c>
      <c r="G997">
        <v>-0.85064500570297241</v>
      </c>
      <c r="H997">
        <v>-0.77789127826690674</v>
      </c>
    </row>
    <row r="998" spans="1:8" x14ac:dyDescent="0.25">
      <c r="A998">
        <v>99.110000000000582</v>
      </c>
      <c r="B998">
        <v>3198.261962890625</v>
      </c>
      <c r="C998">
        <v>1.9040491580963135</v>
      </c>
      <c r="D998">
        <v>1.9040491580963135</v>
      </c>
      <c r="E998">
        <v>-0.94644856452941895</v>
      </c>
      <c r="F998">
        <v>-1.03899085521698</v>
      </c>
      <c r="G998">
        <v>-0.85083138942718506</v>
      </c>
      <c r="H998">
        <v>-0.77763926982879639</v>
      </c>
    </row>
    <row r="999" spans="1:8" x14ac:dyDescent="0.25">
      <c r="A999">
        <v>99.210000000000946</v>
      </c>
      <c r="B999">
        <v>3200.738525390625</v>
      </c>
      <c r="C999">
        <v>1.9046652317047119</v>
      </c>
      <c r="D999">
        <v>1.9046652317047119</v>
      </c>
      <c r="E999">
        <v>-0.94636350870132446</v>
      </c>
      <c r="F999">
        <v>-1.0392451286315918</v>
      </c>
      <c r="G999">
        <v>-0.85148352384567261</v>
      </c>
      <c r="H999">
        <v>-0.77757322788238525</v>
      </c>
    </row>
    <row r="1000" spans="1:8" x14ac:dyDescent="0.25">
      <c r="A1000">
        <v>99.309999999999491</v>
      </c>
      <c r="B1000">
        <v>3200.964111328125</v>
      </c>
      <c r="C1000">
        <v>1.9049019813537598</v>
      </c>
      <c r="D1000">
        <v>1.9049019813537598</v>
      </c>
      <c r="E1000">
        <v>-0.94629764556884766</v>
      </c>
      <c r="F1000">
        <v>-1.0396398305892944</v>
      </c>
      <c r="G1000">
        <v>-0.850242018699646</v>
      </c>
      <c r="H1000">
        <v>-0.77770447731018066</v>
      </c>
    </row>
    <row r="1001" spans="1:8" x14ac:dyDescent="0.25">
      <c r="A1001">
        <v>99.409999999999854</v>
      </c>
      <c r="B1001">
        <v>3197.770751953125</v>
      </c>
      <c r="C1001">
        <v>1.9051767587661743</v>
      </c>
      <c r="D1001">
        <v>1.9051767587661743</v>
      </c>
      <c r="E1001">
        <v>-0.94668114185333252</v>
      </c>
      <c r="F1001">
        <v>-1.03916335105896</v>
      </c>
      <c r="G1001">
        <v>-0.84999829530715942</v>
      </c>
      <c r="H1001">
        <v>-0.77770167589187622</v>
      </c>
    </row>
    <row r="1002" spans="1:8" x14ac:dyDescent="0.25">
      <c r="A1002">
        <v>99.510000000000218</v>
      </c>
      <c r="B1002">
        <v>3202.752685546875</v>
      </c>
      <c r="C1002">
        <v>1.9057986736297607</v>
      </c>
      <c r="D1002">
        <v>1.9057986736297607</v>
      </c>
      <c r="E1002">
        <v>-0.94669610261917114</v>
      </c>
      <c r="F1002">
        <v>-1.0395470857620239</v>
      </c>
      <c r="G1002">
        <v>-0.85047233104705811</v>
      </c>
      <c r="H1002">
        <v>-0.77791893482208252</v>
      </c>
    </row>
    <row r="1003" spans="1:8" x14ac:dyDescent="0.25">
      <c r="A1003">
        <v>99.610000000000582</v>
      </c>
      <c r="B1003">
        <v>3198.255615234375</v>
      </c>
      <c r="C1003">
        <v>1.905809760093689</v>
      </c>
      <c r="D1003">
        <v>1.905809760093689</v>
      </c>
      <c r="E1003">
        <v>-0.94714003801345825</v>
      </c>
      <c r="F1003">
        <v>-1.0397258996963501</v>
      </c>
      <c r="G1003">
        <v>-0.85059177875518799</v>
      </c>
      <c r="H1003">
        <v>-0.77798783779144287</v>
      </c>
    </row>
    <row r="1004" spans="1:8" x14ac:dyDescent="0.25">
      <c r="A1004">
        <v>99.710000000000946</v>
      </c>
      <c r="B1004">
        <v>3200.156005859375</v>
      </c>
      <c r="C1004">
        <v>1.906403660774231</v>
      </c>
      <c r="D1004">
        <v>1.906403660774231</v>
      </c>
      <c r="E1004">
        <v>-0.94685566425323486</v>
      </c>
      <c r="F1004">
        <v>-1.0395200252532959</v>
      </c>
      <c r="G1004">
        <v>-0.85021239519119263</v>
      </c>
      <c r="H1004">
        <v>-0.77813011407852173</v>
      </c>
    </row>
    <row r="1005" spans="1:8" x14ac:dyDescent="0.25">
      <c r="A1005">
        <v>99.809999999999491</v>
      </c>
      <c r="B1005">
        <v>3200.341064453125</v>
      </c>
      <c r="C1005">
        <v>1.9067120552062988</v>
      </c>
      <c r="D1005">
        <v>1.9067120552062988</v>
      </c>
      <c r="E1005">
        <v>-0.94788801670074463</v>
      </c>
      <c r="F1005">
        <v>-1.0400352478027344</v>
      </c>
      <c r="G1005">
        <v>-0.85113006830215454</v>
      </c>
      <c r="H1005">
        <v>-0.77836966514587402</v>
      </c>
    </row>
    <row r="1006" spans="1:8" x14ac:dyDescent="0.25">
      <c r="A1006">
        <v>99.909999999999854</v>
      </c>
      <c r="B1006">
        <v>3198.48291015625</v>
      </c>
      <c r="C1006">
        <v>1.9070476293563843</v>
      </c>
      <c r="D1006">
        <v>1.9070476293563843</v>
      </c>
      <c r="E1006">
        <v>-0.94820106029510498</v>
      </c>
      <c r="F1006">
        <v>-1.0409971475601196</v>
      </c>
      <c r="G1006">
        <v>-0.85111403465270996</v>
      </c>
      <c r="H1006">
        <v>-0.77838790416717529</v>
      </c>
    </row>
    <row r="1007" spans="1:8" x14ac:dyDescent="0.25">
      <c r="A1007">
        <v>100.01000000000022</v>
      </c>
      <c r="B1007">
        <v>3202.42041015625</v>
      </c>
      <c r="C1007">
        <v>1.9075593948364258</v>
      </c>
      <c r="D1007">
        <v>1.9075593948364258</v>
      </c>
      <c r="E1007">
        <v>-0.94771355390548706</v>
      </c>
      <c r="F1007">
        <v>-1.0407227277755737</v>
      </c>
      <c r="G1007">
        <v>-0.85190343856811523</v>
      </c>
      <c r="H1007">
        <v>-0.77869695425033569</v>
      </c>
    </row>
    <row r="1008" spans="1:8" x14ac:dyDescent="0.25">
      <c r="A1008">
        <v>100.11000000000058</v>
      </c>
      <c r="B1008">
        <v>3198.39013671875</v>
      </c>
      <c r="C1008">
        <v>1.9076253175735474</v>
      </c>
      <c r="D1008">
        <v>1.9076253175735474</v>
      </c>
      <c r="E1008">
        <v>-0.94788956642150879</v>
      </c>
      <c r="F1008">
        <v>-1.0416067838668823</v>
      </c>
      <c r="G1008">
        <v>-0.85136890411376953</v>
      </c>
      <c r="H1008">
        <v>-0.77898144721984863</v>
      </c>
    </row>
    <row r="1009" spans="1:8" x14ac:dyDescent="0.25">
      <c r="A1009">
        <v>100.21000000000095</v>
      </c>
      <c r="B1009">
        <v>3200.33447265625</v>
      </c>
      <c r="C1009">
        <v>1.9082139730453491</v>
      </c>
      <c r="D1009">
        <v>1.9082139730453491</v>
      </c>
      <c r="E1009">
        <v>-0.94840353727340698</v>
      </c>
      <c r="F1009">
        <v>-1.0411586761474609</v>
      </c>
      <c r="G1009">
        <v>-0.85087865591049194</v>
      </c>
      <c r="H1009">
        <v>-0.778891921043396</v>
      </c>
    </row>
    <row r="1010" spans="1:8" x14ac:dyDescent="0.25">
      <c r="A1010">
        <v>100.30999999999949</v>
      </c>
      <c r="B1010">
        <v>3201.45361328125</v>
      </c>
      <c r="C1010">
        <v>1.9085111618041992</v>
      </c>
      <c r="D1010">
        <v>1.9085111618041992</v>
      </c>
      <c r="E1010">
        <v>-0.94873338937759399</v>
      </c>
      <c r="F1010">
        <v>-1.040631890296936</v>
      </c>
      <c r="G1010">
        <v>-0.85218644142150879</v>
      </c>
      <c r="H1010">
        <v>-0.77904891967773438</v>
      </c>
    </row>
    <row r="1011" spans="1:8" x14ac:dyDescent="0.25">
      <c r="A1011">
        <v>100.40999999999985</v>
      </c>
      <c r="B1011">
        <v>3197.26318359375</v>
      </c>
      <c r="C1011">
        <v>1.9086595773696899</v>
      </c>
      <c r="D1011">
        <v>1.9086595773696899</v>
      </c>
      <c r="E1011">
        <v>-0.94863307476043701</v>
      </c>
      <c r="F1011">
        <v>-1.0420578718185425</v>
      </c>
      <c r="G1011">
        <v>-0.85174858570098877</v>
      </c>
      <c r="H1011">
        <v>-0.77913612127304077</v>
      </c>
    </row>
    <row r="1012" spans="1:8" x14ac:dyDescent="0.25">
      <c r="A1012">
        <v>100.51000000000022</v>
      </c>
      <c r="B1012">
        <v>3202.22216796875</v>
      </c>
      <c r="C1012">
        <v>1.9093858003616333</v>
      </c>
      <c r="D1012">
        <v>1.9093858003616333</v>
      </c>
      <c r="E1012">
        <v>-0.94925838708877563</v>
      </c>
      <c r="F1012">
        <v>-1.042046070098877</v>
      </c>
      <c r="G1012">
        <v>-0.85189485549926758</v>
      </c>
      <c r="H1012">
        <v>-0.7794187068939209</v>
      </c>
    </row>
    <row r="1013" spans="1:8" x14ac:dyDescent="0.25">
      <c r="A1013">
        <v>100.61000000000058</v>
      </c>
      <c r="B1013">
        <v>3199.2900390625</v>
      </c>
      <c r="C1013">
        <v>1.9094629287719727</v>
      </c>
      <c r="D1013">
        <v>1.9094629287719727</v>
      </c>
      <c r="E1013">
        <v>-0.94924551248550415</v>
      </c>
      <c r="F1013">
        <v>-1.0421141386032104</v>
      </c>
      <c r="G1013">
        <v>-0.85170900821685791</v>
      </c>
      <c r="H1013">
        <v>-0.77946799993515015</v>
      </c>
    </row>
    <row r="1014" spans="1:8" x14ac:dyDescent="0.25">
      <c r="A1014">
        <v>100.71000000000095</v>
      </c>
      <c r="B1014">
        <v>3199.07958984375</v>
      </c>
      <c r="C1014">
        <v>1.9099191427230835</v>
      </c>
      <c r="D1014">
        <v>1.9099191427230835</v>
      </c>
      <c r="E1014">
        <v>-0.94900453090667725</v>
      </c>
      <c r="F1014">
        <v>-1.0423413515090942</v>
      </c>
      <c r="G1014">
        <v>-0.85201847553253174</v>
      </c>
      <c r="H1014">
        <v>-0.77965271472930908</v>
      </c>
    </row>
    <row r="1015" spans="1:8" x14ac:dyDescent="0.25">
      <c r="A1015">
        <v>100.80999999999949</v>
      </c>
      <c r="B1015">
        <v>3202.474853515625</v>
      </c>
      <c r="C1015">
        <v>1.9103597402572632</v>
      </c>
      <c r="D1015">
        <v>1.9103597402572632</v>
      </c>
      <c r="E1015">
        <v>-0.94974327087402344</v>
      </c>
      <c r="F1015">
        <v>-1.0427830219268799</v>
      </c>
      <c r="G1015">
        <v>-0.85266560316085815</v>
      </c>
      <c r="H1015">
        <v>-0.77969956398010254</v>
      </c>
    </row>
    <row r="1016" spans="1:8" x14ac:dyDescent="0.25">
      <c r="A1016">
        <v>100.90999999999985</v>
      </c>
      <c r="B1016">
        <v>3196.920166015625</v>
      </c>
      <c r="C1016">
        <v>1.9103982448577881</v>
      </c>
      <c r="D1016">
        <v>1.9103982448577881</v>
      </c>
      <c r="E1016">
        <v>-0.94988512992858887</v>
      </c>
      <c r="F1016">
        <v>-1.042951226234436</v>
      </c>
      <c r="G1016">
        <v>-0.85277014970779419</v>
      </c>
      <c r="H1016">
        <v>-0.77995675802230835</v>
      </c>
    </row>
    <row r="1017" spans="1:8" x14ac:dyDescent="0.25">
      <c r="A1017">
        <v>101.01000000000022</v>
      </c>
      <c r="B1017">
        <v>3201.645751953125</v>
      </c>
      <c r="C1017">
        <v>1.9111518859863281</v>
      </c>
      <c r="D1017">
        <v>1.9111518859863281</v>
      </c>
      <c r="E1017">
        <v>-0.9502032995223999</v>
      </c>
      <c r="F1017">
        <v>-1.0428038835525513</v>
      </c>
      <c r="G1017">
        <v>-0.85248690843582153</v>
      </c>
      <c r="H1017">
        <v>-0.77998161315917969</v>
      </c>
    </row>
    <row r="1018" spans="1:8" x14ac:dyDescent="0.25">
      <c r="A1018">
        <v>101.11000000000058</v>
      </c>
      <c r="B1018">
        <v>3200.607666015625</v>
      </c>
      <c r="C1018">
        <v>1.9113005399703979</v>
      </c>
      <c r="D1018">
        <v>1.9113005399703979</v>
      </c>
      <c r="E1018">
        <v>-0.9502718448638916</v>
      </c>
      <c r="F1018">
        <v>-1.0434305667877197</v>
      </c>
      <c r="G1018">
        <v>-0.85325360298156738</v>
      </c>
      <c r="H1018">
        <v>-0.78033846616744995</v>
      </c>
    </row>
    <row r="1019" spans="1:8" x14ac:dyDescent="0.25">
      <c r="A1019">
        <v>101.21000000000095</v>
      </c>
      <c r="B1019">
        <v>3196.923828125</v>
      </c>
      <c r="C1019">
        <v>1.9115642309188843</v>
      </c>
      <c r="D1019">
        <v>1.9115642309188843</v>
      </c>
      <c r="E1019">
        <v>-0.9504515528678894</v>
      </c>
      <c r="F1019">
        <v>-1.0435171127319336</v>
      </c>
      <c r="G1019">
        <v>-0.85327863693237305</v>
      </c>
      <c r="H1019">
        <v>-0.78051573038101196</v>
      </c>
    </row>
    <row r="1020" spans="1:8" x14ac:dyDescent="0.25">
      <c r="A1020">
        <v>101.30999999999949</v>
      </c>
      <c r="B1020">
        <v>3204.76953125</v>
      </c>
      <c r="C1020">
        <v>1.9122194051742554</v>
      </c>
      <c r="D1020">
        <v>1.9122194051742554</v>
      </c>
      <c r="E1020">
        <v>-0.95017623901367188</v>
      </c>
      <c r="F1020">
        <v>-1.0427414178848267</v>
      </c>
      <c r="G1020">
        <v>-0.8529466986656189</v>
      </c>
      <c r="H1020">
        <v>-0.78065812587738037</v>
      </c>
    </row>
    <row r="1021" spans="1:8" x14ac:dyDescent="0.25">
      <c r="A1021">
        <v>101.40999999999985</v>
      </c>
      <c r="B1021">
        <v>3200.416259765625</v>
      </c>
      <c r="C1021">
        <v>1.9122028350830078</v>
      </c>
      <c r="D1021">
        <v>1.9122028350830078</v>
      </c>
      <c r="E1021">
        <v>-0.95089894533157349</v>
      </c>
      <c r="F1021">
        <v>-1.0436649322509766</v>
      </c>
      <c r="G1021">
        <v>-0.85371631383895874</v>
      </c>
      <c r="H1021">
        <v>-0.78079700469970703</v>
      </c>
    </row>
    <row r="1022" spans="1:8" x14ac:dyDescent="0.25">
      <c r="A1022">
        <v>101.51000000000022</v>
      </c>
      <c r="B1022">
        <v>3193.476806640625</v>
      </c>
      <c r="C1022">
        <v>1.9122083187103271</v>
      </c>
      <c r="D1022">
        <v>1.9122083187103271</v>
      </c>
      <c r="E1022">
        <v>-0.95157206058502197</v>
      </c>
      <c r="F1022">
        <v>-1.0444960594177246</v>
      </c>
      <c r="G1022">
        <v>-0.85331684350967407</v>
      </c>
      <c r="H1022">
        <v>-0.7806428074836731</v>
      </c>
    </row>
    <row r="1023" spans="1:8" x14ac:dyDescent="0.25">
      <c r="A1023">
        <v>101.61000000000058</v>
      </c>
      <c r="B1023">
        <v>3202.328857421875</v>
      </c>
      <c r="C1023">
        <v>1.9132149219512939</v>
      </c>
      <c r="D1023">
        <v>1.9132149219512939</v>
      </c>
      <c r="E1023">
        <v>-0.95054590702056885</v>
      </c>
      <c r="F1023">
        <v>-1.0446629524230957</v>
      </c>
      <c r="G1023">
        <v>-0.85357064008712769</v>
      </c>
      <c r="H1023">
        <v>-0.78090351819992065</v>
      </c>
    </row>
    <row r="1024" spans="1:8" x14ac:dyDescent="0.25">
      <c r="A1024">
        <v>101.71000000000095</v>
      </c>
      <c r="B1024">
        <v>3203.320556640625</v>
      </c>
      <c r="C1024">
        <v>1.9133636951446533</v>
      </c>
      <c r="D1024">
        <v>1.9133636951446533</v>
      </c>
      <c r="E1024">
        <v>-0.95155471563339233</v>
      </c>
      <c r="F1024">
        <v>-1.0450414419174194</v>
      </c>
      <c r="G1024">
        <v>-0.85393750667572021</v>
      </c>
      <c r="H1024">
        <v>-0.78111743927001953</v>
      </c>
    </row>
    <row r="1025" spans="1:8" x14ac:dyDescent="0.25">
      <c r="A1025">
        <v>101.80999999999949</v>
      </c>
      <c r="B1025">
        <v>3197.437744140625</v>
      </c>
      <c r="C1025">
        <v>1.9133361577987671</v>
      </c>
      <c r="D1025">
        <v>1.9133361577987671</v>
      </c>
      <c r="E1025">
        <v>-0.95160925388336182</v>
      </c>
      <c r="F1025">
        <v>-1.0447080135345459</v>
      </c>
      <c r="G1025">
        <v>-0.85433709621429443</v>
      </c>
      <c r="H1025">
        <v>-0.78133529424667358</v>
      </c>
    </row>
    <row r="1026" spans="1:8" x14ac:dyDescent="0.25">
      <c r="A1026">
        <v>101.90999999999985</v>
      </c>
      <c r="B1026">
        <v>3197.343994140625</v>
      </c>
      <c r="C1026">
        <v>1.9138202667236328</v>
      </c>
      <c r="D1026">
        <v>1.9138202667236328</v>
      </c>
      <c r="E1026">
        <v>-0.95202791690826416</v>
      </c>
      <c r="F1026">
        <v>-1.0439713001251221</v>
      </c>
      <c r="G1026">
        <v>-0.8541911244392395</v>
      </c>
      <c r="H1026">
        <v>-0.78109526634216309</v>
      </c>
    </row>
    <row r="1027" spans="1:8" x14ac:dyDescent="0.25">
      <c r="A1027">
        <v>102.01000000000022</v>
      </c>
      <c r="B1027">
        <v>3205.748779296875</v>
      </c>
      <c r="C1027">
        <v>1.9144916534423828</v>
      </c>
      <c r="D1027">
        <v>1.9144916534423828</v>
      </c>
      <c r="E1027">
        <v>-0.95181936025619507</v>
      </c>
      <c r="F1027">
        <v>-1.0451735258102417</v>
      </c>
      <c r="G1027">
        <v>-0.85410094261169434</v>
      </c>
      <c r="H1027">
        <v>-0.78157275915145874</v>
      </c>
    </row>
    <row r="1028" spans="1:8" x14ac:dyDescent="0.25">
      <c r="A1028">
        <v>102.11000000000058</v>
      </c>
      <c r="B1028">
        <v>3199.883544921875</v>
      </c>
      <c r="C1028">
        <v>1.9144201278686523</v>
      </c>
      <c r="D1028">
        <v>1.9144201278686523</v>
      </c>
      <c r="E1028">
        <v>-0.95228719711303711</v>
      </c>
      <c r="F1028">
        <v>-1.0451192855834961</v>
      </c>
      <c r="G1028">
        <v>-0.85421210527420044</v>
      </c>
      <c r="H1028">
        <v>-0.78169572353363037</v>
      </c>
    </row>
    <row r="1029" spans="1:8" x14ac:dyDescent="0.25">
      <c r="A1029">
        <v>102.21000000000095</v>
      </c>
      <c r="B1029">
        <v>3194.013427734375</v>
      </c>
      <c r="C1029">
        <v>1.9144694805145264</v>
      </c>
      <c r="D1029">
        <v>1.9144694805145264</v>
      </c>
      <c r="E1029">
        <v>-0.9523889422416687</v>
      </c>
      <c r="F1029">
        <v>-1.045468807220459</v>
      </c>
      <c r="G1029">
        <v>-0.85489481687545776</v>
      </c>
      <c r="H1029">
        <v>-0.78169941902160645</v>
      </c>
    </row>
    <row r="1030" spans="1:8" x14ac:dyDescent="0.25">
      <c r="A1030">
        <v>102.30999999999949</v>
      </c>
      <c r="B1030">
        <v>3203.700927734375</v>
      </c>
      <c r="C1030">
        <v>1.9155035018920898</v>
      </c>
      <c r="D1030">
        <v>1.9155035018920898</v>
      </c>
      <c r="E1030">
        <v>-0.95302170515060425</v>
      </c>
      <c r="F1030">
        <v>-1.0454174280166626</v>
      </c>
      <c r="G1030">
        <v>-0.85444241762161255</v>
      </c>
      <c r="H1030">
        <v>-0.78171759843826294</v>
      </c>
    </row>
    <row r="1031" spans="1:8" x14ac:dyDescent="0.25">
      <c r="A1031">
        <v>102.40999999999985</v>
      </c>
      <c r="B1031">
        <v>3202.561279296875</v>
      </c>
      <c r="C1031">
        <v>1.9155809879302979</v>
      </c>
      <c r="D1031">
        <v>1.9155809879302979</v>
      </c>
      <c r="E1031">
        <v>-0.95210731029510498</v>
      </c>
      <c r="F1031">
        <v>-1.0454944372177124</v>
      </c>
      <c r="G1031">
        <v>-0.85485714673995972</v>
      </c>
      <c r="H1031">
        <v>-0.7820136547088623</v>
      </c>
    </row>
    <row r="1032" spans="1:8" x14ac:dyDescent="0.25">
      <c r="A1032">
        <v>102.51000000000022</v>
      </c>
      <c r="B1032">
        <v>3196.174560546875</v>
      </c>
      <c r="C1032">
        <v>1.9155699014663696</v>
      </c>
      <c r="D1032">
        <v>1.9155699014663696</v>
      </c>
      <c r="E1032">
        <v>-0.95269042253494263</v>
      </c>
      <c r="F1032">
        <v>-1.0457471609115601</v>
      </c>
      <c r="G1032">
        <v>-0.85529810190200806</v>
      </c>
      <c r="H1032">
        <v>-0.78191274404525757</v>
      </c>
    </row>
    <row r="1033" spans="1:8" x14ac:dyDescent="0.25">
      <c r="A1033">
        <v>102.61000000000058</v>
      </c>
      <c r="B1033">
        <v>3199.917724609375</v>
      </c>
      <c r="C1033">
        <v>1.916284441947937</v>
      </c>
      <c r="D1033">
        <v>1.916284441947937</v>
      </c>
      <c r="E1033">
        <v>-0.95279324054718018</v>
      </c>
      <c r="F1033">
        <v>-1.0461965799331665</v>
      </c>
      <c r="G1033">
        <v>-0.85524147748947144</v>
      </c>
      <c r="H1033">
        <v>-0.78228789567947388</v>
      </c>
    </row>
    <row r="1034" spans="1:8" x14ac:dyDescent="0.25">
      <c r="A1034">
        <v>102.71000000000095</v>
      </c>
      <c r="B1034">
        <v>3203.841552734375</v>
      </c>
      <c r="C1034">
        <v>1.9166373014450073</v>
      </c>
      <c r="D1034">
        <v>1.9166373014450073</v>
      </c>
      <c r="E1034">
        <v>-0.95339322090148926</v>
      </c>
      <c r="F1034">
        <v>-1.0469586849212646</v>
      </c>
      <c r="G1034">
        <v>-0.85570669174194336</v>
      </c>
      <c r="H1034">
        <v>-0.78224736452102661</v>
      </c>
    </row>
    <row r="1035" spans="1:8" x14ac:dyDescent="0.25">
      <c r="A1035">
        <v>102.80999999999949</v>
      </c>
      <c r="B1035">
        <v>3198.624755859375</v>
      </c>
      <c r="C1035">
        <v>1.916631817817688</v>
      </c>
      <c r="D1035">
        <v>1.916631817817688</v>
      </c>
      <c r="E1035">
        <v>-0.95306903123855591</v>
      </c>
      <c r="F1035">
        <v>-1.0466375350952148</v>
      </c>
      <c r="G1035">
        <v>-0.85550135374069214</v>
      </c>
      <c r="H1035">
        <v>-0.78240996599197388</v>
      </c>
    </row>
    <row r="1036" spans="1:8" x14ac:dyDescent="0.25">
      <c r="A1036">
        <v>102.90999999999985</v>
      </c>
      <c r="B1036">
        <v>3196.448974609375</v>
      </c>
      <c r="C1036">
        <v>1.9169121980667114</v>
      </c>
      <c r="D1036">
        <v>1.9169121980667114</v>
      </c>
      <c r="E1036">
        <v>-0.95356833934783936</v>
      </c>
      <c r="F1036">
        <v>-1.0465342998504639</v>
      </c>
      <c r="G1036">
        <v>-0.85508620738983154</v>
      </c>
      <c r="H1036">
        <v>-0.78255587816238403</v>
      </c>
    </row>
    <row r="1037" spans="1:8" x14ac:dyDescent="0.25">
      <c r="A1037">
        <v>103.01000000000022</v>
      </c>
      <c r="B1037">
        <v>3204.351318359375</v>
      </c>
      <c r="C1037">
        <v>1.9176605939865112</v>
      </c>
      <c r="D1037">
        <v>1.9176605939865112</v>
      </c>
      <c r="E1037">
        <v>-0.95333057641983032</v>
      </c>
      <c r="F1037">
        <v>-1.0468991994857788</v>
      </c>
      <c r="G1037">
        <v>-0.8556978702545166</v>
      </c>
      <c r="H1037">
        <v>-0.78275966644287109</v>
      </c>
    </row>
    <row r="1038" spans="1:8" x14ac:dyDescent="0.25">
      <c r="A1038">
        <v>103.11000000000058</v>
      </c>
      <c r="B1038">
        <v>3200.14404296875</v>
      </c>
      <c r="C1038">
        <v>1.9176715612411499</v>
      </c>
      <c r="D1038">
        <v>1.9176715612411499</v>
      </c>
      <c r="E1038">
        <v>-0.95325082540512085</v>
      </c>
      <c r="F1038">
        <v>-1.0469605922698975</v>
      </c>
      <c r="G1038">
        <v>-0.85592758655548096</v>
      </c>
      <c r="H1038">
        <v>-0.78273922204971313</v>
      </c>
    </row>
    <row r="1039" spans="1:8" x14ac:dyDescent="0.25">
      <c r="A1039">
        <v>103.21000000000095</v>
      </c>
      <c r="B1039">
        <v>3196.1103515625</v>
      </c>
      <c r="C1039">
        <v>1.9177374839782715</v>
      </c>
      <c r="D1039">
        <v>1.9177374839782715</v>
      </c>
      <c r="E1039">
        <v>-0.95339256525039673</v>
      </c>
      <c r="F1039">
        <v>-1.0469554662704468</v>
      </c>
      <c r="G1039">
        <v>-0.85565906763076782</v>
      </c>
      <c r="H1039">
        <v>-0.78299540281295776</v>
      </c>
    </row>
    <row r="1040" spans="1:8" x14ac:dyDescent="0.25">
      <c r="A1040">
        <v>103.30999999999949</v>
      </c>
      <c r="B1040">
        <v>3203.8271484375</v>
      </c>
      <c r="C1040">
        <v>1.9185574054718018</v>
      </c>
      <c r="D1040">
        <v>1.9185574054718018</v>
      </c>
      <c r="E1040">
        <v>-0.95375651121139526</v>
      </c>
      <c r="F1040">
        <v>-1.0473527908325195</v>
      </c>
      <c r="G1040">
        <v>-0.85610085725784302</v>
      </c>
      <c r="H1040">
        <v>-0.78303748369216919</v>
      </c>
    </row>
    <row r="1041" spans="1:8" x14ac:dyDescent="0.25">
      <c r="A1041">
        <v>103.40999999999985</v>
      </c>
      <c r="B1041">
        <v>3201.09716796875</v>
      </c>
      <c r="C1041">
        <v>1.9186179637908936</v>
      </c>
      <c r="D1041">
        <v>1.9186179637908936</v>
      </c>
      <c r="E1041">
        <v>-0.95381820201873779</v>
      </c>
      <c r="F1041">
        <v>-1.0475362539291382</v>
      </c>
      <c r="G1041">
        <v>-0.85568475723266602</v>
      </c>
      <c r="H1041">
        <v>-0.78320842981338501</v>
      </c>
    </row>
    <row r="1042" spans="1:8" x14ac:dyDescent="0.25">
      <c r="A1042">
        <v>103.51000000000022</v>
      </c>
      <c r="B1042">
        <v>3196.69482421875</v>
      </c>
      <c r="C1042">
        <v>1.9186234474182129</v>
      </c>
      <c r="D1042">
        <v>1.9186234474182129</v>
      </c>
      <c r="E1042">
        <v>-0.9542352557182312</v>
      </c>
      <c r="F1042">
        <v>-1.0483794212341309</v>
      </c>
      <c r="G1042">
        <v>-0.85624957084655762</v>
      </c>
      <c r="H1042">
        <v>-0.78310924768447876</v>
      </c>
    </row>
    <row r="1043" spans="1:8" x14ac:dyDescent="0.25">
      <c r="A1043">
        <v>103.61000000000058</v>
      </c>
      <c r="B1043">
        <v>3199.3515625</v>
      </c>
      <c r="C1043">
        <v>1.9192888736724854</v>
      </c>
      <c r="D1043">
        <v>1.9192888736724854</v>
      </c>
      <c r="E1043">
        <v>-0.95362478494644165</v>
      </c>
      <c r="F1043">
        <v>-1.0477509498596191</v>
      </c>
      <c r="G1043">
        <v>-0.85610973834991455</v>
      </c>
      <c r="H1043">
        <v>-0.78357744216918945</v>
      </c>
    </row>
    <row r="1044" spans="1:8" x14ac:dyDescent="0.25">
      <c r="A1044">
        <v>103.71000000000095</v>
      </c>
      <c r="B1044">
        <v>3204.02587890625</v>
      </c>
      <c r="C1044">
        <v>1.9196687936782837</v>
      </c>
      <c r="D1044">
        <v>1.9196687936782837</v>
      </c>
      <c r="E1044">
        <v>-0.95471394062042236</v>
      </c>
      <c r="F1044">
        <v>-1.0480544567108154</v>
      </c>
      <c r="G1044">
        <v>-0.85698992013931274</v>
      </c>
      <c r="H1044">
        <v>-0.78359442949295044</v>
      </c>
    </row>
    <row r="1045" spans="1:8" x14ac:dyDescent="0.25">
      <c r="A1045">
        <v>103.80999999999949</v>
      </c>
      <c r="B1045">
        <v>3199.11572265625</v>
      </c>
      <c r="C1045">
        <v>1.9196633100509644</v>
      </c>
      <c r="D1045">
        <v>1.9196633100509644</v>
      </c>
      <c r="E1045">
        <v>-0.95471775531768799</v>
      </c>
      <c r="F1045">
        <v>-1.0486294031143188</v>
      </c>
      <c r="G1045">
        <v>-0.85659235715866089</v>
      </c>
      <c r="H1045">
        <v>-0.78364986181259155</v>
      </c>
    </row>
    <row r="1046" spans="1:8" x14ac:dyDescent="0.25">
      <c r="A1046">
        <v>103.90999999999985</v>
      </c>
      <c r="B1046">
        <v>3196.77685546875</v>
      </c>
      <c r="C1046">
        <v>1.9198776483535767</v>
      </c>
      <c r="D1046">
        <v>1.9198776483535767</v>
      </c>
      <c r="E1046">
        <v>-0.95523875951766968</v>
      </c>
      <c r="F1046">
        <v>-1.0484330654144287</v>
      </c>
      <c r="G1046">
        <v>-0.85676848888397217</v>
      </c>
      <c r="H1046">
        <v>-0.7839515209197998</v>
      </c>
    </row>
    <row r="1047" spans="1:8" x14ac:dyDescent="0.25">
      <c r="A1047">
        <v>104.01000000000022</v>
      </c>
      <c r="B1047">
        <v>3203.42138671875</v>
      </c>
      <c r="C1047">
        <v>1.9205820560455322</v>
      </c>
      <c r="D1047">
        <v>1.9205820560455322</v>
      </c>
      <c r="E1047">
        <v>-0.955238938331604</v>
      </c>
      <c r="F1047">
        <v>-1.0484442710876465</v>
      </c>
      <c r="G1047">
        <v>-0.8572501540184021</v>
      </c>
      <c r="H1047">
        <v>-0.78392243385314941</v>
      </c>
    </row>
    <row r="1048" spans="1:8" x14ac:dyDescent="0.25">
      <c r="A1048">
        <v>104.11000000000058</v>
      </c>
      <c r="B1048">
        <v>3199.891357421875</v>
      </c>
      <c r="C1048">
        <v>1.9205985069274902</v>
      </c>
      <c r="D1048">
        <v>1.9205985069274902</v>
      </c>
      <c r="E1048">
        <v>-0.95480877161026001</v>
      </c>
      <c r="F1048">
        <v>-1.0489498376846313</v>
      </c>
      <c r="G1048">
        <v>-0.85680890083312988</v>
      </c>
      <c r="H1048">
        <v>-0.78398644924163818</v>
      </c>
    </row>
    <row r="1049" spans="1:8" x14ac:dyDescent="0.25">
      <c r="A1049">
        <v>104.21000000000095</v>
      </c>
      <c r="B1049">
        <v>3197.306396484375</v>
      </c>
      <c r="C1049">
        <v>1.920796275138855</v>
      </c>
      <c r="D1049">
        <v>1.920796275138855</v>
      </c>
      <c r="E1049">
        <v>-0.95544648170471191</v>
      </c>
      <c r="F1049">
        <v>-1.0489106178283691</v>
      </c>
      <c r="G1049">
        <v>-0.85745716094970703</v>
      </c>
      <c r="H1049">
        <v>-0.78420281410217285</v>
      </c>
    </row>
    <row r="1050" spans="1:8" x14ac:dyDescent="0.25">
      <c r="A1050">
        <v>104.30999999999949</v>
      </c>
      <c r="B1050">
        <v>3202.874755859375</v>
      </c>
      <c r="C1050">
        <v>1.9214402437210083</v>
      </c>
      <c r="D1050">
        <v>1.9214402437210083</v>
      </c>
      <c r="E1050">
        <v>-0.95557433366775513</v>
      </c>
      <c r="F1050">
        <v>-1.0497777462005615</v>
      </c>
      <c r="G1050">
        <v>-0.85762029886245728</v>
      </c>
      <c r="H1050">
        <v>-0.78425264358520508</v>
      </c>
    </row>
    <row r="1051" spans="1:8" x14ac:dyDescent="0.25">
      <c r="A1051">
        <v>104.40999999999985</v>
      </c>
      <c r="B1051">
        <v>3200.678466796875</v>
      </c>
      <c r="C1051">
        <v>1.9214733839035034</v>
      </c>
      <c r="D1051">
        <v>1.9214733839035034</v>
      </c>
      <c r="E1051">
        <v>-0.9558829665184021</v>
      </c>
      <c r="F1051">
        <v>-1.0495452880859375</v>
      </c>
      <c r="G1051">
        <v>-0.85763007402420044</v>
      </c>
      <c r="H1051">
        <v>-0.78458553552627563</v>
      </c>
    </row>
    <row r="1052" spans="1:8" x14ac:dyDescent="0.25">
      <c r="A1052">
        <v>104.51000000000022</v>
      </c>
      <c r="B1052">
        <v>3197.125732421875</v>
      </c>
      <c r="C1052">
        <v>1.9215997457504272</v>
      </c>
      <c r="D1052">
        <v>1.9215997457504272</v>
      </c>
      <c r="E1052">
        <v>-0.95562809705734253</v>
      </c>
      <c r="F1052">
        <v>-1.0499904155731201</v>
      </c>
      <c r="G1052">
        <v>-0.85798609256744385</v>
      </c>
      <c r="H1052">
        <v>-0.78460639715194702</v>
      </c>
    </row>
    <row r="1053" spans="1:8" x14ac:dyDescent="0.25">
      <c r="A1053">
        <v>104.61000000000058</v>
      </c>
      <c r="B1053">
        <v>3201.996337890625</v>
      </c>
      <c r="C1053">
        <v>1.9222379922866821</v>
      </c>
      <c r="D1053">
        <v>1.9222379922866821</v>
      </c>
      <c r="E1053">
        <v>-0.95616459846496582</v>
      </c>
      <c r="F1053">
        <v>-1.0498759746551514</v>
      </c>
      <c r="G1053">
        <v>-0.85768014192581177</v>
      </c>
      <c r="H1053">
        <v>-0.78473728895187378</v>
      </c>
    </row>
    <row r="1054" spans="1:8" x14ac:dyDescent="0.25">
      <c r="A1054">
        <v>104.71000000000095</v>
      </c>
      <c r="B1054">
        <v>3201.1767578125</v>
      </c>
      <c r="C1054">
        <v>1.9223315715789795</v>
      </c>
      <c r="D1054">
        <v>1.9223315715789795</v>
      </c>
      <c r="E1054">
        <v>-0.95542854070663452</v>
      </c>
      <c r="F1054">
        <v>-1.0497839450836182</v>
      </c>
      <c r="G1054">
        <v>-0.85827529430389404</v>
      </c>
      <c r="H1054">
        <v>-0.78466969728469849</v>
      </c>
    </row>
    <row r="1055" spans="1:8" x14ac:dyDescent="0.25">
      <c r="A1055">
        <v>104.80999999999949</v>
      </c>
      <c r="B1055">
        <v>3197.1806640625</v>
      </c>
      <c r="C1055">
        <v>1.9223973751068115</v>
      </c>
      <c r="D1055">
        <v>1.9223973751068115</v>
      </c>
      <c r="E1055">
        <v>-0.95615184307098389</v>
      </c>
      <c r="F1055">
        <v>-1.0501420497894287</v>
      </c>
      <c r="G1055">
        <v>-0.85810208320617676</v>
      </c>
      <c r="H1055">
        <v>-0.78484737873077393</v>
      </c>
    </row>
    <row r="1056" spans="1:8" x14ac:dyDescent="0.25">
      <c r="A1056">
        <v>104.90999999999985</v>
      </c>
      <c r="B1056">
        <v>3201.69091796875</v>
      </c>
      <c r="C1056">
        <v>1.9230906963348389</v>
      </c>
      <c r="D1056">
        <v>1.9230906963348389</v>
      </c>
      <c r="E1056">
        <v>-0.95641690492630005</v>
      </c>
      <c r="F1056">
        <v>-1.050468921661377</v>
      </c>
      <c r="G1056">
        <v>-0.85798370838165283</v>
      </c>
      <c r="H1056">
        <v>-0.78478962182998657</v>
      </c>
    </row>
    <row r="1057" spans="1:8" x14ac:dyDescent="0.25">
      <c r="A1057">
        <v>105.01000000000022</v>
      </c>
      <c r="B1057">
        <v>3202.909912109375</v>
      </c>
      <c r="C1057">
        <v>1.9232723712921143</v>
      </c>
      <c r="D1057">
        <v>1.9232723712921143</v>
      </c>
      <c r="E1057">
        <v>-0.95703732967376709</v>
      </c>
      <c r="F1057">
        <v>-1.0505809783935547</v>
      </c>
      <c r="G1057">
        <v>-0.85785013437271118</v>
      </c>
      <c r="H1057">
        <v>-0.78509056568145752</v>
      </c>
    </row>
    <row r="1058" spans="1:8" x14ac:dyDescent="0.25">
      <c r="A1058">
        <v>105.11000000000058</v>
      </c>
      <c r="B1058">
        <v>3198.351318359375</v>
      </c>
      <c r="C1058">
        <v>1.9232668876647949</v>
      </c>
      <c r="D1058">
        <v>1.9232668876647949</v>
      </c>
      <c r="E1058">
        <v>-0.95646172761917114</v>
      </c>
      <c r="F1058">
        <v>-1.0503767728805542</v>
      </c>
      <c r="G1058">
        <v>-0.85771286487579346</v>
      </c>
      <c r="H1058">
        <v>-0.78537523746490479</v>
      </c>
    </row>
    <row r="1059" spans="1:8" x14ac:dyDescent="0.25">
      <c r="A1059">
        <v>105.21000000000095</v>
      </c>
      <c r="B1059">
        <v>3197.422607421875</v>
      </c>
      <c r="C1059">
        <v>1.9235692024230957</v>
      </c>
      <c r="D1059">
        <v>1.9235692024230957</v>
      </c>
      <c r="E1059">
        <v>-0.95661967992782593</v>
      </c>
      <c r="F1059">
        <v>-1.0508034229278564</v>
      </c>
      <c r="G1059">
        <v>-0.8585822582244873</v>
      </c>
      <c r="H1059">
        <v>-0.78531771898269653</v>
      </c>
    </row>
    <row r="1060" spans="1:8" x14ac:dyDescent="0.25">
      <c r="A1060">
        <v>105.30999999999949</v>
      </c>
      <c r="B1060">
        <v>3204.439697265625</v>
      </c>
      <c r="C1060">
        <v>1.9241746664047241</v>
      </c>
      <c r="D1060">
        <v>1.9241746664047241</v>
      </c>
      <c r="E1060">
        <v>-0.95679432153701782</v>
      </c>
      <c r="F1060">
        <v>-1.0511878728866577</v>
      </c>
      <c r="G1060">
        <v>-0.85786360502243042</v>
      </c>
      <c r="H1060">
        <v>-0.7853425145149231</v>
      </c>
    </row>
    <row r="1061" spans="1:8" x14ac:dyDescent="0.25">
      <c r="A1061">
        <v>105.40999999999985</v>
      </c>
      <c r="B1061">
        <v>3199.729736328125</v>
      </c>
      <c r="C1061">
        <v>1.9241691827774048</v>
      </c>
      <c r="D1061">
        <v>1.9241691827774048</v>
      </c>
      <c r="E1061">
        <v>-0.95712637901306152</v>
      </c>
      <c r="F1061">
        <v>-1.0510245561599731</v>
      </c>
      <c r="G1061">
        <v>-0.85851311683654785</v>
      </c>
      <c r="H1061">
        <v>-0.78594374656677246</v>
      </c>
    </row>
    <row r="1062" spans="1:8" x14ac:dyDescent="0.25">
      <c r="A1062">
        <v>105.51000000000022</v>
      </c>
      <c r="B1062">
        <v>3197.346923828125</v>
      </c>
      <c r="C1062">
        <v>1.9242404699325562</v>
      </c>
      <c r="D1062">
        <v>1.9242404699325562</v>
      </c>
      <c r="E1062">
        <v>-0.95724028348922729</v>
      </c>
      <c r="F1062">
        <v>-1.0518431663513184</v>
      </c>
      <c r="G1062">
        <v>-0.85908925533294678</v>
      </c>
      <c r="H1062">
        <v>-0.78555500507354736</v>
      </c>
    </row>
    <row r="1063" spans="1:8" x14ac:dyDescent="0.25">
      <c r="A1063">
        <v>105.61000000000058</v>
      </c>
      <c r="B1063">
        <v>3201.695068359375</v>
      </c>
      <c r="C1063">
        <v>1.9248896837234497</v>
      </c>
      <c r="D1063">
        <v>1.9248896837234497</v>
      </c>
      <c r="E1063">
        <v>-0.95767033100128174</v>
      </c>
      <c r="F1063">
        <v>-1.0510152578353882</v>
      </c>
      <c r="G1063">
        <v>-0.85898762941360474</v>
      </c>
      <c r="H1063">
        <v>-0.78569489717483521</v>
      </c>
    </row>
    <row r="1064" spans="1:8" x14ac:dyDescent="0.25">
      <c r="A1064">
        <v>105.71000000000095</v>
      </c>
      <c r="B1064">
        <v>3201.80322265625</v>
      </c>
      <c r="C1064">
        <v>1.9250329732894897</v>
      </c>
      <c r="D1064">
        <v>1.9250329732894897</v>
      </c>
      <c r="E1064">
        <v>-0.95783638954162598</v>
      </c>
      <c r="F1064">
        <v>-1.0521881580352783</v>
      </c>
      <c r="G1064">
        <v>-0.8589940071105957</v>
      </c>
      <c r="H1064">
        <v>-0.7861255407333374</v>
      </c>
    </row>
    <row r="1065" spans="1:8" x14ac:dyDescent="0.25">
      <c r="A1065">
        <v>105.80999999999949</v>
      </c>
      <c r="B1065">
        <v>3197.244140625</v>
      </c>
      <c r="C1065">
        <v>1.9250329732894897</v>
      </c>
      <c r="D1065">
        <v>1.9250329732894897</v>
      </c>
      <c r="E1065">
        <v>-0.95770347118377686</v>
      </c>
      <c r="F1065">
        <v>-1.0519179105758667</v>
      </c>
      <c r="G1065">
        <v>-0.85926079750061035</v>
      </c>
      <c r="H1065">
        <v>-0.78600317239761353</v>
      </c>
    </row>
    <row r="1066" spans="1:8" x14ac:dyDescent="0.25">
      <c r="A1066">
        <v>105.90999999999985</v>
      </c>
      <c r="B1066">
        <v>3200.2568359375</v>
      </c>
      <c r="C1066">
        <v>1.9256268739700317</v>
      </c>
      <c r="D1066">
        <v>1.9256268739700317</v>
      </c>
      <c r="E1066">
        <v>-0.95829492807388306</v>
      </c>
      <c r="F1066">
        <v>-1.051933765411377</v>
      </c>
      <c r="G1066">
        <v>-0.85925948619842529</v>
      </c>
      <c r="H1066">
        <v>-0.78592681884765625</v>
      </c>
    </row>
    <row r="1067" spans="1:8" x14ac:dyDescent="0.25">
      <c r="A1067">
        <v>106.01000000000022</v>
      </c>
      <c r="B1067">
        <v>3203.02685546875</v>
      </c>
      <c r="C1067">
        <v>1.9258912801742554</v>
      </c>
      <c r="D1067">
        <v>1.9258912801742554</v>
      </c>
      <c r="E1067">
        <v>-0.95842856168746948</v>
      </c>
      <c r="F1067">
        <v>-1.0521776676177979</v>
      </c>
      <c r="G1067">
        <v>-0.85960745811462402</v>
      </c>
      <c r="H1067">
        <v>-0.78614175319671631</v>
      </c>
    </row>
    <row r="1068" spans="1:8" x14ac:dyDescent="0.25">
      <c r="A1068">
        <v>106.11000000000058</v>
      </c>
      <c r="B1068">
        <v>3198.19287109375</v>
      </c>
      <c r="C1068">
        <v>1.9258912801742554</v>
      </c>
      <c r="D1068">
        <v>1.9258912801742554</v>
      </c>
      <c r="E1068">
        <v>-0.95814299583435059</v>
      </c>
      <c r="F1068">
        <v>-1.052208423614502</v>
      </c>
      <c r="G1068">
        <v>-0.85968244075775146</v>
      </c>
      <c r="H1068">
        <v>-0.78631323575973511</v>
      </c>
    </row>
    <row r="1069" spans="1:8" x14ac:dyDescent="0.25">
      <c r="A1069">
        <v>106.21000000000095</v>
      </c>
      <c r="B1069">
        <v>3197.85107421875</v>
      </c>
      <c r="C1069">
        <v>1.9262982606887817</v>
      </c>
      <c r="D1069">
        <v>1.9262982606887817</v>
      </c>
      <c r="E1069">
        <v>-0.95832222700119019</v>
      </c>
      <c r="F1069">
        <v>-1.0525304079055786</v>
      </c>
      <c r="G1069">
        <v>-0.85963231325149536</v>
      </c>
      <c r="H1069">
        <v>-0.78621482849121094</v>
      </c>
    </row>
    <row r="1070" spans="1:8" x14ac:dyDescent="0.25">
      <c r="A1070">
        <v>106.30999999999949</v>
      </c>
      <c r="B1070">
        <v>3204.08740234375</v>
      </c>
      <c r="C1070">
        <v>1.926782488822937</v>
      </c>
      <c r="D1070">
        <v>1.926782488822937</v>
      </c>
      <c r="E1070">
        <v>-0.95855790376663208</v>
      </c>
      <c r="F1070">
        <v>-1.0522634983062744</v>
      </c>
      <c r="G1070">
        <v>-0.85985499620437622</v>
      </c>
      <c r="H1070">
        <v>-0.78672057390213013</v>
      </c>
    </row>
    <row r="1071" spans="1:8" x14ac:dyDescent="0.25">
      <c r="A1071">
        <v>106.40999999999985</v>
      </c>
      <c r="B1071">
        <v>3199.93896484375</v>
      </c>
      <c r="C1071">
        <v>1.9267770051956177</v>
      </c>
      <c r="D1071">
        <v>1.9267770051956177</v>
      </c>
      <c r="E1071">
        <v>-0.95849096775054932</v>
      </c>
      <c r="F1071">
        <v>-1.0529313087463379</v>
      </c>
      <c r="G1071">
        <v>-0.86007845401763916</v>
      </c>
      <c r="H1071">
        <v>-0.78669095039367676</v>
      </c>
    </row>
    <row r="1072" spans="1:8" x14ac:dyDescent="0.25">
      <c r="A1072">
        <v>106.51000000000022</v>
      </c>
      <c r="B1072">
        <v>3195.41796875</v>
      </c>
      <c r="C1072">
        <v>1.9268263578414917</v>
      </c>
      <c r="D1072">
        <v>1.9268263578414917</v>
      </c>
      <c r="E1072">
        <v>-0.95853614807128906</v>
      </c>
      <c r="F1072">
        <v>-1.0522850751876831</v>
      </c>
      <c r="G1072">
        <v>-0.86014938354492188</v>
      </c>
      <c r="H1072">
        <v>-0.78675854206085205</v>
      </c>
    </row>
    <row r="1073" spans="1:8" x14ac:dyDescent="0.25">
      <c r="A1073">
        <v>106.61000000000058</v>
      </c>
      <c r="B1073">
        <v>3203.35546875</v>
      </c>
      <c r="C1073">
        <v>1.9276186227798462</v>
      </c>
      <c r="D1073">
        <v>1.9276186227798462</v>
      </c>
      <c r="E1073">
        <v>-0.95887285470962524</v>
      </c>
      <c r="F1073">
        <v>-1.0529643297195435</v>
      </c>
      <c r="G1073">
        <v>-0.86050963401794434</v>
      </c>
      <c r="H1073">
        <v>-0.78677588701248169</v>
      </c>
    </row>
    <row r="1074" spans="1:8" x14ac:dyDescent="0.25">
      <c r="A1074">
        <v>106.71000000000095</v>
      </c>
      <c r="B1074">
        <v>3201.184814453125</v>
      </c>
      <c r="C1074">
        <v>1.927646279335022</v>
      </c>
      <c r="D1074">
        <v>1.927646279335022</v>
      </c>
      <c r="E1074">
        <v>-0.95922702550888062</v>
      </c>
      <c r="F1074">
        <v>-1.053017258644104</v>
      </c>
      <c r="G1074">
        <v>-0.86025333404541016</v>
      </c>
      <c r="H1074">
        <v>-0.78710842132568359</v>
      </c>
    </row>
    <row r="1075" spans="1:8" x14ac:dyDescent="0.25">
      <c r="A1075">
        <v>106.80999999999949</v>
      </c>
      <c r="B1075">
        <v>3197.141845703125</v>
      </c>
      <c r="C1075">
        <v>1.9276517629623413</v>
      </c>
      <c r="D1075">
        <v>1.9276517629623413</v>
      </c>
      <c r="E1075">
        <v>-0.9593040943145752</v>
      </c>
      <c r="F1075">
        <v>-1.0534875392913818</v>
      </c>
      <c r="G1075">
        <v>-0.86054021120071411</v>
      </c>
      <c r="H1075">
        <v>-0.78727608919143677</v>
      </c>
    </row>
    <row r="1076" spans="1:8" x14ac:dyDescent="0.25">
      <c r="A1076">
        <v>106.90999999999985</v>
      </c>
      <c r="B1076">
        <v>3200.8798828125</v>
      </c>
      <c r="C1076">
        <v>1.9282733201980591</v>
      </c>
      <c r="D1076">
        <v>1.9282733201980591</v>
      </c>
      <c r="E1076">
        <v>-0.95867323875427246</v>
      </c>
      <c r="F1076">
        <v>-1.0534714460372925</v>
      </c>
      <c r="G1076">
        <v>-0.86060810089111328</v>
      </c>
      <c r="H1076">
        <v>-0.78715604543685913</v>
      </c>
    </row>
    <row r="1077" spans="1:8" x14ac:dyDescent="0.25">
      <c r="A1077">
        <v>107.01000000000022</v>
      </c>
      <c r="B1077">
        <v>3201.60546875</v>
      </c>
      <c r="C1077">
        <v>1.9284770488739014</v>
      </c>
      <c r="D1077">
        <v>1.9284770488739014</v>
      </c>
      <c r="E1077">
        <v>-0.95962613821029663</v>
      </c>
      <c r="F1077">
        <v>-1.0535793304443359</v>
      </c>
      <c r="G1077">
        <v>-0.8600347638130188</v>
      </c>
      <c r="H1077">
        <v>-0.78748881816864014</v>
      </c>
    </row>
    <row r="1078" spans="1:8" x14ac:dyDescent="0.25">
      <c r="A1078">
        <v>107.11000000000058</v>
      </c>
      <c r="B1078">
        <v>3198.5693359375</v>
      </c>
      <c r="C1078">
        <v>1.9284989833831787</v>
      </c>
      <c r="D1078">
        <v>1.9284989833831787</v>
      </c>
      <c r="E1078">
        <v>-0.9590955376625061</v>
      </c>
      <c r="F1078">
        <v>-1.0536059141159058</v>
      </c>
      <c r="G1078">
        <v>-0.86085134744644165</v>
      </c>
      <c r="H1078">
        <v>-0.78726863861083984</v>
      </c>
    </row>
    <row r="1079" spans="1:8" x14ac:dyDescent="0.25">
      <c r="A1079">
        <v>107.21000000000095</v>
      </c>
      <c r="B1079">
        <v>3199.9443359375</v>
      </c>
      <c r="C1079">
        <v>1.9289611577987671</v>
      </c>
      <c r="D1079">
        <v>1.9289611577987671</v>
      </c>
      <c r="E1079">
        <v>-0.95950853824615479</v>
      </c>
      <c r="F1079">
        <v>-1.0544158220291138</v>
      </c>
      <c r="G1079">
        <v>-0.86033028364181519</v>
      </c>
      <c r="H1079">
        <v>-0.7874910831451416</v>
      </c>
    </row>
    <row r="1080" spans="1:8" x14ac:dyDescent="0.25">
      <c r="A1080">
        <v>107.30999999999949</v>
      </c>
      <c r="B1080">
        <v>3202.142822265625</v>
      </c>
      <c r="C1080">
        <v>1.9292417764663696</v>
      </c>
      <c r="D1080">
        <v>1.9292417764663696</v>
      </c>
      <c r="E1080">
        <v>-0.95953536033630371</v>
      </c>
      <c r="F1080">
        <v>-1.0543800592422485</v>
      </c>
      <c r="G1080">
        <v>-0.86128062009811401</v>
      </c>
      <c r="H1080">
        <v>-0.78775584697723389</v>
      </c>
    </row>
    <row r="1081" spans="1:8" x14ac:dyDescent="0.25">
      <c r="A1081">
        <v>107.40999999999985</v>
      </c>
      <c r="B1081">
        <v>3199.137939453125</v>
      </c>
      <c r="C1081">
        <v>1.929247260093689</v>
      </c>
      <c r="D1081">
        <v>1.929247260093689</v>
      </c>
      <c r="E1081">
        <v>-0.95990747213363647</v>
      </c>
      <c r="F1081">
        <v>-1.0542337894439697</v>
      </c>
      <c r="G1081">
        <v>-0.86080485582351685</v>
      </c>
      <c r="H1081">
        <v>-0.78777998685836792</v>
      </c>
    </row>
    <row r="1082" spans="1:8" x14ac:dyDescent="0.25">
      <c r="A1082">
        <v>107.51000000000022</v>
      </c>
      <c r="B1082">
        <v>3198.7587890625</v>
      </c>
      <c r="C1082">
        <v>1.9296211004257202</v>
      </c>
      <c r="D1082">
        <v>1.9296211004257202</v>
      </c>
      <c r="E1082">
        <v>-0.96008175611495972</v>
      </c>
      <c r="F1082">
        <v>-1.0542254447937012</v>
      </c>
      <c r="G1082">
        <v>-0.86144304275512695</v>
      </c>
      <c r="H1082">
        <v>-0.78770911693572998</v>
      </c>
    </row>
    <row r="1083" spans="1:8" x14ac:dyDescent="0.25">
      <c r="A1083">
        <v>107.61000000000058</v>
      </c>
      <c r="B1083">
        <v>3202.561279296875</v>
      </c>
      <c r="C1083">
        <v>1.9300285577774048</v>
      </c>
      <c r="D1083">
        <v>1.9300285577774048</v>
      </c>
      <c r="E1083">
        <v>-0.96027666330337524</v>
      </c>
      <c r="F1083">
        <v>-1.0546003580093384</v>
      </c>
      <c r="G1083">
        <v>-0.86144572496414185</v>
      </c>
      <c r="H1083">
        <v>-0.78773969411849976</v>
      </c>
    </row>
    <row r="1084" spans="1:8" x14ac:dyDescent="0.25">
      <c r="A1084">
        <v>107.71000000000095</v>
      </c>
      <c r="B1084">
        <v>3198.877197265625</v>
      </c>
      <c r="C1084">
        <v>1.9300285577774048</v>
      </c>
      <c r="D1084">
        <v>1.9300285577774048</v>
      </c>
      <c r="E1084">
        <v>-0.96021640300750732</v>
      </c>
      <c r="F1084">
        <v>-1.0544126033782959</v>
      </c>
      <c r="G1084">
        <v>-0.86171805858612061</v>
      </c>
      <c r="H1084">
        <v>-0.78813815116882324</v>
      </c>
    </row>
    <row r="1085" spans="1:8" x14ac:dyDescent="0.25">
      <c r="A1085">
        <v>107.80999999999949</v>
      </c>
      <c r="B1085">
        <v>3199.386962890625</v>
      </c>
      <c r="C1085">
        <v>1.9303804636001587</v>
      </c>
      <c r="D1085">
        <v>1.9303804636001587</v>
      </c>
      <c r="E1085">
        <v>-0.96076267957687378</v>
      </c>
      <c r="F1085">
        <v>-1.054631233215332</v>
      </c>
      <c r="G1085">
        <v>-0.86189836263656616</v>
      </c>
      <c r="H1085">
        <v>-0.78809654712677002</v>
      </c>
    </row>
    <row r="1086" spans="1:8" x14ac:dyDescent="0.25">
      <c r="A1086">
        <v>107.90999999999985</v>
      </c>
      <c r="B1086">
        <v>3202.4609375</v>
      </c>
      <c r="C1086">
        <v>1.9306998252868652</v>
      </c>
      <c r="D1086">
        <v>1.9306998252868652</v>
      </c>
      <c r="E1086">
        <v>-0.96033143997192383</v>
      </c>
      <c r="F1086">
        <v>-1.055023193359375</v>
      </c>
      <c r="G1086">
        <v>-0.8615105152130127</v>
      </c>
      <c r="H1086">
        <v>-0.78835582733154297</v>
      </c>
    </row>
    <row r="1087" spans="1:8" x14ac:dyDescent="0.25">
      <c r="A1087">
        <v>108.01000000000022</v>
      </c>
      <c r="B1087">
        <v>3198.125</v>
      </c>
      <c r="C1087">
        <v>1.9306998252868652</v>
      </c>
      <c r="D1087">
        <v>1.9306998252868652</v>
      </c>
      <c r="E1087">
        <v>-0.96105265617370605</v>
      </c>
      <c r="F1087">
        <v>-1.0551390647888184</v>
      </c>
      <c r="G1087">
        <v>-0.86180764436721802</v>
      </c>
      <c r="H1087">
        <v>-0.78823161125183105</v>
      </c>
    </row>
    <row r="1088" spans="1:8" x14ac:dyDescent="0.25">
      <c r="A1088">
        <v>108.11000000000058</v>
      </c>
      <c r="B1088">
        <v>3199.6650390625</v>
      </c>
      <c r="C1088">
        <v>1.9311673641204834</v>
      </c>
      <c r="D1088">
        <v>1.9311673641204834</v>
      </c>
      <c r="E1088">
        <v>-0.961151123046875</v>
      </c>
      <c r="F1088">
        <v>-1.0553842782974243</v>
      </c>
      <c r="G1088">
        <v>-0.86160749197006226</v>
      </c>
      <c r="H1088">
        <v>-0.78860241174697876</v>
      </c>
    </row>
    <row r="1089" spans="1:8" x14ac:dyDescent="0.25">
      <c r="A1089">
        <v>108.21000000000095</v>
      </c>
      <c r="B1089">
        <v>3204.212890625</v>
      </c>
      <c r="C1089">
        <v>1.9314864873886108</v>
      </c>
      <c r="D1089">
        <v>1.9314864873886108</v>
      </c>
      <c r="E1089">
        <v>-0.96085101366043091</v>
      </c>
      <c r="F1089">
        <v>-1.0552598237991333</v>
      </c>
      <c r="G1089">
        <v>-0.86221575736999512</v>
      </c>
      <c r="H1089">
        <v>-0.78862744569778442</v>
      </c>
    </row>
    <row r="1090" spans="1:8" x14ac:dyDescent="0.25">
      <c r="A1090">
        <v>108.30999999999949</v>
      </c>
      <c r="B1090">
        <v>3200.43359375</v>
      </c>
      <c r="C1090">
        <v>1.9314370155334473</v>
      </c>
      <c r="D1090">
        <v>1.9314370155334473</v>
      </c>
      <c r="E1090">
        <v>-0.96119242906570435</v>
      </c>
      <c r="F1090">
        <v>-1.0558515787124634</v>
      </c>
      <c r="G1090">
        <v>-0.86208629608154297</v>
      </c>
      <c r="H1090">
        <v>-0.78869104385375977</v>
      </c>
    </row>
    <row r="1091" spans="1:8" x14ac:dyDescent="0.25">
      <c r="A1091">
        <v>108.40999999999985</v>
      </c>
      <c r="B1091">
        <v>3196.0869140625</v>
      </c>
      <c r="C1091">
        <v>1.9314039945602417</v>
      </c>
      <c r="D1091">
        <v>1.9314039945602417</v>
      </c>
      <c r="E1091">
        <v>-0.96157056093215942</v>
      </c>
      <c r="F1091">
        <v>-1.0560274124145508</v>
      </c>
      <c r="G1091">
        <v>-0.86205625534057617</v>
      </c>
      <c r="H1091">
        <v>-0.78861415386199951</v>
      </c>
    </row>
    <row r="1092" spans="1:8" x14ac:dyDescent="0.25">
      <c r="A1092">
        <v>108.51000000000022</v>
      </c>
      <c r="B1092">
        <v>3197.22607421875</v>
      </c>
      <c r="C1092">
        <v>1.9318987131118774</v>
      </c>
      <c r="D1092">
        <v>1.9318987131118774</v>
      </c>
      <c r="E1092">
        <v>-0.96165287494659424</v>
      </c>
      <c r="F1092">
        <v>-1.0555124282836914</v>
      </c>
      <c r="G1092">
        <v>-0.86241298913955688</v>
      </c>
      <c r="H1092">
        <v>-0.78863716125488281</v>
      </c>
    </row>
    <row r="1093" spans="1:8" x14ac:dyDescent="0.25">
      <c r="A1093">
        <v>108.61000000000058</v>
      </c>
      <c r="B1093">
        <v>3206.30029296875</v>
      </c>
      <c r="C1093">
        <v>1.9324823617935181</v>
      </c>
      <c r="D1093">
        <v>1.9324823617935181</v>
      </c>
      <c r="E1093">
        <v>-0.96175044775009155</v>
      </c>
      <c r="F1093">
        <v>-1.0555981397628784</v>
      </c>
      <c r="G1093">
        <v>-0.86265826225280762</v>
      </c>
      <c r="H1093">
        <v>-0.78886759281158447</v>
      </c>
    </row>
    <row r="1094" spans="1:8" x14ac:dyDescent="0.25">
      <c r="A1094">
        <v>108.71000000000095</v>
      </c>
      <c r="B1094">
        <v>3201.626953125</v>
      </c>
      <c r="C1094">
        <v>1.9322844743728638</v>
      </c>
      <c r="D1094">
        <v>1.9322844743728638</v>
      </c>
      <c r="E1094">
        <v>-0.96207207441329956</v>
      </c>
      <c r="F1094">
        <v>-1.0560393333435059</v>
      </c>
      <c r="G1094">
        <v>-0.86285984516143799</v>
      </c>
      <c r="H1094">
        <v>-0.78889691829681396</v>
      </c>
    </row>
    <row r="1095" spans="1:8" x14ac:dyDescent="0.25">
      <c r="A1095">
        <v>108.80999999999949</v>
      </c>
      <c r="B1095">
        <v>3196.443359375</v>
      </c>
      <c r="C1095">
        <v>1.9321907758712769</v>
      </c>
      <c r="D1095">
        <v>1.9321907758712769</v>
      </c>
      <c r="E1095">
        <v>-0.9619978666305542</v>
      </c>
      <c r="F1095">
        <v>-1.0566301345825195</v>
      </c>
      <c r="G1095">
        <v>-0.86267048120498657</v>
      </c>
      <c r="H1095">
        <v>-0.78898680210113525</v>
      </c>
    </row>
    <row r="1096" spans="1:8" x14ac:dyDescent="0.25">
      <c r="A1096">
        <v>108.90999999999985</v>
      </c>
      <c r="B1096">
        <v>3193.443359375</v>
      </c>
      <c r="C1096">
        <v>1.9324271678924561</v>
      </c>
      <c r="D1096">
        <v>1.9324271678924561</v>
      </c>
      <c r="E1096">
        <v>-0.96199589967727661</v>
      </c>
      <c r="F1096">
        <v>-1.0562200546264648</v>
      </c>
      <c r="G1096">
        <v>-0.86290276050567627</v>
      </c>
      <c r="H1096">
        <v>-0.78892159461975098</v>
      </c>
    </row>
    <row r="1097" spans="1:8" x14ac:dyDescent="0.25">
      <c r="A1097">
        <v>109.01000000000022</v>
      </c>
      <c r="B1097">
        <v>3204.62890625</v>
      </c>
      <c r="C1097">
        <v>1.933483362197876</v>
      </c>
      <c r="D1097">
        <v>1.933483362197876</v>
      </c>
      <c r="E1097">
        <v>-0.96228218078613281</v>
      </c>
      <c r="F1097">
        <v>-1.0560383796691895</v>
      </c>
      <c r="G1097">
        <v>-0.86292034387588501</v>
      </c>
      <c r="H1097">
        <v>-0.78914225101470947</v>
      </c>
    </row>
    <row r="1098" spans="1:8" x14ac:dyDescent="0.25">
      <c r="A1098">
        <v>109.11000000000058</v>
      </c>
      <c r="B1098">
        <v>3204.343017578125</v>
      </c>
      <c r="C1098">
        <v>1.933489203453064</v>
      </c>
      <c r="D1098">
        <v>1.933489203453064</v>
      </c>
      <c r="E1098">
        <v>-0.9623417854309082</v>
      </c>
      <c r="F1098">
        <v>-1.0562400817871094</v>
      </c>
      <c r="G1098">
        <v>-0.86252349615097046</v>
      </c>
      <c r="H1098">
        <v>-0.78942590951919556</v>
      </c>
    </row>
    <row r="1099" spans="1:8" x14ac:dyDescent="0.25">
      <c r="A1099">
        <v>109.21000000000095</v>
      </c>
      <c r="B1099">
        <v>3198.923095703125</v>
      </c>
      <c r="C1099">
        <v>1.9333021640777588</v>
      </c>
      <c r="D1099">
        <v>1.9333021640777588</v>
      </c>
      <c r="E1099">
        <v>-0.96243870258331299</v>
      </c>
      <c r="F1099">
        <v>-1.0565317869186401</v>
      </c>
      <c r="G1099">
        <v>-0.86286437511444092</v>
      </c>
      <c r="H1099">
        <v>-0.7892574667930603</v>
      </c>
    </row>
    <row r="1100" spans="1:8" x14ac:dyDescent="0.25">
      <c r="A1100">
        <v>109.30999999999949</v>
      </c>
      <c r="B1100">
        <v>3194.003173828125</v>
      </c>
      <c r="C1100">
        <v>1.9333240985870361</v>
      </c>
      <c r="D1100">
        <v>1.9333240985870361</v>
      </c>
      <c r="E1100">
        <v>-0.96232724189758301</v>
      </c>
      <c r="F1100">
        <v>-1.0569010972976685</v>
      </c>
      <c r="G1100">
        <v>-0.86284524202346802</v>
      </c>
      <c r="H1100">
        <v>-0.78943932056427002</v>
      </c>
    </row>
    <row r="1101" spans="1:8" x14ac:dyDescent="0.25">
      <c r="A1101">
        <v>109.40999999999985</v>
      </c>
      <c r="B1101">
        <v>3200.515869140625</v>
      </c>
      <c r="C1101">
        <v>1.9342095851898193</v>
      </c>
      <c r="D1101">
        <v>1.9342095851898193</v>
      </c>
      <c r="E1101">
        <v>-0.96251863241195679</v>
      </c>
      <c r="F1101">
        <v>-1.0570163726806641</v>
      </c>
      <c r="G1101">
        <v>-0.86327099800109863</v>
      </c>
      <c r="H1101">
        <v>-0.78933978080749512</v>
      </c>
    </row>
    <row r="1102" spans="1:8" x14ac:dyDescent="0.25">
      <c r="A1102">
        <v>109.51000000000022</v>
      </c>
      <c r="B1102">
        <v>3206.6962890625</v>
      </c>
      <c r="C1102">
        <v>1.9345345497131348</v>
      </c>
      <c r="D1102">
        <v>1.9345345497131348</v>
      </c>
      <c r="E1102">
        <v>-0.96275812387466431</v>
      </c>
      <c r="F1102">
        <v>-1.0570008754730225</v>
      </c>
      <c r="G1102">
        <v>-0.86360150575637817</v>
      </c>
      <c r="H1102">
        <v>-0.78971600532531738</v>
      </c>
    </row>
    <row r="1103" spans="1:8" x14ac:dyDescent="0.25">
      <c r="A1103">
        <v>109.61000000000058</v>
      </c>
      <c r="B1103">
        <v>3199.8076171875</v>
      </c>
      <c r="C1103">
        <v>1.93419349193573</v>
      </c>
      <c r="D1103">
        <v>1.93419349193573</v>
      </c>
      <c r="E1103">
        <v>-0.96336245536804199</v>
      </c>
      <c r="F1103">
        <v>-1.0574792623519897</v>
      </c>
      <c r="G1103">
        <v>-0.86319142580032349</v>
      </c>
      <c r="H1103">
        <v>-0.78979891538619995</v>
      </c>
    </row>
    <row r="1104" spans="1:8" x14ac:dyDescent="0.25">
      <c r="A1104">
        <v>109.71000000000095</v>
      </c>
      <c r="B1104">
        <v>3194.501953125</v>
      </c>
      <c r="C1104">
        <v>1.9341769218444824</v>
      </c>
      <c r="D1104">
        <v>1.9341769218444824</v>
      </c>
      <c r="E1104">
        <v>-0.96250194311141968</v>
      </c>
      <c r="F1104">
        <v>-1.0568985939025879</v>
      </c>
      <c r="G1104">
        <v>-0.86351907253265381</v>
      </c>
      <c r="H1104">
        <v>-0.78994137048721313</v>
      </c>
    </row>
    <row r="1105" spans="1:8" x14ac:dyDescent="0.25">
      <c r="A1105">
        <v>109.80999999999949</v>
      </c>
      <c r="B1105">
        <v>3196.771484375</v>
      </c>
      <c r="C1105">
        <v>1.9348697662353516</v>
      </c>
      <c r="D1105">
        <v>1.9348697662353516</v>
      </c>
      <c r="E1105">
        <v>-0.96302878856658936</v>
      </c>
      <c r="F1105">
        <v>-1.0576846599578857</v>
      </c>
      <c r="G1105">
        <v>-0.86345261335372925</v>
      </c>
      <c r="H1105">
        <v>-0.7898331880569458</v>
      </c>
    </row>
    <row r="1106" spans="1:8" x14ac:dyDescent="0.25">
      <c r="A1106">
        <v>109.90999999999985</v>
      </c>
      <c r="B1106">
        <v>3207.1806640625</v>
      </c>
      <c r="C1106">
        <v>1.9355193376541138</v>
      </c>
      <c r="D1106">
        <v>1.9355193376541138</v>
      </c>
      <c r="E1106">
        <v>-0.96387004852294922</v>
      </c>
      <c r="F1106">
        <v>-1.0578716993331909</v>
      </c>
      <c r="G1106">
        <v>-0.86303186416625977</v>
      </c>
      <c r="H1106">
        <v>-0.79019951820373535</v>
      </c>
    </row>
    <row r="1107" spans="1:8" x14ac:dyDescent="0.25">
      <c r="A1107">
        <v>110.01000000000022</v>
      </c>
      <c r="B1107">
        <v>3201.5224609375</v>
      </c>
      <c r="C1107">
        <v>1.9353047609329224</v>
      </c>
      <c r="D1107">
        <v>1.9353047609329224</v>
      </c>
      <c r="E1107">
        <v>-0.96338951587677002</v>
      </c>
      <c r="F1107">
        <v>-1.057603120803833</v>
      </c>
      <c r="G1107">
        <v>-0.8634260892868042</v>
      </c>
      <c r="H1107">
        <v>-0.79023253917694092</v>
      </c>
    </row>
    <row r="1108" spans="1:8" x14ac:dyDescent="0.25">
      <c r="A1108">
        <v>110.11000000000058</v>
      </c>
      <c r="B1108">
        <v>3196.0595703125</v>
      </c>
      <c r="C1108">
        <v>1.9352332353591919</v>
      </c>
      <c r="D1108">
        <v>1.9352332353591919</v>
      </c>
      <c r="E1108">
        <v>-0.96379119157791138</v>
      </c>
      <c r="F1108">
        <v>-1.057956337928772</v>
      </c>
      <c r="G1108">
        <v>-0.8639671802520752</v>
      </c>
      <c r="H1108">
        <v>-0.79020977020263672</v>
      </c>
    </row>
    <row r="1109" spans="1:8" x14ac:dyDescent="0.25">
      <c r="A1109">
        <v>110.21000000000095</v>
      </c>
      <c r="B1109">
        <v>3194.82666015625</v>
      </c>
      <c r="C1109">
        <v>1.9356069564819336</v>
      </c>
      <c r="D1109">
        <v>1.9356069564819336</v>
      </c>
      <c r="E1109">
        <v>-0.96374672651290894</v>
      </c>
      <c r="F1109">
        <v>-1.0587085485458374</v>
      </c>
      <c r="G1109">
        <v>-0.86389100551605225</v>
      </c>
      <c r="H1109">
        <v>-0.79032605886459351</v>
      </c>
    </row>
    <row r="1110" spans="1:8" x14ac:dyDescent="0.25">
      <c r="A1110">
        <v>110.30999999999949</v>
      </c>
      <c r="B1110">
        <v>3204.59228515625</v>
      </c>
      <c r="C1110">
        <v>1.9364875555038452</v>
      </c>
      <c r="D1110">
        <v>1.9364875555038452</v>
      </c>
      <c r="E1110">
        <v>-0.96383941173553467</v>
      </c>
      <c r="F1110">
        <v>-1.0583114624023438</v>
      </c>
      <c r="G1110">
        <v>-0.86408919095993042</v>
      </c>
      <c r="H1110">
        <v>-0.79040849208831787</v>
      </c>
    </row>
    <row r="1111" spans="1:8" x14ac:dyDescent="0.25">
      <c r="A1111">
        <v>110.40999999999985</v>
      </c>
      <c r="B1111">
        <v>3202.382080078125</v>
      </c>
      <c r="C1111">
        <v>1.9364876747131348</v>
      </c>
      <c r="D1111">
        <v>1.9364876747131348</v>
      </c>
      <c r="E1111">
        <v>-0.96394729614257813</v>
      </c>
      <c r="F1111">
        <v>-1.0586150884628296</v>
      </c>
      <c r="G1111">
        <v>-0.86417728662490845</v>
      </c>
      <c r="H1111">
        <v>-0.7906607985496521</v>
      </c>
    </row>
    <row r="1112" spans="1:8" x14ac:dyDescent="0.25">
      <c r="A1112">
        <v>110.51000000000022</v>
      </c>
      <c r="B1112">
        <v>3197.899658203125</v>
      </c>
      <c r="C1112">
        <v>1.9364711046218872</v>
      </c>
      <c r="D1112">
        <v>1.9364711046218872</v>
      </c>
      <c r="E1112">
        <v>-0.96370840072631836</v>
      </c>
      <c r="F1112">
        <v>-1.0582267045974731</v>
      </c>
      <c r="G1112">
        <v>-0.86470204591751099</v>
      </c>
      <c r="H1112">
        <v>-0.7906305193901062</v>
      </c>
    </row>
    <row r="1113" spans="1:8" x14ac:dyDescent="0.25">
      <c r="A1113">
        <v>110.61000000000058</v>
      </c>
      <c r="B1113">
        <v>3196.573486328125</v>
      </c>
      <c r="C1113">
        <v>1.9366140365600586</v>
      </c>
      <c r="D1113">
        <v>1.9366140365600586</v>
      </c>
      <c r="E1113">
        <v>-0.96449023485183716</v>
      </c>
      <c r="F1113">
        <v>-1.0583372116088867</v>
      </c>
      <c r="G1113">
        <v>-0.86465167999267578</v>
      </c>
      <c r="H1113">
        <v>-0.79078763723373413</v>
      </c>
    </row>
    <row r="1114" spans="1:8" x14ac:dyDescent="0.25">
      <c r="A1114">
        <v>110.71000000000095</v>
      </c>
      <c r="B1114">
        <v>3202.802001953125</v>
      </c>
      <c r="C1114">
        <v>1.9372303485870361</v>
      </c>
      <c r="D1114">
        <v>1.9372303485870361</v>
      </c>
      <c r="E1114">
        <v>-0.96469789743423462</v>
      </c>
      <c r="F1114">
        <v>-1.0589346885681152</v>
      </c>
      <c r="G1114">
        <v>-0.86447685956954956</v>
      </c>
      <c r="H1114">
        <v>-0.790821373462677</v>
      </c>
    </row>
    <row r="1115" spans="1:8" x14ac:dyDescent="0.25">
      <c r="A1115">
        <v>110.80999999999949</v>
      </c>
      <c r="B1115">
        <v>3201.4951171875</v>
      </c>
      <c r="C1115">
        <v>1.9372578859329224</v>
      </c>
      <c r="D1115">
        <v>1.9372578859329224</v>
      </c>
      <c r="E1115">
        <v>-0.9645424485206604</v>
      </c>
      <c r="F1115">
        <v>-1.0589108467102051</v>
      </c>
      <c r="G1115">
        <v>-0.8643338680267334</v>
      </c>
      <c r="H1115">
        <v>-0.79091084003448486</v>
      </c>
    </row>
    <row r="1116" spans="1:8" x14ac:dyDescent="0.25">
      <c r="A1116">
        <v>110.90999999999985</v>
      </c>
      <c r="B1116">
        <v>3197.16015625</v>
      </c>
      <c r="C1116">
        <v>1.937252402305603</v>
      </c>
      <c r="D1116">
        <v>1.937252402305603</v>
      </c>
      <c r="E1116">
        <v>-0.96439820528030396</v>
      </c>
      <c r="F1116">
        <v>-1.0588468313217163</v>
      </c>
      <c r="G1116">
        <v>-0.86479955911636353</v>
      </c>
      <c r="H1116">
        <v>-0.7909696102142334</v>
      </c>
    </row>
    <row r="1117" spans="1:8" x14ac:dyDescent="0.25">
      <c r="A1117">
        <v>111.01000000000022</v>
      </c>
      <c r="B1117">
        <v>3198.819091796875</v>
      </c>
      <c r="C1117">
        <v>1.9376866817474365</v>
      </c>
      <c r="D1117">
        <v>1.9376866817474365</v>
      </c>
      <c r="E1117">
        <v>-0.96483039855957031</v>
      </c>
      <c r="F1117">
        <v>-1.0588418245315552</v>
      </c>
      <c r="G1117">
        <v>-0.86446881294250488</v>
      </c>
      <c r="H1117">
        <v>-0.79104083776473999</v>
      </c>
    </row>
    <row r="1118" spans="1:8" x14ac:dyDescent="0.25">
      <c r="A1118">
        <v>111.11000000000058</v>
      </c>
      <c r="B1118">
        <v>3203.501708984375</v>
      </c>
      <c r="C1118">
        <v>1.9380775690078735</v>
      </c>
      <c r="D1118">
        <v>1.9380775690078735</v>
      </c>
      <c r="E1118">
        <v>-0.96535122394561768</v>
      </c>
      <c r="F1118">
        <v>-1.0596010684967041</v>
      </c>
      <c r="G1118">
        <v>-0.86465299129486084</v>
      </c>
      <c r="H1118">
        <v>-0.7910304069519043</v>
      </c>
    </row>
    <row r="1119" spans="1:8" x14ac:dyDescent="0.25">
      <c r="A1119">
        <v>111.21000000000095</v>
      </c>
      <c r="B1119">
        <v>3200.79931640625</v>
      </c>
      <c r="C1119">
        <v>1.9380666017532349</v>
      </c>
      <c r="D1119">
        <v>1.9380666017532349</v>
      </c>
      <c r="E1119">
        <v>-0.96483153104782104</v>
      </c>
      <c r="F1119">
        <v>-1.0598317384719849</v>
      </c>
      <c r="G1119">
        <v>-0.86548459529876709</v>
      </c>
      <c r="H1119">
        <v>-0.79133117198944092</v>
      </c>
    </row>
    <row r="1120" spans="1:8" x14ac:dyDescent="0.25">
      <c r="A1120">
        <v>111.30999999999949</v>
      </c>
      <c r="B1120">
        <v>3196.80419921875</v>
      </c>
      <c r="C1120">
        <v>1.9380720853805542</v>
      </c>
      <c r="D1120">
        <v>1.9380720853805542</v>
      </c>
      <c r="E1120">
        <v>-0.9654381275177002</v>
      </c>
      <c r="F1120">
        <v>-1.0595852136611938</v>
      </c>
      <c r="G1120">
        <v>-0.86545485258102417</v>
      </c>
      <c r="H1120">
        <v>-0.79141747951507568</v>
      </c>
    </row>
    <row r="1121" spans="1:8" x14ac:dyDescent="0.25">
      <c r="A1121">
        <v>111.40999999999985</v>
      </c>
      <c r="B1121">
        <v>3199.8759765625</v>
      </c>
      <c r="C1121">
        <v>1.9386824369430542</v>
      </c>
      <c r="D1121">
        <v>1.9386824369430542</v>
      </c>
      <c r="E1121">
        <v>-0.96461033821105957</v>
      </c>
      <c r="F1121">
        <v>-1.0593447685241699</v>
      </c>
      <c r="G1121">
        <v>-0.86528265476226807</v>
      </c>
      <c r="H1121">
        <v>-0.79133254289627075</v>
      </c>
    </row>
    <row r="1122" spans="1:8" x14ac:dyDescent="0.25">
      <c r="A1122">
        <v>111.51000000000022</v>
      </c>
      <c r="B1122">
        <v>3202.376220703125</v>
      </c>
      <c r="C1122">
        <v>1.9389194250106812</v>
      </c>
      <c r="D1122">
        <v>1.9389194250106812</v>
      </c>
      <c r="E1122">
        <v>-0.9651530385017395</v>
      </c>
      <c r="F1122">
        <v>-1.0596665143966675</v>
      </c>
      <c r="G1122">
        <v>-0.86455917358398438</v>
      </c>
      <c r="H1122">
        <v>-0.79142218828201294</v>
      </c>
    </row>
    <row r="1123" spans="1:8" x14ac:dyDescent="0.25">
      <c r="A1123">
        <v>111.61000000000058</v>
      </c>
      <c r="B1123">
        <v>3197.903564453125</v>
      </c>
      <c r="C1123">
        <v>1.9389139413833618</v>
      </c>
      <c r="D1123">
        <v>1.9389139413833618</v>
      </c>
      <c r="E1123">
        <v>-0.96581923961639404</v>
      </c>
      <c r="F1123">
        <v>-1.059969425201416</v>
      </c>
      <c r="G1123">
        <v>-0.86559247970581055</v>
      </c>
      <c r="H1123">
        <v>-0.79178392887115479</v>
      </c>
    </row>
    <row r="1124" spans="1:8" x14ac:dyDescent="0.25">
      <c r="A1124">
        <v>111.71000000000095</v>
      </c>
      <c r="B1124">
        <v>3199.312255859375</v>
      </c>
      <c r="C1124">
        <v>1.9393044710159302</v>
      </c>
      <c r="D1124">
        <v>1.9393044710159302</v>
      </c>
      <c r="E1124">
        <v>-0.96539688110351563</v>
      </c>
      <c r="F1124">
        <v>-1.0599219799041748</v>
      </c>
      <c r="G1124">
        <v>-0.86553347110748291</v>
      </c>
      <c r="H1124">
        <v>-0.79174524545669556</v>
      </c>
    </row>
    <row r="1125" spans="1:8" x14ac:dyDescent="0.25">
      <c r="A1125">
        <v>111.80999999999949</v>
      </c>
      <c r="B1125">
        <v>3203.001708984375</v>
      </c>
      <c r="C1125">
        <v>1.9395961761474609</v>
      </c>
      <c r="D1125">
        <v>1.9395961761474609</v>
      </c>
      <c r="E1125">
        <v>-0.96549844741821289</v>
      </c>
      <c r="F1125">
        <v>-1.060083270072937</v>
      </c>
      <c r="G1125">
        <v>-0.86620795726776123</v>
      </c>
      <c r="H1125">
        <v>-0.79176563024520874</v>
      </c>
    </row>
    <row r="1126" spans="1:8" x14ac:dyDescent="0.25">
      <c r="A1126">
        <v>111.90999999999985</v>
      </c>
      <c r="B1126">
        <v>3199.975830078125</v>
      </c>
      <c r="C1126">
        <v>1.9395961761474609</v>
      </c>
      <c r="D1126">
        <v>1.9395961761474609</v>
      </c>
      <c r="E1126">
        <v>-0.96594053506851196</v>
      </c>
      <c r="F1126">
        <v>-1.0603163242340088</v>
      </c>
      <c r="G1126">
        <v>-0.86518758535385132</v>
      </c>
      <c r="H1126">
        <v>-0.79177612066268921</v>
      </c>
    </row>
    <row r="1127" spans="1:8" x14ac:dyDescent="0.25">
      <c r="A1127">
        <v>112.01000000000022</v>
      </c>
      <c r="B1127">
        <v>3197.124755859375</v>
      </c>
      <c r="C1127">
        <v>1.9396896362304688</v>
      </c>
      <c r="D1127">
        <v>1.9396896362304688</v>
      </c>
      <c r="E1127">
        <v>-0.96556979417800903</v>
      </c>
      <c r="F1127">
        <v>-1.0604430437088013</v>
      </c>
      <c r="G1127">
        <v>-0.86540752649307251</v>
      </c>
      <c r="H1127">
        <v>-0.79178708791732788</v>
      </c>
    </row>
    <row r="1128" spans="1:8" x14ac:dyDescent="0.25">
      <c r="A1128">
        <v>112.11000000000058</v>
      </c>
      <c r="B1128">
        <v>3202.449951171875</v>
      </c>
      <c r="C1128">
        <v>1.9403057098388672</v>
      </c>
      <c r="D1128">
        <v>1.9403057098388672</v>
      </c>
      <c r="E1128">
        <v>-0.96570771932601929</v>
      </c>
      <c r="F1128">
        <v>-1.0605568885803223</v>
      </c>
      <c r="G1128">
        <v>-0.86550623178482056</v>
      </c>
      <c r="H1128">
        <v>-0.79200106859207153</v>
      </c>
    </row>
    <row r="1129" spans="1:8" x14ac:dyDescent="0.25">
      <c r="A1129">
        <v>112.21000000000095</v>
      </c>
      <c r="B1129">
        <v>3202.2666015625</v>
      </c>
      <c r="C1129">
        <v>1.9403718709945679</v>
      </c>
      <c r="D1129">
        <v>1.9403718709945679</v>
      </c>
      <c r="E1129">
        <v>-0.96584874391555786</v>
      </c>
      <c r="F1129">
        <v>-1.0612984895706177</v>
      </c>
      <c r="G1129">
        <v>-0.86610060930252075</v>
      </c>
      <c r="H1129">
        <v>-0.79225218296051025</v>
      </c>
    </row>
    <row r="1130" spans="1:8" x14ac:dyDescent="0.25">
      <c r="A1130">
        <v>112.30999999999949</v>
      </c>
      <c r="B1130">
        <v>3198.9423828125</v>
      </c>
      <c r="C1130">
        <v>1.9403718709945679</v>
      </c>
      <c r="D1130">
        <v>1.9403718709945679</v>
      </c>
      <c r="E1130">
        <v>-0.96602445840835571</v>
      </c>
      <c r="F1130">
        <v>-1.0607506036758423</v>
      </c>
      <c r="G1130">
        <v>-0.86613857746124268</v>
      </c>
      <c r="H1130">
        <v>-0.79233843088150024</v>
      </c>
    </row>
    <row r="1131" spans="1:8" x14ac:dyDescent="0.25">
      <c r="A1131">
        <v>112.40999999999985</v>
      </c>
      <c r="B1131">
        <v>3196.61865234375</v>
      </c>
      <c r="C1131">
        <v>1.9405585527420044</v>
      </c>
      <c r="D1131">
        <v>1.9405585527420044</v>
      </c>
      <c r="E1131">
        <v>-0.96601337194442749</v>
      </c>
      <c r="F1131">
        <v>-1.0611149072647095</v>
      </c>
      <c r="G1131">
        <v>-0.86577993631362915</v>
      </c>
      <c r="H1131">
        <v>-0.79220288991928101</v>
      </c>
    </row>
    <row r="1132" spans="1:8" x14ac:dyDescent="0.25">
      <c r="A1132">
        <v>112.51000000000022</v>
      </c>
      <c r="B1132">
        <v>3203.02294921875</v>
      </c>
      <c r="C1132">
        <v>1.9412026405334473</v>
      </c>
      <c r="D1132">
        <v>1.9412026405334473</v>
      </c>
      <c r="E1132">
        <v>-0.96624386310577393</v>
      </c>
      <c r="F1132">
        <v>-1.060503363609314</v>
      </c>
      <c r="G1132">
        <v>-0.86595040559768677</v>
      </c>
      <c r="H1132">
        <v>-0.79245686531066895</v>
      </c>
    </row>
    <row r="1133" spans="1:8" x14ac:dyDescent="0.25">
      <c r="A1133">
        <v>112.61000000000058</v>
      </c>
      <c r="B1133">
        <v>3200.95849609375</v>
      </c>
      <c r="C1133">
        <v>1.9412026405334473</v>
      </c>
      <c r="D1133">
        <v>1.9412026405334473</v>
      </c>
      <c r="E1133">
        <v>-0.96689087152481079</v>
      </c>
      <c r="F1133">
        <v>-1.0611000061035156</v>
      </c>
      <c r="G1133">
        <v>-0.86673682928085327</v>
      </c>
      <c r="H1133">
        <v>-0.79246461391448975</v>
      </c>
    </row>
    <row r="1134" spans="1:8" x14ac:dyDescent="0.25">
      <c r="A1134">
        <v>112.71000000000095</v>
      </c>
      <c r="B1134">
        <v>3196.31396484375</v>
      </c>
      <c r="C1134">
        <v>1.9412081241607666</v>
      </c>
      <c r="D1134">
        <v>1.9412081241607666</v>
      </c>
      <c r="E1134">
        <v>-0.96652662754058838</v>
      </c>
      <c r="F1134">
        <v>-1.0620709657669067</v>
      </c>
      <c r="G1134">
        <v>-0.86614036560058594</v>
      </c>
      <c r="H1134">
        <v>-0.79247063398361206</v>
      </c>
    </row>
    <row r="1135" spans="1:8" x14ac:dyDescent="0.25">
      <c r="A1135">
        <v>112.80999999999949</v>
      </c>
      <c r="B1135">
        <v>3201.15869140625</v>
      </c>
      <c r="C1135">
        <v>1.9418625831604004</v>
      </c>
      <c r="D1135">
        <v>1.9418625831604004</v>
      </c>
      <c r="E1135">
        <v>-0.96693342924118042</v>
      </c>
      <c r="F1135">
        <v>-1.0611703395843506</v>
      </c>
      <c r="G1135">
        <v>-0.86662834882736206</v>
      </c>
      <c r="H1135">
        <v>-0.79262286424636841</v>
      </c>
    </row>
    <row r="1136" spans="1:8" x14ac:dyDescent="0.25">
      <c r="A1136">
        <v>112.90999999999985</v>
      </c>
      <c r="B1136">
        <v>3203.4345703125</v>
      </c>
      <c r="C1136">
        <v>1.9420279264450073</v>
      </c>
      <c r="D1136">
        <v>1.9420279264450073</v>
      </c>
      <c r="E1136">
        <v>-0.96770483255386353</v>
      </c>
      <c r="F1136">
        <v>-1.0617548227310181</v>
      </c>
      <c r="G1136">
        <v>-0.8668631911277771</v>
      </c>
      <c r="H1136">
        <v>-0.79276776313781738</v>
      </c>
    </row>
    <row r="1137" spans="1:8" x14ac:dyDescent="0.25">
      <c r="A1137">
        <v>113.01000000000022</v>
      </c>
      <c r="B1137">
        <v>3199.0478515625</v>
      </c>
      <c r="C1137">
        <v>1.9420058727264404</v>
      </c>
      <c r="D1137">
        <v>1.9420058727264404</v>
      </c>
      <c r="E1137">
        <v>-0.96803617477416992</v>
      </c>
      <c r="F1137">
        <v>-1.0618765354156494</v>
      </c>
      <c r="G1137">
        <v>-0.8668675422668457</v>
      </c>
      <c r="H1137">
        <v>-0.79289031028747559</v>
      </c>
    </row>
    <row r="1138" spans="1:8" x14ac:dyDescent="0.25">
      <c r="A1138">
        <v>113.11000000000058</v>
      </c>
      <c r="B1138">
        <v>3195.552734375</v>
      </c>
      <c r="C1138">
        <v>1.9420334100723267</v>
      </c>
      <c r="D1138">
        <v>1.9420334100723267</v>
      </c>
      <c r="E1138">
        <v>-0.96757841110229492</v>
      </c>
      <c r="F1138">
        <v>-1.0617164373397827</v>
      </c>
      <c r="G1138">
        <v>-0.86673647165298462</v>
      </c>
      <c r="H1138">
        <v>-0.79295897483825684</v>
      </c>
    </row>
    <row r="1139" spans="1:8" x14ac:dyDescent="0.25">
      <c r="A1139">
        <v>113.21000000000095</v>
      </c>
      <c r="B1139">
        <v>3201.22216796875</v>
      </c>
      <c r="C1139">
        <v>1.9427759647369385</v>
      </c>
      <c r="D1139">
        <v>1.9427759647369385</v>
      </c>
      <c r="E1139">
        <v>-0.96737939119338989</v>
      </c>
      <c r="F1139">
        <v>-1.0622707605361938</v>
      </c>
      <c r="G1139">
        <v>-0.86689817905426025</v>
      </c>
      <c r="H1139">
        <v>-0.79279446601867676</v>
      </c>
    </row>
    <row r="1140" spans="1:8" x14ac:dyDescent="0.25">
      <c r="A1140">
        <v>113.30999999999949</v>
      </c>
      <c r="B1140">
        <v>3204.322265625</v>
      </c>
      <c r="C1140">
        <v>1.9429357051849365</v>
      </c>
      <c r="D1140">
        <v>1.9429357051849365</v>
      </c>
      <c r="E1140">
        <v>-0.96796292066574097</v>
      </c>
      <c r="F1140">
        <v>-1.0616613626480103</v>
      </c>
      <c r="G1140">
        <v>-0.86727899312973022</v>
      </c>
      <c r="H1140">
        <v>-0.79309231042861938</v>
      </c>
    </row>
    <row r="1141" spans="1:8" x14ac:dyDescent="0.25">
      <c r="A1141">
        <v>113.40999999999985</v>
      </c>
      <c r="B1141">
        <v>3199.87109375</v>
      </c>
      <c r="C1141">
        <v>1.9428586959838867</v>
      </c>
      <c r="D1141">
        <v>1.9428586959838867</v>
      </c>
      <c r="E1141">
        <v>-0.96799635887145996</v>
      </c>
      <c r="F1141">
        <v>-1.0620380640029907</v>
      </c>
      <c r="G1141">
        <v>-0.86741793155670166</v>
      </c>
      <c r="H1141">
        <v>-0.7929808497428894</v>
      </c>
    </row>
    <row r="1142" spans="1:8" x14ac:dyDescent="0.25">
      <c r="A1142">
        <v>113.51000000000022</v>
      </c>
      <c r="B1142">
        <v>3196.16796875</v>
      </c>
      <c r="C1142">
        <v>1.9428586959838867</v>
      </c>
      <c r="D1142">
        <v>1.9428586959838867</v>
      </c>
      <c r="E1142">
        <v>-0.96734869480133057</v>
      </c>
      <c r="F1142">
        <v>-1.0625747442245483</v>
      </c>
      <c r="G1142">
        <v>-0.86702388525009155</v>
      </c>
      <c r="H1142">
        <v>-0.79347985982894897</v>
      </c>
    </row>
    <row r="1143" spans="1:8" x14ac:dyDescent="0.25">
      <c r="A1143">
        <v>113.61000000000058</v>
      </c>
      <c r="B1143">
        <v>3196.172607421875</v>
      </c>
      <c r="C1143">
        <v>1.9432381391525269</v>
      </c>
      <c r="D1143">
        <v>1.9432381391525269</v>
      </c>
      <c r="E1143">
        <v>-0.96768367290496826</v>
      </c>
      <c r="F1143">
        <v>-1.0630120038986206</v>
      </c>
      <c r="G1143">
        <v>-0.86725896596908569</v>
      </c>
      <c r="H1143">
        <v>-0.7935023307800293</v>
      </c>
    </row>
    <row r="1144" spans="1:8" x14ac:dyDescent="0.25">
      <c r="A1144">
        <v>113.71000000000095</v>
      </c>
      <c r="B1144">
        <v>3204.506591796875</v>
      </c>
      <c r="C1144">
        <v>1.9438819885253906</v>
      </c>
      <c r="D1144">
        <v>1.9438819885253906</v>
      </c>
      <c r="E1144">
        <v>-0.96816742420196533</v>
      </c>
      <c r="F1144">
        <v>-1.0626484155654907</v>
      </c>
      <c r="G1144">
        <v>-0.86781114339828491</v>
      </c>
      <c r="H1144">
        <v>-0.79362231492996216</v>
      </c>
    </row>
    <row r="1145" spans="1:8" x14ac:dyDescent="0.25">
      <c r="A1145">
        <v>113.80999999999949</v>
      </c>
      <c r="B1145">
        <v>3202.468505859375</v>
      </c>
      <c r="C1145">
        <v>1.9438490867614746</v>
      </c>
      <c r="D1145">
        <v>1.9438490867614746</v>
      </c>
      <c r="E1145">
        <v>-0.9681326150894165</v>
      </c>
      <c r="F1145">
        <v>-1.0624810457229614</v>
      </c>
      <c r="G1145">
        <v>-0.86708331108093262</v>
      </c>
      <c r="H1145">
        <v>-0.79378962516784668</v>
      </c>
    </row>
    <row r="1146" spans="1:8" x14ac:dyDescent="0.25">
      <c r="A1146">
        <v>113.90999999999985</v>
      </c>
      <c r="B1146">
        <v>3198.488037109375</v>
      </c>
      <c r="C1146">
        <v>1.9437774419784546</v>
      </c>
      <c r="D1146">
        <v>1.9437774419784546</v>
      </c>
      <c r="E1146">
        <v>-0.96835958957672119</v>
      </c>
      <c r="F1146">
        <v>-1.0629873275756836</v>
      </c>
      <c r="G1146">
        <v>-0.86759400367736816</v>
      </c>
      <c r="H1146">
        <v>-0.79377222061157227</v>
      </c>
    </row>
    <row r="1147" spans="1:8" x14ac:dyDescent="0.25">
      <c r="A1147">
        <v>114.01000000000022</v>
      </c>
      <c r="B1147">
        <v>3194.64599609375</v>
      </c>
      <c r="C1147">
        <v>1.9438269138336182</v>
      </c>
      <c r="D1147">
        <v>1.9438269138336182</v>
      </c>
      <c r="E1147">
        <v>-0.9681585431098938</v>
      </c>
      <c r="F1147">
        <v>-1.062692403793335</v>
      </c>
      <c r="G1147">
        <v>-0.86751252412796021</v>
      </c>
      <c r="H1147">
        <v>-0.79365187883377075</v>
      </c>
    </row>
    <row r="1148" spans="1:8" x14ac:dyDescent="0.25">
      <c r="A1148">
        <v>114.11000000000058</v>
      </c>
      <c r="B1148">
        <v>3201.125244140625</v>
      </c>
      <c r="C1148">
        <v>1.9446299076080322</v>
      </c>
      <c r="D1148">
        <v>1.9446299076080322</v>
      </c>
      <c r="E1148">
        <v>-0.96876472234725952</v>
      </c>
      <c r="F1148">
        <v>-1.0630829334259033</v>
      </c>
      <c r="G1148">
        <v>-0.86739879846572876</v>
      </c>
      <c r="H1148">
        <v>-0.7938348650932312</v>
      </c>
    </row>
    <row r="1149" spans="1:8" x14ac:dyDescent="0.25">
      <c r="A1149">
        <v>114.21000000000095</v>
      </c>
      <c r="B1149">
        <v>3202.639404296875</v>
      </c>
      <c r="C1149">
        <v>1.9447733163833618</v>
      </c>
      <c r="D1149">
        <v>1.9447733163833618</v>
      </c>
      <c r="E1149">
        <v>-0.96859782934188843</v>
      </c>
      <c r="F1149">
        <v>-1.0629633665084839</v>
      </c>
      <c r="G1149">
        <v>-0.86792820692062378</v>
      </c>
      <c r="H1149">
        <v>-0.79388666152954102</v>
      </c>
    </row>
    <row r="1150" spans="1:8" x14ac:dyDescent="0.25">
      <c r="A1150">
        <v>114.30999999999949</v>
      </c>
      <c r="B1150">
        <v>3198.370849609375</v>
      </c>
      <c r="C1150">
        <v>1.9447678327560425</v>
      </c>
      <c r="D1150">
        <v>1.9447678327560425</v>
      </c>
      <c r="E1150">
        <v>-0.96856105327606201</v>
      </c>
      <c r="F1150">
        <v>-1.0634193420410156</v>
      </c>
      <c r="G1150">
        <v>-0.8672606348991394</v>
      </c>
      <c r="H1150">
        <v>-0.7939792275428772</v>
      </c>
    </row>
    <row r="1151" spans="1:8" x14ac:dyDescent="0.25">
      <c r="A1151">
        <v>114.40999999999985</v>
      </c>
      <c r="B1151">
        <v>3197.257080078125</v>
      </c>
      <c r="C1151">
        <v>1.9449602365493774</v>
      </c>
      <c r="D1151">
        <v>1.9449602365493774</v>
      </c>
      <c r="E1151">
        <v>-0.9686962366104126</v>
      </c>
      <c r="F1151">
        <v>-1.0631998777389526</v>
      </c>
      <c r="G1151">
        <v>-0.86808770895004272</v>
      </c>
      <c r="H1151">
        <v>-0.79400396347045898</v>
      </c>
    </row>
    <row r="1152" spans="1:8" x14ac:dyDescent="0.25">
      <c r="A1152">
        <v>114.44000000000051</v>
      </c>
      <c r="B1152">
        <v>3198.977783203125</v>
      </c>
      <c r="C1152">
        <v>1.9451748132705688</v>
      </c>
      <c r="D1152">
        <v>1.9451748132705688</v>
      </c>
      <c r="E1152">
        <v>-0.96889227628707886</v>
      </c>
      <c r="F1152">
        <v>-1.0637097358703613</v>
      </c>
      <c r="G1152">
        <v>-0.86803054809570313</v>
      </c>
      <c r="H1152">
        <v>-0.79403096437454224</v>
      </c>
    </row>
    <row r="1153" spans="1:8" x14ac:dyDescent="0.25">
      <c r="A1153">
        <v>114.45000000000073</v>
      </c>
      <c r="B1153">
        <v>3199.829345703125</v>
      </c>
      <c r="C1153">
        <v>1.9452463388442993</v>
      </c>
      <c r="D1153">
        <v>1.9452463388442993</v>
      </c>
      <c r="E1153">
        <v>-0.96870869398117065</v>
      </c>
      <c r="F1153">
        <v>-1.0629886388778687</v>
      </c>
      <c r="G1153">
        <v>-0.86730700731277466</v>
      </c>
      <c r="H1153">
        <v>-0.79431360960006714</v>
      </c>
    </row>
    <row r="1154" spans="1:8" x14ac:dyDescent="0.25">
      <c r="A1154">
        <v>114.45338044293385</v>
      </c>
      <c r="B1154">
        <v>3200.068359375</v>
      </c>
      <c r="C1154">
        <v>1.9452685117721558</v>
      </c>
      <c r="D1154">
        <v>1.9452685117721558</v>
      </c>
      <c r="E1154">
        <v>-0.96828347444534302</v>
      </c>
      <c r="F1154">
        <v>-1.0621405839920044</v>
      </c>
      <c r="G1154">
        <v>-0.86755210161209106</v>
      </c>
      <c r="H1154">
        <v>-0.79412579536437988</v>
      </c>
    </row>
    <row r="1155" spans="1:8" x14ac:dyDescent="0.25">
      <c r="A1155">
        <v>114.556686873535</v>
      </c>
      <c r="B1155">
        <v>3203.829345703125</v>
      </c>
      <c r="C1155">
        <v>1.9455325603485107</v>
      </c>
      <c r="D1155">
        <v>1.9455325603485107</v>
      </c>
      <c r="E1155">
        <v>-0.96845895051956177</v>
      </c>
      <c r="F1155">
        <v>-1.0638495683670044</v>
      </c>
      <c r="G1155">
        <v>-0.86781531572341919</v>
      </c>
      <c r="H1155">
        <v>-0.79441952705383301</v>
      </c>
    </row>
    <row r="1156" spans="1:8" x14ac:dyDescent="0.25">
      <c r="A1156">
        <v>114.65999330413615</v>
      </c>
      <c r="B1156">
        <v>3200.35595703125</v>
      </c>
      <c r="C1156">
        <v>1.9455105066299438</v>
      </c>
      <c r="D1156">
        <v>1.9455105066299438</v>
      </c>
      <c r="E1156">
        <v>-0.96903115510940552</v>
      </c>
      <c r="F1156">
        <v>-1.0644484758377075</v>
      </c>
      <c r="G1156">
        <v>-0.86800223588943481</v>
      </c>
      <c r="H1156">
        <v>-0.79431271553039551</v>
      </c>
    </row>
    <row r="1157" spans="1:8" x14ac:dyDescent="0.25">
      <c r="A1157">
        <v>114.76000000000022</v>
      </c>
      <c r="B1157">
        <v>3196.727783203125</v>
      </c>
      <c r="C1157">
        <v>1.9455159902572632</v>
      </c>
      <c r="D1157">
        <v>1.9455159902572632</v>
      </c>
      <c r="E1157">
        <v>-0.96872836351394653</v>
      </c>
      <c r="F1157">
        <v>-1.0631411075592041</v>
      </c>
      <c r="G1157">
        <v>-0.86821436882019043</v>
      </c>
      <c r="H1157">
        <v>-0.7944648265838623</v>
      </c>
    </row>
    <row r="1158" spans="1:8" x14ac:dyDescent="0.25">
      <c r="A1158">
        <v>114.86000000000058</v>
      </c>
      <c r="B1158">
        <v>3195.890380859375</v>
      </c>
      <c r="C1158">
        <v>1.9458460807800293</v>
      </c>
      <c r="D1158">
        <v>1.9458460807800293</v>
      </c>
      <c r="E1158">
        <v>-0.96937155723571777</v>
      </c>
      <c r="F1158">
        <v>-1.0638386011123657</v>
      </c>
      <c r="G1158">
        <v>-0.86781281232833862</v>
      </c>
      <c r="H1158">
        <v>-0.79438281059265137</v>
      </c>
    </row>
    <row r="1159" spans="1:8" x14ac:dyDescent="0.25">
      <c r="A1159">
        <v>114.96000000000095</v>
      </c>
      <c r="B1159">
        <v>3197.175537109375</v>
      </c>
      <c r="C1159">
        <v>1.9460111856460571</v>
      </c>
      <c r="D1159">
        <v>1.9460111856460571</v>
      </c>
      <c r="E1159">
        <v>-0.96956562995910645</v>
      </c>
      <c r="F1159">
        <v>-1.0640376806259155</v>
      </c>
      <c r="G1159">
        <v>-0.86850607395172119</v>
      </c>
      <c r="H1159">
        <v>-0.79422712326049805</v>
      </c>
    </row>
    <row r="1160" spans="1:8" x14ac:dyDescent="0.25">
      <c r="A1160">
        <v>115.05999999999949</v>
      </c>
      <c r="B1160">
        <v>3194.609375</v>
      </c>
      <c r="C1160">
        <v>1.9457141160964966</v>
      </c>
      <c r="D1160">
        <v>1.9457141160964966</v>
      </c>
      <c r="E1160">
        <v>-0.96919387578964233</v>
      </c>
      <c r="F1160">
        <v>-1.064200758934021</v>
      </c>
      <c r="G1160">
        <v>-0.86834508180618286</v>
      </c>
      <c r="H1160">
        <v>-0.79458296298980713</v>
      </c>
    </row>
    <row r="1161" spans="1:8" x14ac:dyDescent="0.25">
      <c r="A1161">
        <v>115.15999999999985</v>
      </c>
      <c r="B1161">
        <v>3189.673828125</v>
      </c>
      <c r="C1161">
        <v>1.9450374841690063</v>
      </c>
      <c r="D1161">
        <v>1.9450374841690063</v>
      </c>
      <c r="E1161">
        <v>-0.96951383352279663</v>
      </c>
      <c r="F1161">
        <v>-1.0645774602890015</v>
      </c>
      <c r="G1161">
        <v>-0.86855965852737427</v>
      </c>
      <c r="H1161">
        <v>-0.79480385780334473</v>
      </c>
    </row>
    <row r="1162" spans="1:8" x14ac:dyDescent="0.25">
      <c r="A1162">
        <v>115.26000000000022</v>
      </c>
      <c r="B1162">
        <v>3183.9140625</v>
      </c>
      <c r="C1162">
        <v>1.9443169832229614</v>
      </c>
      <c r="D1162">
        <v>1.9443169832229614</v>
      </c>
      <c r="E1162">
        <v>-0.96958380937576294</v>
      </c>
      <c r="F1162">
        <v>-1.0647141933441162</v>
      </c>
      <c r="G1162">
        <v>-0.86874443292617798</v>
      </c>
      <c r="H1162">
        <v>-0.79446619749069214</v>
      </c>
    </row>
    <row r="1163" spans="1:8" x14ac:dyDescent="0.25">
      <c r="A1163">
        <v>115.36000000000058</v>
      </c>
      <c r="B1163">
        <v>3179.400390625</v>
      </c>
      <c r="C1163">
        <v>1.943783164024353</v>
      </c>
      <c r="D1163">
        <v>1.943783164024353</v>
      </c>
      <c r="E1163">
        <v>-0.96943372488021851</v>
      </c>
      <c r="F1163">
        <v>-1.0639891624450684</v>
      </c>
      <c r="G1163">
        <v>-0.86837583780288696</v>
      </c>
      <c r="H1163">
        <v>-0.7943081259727478</v>
      </c>
    </row>
    <row r="1164" spans="1:8" x14ac:dyDescent="0.25">
      <c r="A1164">
        <v>115.46000000000095</v>
      </c>
      <c r="B1164">
        <v>3175.720703125</v>
      </c>
      <c r="C1164">
        <v>1.9433044195175171</v>
      </c>
      <c r="D1164">
        <v>1.9433044195175171</v>
      </c>
      <c r="E1164">
        <v>-0.96963512897491455</v>
      </c>
      <c r="F1164">
        <v>-1.064344048500061</v>
      </c>
      <c r="G1164">
        <v>-0.86905485391616821</v>
      </c>
      <c r="H1164">
        <v>-0.79469245672225952</v>
      </c>
    </row>
    <row r="1165" spans="1:8" x14ac:dyDescent="0.25">
      <c r="A1165">
        <v>115.55999999999949</v>
      </c>
      <c r="B1165">
        <v>3170.62890625</v>
      </c>
      <c r="C1165">
        <v>1.9428972005844116</v>
      </c>
      <c r="D1165">
        <v>1.9428972005844116</v>
      </c>
      <c r="E1165">
        <v>-0.96960693597793579</v>
      </c>
      <c r="F1165">
        <v>-1.0644632577896118</v>
      </c>
      <c r="G1165">
        <v>-0.86818212270736694</v>
      </c>
      <c r="H1165">
        <v>-0.79463809728622437</v>
      </c>
    </row>
    <row r="1166" spans="1:8" x14ac:dyDescent="0.25">
      <c r="A1166">
        <v>115.65999999999985</v>
      </c>
      <c r="B1166">
        <v>3166.92919921875</v>
      </c>
      <c r="C1166">
        <v>1.9427266120910645</v>
      </c>
      <c r="D1166">
        <v>1.9427266120910645</v>
      </c>
      <c r="E1166">
        <v>-0.96858692169189453</v>
      </c>
      <c r="F1166">
        <v>-1.0640861988067627</v>
      </c>
      <c r="G1166">
        <v>-0.86828881502151489</v>
      </c>
      <c r="H1166">
        <v>-0.79444307088851929</v>
      </c>
    </row>
    <row r="1167" spans="1:8" x14ac:dyDescent="0.25">
      <c r="A1167">
        <v>115.76000000000022</v>
      </c>
      <c r="B1167">
        <v>3164.90576171875</v>
      </c>
      <c r="C1167">
        <v>1.9426276683807373</v>
      </c>
      <c r="D1167">
        <v>1.9426276683807373</v>
      </c>
      <c r="E1167">
        <v>-0.9699094295501709</v>
      </c>
      <c r="F1167">
        <v>-1.0646083354949951</v>
      </c>
      <c r="G1167">
        <v>-0.86866700649261475</v>
      </c>
      <c r="H1167">
        <v>-0.79446923732757568</v>
      </c>
    </row>
    <row r="1168" spans="1:8" x14ac:dyDescent="0.25">
      <c r="A1168">
        <v>115.86000000000058</v>
      </c>
      <c r="B1168">
        <v>3161.88720703125</v>
      </c>
      <c r="C1168">
        <v>1.9424680471420288</v>
      </c>
      <c r="D1168">
        <v>1.9424680471420288</v>
      </c>
      <c r="E1168">
        <v>-0.96908009052276611</v>
      </c>
      <c r="F1168">
        <v>-1.0643945932388306</v>
      </c>
      <c r="G1168">
        <v>-0.86854928731918335</v>
      </c>
      <c r="H1168">
        <v>-0.79464298486709595</v>
      </c>
    </row>
    <row r="1169" spans="1:8" x14ac:dyDescent="0.25">
      <c r="A1169">
        <v>115.96000000000095</v>
      </c>
      <c r="B1169">
        <v>3158.53955078125</v>
      </c>
      <c r="C1169">
        <v>1.9422425031661987</v>
      </c>
      <c r="D1169">
        <v>1.9422425031661987</v>
      </c>
      <c r="E1169">
        <v>-0.96937847137451172</v>
      </c>
      <c r="F1169">
        <v>-1.0641695261001587</v>
      </c>
      <c r="G1169">
        <v>-0.86830192804336548</v>
      </c>
      <c r="H1169">
        <v>-0.7944256067276001</v>
      </c>
    </row>
    <row r="1170" spans="1:8" x14ac:dyDescent="0.25">
      <c r="A1170">
        <v>116.05999999999949</v>
      </c>
      <c r="B1170">
        <v>3155.55419921875</v>
      </c>
      <c r="C1170">
        <v>1.9420884847640991</v>
      </c>
      <c r="D1170">
        <v>1.9420884847640991</v>
      </c>
      <c r="E1170">
        <v>-0.96945852041244507</v>
      </c>
      <c r="F1170">
        <v>-1.0641137361526489</v>
      </c>
      <c r="G1170">
        <v>-0.86879009008407593</v>
      </c>
      <c r="H1170">
        <v>-0.79452633857727051</v>
      </c>
    </row>
    <row r="1171" spans="1:8" x14ac:dyDescent="0.25">
      <c r="A1171">
        <v>116.15999999999985</v>
      </c>
      <c r="B1171">
        <v>3152.503662109375</v>
      </c>
      <c r="C1171">
        <v>1.9418575763702393</v>
      </c>
      <c r="D1171">
        <v>1.9418575763702393</v>
      </c>
      <c r="E1171">
        <v>-0.96915924549102783</v>
      </c>
      <c r="F1171">
        <v>-1.0640580654144287</v>
      </c>
      <c r="G1171">
        <v>-0.86885815858840942</v>
      </c>
      <c r="H1171">
        <v>-0.79459726810455322</v>
      </c>
    </row>
    <row r="1172" spans="1:8" x14ac:dyDescent="0.25">
      <c r="A1172">
        <v>116.26000000000022</v>
      </c>
      <c r="B1172">
        <v>3147.981201171875</v>
      </c>
      <c r="C1172">
        <v>1.9416043758392334</v>
      </c>
      <c r="D1172">
        <v>1.9416043758392334</v>
      </c>
      <c r="E1172">
        <v>-0.96962088346481323</v>
      </c>
      <c r="F1172">
        <v>-1.064471960067749</v>
      </c>
      <c r="G1172">
        <v>-0.86823755502700806</v>
      </c>
      <c r="H1172">
        <v>-0.79439961910247803</v>
      </c>
    </row>
    <row r="1173" spans="1:8" x14ac:dyDescent="0.25">
      <c r="A1173">
        <v>116.36000000000058</v>
      </c>
      <c r="B1173">
        <v>3144.557373046875</v>
      </c>
      <c r="C1173">
        <v>1.9414888620376587</v>
      </c>
      <c r="D1173">
        <v>1.9414888620376587</v>
      </c>
      <c r="E1173">
        <v>-0.96989428997039795</v>
      </c>
      <c r="F1173">
        <v>-1.0639994144439697</v>
      </c>
      <c r="G1173">
        <v>-0.86819577217102051</v>
      </c>
      <c r="H1173">
        <v>-0.79431688785552979</v>
      </c>
    </row>
    <row r="1174" spans="1:8" x14ac:dyDescent="0.25">
      <c r="A1174">
        <v>116.46000000000095</v>
      </c>
      <c r="B1174">
        <v>3142.423828125</v>
      </c>
      <c r="C1174">
        <v>1.9414392709732056</v>
      </c>
      <c r="D1174">
        <v>1.9414392709732056</v>
      </c>
      <c r="E1174">
        <v>-0.96979409456253052</v>
      </c>
      <c r="F1174">
        <v>-1.0642473697662354</v>
      </c>
      <c r="G1174">
        <v>-0.86840271949768066</v>
      </c>
      <c r="H1174">
        <v>-0.79436337947845459</v>
      </c>
    </row>
    <row r="1175" spans="1:8" x14ac:dyDescent="0.25">
      <c r="A1175">
        <v>116.55999999999949</v>
      </c>
      <c r="B1175">
        <v>3139.88525390625</v>
      </c>
      <c r="C1175">
        <v>1.9412192106246948</v>
      </c>
      <c r="D1175">
        <v>1.9412192106246948</v>
      </c>
      <c r="E1175">
        <v>-0.96912467479705811</v>
      </c>
      <c r="F1175">
        <v>-1.0643703937530518</v>
      </c>
      <c r="G1175">
        <v>-0.86812722682952881</v>
      </c>
      <c r="H1175">
        <v>-0.79452484846115112</v>
      </c>
    </row>
    <row r="1176" spans="1:8" x14ac:dyDescent="0.25">
      <c r="A1176">
        <v>116.65999999999985</v>
      </c>
      <c r="B1176">
        <v>3134.337890625</v>
      </c>
      <c r="C1176">
        <v>1.9409055709838867</v>
      </c>
      <c r="D1176">
        <v>1.9409055709838867</v>
      </c>
      <c r="E1176">
        <v>-0.96977400779724121</v>
      </c>
      <c r="F1176">
        <v>-1.0640928745269775</v>
      </c>
      <c r="G1176">
        <v>-0.86839902400970459</v>
      </c>
      <c r="H1176">
        <v>-0.7944793701171875</v>
      </c>
    </row>
    <row r="1177" spans="1:8" x14ac:dyDescent="0.25">
      <c r="A1177">
        <v>116.76000000000022</v>
      </c>
      <c r="B1177">
        <v>3131.98486328125</v>
      </c>
      <c r="C1177">
        <v>1.9408835172653198</v>
      </c>
      <c r="D1177">
        <v>1.9408835172653198</v>
      </c>
      <c r="E1177">
        <v>-0.96982169151306152</v>
      </c>
      <c r="F1177">
        <v>-1.0640546083450317</v>
      </c>
      <c r="G1177">
        <v>-0.86881744861602783</v>
      </c>
      <c r="H1177">
        <v>-0.79436677694320679</v>
      </c>
    </row>
    <row r="1178" spans="1:8" x14ac:dyDescent="0.25">
      <c r="A1178">
        <v>116.86000000000058</v>
      </c>
      <c r="B1178">
        <v>3129.57373046875</v>
      </c>
      <c r="C1178">
        <v>1.9407294988632202</v>
      </c>
      <c r="D1178">
        <v>1.9407294988632202</v>
      </c>
      <c r="E1178">
        <v>-0.9689752459526062</v>
      </c>
      <c r="F1178">
        <v>-1.0640020370483398</v>
      </c>
      <c r="G1178">
        <v>-0.86824703216552734</v>
      </c>
      <c r="H1178">
        <v>-0.79429250955581665</v>
      </c>
    </row>
    <row r="1179" spans="1:8" x14ac:dyDescent="0.25">
      <c r="A1179">
        <v>116.96000000000095</v>
      </c>
      <c r="B1179">
        <v>3126.04052734375</v>
      </c>
      <c r="C1179">
        <v>1.9404709339141846</v>
      </c>
      <c r="D1179">
        <v>1.9404709339141846</v>
      </c>
      <c r="E1179">
        <v>-0.96970885992050171</v>
      </c>
      <c r="F1179">
        <v>-1.0652551651000977</v>
      </c>
      <c r="G1179">
        <v>-0.8688206672668457</v>
      </c>
      <c r="H1179">
        <v>-0.79443031549453735</v>
      </c>
    </row>
    <row r="1180" spans="1:8" x14ac:dyDescent="0.25">
      <c r="A1180">
        <v>117.05999999999949</v>
      </c>
      <c r="B1180">
        <v>3121.13818359375</v>
      </c>
      <c r="C1180">
        <v>1.9402234554290771</v>
      </c>
      <c r="D1180">
        <v>1.9402234554290771</v>
      </c>
      <c r="E1180">
        <v>-0.96911329030990601</v>
      </c>
      <c r="F1180">
        <v>-1.0640809535980225</v>
      </c>
      <c r="G1180">
        <v>-0.86821079254150391</v>
      </c>
      <c r="H1180">
        <v>-0.79442745447158813</v>
      </c>
    </row>
    <row r="1181" spans="1:8" x14ac:dyDescent="0.25">
      <c r="A1181">
        <v>117.15999999999985</v>
      </c>
      <c r="B1181">
        <v>3118.559326171875</v>
      </c>
      <c r="C1181">
        <v>1.9401572942733765</v>
      </c>
      <c r="D1181">
        <v>1.9401572942733765</v>
      </c>
      <c r="E1181">
        <v>-0.96976524591445923</v>
      </c>
      <c r="F1181">
        <v>-1.0645469427108765</v>
      </c>
      <c r="G1181">
        <v>-0.86824750900268555</v>
      </c>
      <c r="H1181">
        <v>-0.79436725378036499</v>
      </c>
    </row>
    <row r="1182" spans="1:8" x14ac:dyDescent="0.25">
      <c r="A1182">
        <v>117.26000000000022</v>
      </c>
      <c r="B1182">
        <v>3117.440185546875</v>
      </c>
      <c r="C1182">
        <v>1.94005286693573</v>
      </c>
      <c r="D1182">
        <v>1.94005286693573</v>
      </c>
      <c r="E1182">
        <v>-0.96912467479705811</v>
      </c>
      <c r="F1182">
        <v>-1.0639259815216064</v>
      </c>
      <c r="G1182">
        <v>-0.86859017610549927</v>
      </c>
      <c r="H1182">
        <v>-0.79444104433059692</v>
      </c>
    </row>
    <row r="1183" spans="1:8" x14ac:dyDescent="0.25">
      <c r="A1183">
        <v>117.36000000000058</v>
      </c>
      <c r="B1183">
        <v>3111.071044921875</v>
      </c>
      <c r="C1183">
        <v>1.9396512508392334</v>
      </c>
      <c r="D1183">
        <v>1.9396512508392334</v>
      </c>
      <c r="E1183">
        <v>-0.9697231650352478</v>
      </c>
      <c r="F1183">
        <v>-1.0643744468688965</v>
      </c>
      <c r="G1183">
        <v>-0.86833131313323975</v>
      </c>
      <c r="H1183">
        <v>-0.79434561729431152</v>
      </c>
    </row>
    <row r="1184" spans="1:8" x14ac:dyDescent="0.25">
      <c r="A1184">
        <v>117.46000000000095</v>
      </c>
      <c r="B1184">
        <v>3107.6884765625</v>
      </c>
      <c r="C1184">
        <v>1.9395465850830078</v>
      </c>
      <c r="D1184">
        <v>1.9395465850830078</v>
      </c>
      <c r="E1184">
        <v>-0.96946030855178833</v>
      </c>
      <c r="F1184">
        <v>-1.0640652179718018</v>
      </c>
      <c r="G1184">
        <v>-0.86851662397384644</v>
      </c>
      <c r="H1184">
        <v>-0.79447144269943237</v>
      </c>
    </row>
    <row r="1185" spans="1:8" x14ac:dyDescent="0.25">
      <c r="A1185">
        <v>117.55999999999949</v>
      </c>
      <c r="B1185">
        <v>3106.52392578125</v>
      </c>
      <c r="C1185">
        <v>1.9395465850830078</v>
      </c>
      <c r="D1185">
        <v>1.9395465850830078</v>
      </c>
      <c r="E1185">
        <v>-0.96999049186706543</v>
      </c>
      <c r="F1185">
        <v>-1.0642044544219971</v>
      </c>
      <c r="G1185">
        <v>-0.86861616373062134</v>
      </c>
      <c r="H1185">
        <v>-0.79431253671646118</v>
      </c>
    </row>
    <row r="1186" spans="1:8" x14ac:dyDescent="0.25">
      <c r="A1186">
        <v>117.65999999999985</v>
      </c>
      <c r="B1186">
        <v>3103.49560546875</v>
      </c>
      <c r="C1186">
        <v>1.9392660856246948</v>
      </c>
      <c r="D1186">
        <v>1.9392660856246948</v>
      </c>
      <c r="E1186">
        <v>-0.96936583518981934</v>
      </c>
      <c r="F1186">
        <v>-1.0638068914413452</v>
      </c>
      <c r="G1186">
        <v>-0.86825716495513916</v>
      </c>
      <c r="H1186">
        <v>-0.79445725679397583</v>
      </c>
    </row>
    <row r="1187" spans="1:8" x14ac:dyDescent="0.25">
      <c r="A1187">
        <v>117.76000000000022</v>
      </c>
      <c r="B1187">
        <v>3097.51708984375</v>
      </c>
      <c r="C1187">
        <v>1.9389029741287231</v>
      </c>
      <c r="D1187">
        <v>1.9389029741287231</v>
      </c>
      <c r="E1187">
        <v>-0.96943044662475586</v>
      </c>
      <c r="F1187">
        <v>-1.0640827417373657</v>
      </c>
      <c r="G1187">
        <v>-0.86801618337631226</v>
      </c>
      <c r="H1187">
        <v>-0.79428756237030029</v>
      </c>
    </row>
    <row r="1188" spans="1:8" x14ac:dyDescent="0.25">
      <c r="A1188">
        <v>117.86000000000058</v>
      </c>
      <c r="B1188">
        <v>3095.277587890625</v>
      </c>
      <c r="C1188">
        <v>1.93885338306427</v>
      </c>
      <c r="D1188">
        <v>1.93885338306427</v>
      </c>
      <c r="E1188">
        <v>-0.96925932168960571</v>
      </c>
      <c r="F1188">
        <v>-1.064397931098938</v>
      </c>
      <c r="G1188">
        <v>-0.86794936656951904</v>
      </c>
      <c r="H1188">
        <v>-0.79429113864898682</v>
      </c>
    </row>
    <row r="1189" spans="1:8" x14ac:dyDescent="0.25">
      <c r="A1189">
        <v>117.96000000000095</v>
      </c>
      <c r="B1189">
        <v>3091.727783203125</v>
      </c>
      <c r="C1189">
        <v>1.9387654066085815</v>
      </c>
      <c r="D1189">
        <v>1.9387654066085815</v>
      </c>
      <c r="E1189">
        <v>-0.96944856643676758</v>
      </c>
      <c r="F1189">
        <v>-1.0644114017486572</v>
      </c>
      <c r="G1189">
        <v>-0.86766982078552246</v>
      </c>
      <c r="H1189">
        <v>-0.79437178373336792</v>
      </c>
    </row>
    <row r="1190" spans="1:8" x14ac:dyDescent="0.25">
      <c r="A1190">
        <v>118.05999999999949</v>
      </c>
      <c r="B1190">
        <v>3090.006591796875</v>
      </c>
      <c r="C1190">
        <v>1.9386389255523682</v>
      </c>
      <c r="D1190">
        <v>1.9386389255523682</v>
      </c>
      <c r="E1190">
        <v>-0.96957963705062866</v>
      </c>
      <c r="F1190">
        <v>-1.0640161037445068</v>
      </c>
      <c r="G1190">
        <v>-0.867878258228302</v>
      </c>
      <c r="H1190">
        <v>-0.79393851757049561</v>
      </c>
    </row>
    <row r="1191" spans="1:8" x14ac:dyDescent="0.25">
      <c r="A1191">
        <v>118.15999999999985</v>
      </c>
      <c r="B1191">
        <v>3085.155029296875</v>
      </c>
      <c r="C1191">
        <v>1.9383417367935181</v>
      </c>
      <c r="D1191">
        <v>1.9383417367935181</v>
      </c>
      <c r="E1191">
        <v>-0.96942001581192017</v>
      </c>
      <c r="F1191">
        <v>-1.0639878511428833</v>
      </c>
      <c r="G1191">
        <v>-0.86792242527008057</v>
      </c>
      <c r="H1191">
        <v>-0.79417157173156738</v>
      </c>
    </row>
    <row r="1192" spans="1:8" x14ac:dyDescent="0.25">
      <c r="A1192">
        <v>118.26000000000022</v>
      </c>
      <c r="B1192">
        <v>3080.028076171875</v>
      </c>
      <c r="C1192">
        <v>1.9381986856460571</v>
      </c>
      <c r="D1192">
        <v>1.9381986856460571</v>
      </c>
      <c r="E1192">
        <v>-0.96890711784362793</v>
      </c>
      <c r="F1192">
        <v>-1.0640461444854736</v>
      </c>
      <c r="G1192">
        <v>-0.86796659231185913</v>
      </c>
      <c r="H1192">
        <v>-0.79410207271575928</v>
      </c>
    </row>
    <row r="1193" spans="1:8" x14ac:dyDescent="0.25">
      <c r="A1193">
        <v>118.36000000000058</v>
      </c>
      <c r="B1193">
        <v>3078.669677734375</v>
      </c>
      <c r="C1193">
        <v>1.9382041692733765</v>
      </c>
      <c r="D1193">
        <v>1.9382041692733765</v>
      </c>
      <c r="E1193">
        <v>-0.96936619281768799</v>
      </c>
      <c r="F1193">
        <v>-1.0639970302581787</v>
      </c>
      <c r="G1193">
        <v>-0.86844581365585327</v>
      </c>
      <c r="H1193">
        <v>-0.79414820671081543</v>
      </c>
    </row>
    <row r="1194" spans="1:8" x14ac:dyDescent="0.25">
      <c r="A1194">
        <v>118.46000000000095</v>
      </c>
      <c r="B1194">
        <v>3078.624267578125</v>
      </c>
      <c r="C1194">
        <v>1.9381986856460571</v>
      </c>
      <c r="D1194">
        <v>1.9381986856460571</v>
      </c>
      <c r="E1194">
        <v>-0.96912378072738647</v>
      </c>
      <c r="F1194">
        <v>-1.0644495487213135</v>
      </c>
      <c r="G1194">
        <v>-0.86789906024932861</v>
      </c>
      <c r="H1194">
        <v>-0.79419845342636108</v>
      </c>
    </row>
    <row r="1195" spans="1:8" x14ac:dyDescent="0.25">
      <c r="A1195">
        <v>118.55999999999949</v>
      </c>
      <c r="B1195">
        <v>3073.085205078125</v>
      </c>
      <c r="C1195">
        <v>1.9376653432846069</v>
      </c>
      <c r="D1195">
        <v>1.9376653432846069</v>
      </c>
      <c r="E1195">
        <v>-0.96928501129150391</v>
      </c>
      <c r="F1195">
        <v>-1.0642706155776978</v>
      </c>
      <c r="G1195">
        <v>-0.86853235960006714</v>
      </c>
      <c r="H1195">
        <v>-0.79388874769210815</v>
      </c>
    </row>
    <row r="1196" spans="1:8" x14ac:dyDescent="0.25">
      <c r="A1196">
        <v>118.65999999999985</v>
      </c>
      <c r="B1196">
        <v>3065.985595703125</v>
      </c>
      <c r="C1196">
        <v>1.9374064207077026</v>
      </c>
      <c r="D1196">
        <v>1.9374064207077026</v>
      </c>
      <c r="E1196">
        <v>-0.96923321485519409</v>
      </c>
      <c r="F1196">
        <v>-1.0645358562469482</v>
      </c>
      <c r="G1196">
        <v>-0.86812132596969604</v>
      </c>
      <c r="H1196">
        <v>-0.79393291473388672</v>
      </c>
    </row>
    <row r="1197" spans="1:8" x14ac:dyDescent="0.25">
      <c r="A1197">
        <v>118.76000000000022</v>
      </c>
      <c r="B1197">
        <v>3064.190673828125</v>
      </c>
      <c r="C1197">
        <v>1.937411904335022</v>
      </c>
      <c r="D1197">
        <v>1.937411904335022</v>
      </c>
      <c r="E1197">
        <v>-0.96894651651382446</v>
      </c>
      <c r="F1197">
        <v>-1.0643774271011353</v>
      </c>
      <c r="G1197">
        <v>-0.86778336763381958</v>
      </c>
      <c r="H1197">
        <v>-0.79421067237854004</v>
      </c>
    </row>
    <row r="1198" spans="1:8" x14ac:dyDescent="0.25">
      <c r="A1198">
        <v>118.86000000000058</v>
      </c>
      <c r="B1198">
        <v>3062.091064453125</v>
      </c>
      <c r="C1198">
        <v>1.9374284744262695</v>
      </c>
      <c r="D1198">
        <v>1.9374284744262695</v>
      </c>
      <c r="E1198">
        <v>-0.96919476985931396</v>
      </c>
      <c r="F1198">
        <v>-1.0645076036453247</v>
      </c>
      <c r="G1198">
        <v>-0.8686099648475647</v>
      </c>
      <c r="H1198">
        <v>-0.79396247863769531</v>
      </c>
    </row>
    <row r="1199" spans="1:8" x14ac:dyDescent="0.25">
      <c r="A1199">
        <v>118.96000000000095</v>
      </c>
      <c r="B1199">
        <v>3062.606689453125</v>
      </c>
      <c r="C1199">
        <v>1.937411904335022</v>
      </c>
      <c r="D1199">
        <v>1.937411904335022</v>
      </c>
      <c r="E1199">
        <v>-0.96923726797103882</v>
      </c>
      <c r="F1199">
        <v>-1.0647094249725342</v>
      </c>
      <c r="G1199">
        <v>-0.86825549602508545</v>
      </c>
      <c r="H1199">
        <v>-0.79407167434692383</v>
      </c>
    </row>
    <row r="1200" spans="1:8" x14ac:dyDescent="0.25">
      <c r="A1200">
        <v>119.05999999999949</v>
      </c>
      <c r="B1200">
        <v>3057.6103515625</v>
      </c>
      <c r="C1200">
        <v>1.9368401765823364</v>
      </c>
      <c r="D1200">
        <v>1.9368401765823364</v>
      </c>
      <c r="E1200">
        <v>-0.96944695711135864</v>
      </c>
      <c r="F1200">
        <v>-1.0644049644470215</v>
      </c>
      <c r="G1200">
        <v>-0.8682212233543396</v>
      </c>
      <c r="H1200">
        <v>-0.79412263631820679</v>
      </c>
    </row>
    <row r="1201" spans="1:8" x14ac:dyDescent="0.25">
      <c r="A1201">
        <v>119.15999999999985</v>
      </c>
      <c r="B1201">
        <v>3046.9658203125</v>
      </c>
      <c r="C1201">
        <v>1.9364161491394043</v>
      </c>
      <c r="D1201">
        <v>1.9364161491394043</v>
      </c>
      <c r="E1201">
        <v>-0.96898478269577026</v>
      </c>
      <c r="F1201">
        <v>-1.0648092031478882</v>
      </c>
      <c r="G1201">
        <v>-0.86779862642288208</v>
      </c>
      <c r="H1201">
        <v>-0.79401230812072754</v>
      </c>
    </row>
    <row r="1202" spans="1:8" x14ac:dyDescent="0.25">
      <c r="A1202">
        <v>119.26000000000022</v>
      </c>
      <c r="B1202">
        <v>3045.326416015625</v>
      </c>
      <c r="C1202">
        <v>1.9365700483322144</v>
      </c>
      <c r="D1202">
        <v>1.9365700483322144</v>
      </c>
      <c r="E1202">
        <v>-0.96901345252990723</v>
      </c>
      <c r="F1202">
        <v>-1.0640857219696045</v>
      </c>
      <c r="G1202">
        <v>-0.86758768558502197</v>
      </c>
      <c r="H1202">
        <v>-0.79394561052322388</v>
      </c>
    </row>
    <row r="1203" spans="1:8" x14ac:dyDescent="0.25">
      <c r="A1203">
        <v>119.36000000000058</v>
      </c>
      <c r="B1203">
        <v>3045.19921875</v>
      </c>
      <c r="C1203">
        <v>1.9368396997451782</v>
      </c>
      <c r="D1203">
        <v>1.9368396997451782</v>
      </c>
      <c r="E1203">
        <v>-0.96876811981201172</v>
      </c>
      <c r="F1203">
        <v>-1.0639960765838623</v>
      </c>
      <c r="G1203">
        <v>-0.86836391687393188</v>
      </c>
      <c r="H1203">
        <v>-0.79401898384094238</v>
      </c>
    </row>
    <row r="1204" spans="1:8" x14ac:dyDescent="0.25">
      <c r="A1204">
        <v>119.46000000000095</v>
      </c>
      <c r="B1204">
        <v>3045.06591796875</v>
      </c>
      <c r="C1204">
        <v>1.9369057416915894</v>
      </c>
      <c r="D1204">
        <v>1.9369057416915894</v>
      </c>
      <c r="E1204">
        <v>-0.96942365169525146</v>
      </c>
      <c r="F1204">
        <v>-1.0638401508331299</v>
      </c>
      <c r="G1204">
        <v>-0.86750763654708862</v>
      </c>
      <c r="H1204">
        <v>-0.79393500089645386</v>
      </c>
    </row>
    <row r="1205" spans="1:8" x14ac:dyDescent="0.25">
      <c r="A1205">
        <v>119.55999999999949</v>
      </c>
      <c r="B1205">
        <v>3044.734130859375</v>
      </c>
      <c r="C1205">
        <v>1.9367902278900146</v>
      </c>
      <c r="D1205">
        <v>1.9367902278900146</v>
      </c>
      <c r="E1205">
        <v>-0.96940261125564575</v>
      </c>
      <c r="F1205">
        <v>-1.0644110441207886</v>
      </c>
      <c r="G1205">
        <v>-0.86763101816177368</v>
      </c>
      <c r="H1205">
        <v>-0.79408562183380127</v>
      </c>
    </row>
    <row r="1206" spans="1:8" x14ac:dyDescent="0.25">
      <c r="A1206">
        <v>119.65999999999985</v>
      </c>
      <c r="B1206">
        <v>3040.416015625</v>
      </c>
      <c r="C1206">
        <v>1.9359652996063232</v>
      </c>
      <c r="D1206">
        <v>1.9359652996063232</v>
      </c>
      <c r="E1206">
        <v>-0.969260573387146</v>
      </c>
      <c r="F1206">
        <v>-1.0645303726196289</v>
      </c>
      <c r="G1206">
        <v>-0.86756867170333862</v>
      </c>
      <c r="H1206">
        <v>-0.79383307695388794</v>
      </c>
    </row>
    <row r="1207" spans="1:8" x14ac:dyDescent="0.25">
      <c r="A1207">
        <v>119.76000000000022</v>
      </c>
      <c r="B1207">
        <v>3022.525390625</v>
      </c>
      <c r="C1207">
        <v>1.9351067543029785</v>
      </c>
      <c r="D1207">
        <v>1.9351067543029785</v>
      </c>
      <c r="E1207">
        <v>-0.96892619132995605</v>
      </c>
      <c r="F1207">
        <v>-1.0645164251327515</v>
      </c>
      <c r="G1207">
        <v>-0.86795490980148315</v>
      </c>
      <c r="H1207">
        <v>-0.79368770122528076</v>
      </c>
    </row>
    <row r="1208" spans="1:8" x14ac:dyDescent="0.25">
      <c r="A1208">
        <v>119.86000000000058</v>
      </c>
      <c r="B1208">
        <v>3019.51708984375</v>
      </c>
      <c r="C1208">
        <v>1.9357007741928101</v>
      </c>
      <c r="D1208">
        <v>1.9357007741928101</v>
      </c>
      <c r="E1208">
        <v>-0.96932774782180786</v>
      </c>
      <c r="F1208">
        <v>-1.0642366409301758</v>
      </c>
      <c r="G1208">
        <v>-0.86790543794631958</v>
      </c>
      <c r="H1208">
        <v>-0.79383558034896851</v>
      </c>
    </row>
    <row r="1209" spans="1:8" x14ac:dyDescent="0.25">
      <c r="A1209">
        <v>119.96000000000095</v>
      </c>
      <c r="B1209">
        <v>3023.06689453125</v>
      </c>
      <c r="C1209">
        <v>1.9368008375167847</v>
      </c>
      <c r="D1209">
        <v>1.9368008375167847</v>
      </c>
      <c r="E1209">
        <v>-0.96919447183609009</v>
      </c>
      <c r="F1209">
        <v>-1.0639735460281372</v>
      </c>
      <c r="G1209">
        <v>-0.86759448051452637</v>
      </c>
      <c r="H1209">
        <v>-0.79375708103179932</v>
      </c>
    </row>
    <row r="1210" spans="1:8" x14ac:dyDescent="0.25">
      <c r="A1210">
        <v>120.05999999999949</v>
      </c>
      <c r="B1210">
        <v>3026.00537109375</v>
      </c>
      <c r="C1210">
        <v>1.937285304069519</v>
      </c>
      <c r="D1210">
        <v>1.937285304069519</v>
      </c>
      <c r="E1210">
        <v>-0.96954125165939331</v>
      </c>
      <c r="F1210">
        <v>-1.064068078994751</v>
      </c>
      <c r="G1210">
        <v>-0.86782264709472656</v>
      </c>
      <c r="H1210">
        <v>-0.79377841949462891</v>
      </c>
    </row>
    <row r="1211" spans="1:8" x14ac:dyDescent="0.25">
      <c r="A1211">
        <v>120.15999999999985</v>
      </c>
      <c r="B1211">
        <v>3027.380615234375</v>
      </c>
      <c r="C1211">
        <v>1.9372689723968506</v>
      </c>
      <c r="D1211">
        <v>1.9372689723968506</v>
      </c>
      <c r="E1211">
        <v>-0.96929848194122314</v>
      </c>
      <c r="F1211">
        <v>-1.0646843910217285</v>
      </c>
      <c r="G1211">
        <v>-0.86791640520095825</v>
      </c>
      <c r="H1211">
        <v>-0.79387021064758301</v>
      </c>
    </row>
    <row r="1212" spans="1:8" x14ac:dyDescent="0.25">
      <c r="A1212">
        <v>120.26000000000022</v>
      </c>
      <c r="B1212">
        <v>3025.9189453125</v>
      </c>
      <c r="C1212">
        <v>1.9364548921585083</v>
      </c>
      <c r="D1212">
        <v>1.9364548921585083</v>
      </c>
      <c r="E1212">
        <v>-0.9696153998374939</v>
      </c>
      <c r="F1212">
        <v>-1.0645339488983154</v>
      </c>
      <c r="G1212">
        <v>-0.8677869439125061</v>
      </c>
      <c r="H1212">
        <v>-0.79380381107330322</v>
      </c>
    </row>
    <row r="1213" spans="1:8" x14ac:dyDescent="0.25">
      <c r="A1213">
        <v>120.36000000000058</v>
      </c>
      <c r="B1213">
        <v>3016.0908203125</v>
      </c>
      <c r="C1213">
        <v>1.9349251985549927</v>
      </c>
      <c r="D1213">
        <v>1.9349251985549927</v>
      </c>
      <c r="E1213">
        <v>-0.96946573257446289</v>
      </c>
      <c r="F1213">
        <v>-1.0644134283065796</v>
      </c>
      <c r="G1213">
        <v>-0.86787533760070801</v>
      </c>
      <c r="H1213">
        <v>-0.79395276308059692</v>
      </c>
    </row>
    <row r="1214" spans="1:8" x14ac:dyDescent="0.25">
      <c r="A1214">
        <v>120.46000000000095</v>
      </c>
      <c r="B1214">
        <v>2997.7939453125</v>
      </c>
      <c r="C1214">
        <v>1.9340173006057739</v>
      </c>
      <c r="D1214">
        <v>1.9340173006057739</v>
      </c>
      <c r="E1214">
        <v>-0.96890407800674438</v>
      </c>
      <c r="F1214">
        <v>-1.0648343563079834</v>
      </c>
      <c r="G1214">
        <v>-0.86807101964950562</v>
      </c>
      <c r="H1214">
        <v>-0.7936895489692688</v>
      </c>
    </row>
    <row r="1215" spans="1:8" x14ac:dyDescent="0.25">
      <c r="A1215">
        <v>120.55999999999949</v>
      </c>
      <c r="B1215">
        <v>2994.8203125</v>
      </c>
      <c r="C1215">
        <v>1.9346113204956055</v>
      </c>
      <c r="D1215">
        <v>1.9346113204956055</v>
      </c>
      <c r="E1215">
        <v>-0.969329833984375</v>
      </c>
      <c r="F1215">
        <v>-1.0642404556274414</v>
      </c>
      <c r="G1215">
        <v>-0.86738735437393188</v>
      </c>
      <c r="H1215">
        <v>-0.79358863830566406</v>
      </c>
    </row>
    <row r="1216" spans="1:8" x14ac:dyDescent="0.25">
      <c r="A1216">
        <v>120.65999999999985</v>
      </c>
      <c r="B1216">
        <v>2999.884765625</v>
      </c>
      <c r="C1216">
        <v>1.9357113838195801</v>
      </c>
      <c r="D1216">
        <v>1.9357113838195801</v>
      </c>
      <c r="E1216">
        <v>-0.96950042247772217</v>
      </c>
      <c r="F1216">
        <v>-1.0638155937194824</v>
      </c>
      <c r="G1216">
        <v>-0.86765831708908081</v>
      </c>
      <c r="H1216">
        <v>-0.79362404346466064</v>
      </c>
    </row>
    <row r="1217" spans="1:8" x14ac:dyDescent="0.25">
      <c r="A1217">
        <v>120.76000000000022</v>
      </c>
      <c r="B1217">
        <v>3002.455322265625</v>
      </c>
      <c r="C1217">
        <v>1.9361245632171631</v>
      </c>
      <c r="D1217">
        <v>1.9361245632171631</v>
      </c>
      <c r="E1217">
        <v>-0.96898955106735229</v>
      </c>
      <c r="F1217">
        <v>-1.0642338991165161</v>
      </c>
      <c r="G1217">
        <v>-0.86745297908782959</v>
      </c>
      <c r="H1217">
        <v>-0.79356014728546143</v>
      </c>
    </row>
    <row r="1218" spans="1:8" x14ac:dyDescent="0.25">
      <c r="A1218">
        <v>120.86000000000058</v>
      </c>
      <c r="B1218">
        <v>3001.004150390625</v>
      </c>
      <c r="C1218">
        <v>1.9360860586166382</v>
      </c>
      <c r="D1218">
        <v>1.9360860586166382</v>
      </c>
      <c r="E1218">
        <v>-0.96926522254943848</v>
      </c>
      <c r="F1218">
        <v>-1.0640501976013184</v>
      </c>
      <c r="G1218">
        <v>-0.86758255958557129</v>
      </c>
      <c r="H1218">
        <v>-0.79354262351989746</v>
      </c>
    </row>
    <row r="1219" spans="1:8" x14ac:dyDescent="0.25">
      <c r="A1219">
        <v>120.96000000000095</v>
      </c>
      <c r="B1219">
        <v>3000.143798828125</v>
      </c>
      <c r="C1219">
        <v>1.9355194568634033</v>
      </c>
      <c r="D1219">
        <v>1.9355194568634033</v>
      </c>
      <c r="E1219">
        <v>-0.96936494112014771</v>
      </c>
      <c r="F1219">
        <v>-1.063887357711792</v>
      </c>
      <c r="G1219">
        <v>-0.86769700050354004</v>
      </c>
      <c r="H1219">
        <v>-0.79368388652801514</v>
      </c>
    </row>
    <row r="1220" spans="1:8" x14ac:dyDescent="0.25">
      <c r="A1220">
        <v>121.05999999999949</v>
      </c>
      <c r="B1220">
        <v>2995.358642578125</v>
      </c>
      <c r="C1220">
        <v>1.9343373775482178</v>
      </c>
      <c r="D1220">
        <v>1.9343373775482178</v>
      </c>
      <c r="E1220">
        <v>-0.96920204162597656</v>
      </c>
      <c r="F1220">
        <v>-1.0642130374908447</v>
      </c>
      <c r="G1220">
        <v>-0.86769837141036987</v>
      </c>
      <c r="H1220">
        <v>-0.79347950220108032</v>
      </c>
    </row>
    <row r="1221" spans="1:8" x14ac:dyDescent="0.25">
      <c r="A1221">
        <v>121.15999999999985</v>
      </c>
      <c r="B1221">
        <v>2981.440673828125</v>
      </c>
      <c r="C1221">
        <v>1.9331152439117432</v>
      </c>
      <c r="D1221">
        <v>1.9331152439117432</v>
      </c>
      <c r="E1221">
        <v>-0.9696236252784729</v>
      </c>
      <c r="F1221">
        <v>-1.0636875629425049</v>
      </c>
      <c r="G1221">
        <v>-0.86770737171173096</v>
      </c>
      <c r="H1221">
        <v>-0.79379874467849731</v>
      </c>
    </row>
    <row r="1222" spans="1:8" x14ac:dyDescent="0.25">
      <c r="A1222">
        <v>121.26000000000022</v>
      </c>
      <c r="B1222">
        <v>2971.210205078125</v>
      </c>
      <c r="C1222">
        <v>1.9330488443374634</v>
      </c>
      <c r="D1222">
        <v>1.9330488443374634</v>
      </c>
      <c r="E1222">
        <v>-0.96911007165908813</v>
      </c>
      <c r="F1222">
        <v>-1.0647121667861938</v>
      </c>
      <c r="G1222">
        <v>-0.86728638410568237</v>
      </c>
      <c r="H1222">
        <v>-0.79333013296127319</v>
      </c>
    </row>
    <row r="1223" spans="1:8" x14ac:dyDescent="0.25">
      <c r="A1223">
        <v>121.36000000000058</v>
      </c>
      <c r="B1223">
        <v>2972.4853515625</v>
      </c>
      <c r="C1223">
        <v>1.933851957321167</v>
      </c>
      <c r="D1223">
        <v>1.933851957321167</v>
      </c>
      <c r="E1223">
        <v>-0.96895265579223633</v>
      </c>
      <c r="F1223">
        <v>-1.0643988847732544</v>
      </c>
      <c r="G1223">
        <v>-0.86714005470275879</v>
      </c>
      <c r="H1223">
        <v>-0.79365980625152588</v>
      </c>
    </row>
    <row r="1224" spans="1:8" x14ac:dyDescent="0.25">
      <c r="A1224">
        <v>121.46000000000095</v>
      </c>
      <c r="B1224">
        <v>2975.61767578125</v>
      </c>
      <c r="C1224">
        <v>1.9345839023590088</v>
      </c>
      <c r="D1224">
        <v>1.9345839023590088</v>
      </c>
      <c r="E1224">
        <v>-0.96904128789901733</v>
      </c>
      <c r="F1224">
        <v>-1.0644227266311646</v>
      </c>
      <c r="G1224">
        <v>-0.86749893426895142</v>
      </c>
      <c r="H1224">
        <v>-0.79339134693145752</v>
      </c>
    </row>
    <row r="1225" spans="1:8" x14ac:dyDescent="0.25">
      <c r="A1225">
        <v>121.55999999999949</v>
      </c>
      <c r="B1225">
        <v>2976.84814453125</v>
      </c>
      <c r="C1225">
        <v>1.9347050189971924</v>
      </c>
      <c r="D1225">
        <v>1.9347050189971924</v>
      </c>
      <c r="E1225">
        <v>-0.96952849626541138</v>
      </c>
      <c r="F1225">
        <v>-1.0637308359146118</v>
      </c>
      <c r="G1225">
        <v>-0.86759865283966064</v>
      </c>
      <c r="H1225">
        <v>-0.7935415506362915</v>
      </c>
    </row>
    <row r="1226" spans="1:8" x14ac:dyDescent="0.25">
      <c r="A1226">
        <v>121.65999999999985</v>
      </c>
      <c r="B1226">
        <v>2976.3076171875</v>
      </c>
      <c r="C1226">
        <v>1.934457540512085</v>
      </c>
      <c r="D1226">
        <v>1.934457540512085</v>
      </c>
      <c r="E1226">
        <v>-0.9689822793006897</v>
      </c>
      <c r="F1226">
        <v>-1.0644803047180176</v>
      </c>
      <c r="G1226">
        <v>-0.86760765314102173</v>
      </c>
      <c r="H1226">
        <v>-0.79354101419448853</v>
      </c>
    </row>
    <row r="1227" spans="1:8" x14ac:dyDescent="0.25">
      <c r="A1227">
        <v>121.76000000000022</v>
      </c>
      <c r="B1227">
        <v>2972.0234375</v>
      </c>
      <c r="C1227">
        <v>1.9334237575531006</v>
      </c>
      <c r="D1227">
        <v>1.9334237575531006</v>
      </c>
      <c r="E1227">
        <v>-0.96900159120559692</v>
      </c>
      <c r="F1227">
        <v>-1.0640509128570557</v>
      </c>
      <c r="G1227">
        <v>-0.86761170625686646</v>
      </c>
      <c r="H1227">
        <v>-0.79361498355865479</v>
      </c>
    </row>
    <row r="1228" spans="1:8" x14ac:dyDescent="0.25">
      <c r="A1228">
        <v>121.86000000000058</v>
      </c>
      <c r="B1228">
        <v>2960.7734375</v>
      </c>
      <c r="C1228">
        <v>1.9321963787078857</v>
      </c>
      <c r="D1228">
        <v>1.9321963787078857</v>
      </c>
      <c r="E1228">
        <v>-0.96892267465591431</v>
      </c>
      <c r="F1228">
        <v>-1.0642324686050415</v>
      </c>
      <c r="G1228">
        <v>-0.86731100082397461</v>
      </c>
      <c r="H1228">
        <v>-0.79344642162322998</v>
      </c>
    </row>
    <row r="1229" spans="1:8" x14ac:dyDescent="0.25">
      <c r="A1229">
        <v>121.96000000000095</v>
      </c>
      <c r="B1229">
        <v>2949.357421875</v>
      </c>
      <c r="C1229">
        <v>1.9318275451660156</v>
      </c>
      <c r="D1229">
        <v>1.9318275451660156</v>
      </c>
      <c r="E1229">
        <v>-0.96869629621505737</v>
      </c>
      <c r="F1229">
        <v>-1.0639625787734985</v>
      </c>
      <c r="G1229">
        <v>-0.8673664927482605</v>
      </c>
      <c r="H1229">
        <v>-0.79345822334289551</v>
      </c>
    </row>
    <row r="1230" spans="1:8" x14ac:dyDescent="0.25">
      <c r="A1230">
        <v>122.05999999999949</v>
      </c>
      <c r="B1230">
        <v>2948.33642578125</v>
      </c>
      <c r="C1230">
        <v>1.9324437379837036</v>
      </c>
      <c r="D1230">
        <v>1.9324437379837036</v>
      </c>
      <c r="E1230">
        <v>-0.96878361701965332</v>
      </c>
      <c r="F1230">
        <v>-1.0643508434295654</v>
      </c>
      <c r="G1230">
        <v>-0.86762553453445435</v>
      </c>
      <c r="H1230">
        <v>-0.79302752017974854</v>
      </c>
    </row>
    <row r="1231" spans="1:8" x14ac:dyDescent="0.25">
      <c r="A1231">
        <v>122.15999999999985</v>
      </c>
      <c r="B1231">
        <v>2950.427001953125</v>
      </c>
      <c r="C1231">
        <v>1.9332414865493774</v>
      </c>
      <c r="D1231">
        <v>1.9332414865493774</v>
      </c>
      <c r="E1231">
        <v>-0.96909332275390625</v>
      </c>
      <c r="F1231">
        <v>-1.0642188787460327</v>
      </c>
      <c r="G1231">
        <v>-0.86686843633651733</v>
      </c>
      <c r="H1231">
        <v>-0.79329037666320801</v>
      </c>
    </row>
    <row r="1232" spans="1:8" x14ac:dyDescent="0.25">
      <c r="A1232">
        <v>122.26000000000022</v>
      </c>
      <c r="B1232">
        <v>2953.396728515625</v>
      </c>
      <c r="C1232">
        <v>1.9335716962814331</v>
      </c>
      <c r="D1232">
        <v>1.9335716962814331</v>
      </c>
      <c r="E1232">
        <v>-0.96862143278121948</v>
      </c>
      <c r="F1232">
        <v>-1.0642415285110474</v>
      </c>
      <c r="G1232">
        <v>-0.86776667833328247</v>
      </c>
      <c r="H1232">
        <v>-0.79329657554626465</v>
      </c>
    </row>
    <row r="1233" spans="1:8" x14ac:dyDescent="0.25">
      <c r="A1233">
        <v>122.36000000000058</v>
      </c>
      <c r="B1233">
        <v>2952.84716796875</v>
      </c>
      <c r="C1233">
        <v>1.9333903789520264</v>
      </c>
      <c r="D1233">
        <v>1.9333903789520264</v>
      </c>
      <c r="E1233">
        <v>-0.96856343746185303</v>
      </c>
      <c r="F1233">
        <v>-1.0640741586685181</v>
      </c>
      <c r="G1233">
        <v>-0.86739516258239746</v>
      </c>
      <c r="H1233">
        <v>-0.7930072546005249</v>
      </c>
    </row>
    <row r="1234" spans="1:8" x14ac:dyDescent="0.25">
      <c r="A1234">
        <v>122.46000000000095</v>
      </c>
      <c r="B1234">
        <v>2950.169189453125</v>
      </c>
      <c r="C1234">
        <v>1.9324991703033447</v>
      </c>
      <c r="D1234">
        <v>1.9324991703033447</v>
      </c>
      <c r="E1234">
        <v>-0.96884316205978394</v>
      </c>
      <c r="F1234">
        <v>-1.0640218257904053</v>
      </c>
      <c r="G1234">
        <v>-0.8673902153968811</v>
      </c>
      <c r="H1234">
        <v>-0.7933194637298584</v>
      </c>
    </row>
    <row r="1235" spans="1:8" x14ac:dyDescent="0.25">
      <c r="A1235">
        <v>122.55999999999949</v>
      </c>
      <c r="B1235">
        <v>2939.184814453125</v>
      </c>
      <c r="C1235">
        <v>1.9311897754669189</v>
      </c>
      <c r="D1235">
        <v>1.9311897754669189</v>
      </c>
      <c r="E1235">
        <v>-0.96877825260162354</v>
      </c>
      <c r="F1235">
        <v>-1.0645127296447754</v>
      </c>
      <c r="G1235">
        <v>-0.86748647689819336</v>
      </c>
      <c r="H1235">
        <v>-0.79339581727981567</v>
      </c>
    </row>
    <row r="1236" spans="1:8" x14ac:dyDescent="0.25">
      <c r="A1236">
        <v>122.65999999999985</v>
      </c>
      <c r="B1236">
        <v>2922.864501953125</v>
      </c>
      <c r="C1236">
        <v>1.9306226968765259</v>
      </c>
      <c r="D1236">
        <v>1.9306226968765259</v>
      </c>
      <c r="E1236">
        <v>-0.9684983491897583</v>
      </c>
      <c r="F1236">
        <v>-1.0636765956878662</v>
      </c>
      <c r="G1236">
        <v>-0.86747437715530396</v>
      </c>
      <c r="H1236">
        <v>-0.79298549890518188</v>
      </c>
    </row>
    <row r="1237" spans="1:8" x14ac:dyDescent="0.25">
      <c r="A1237">
        <v>122.76000000000022</v>
      </c>
      <c r="B1237">
        <v>2923.253173828125</v>
      </c>
      <c r="C1237">
        <v>1.93159019947052</v>
      </c>
      <c r="D1237">
        <v>1.93159019947052</v>
      </c>
      <c r="E1237">
        <v>-0.96834343671798706</v>
      </c>
      <c r="F1237">
        <v>-1.0640208721160889</v>
      </c>
      <c r="G1237">
        <v>-0.8672713041305542</v>
      </c>
      <c r="H1237">
        <v>-0.79319417476654053</v>
      </c>
    </row>
    <row r="1238" spans="1:8" x14ac:dyDescent="0.25">
      <c r="A1238">
        <v>122.86000000000058</v>
      </c>
      <c r="B1238">
        <v>2928.050048828125</v>
      </c>
      <c r="C1238">
        <v>1.9326525926589966</v>
      </c>
      <c r="D1238">
        <v>1.9326525926589966</v>
      </c>
      <c r="E1238">
        <v>-0.96856951713562012</v>
      </c>
      <c r="F1238">
        <v>-1.0637387037277222</v>
      </c>
      <c r="G1238">
        <v>-0.86689317226409912</v>
      </c>
      <c r="H1238">
        <v>-0.79308658838272095</v>
      </c>
    </row>
    <row r="1239" spans="1:8" x14ac:dyDescent="0.25">
      <c r="A1239">
        <v>122.96000000000095</v>
      </c>
      <c r="B1239">
        <v>2931.403564453125</v>
      </c>
      <c r="C1239">
        <v>1.9329885244369507</v>
      </c>
      <c r="D1239">
        <v>1.9329885244369507</v>
      </c>
      <c r="E1239">
        <v>-0.9685632586479187</v>
      </c>
      <c r="F1239">
        <v>-1.0640325546264648</v>
      </c>
      <c r="G1239">
        <v>-0.86730057001113892</v>
      </c>
      <c r="H1239">
        <v>-0.79325264692306519</v>
      </c>
    </row>
    <row r="1240" spans="1:8" x14ac:dyDescent="0.25">
      <c r="A1240">
        <v>123.05999999999949</v>
      </c>
      <c r="B1240">
        <v>2930.668212890625</v>
      </c>
      <c r="C1240">
        <v>1.9327244758605957</v>
      </c>
      <c r="D1240">
        <v>1.9327244758605957</v>
      </c>
      <c r="E1240">
        <v>-0.9688950777053833</v>
      </c>
      <c r="F1240">
        <v>-1.0634831190109253</v>
      </c>
      <c r="G1240">
        <v>-0.86728203296661377</v>
      </c>
      <c r="H1240">
        <v>-0.79307490587234497</v>
      </c>
    </row>
    <row r="1241" spans="1:8" x14ac:dyDescent="0.25">
      <c r="A1241">
        <v>123.15999999999985</v>
      </c>
      <c r="B1241">
        <v>2928.003662109375</v>
      </c>
      <c r="C1241">
        <v>1.9316854476928711</v>
      </c>
      <c r="D1241">
        <v>1.9316854476928711</v>
      </c>
      <c r="E1241">
        <v>-0.96855670213699341</v>
      </c>
      <c r="F1241">
        <v>-1.0637657642364502</v>
      </c>
      <c r="G1241">
        <v>-0.86712455749511719</v>
      </c>
      <c r="H1241">
        <v>-0.79333102703094482</v>
      </c>
    </row>
    <row r="1242" spans="1:8" x14ac:dyDescent="0.25">
      <c r="A1242">
        <v>123.26000000000022</v>
      </c>
      <c r="B1242">
        <v>2916.722412109375</v>
      </c>
      <c r="C1242">
        <v>1.9301662445068359</v>
      </c>
      <c r="D1242">
        <v>1.9301662445068359</v>
      </c>
      <c r="E1242">
        <v>-0.96842712163925171</v>
      </c>
      <c r="F1242">
        <v>-1.064055323600769</v>
      </c>
      <c r="G1242">
        <v>-0.86754363775253296</v>
      </c>
      <c r="H1242">
        <v>-0.79336583614349365</v>
      </c>
    </row>
    <row r="1243" spans="1:8" x14ac:dyDescent="0.25">
      <c r="A1243">
        <v>123.36000000000058</v>
      </c>
      <c r="B1243">
        <v>2900.495849609375</v>
      </c>
      <c r="C1243">
        <v>1.9295003414154053</v>
      </c>
      <c r="D1243">
        <v>1.9295003414154053</v>
      </c>
      <c r="E1243">
        <v>-0.96884387731552124</v>
      </c>
      <c r="F1243">
        <v>-1.0637271404266357</v>
      </c>
      <c r="G1243">
        <v>-0.86718714237213135</v>
      </c>
      <c r="H1243">
        <v>-0.79292595386505127</v>
      </c>
    </row>
    <row r="1244" spans="1:8" x14ac:dyDescent="0.25">
      <c r="A1244">
        <v>123.46000000000095</v>
      </c>
      <c r="B1244">
        <v>2899.54931640625</v>
      </c>
      <c r="C1244">
        <v>1.9302043914794922</v>
      </c>
      <c r="D1244">
        <v>1.9302043914794922</v>
      </c>
      <c r="E1244">
        <v>-0.96875327825546265</v>
      </c>
      <c r="F1244">
        <v>-1.0642071962356567</v>
      </c>
      <c r="G1244">
        <v>-0.86699777841567993</v>
      </c>
      <c r="H1244">
        <v>-0.79277133941650391</v>
      </c>
    </row>
    <row r="1245" spans="1:8" x14ac:dyDescent="0.25">
      <c r="A1245">
        <v>123.55999999999949</v>
      </c>
      <c r="B1245">
        <v>2904.01611328125</v>
      </c>
      <c r="C1245">
        <v>1.9312443733215332</v>
      </c>
      <c r="D1245">
        <v>1.9312443733215332</v>
      </c>
      <c r="E1245">
        <v>-0.96865427494049072</v>
      </c>
      <c r="F1245">
        <v>-1.0642638206481934</v>
      </c>
      <c r="G1245">
        <v>-0.86703217029571533</v>
      </c>
      <c r="H1245">
        <v>-0.79286569356918335</v>
      </c>
    </row>
    <row r="1246" spans="1:8" x14ac:dyDescent="0.25">
      <c r="A1246">
        <v>123.65999999999985</v>
      </c>
      <c r="B1246">
        <v>2905.64013671875</v>
      </c>
      <c r="C1246">
        <v>1.931552529335022</v>
      </c>
      <c r="D1246">
        <v>1.931552529335022</v>
      </c>
      <c r="E1246">
        <v>-0.96904999017715454</v>
      </c>
      <c r="F1246">
        <v>-1.0634188652038574</v>
      </c>
      <c r="G1246">
        <v>-0.86674213409423828</v>
      </c>
      <c r="H1246">
        <v>-0.79278898239135742</v>
      </c>
    </row>
    <row r="1247" spans="1:8" x14ac:dyDescent="0.25">
      <c r="A1247">
        <v>123.76000000000022</v>
      </c>
      <c r="B1247">
        <v>2906.26123046875</v>
      </c>
      <c r="C1247">
        <v>1.9314920902252197</v>
      </c>
      <c r="D1247">
        <v>1.9314920902252197</v>
      </c>
      <c r="E1247">
        <v>-0.96906232833862305</v>
      </c>
      <c r="F1247">
        <v>-1.0637445449829102</v>
      </c>
      <c r="G1247">
        <v>-0.86701381206512451</v>
      </c>
      <c r="H1247">
        <v>-0.79281407594680786</v>
      </c>
    </row>
    <row r="1248" spans="1:8" x14ac:dyDescent="0.25">
      <c r="A1248">
        <v>123.86000000000058</v>
      </c>
      <c r="B1248">
        <v>2903.68115234375</v>
      </c>
      <c r="C1248">
        <v>1.9306395053863525</v>
      </c>
      <c r="D1248">
        <v>1.9306395053863525</v>
      </c>
      <c r="E1248">
        <v>-0.96892440319061279</v>
      </c>
      <c r="F1248">
        <v>-1.0635074377059937</v>
      </c>
      <c r="G1248">
        <v>-0.86707371473312378</v>
      </c>
      <c r="H1248">
        <v>-0.79267370700836182</v>
      </c>
    </row>
    <row r="1249" spans="1:8" x14ac:dyDescent="0.25">
      <c r="A1249">
        <v>123.96000000000095</v>
      </c>
      <c r="B1249">
        <v>2896.26611328125</v>
      </c>
      <c r="C1249">
        <v>1.9292976856231689</v>
      </c>
      <c r="D1249">
        <v>1.9292976856231689</v>
      </c>
      <c r="E1249">
        <v>-0.96885979175567627</v>
      </c>
      <c r="F1249">
        <v>-1.0640002489089966</v>
      </c>
      <c r="G1249">
        <v>-0.86709266901016235</v>
      </c>
      <c r="H1249">
        <v>-0.79287254810333252</v>
      </c>
    </row>
    <row r="1250" spans="1:8" x14ac:dyDescent="0.25">
      <c r="A1250">
        <v>124.05999999999949</v>
      </c>
      <c r="B1250">
        <v>2877.67236328125</v>
      </c>
      <c r="C1250">
        <v>1.928367018699646</v>
      </c>
      <c r="D1250">
        <v>1.928367018699646</v>
      </c>
      <c r="E1250">
        <v>-0.96862953901290894</v>
      </c>
      <c r="F1250">
        <v>-1.0635708570480347</v>
      </c>
      <c r="G1250">
        <v>-0.86662071943283081</v>
      </c>
      <c r="H1250">
        <v>-0.79297393560409546</v>
      </c>
    </row>
    <row r="1251" spans="1:8" x14ac:dyDescent="0.25">
      <c r="A1251">
        <v>124.15999999999985</v>
      </c>
      <c r="B1251">
        <v>2875.708984375</v>
      </c>
      <c r="C1251">
        <v>1.9289608001708984</v>
      </c>
      <c r="D1251">
        <v>1.9289608001708984</v>
      </c>
      <c r="E1251">
        <v>-0.96839410066604614</v>
      </c>
      <c r="F1251">
        <v>-1.0640460252761841</v>
      </c>
      <c r="G1251">
        <v>-0.86701983213424683</v>
      </c>
      <c r="H1251">
        <v>-0.79262840747833252</v>
      </c>
    </row>
    <row r="1252" spans="1:8" x14ac:dyDescent="0.25">
      <c r="A1252">
        <v>124.26000000000022</v>
      </c>
      <c r="B1252">
        <v>2879.5869140625</v>
      </c>
      <c r="C1252">
        <v>1.9299511909484863</v>
      </c>
      <c r="D1252">
        <v>1.9299511909484863</v>
      </c>
      <c r="E1252">
        <v>-0.9686693549156189</v>
      </c>
      <c r="F1252">
        <v>-1.0638468265533447</v>
      </c>
      <c r="G1252">
        <v>-0.86697155237197876</v>
      </c>
      <c r="H1252">
        <v>-0.79249387979507446</v>
      </c>
    </row>
    <row r="1253" spans="1:8" x14ac:dyDescent="0.25">
      <c r="A1253">
        <v>124.36000000000058</v>
      </c>
      <c r="B1253">
        <v>2881.160400390625</v>
      </c>
      <c r="C1253">
        <v>1.9303971529006958</v>
      </c>
      <c r="D1253">
        <v>1.9303971529006958</v>
      </c>
      <c r="E1253">
        <v>-0.96825921535491943</v>
      </c>
      <c r="F1253">
        <v>-1.063335657119751</v>
      </c>
      <c r="G1253">
        <v>-0.86676704883575439</v>
      </c>
      <c r="H1253">
        <v>-0.79283607006072998</v>
      </c>
    </row>
    <row r="1254" spans="1:8" x14ac:dyDescent="0.25">
      <c r="A1254">
        <v>124.46000000000095</v>
      </c>
      <c r="B1254">
        <v>2882.264892578125</v>
      </c>
      <c r="C1254">
        <v>1.930408239364624</v>
      </c>
      <c r="D1254">
        <v>1.930408239364624</v>
      </c>
      <c r="E1254">
        <v>-0.96882110834121704</v>
      </c>
      <c r="F1254">
        <v>-1.0646110773086548</v>
      </c>
      <c r="G1254">
        <v>-0.86643773317337036</v>
      </c>
      <c r="H1254">
        <v>-0.79277330636978149</v>
      </c>
    </row>
    <row r="1255" spans="1:8" x14ac:dyDescent="0.25">
      <c r="A1255">
        <v>124.55999999999949</v>
      </c>
      <c r="B1255">
        <v>2881.60302734375</v>
      </c>
      <c r="C1255">
        <v>1.9297757148742676</v>
      </c>
      <c r="D1255">
        <v>1.9297757148742676</v>
      </c>
      <c r="E1255">
        <v>-0.96828556060791016</v>
      </c>
      <c r="F1255">
        <v>-1.0637786388397217</v>
      </c>
      <c r="G1255">
        <v>-0.8665650486946106</v>
      </c>
      <c r="H1255">
        <v>-0.79244929552078247</v>
      </c>
    </row>
    <row r="1256" spans="1:8" x14ac:dyDescent="0.25">
      <c r="A1256">
        <v>124.65999999999985</v>
      </c>
      <c r="B1256">
        <v>2874.06396484375</v>
      </c>
      <c r="C1256">
        <v>1.9283947944641113</v>
      </c>
      <c r="D1256">
        <v>1.9283947944641113</v>
      </c>
      <c r="E1256">
        <v>-0.96872872114181519</v>
      </c>
      <c r="F1256">
        <v>-1.0639495849609375</v>
      </c>
      <c r="G1256">
        <v>-0.86655533313751221</v>
      </c>
      <c r="H1256">
        <v>-0.79269498586654663</v>
      </c>
    </row>
    <row r="1257" spans="1:8" x14ac:dyDescent="0.25">
      <c r="A1257">
        <v>124.76000000000022</v>
      </c>
      <c r="B1257">
        <v>2857.63427734375</v>
      </c>
      <c r="C1257">
        <v>1.927349328994751</v>
      </c>
      <c r="D1257">
        <v>1.927349328994751</v>
      </c>
      <c r="E1257">
        <v>-0.96861088275909424</v>
      </c>
      <c r="F1257">
        <v>-1.0636184215545654</v>
      </c>
      <c r="G1257">
        <v>-0.86658942699432373</v>
      </c>
      <c r="H1257">
        <v>-0.79253733158111572</v>
      </c>
    </row>
    <row r="1258" spans="1:8" x14ac:dyDescent="0.25">
      <c r="A1258">
        <v>124.86000000000058</v>
      </c>
      <c r="B1258">
        <v>2852.22216796875</v>
      </c>
      <c r="C1258">
        <v>1.9275251626968384</v>
      </c>
      <c r="D1258">
        <v>1.9275251626968384</v>
      </c>
      <c r="E1258">
        <v>-0.96822506189346313</v>
      </c>
      <c r="F1258">
        <v>-1.0639810562133789</v>
      </c>
      <c r="G1258">
        <v>-0.86672759056091309</v>
      </c>
      <c r="H1258">
        <v>-0.79246342182159424</v>
      </c>
    </row>
    <row r="1259" spans="1:8" x14ac:dyDescent="0.25">
      <c r="A1259">
        <v>124.96000000000095</v>
      </c>
      <c r="B1259">
        <v>2853.5029296875</v>
      </c>
      <c r="C1259">
        <v>1.9283996820449829</v>
      </c>
      <c r="D1259">
        <v>1.9283996820449829</v>
      </c>
      <c r="E1259">
        <v>-0.96845746040344238</v>
      </c>
      <c r="F1259">
        <v>-1.0637581348419189</v>
      </c>
      <c r="G1259">
        <v>-0.86678463220596313</v>
      </c>
      <c r="H1259">
        <v>-0.79251086711883545</v>
      </c>
    </row>
    <row r="1260" spans="1:8" x14ac:dyDescent="0.25">
      <c r="A1260">
        <v>125.05999999999949</v>
      </c>
      <c r="B1260">
        <v>2857.0283203125</v>
      </c>
      <c r="C1260">
        <v>1.9290601015090942</v>
      </c>
      <c r="D1260">
        <v>1.9290601015090942</v>
      </c>
      <c r="E1260">
        <v>-0.96870017051696777</v>
      </c>
      <c r="F1260">
        <v>-1.0634461641311646</v>
      </c>
      <c r="G1260">
        <v>-0.86666703224182129</v>
      </c>
      <c r="H1260">
        <v>-0.79255294799804688</v>
      </c>
    </row>
    <row r="1261" spans="1:8" x14ac:dyDescent="0.25">
      <c r="A1261">
        <v>125.15999999999985</v>
      </c>
      <c r="B1261">
        <v>2857.94384765625</v>
      </c>
      <c r="C1261">
        <v>1.9291317462921143</v>
      </c>
      <c r="D1261">
        <v>1.9291317462921143</v>
      </c>
      <c r="E1261">
        <v>-0.96815949678421021</v>
      </c>
      <c r="F1261">
        <v>-1.0634255409240723</v>
      </c>
      <c r="G1261">
        <v>-0.86604428291320801</v>
      </c>
      <c r="H1261">
        <v>-0.79243141412734985</v>
      </c>
    </row>
    <row r="1262" spans="1:8" x14ac:dyDescent="0.25">
      <c r="A1262">
        <v>125.26000000000022</v>
      </c>
      <c r="B1262">
        <v>2857.776611328125</v>
      </c>
      <c r="C1262">
        <v>1.9286973476409912</v>
      </c>
      <c r="D1262">
        <v>1.9286973476409912</v>
      </c>
      <c r="E1262">
        <v>-0.96790856122970581</v>
      </c>
      <c r="F1262">
        <v>-1.0639587640762329</v>
      </c>
      <c r="G1262">
        <v>-0.86634987592697144</v>
      </c>
      <c r="H1262">
        <v>-0.79240667819976807</v>
      </c>
    </row>
    <row r="1263" spans="1:8" x14ac:dyDescent="0.25">
      <c r="A1263">
        <v>125.36000000000058</v>
      </c>
      <c r="B1263">
        <v>2852.780517578125</v>
      </c>
      <c r="C1263">
        <v>1.9274489879608154</v>
      </c>
      <c r="D1263">
        <v>1.9274489879608154</v>
      </c>
      <c r="E1263">
        <v>-0.96881163120269775</v>
      </c>
      <c r="F1263">
        <v>-1.0635879039764404</v>
      </c>
      <c r="G1263">
        <v>-0.86647224426269531</v>
      </c>
      <c r="H1263">
        <v>-0.79274481534957886</v>
      </c>
    </row>
    <row r="1264" spans="1:8" x14ac:dyDescent="0.25">
      <c r="A1264">
        <v>125.46000000000095</v>
      </c>
      <c r="B1264">
        <v>2832.014892578125</v>
      </c>
      <c r="C1264">
        <v>1.9261829853057861</v>
      </c>
      <c r="D1264">
        <v>1.9261829853057861</v>
      </c>
      <c r="E1264">
        <v>-0.96836495399475098</v>
      </c>
      <c r="F1264">
        <v>-1.0633753538131714</v>
      </c>
      <c r="G1264">
        <v>-0.86621391773223877</v>
      </c>
      <c r="H1264">
        <v>-0.79239261150360107</v>
      </c>
    </row>
    <row r="1265" spans="1:8" x14ac:dyDescent="0.25">
      <c r="A1265">
        <v>125.55999999999949</v>
      </c>
      <c r="B1265">
        <v>2823.404541015625</v>
      </c>
      <c r="C1265">
        <v>1.9267160892486572</v>
      </c>
      <c r="D1265">
        <v>1.9267160892486572</v>
      </c>
      <c r="E1265">
        <v>-0.96838825941085815</v>
      </c>
      <c r="F1265">
        <v>-1.0633692741394043</v>
      </c>
      <c r="G1265">
        <v>-0.86704879999160767</v>
      </c>
      <c r="H1265">
        <v>-0.79241782426834106</v>
      </c>
    </row>
    <row r="1266" spans="1:8" x14ac:dyDescent="0.25">
      <c r="A1266">
        <v>125.65999999999985</v>
      </c>
      <c r="B1266">
        <v>2831.633056640625</v>
      </c>
      <c r="C1266">
        <v>1.9283277988433838</v>
      </c>
      <c r="D1266">
        <v>1.9283277988433838</v>
      </c>
      <c r="E1266">
        <v>-0.9683876633644104</v>
      </c>
      <c r="F1266">
        <v>-1.0635466575622559</v>
      </c>
      <c r="G1266">
        <v>-0.86633819341659546</v>
      </c>
      <c r="H1266">
        <v>-0.7923351526260376</v>
      </c>
    </row>
    <row r="1267" spans="1:8" x14ac:dyDescent="0.25">
      <c r="A1267">
        <v>125.76000000000022</v>
      </c>
      <c r="B1267">
        <v>2839.319091796875</v>
      </c>
      <c r="C1267">
        <v>1.9289941787719727</v>
      </c>
      <c r="D1267">
        <v>1.9289941787719727</v>
      </c>
      <c r="E1267">
        <v>-0.96816807985305786</v>
      </c>
      <c r="F1267">
        <v>-1.063625693321228</v>
      </c>
      <c r="G1267">
        <v>-0.86551535129547119</v>
      </c>
      <c r="H1267">
        <v>-0.7922360897064209</v>
      </c>
    </row>
    <row r="1268" spans="1:8" x14ac:dyDescent="0.25">
      <c r="A1268">
        <v>125.86000000000058</v>
      </c>
      <c r="B1268">
        <v>2838.7392578125</v>
      </c>
      <c r="C1268">
        <v>1.9286917448043823</v>
      </c>
      <c r="D1268">
        <v>1.9286917448043823</v>
      </c>
      <c r="E1268">
        <v>-0.96799510717391968</v>
      </c>
      <c r="F1268">
        <v>-1.0637784004211426</v>
      </c>
      <c r="G1268">
        <v>-0.86608511209487915</v>
      </c>
      <c r="H1268">
        <v>-0.79233062267303467</v>
      </c>
    </row>
    <row r="1269" spans="1:8" x14ac:dyDescent="0.25">
      <c r="A1269">
        <v>125.96000000000095</v>
      </c>
      <c r="B1269">
        <v>2832.1416015625</v>
      </c>
      <c r="C1269">
        <v>1.9275859594345093</v>
      </c>
      <c r="D1269">
        <v>1.9275859594345093</v>
      </c>
      <c r="E1269">
        <v>-0.96806049346923828</v>
      </c>
      <c r="F1269">
        <v>-1.0636329650878906</v>
      </c>
      <c r="G1269">
        <v>-0.86676114797592163</v>
      </c>
      <c r="H1269">
        <v>-0.79233860969543457</v>
      </c>
    </row>
    <row r="1270" spans="1:8" x14ac:dyDescent="0.25">
      <c r="A1270">
        <v>126.05999999999949</v>
      </c>
      <c r="B1270">
        <v>2826.7626953125</v>
      </c>
      <c r="C1270">
        <v>1.9265187978744507</v>
      </c>
      <c r="D1270">
        <v>1.9265187978744507</v>
      </c>
      <c r="E1270">
        <v>-0.96808594465255737</v>
      </c>
      <c r="F1270">
        <v>-1.0636844635009766</v>
      </c>
      <c r="G1270">
        <v>-0.86666589975357056</v>
      </c>
      <c r="H1270">
        <v>-0.79232406616210938</v>
      </c>
    </row>
    <row r="1271" spans="1:8" x14ac:dyDescent="0.25">
      <c r="A1271">
        <v>126.15999999999985</v>
      </c>
      <c r="B1271">
        <v>2812.6064453125</v>
      </c>
      <c r="C1271">
        <v>1.9254955053329468</v>
      </c>
      <c r="D1271">
        <v>1.9254955053329468</v>
      </c>
      <c r="E1271">
        <v>-0.96808123588562012</v>
      </c>
      <c r="F1271">
        <v>-1.0631512403488159</v>
      </c>
      <c r="G1271">
        <v>-0.86629700660705566</v>
      </c>
      <c r="H1271">
        <v>-0.79209411144256592</v>
      </c>
    </row>
    <row r="1272" spans="1:8" x14ac:dyDescent="0.25">
      <c r="A1272">
        <v>126.26000000000022</v>
      </c>
      <c r="B1272">
        <v>2805.9951171875</v>
      </c>
      <c r="C1272">
        <v>1.925566554069519</v>
      </c>
      <c r="D1272">
        <v>1.925566554069519</v>
      </c>
      <c r="E1272">
        <v>-0.9690820574760437</v>
      </c>
      <c r="F1272">
        <v>-1.0633062124252319</v>
      </c>
      <c r="G1272">
        <v>-0.86610794067382813</v>
      </c>
      <c r="H1272">
        <v>-0.79212170839309692</v>
      </c>
    </row>
    <row r="1273" spans="1:8" x14ac:dyDescent="0.25">
      <c r="A1273">
        <v>126.36000000000058</v>
      </c>
      <c r="B1273">
        <v>2807.120849609375</v>
      </c>
      <c r="C1273">
        <v>1.9263144731521606</v>
      </c>
      <c r="D1273">
        <v>1.9263144731521606</v>
      </c>
      <c r="E1273">
        <v>-0.96827208995819092</v>
      </c>
      <c r="F1273">
        <v>-1.0631227493286133</v>
      </c>
      <c r="G1273">
        <v>-0.86618149280548096</v>
      </c>
      <c r="H1273">
        <v>-0.79191166162490845</v>
      </c>
    </row>
    <row r="1274" spans="1:8" x14ac:dyDescent="0.25">
      <c r="A1274">
        <v>126.46000000000095</v>
      </c>
      <c r="B1274">
        <v>2809.946044921875</v>
      </c>
      <c r="C1274">
        <v>1.9268760681152344</v>
      </c>
      <c r="D1274">
        <v>1.9268760681152344</v>
      </c>
      <c r="E1274">
        <v>-0.96799731254577637</v>
      </c>
      <c r="F1274">
        <v>-1.0635826587677002</v>
      </c>
      <c r="G1274">
        <v>-0.86598122119903564</v>
      </c>
      <c r="H1274">
        <v>-0.79214996099472046</v>
      </c>
    </row>
    <row r="1275" spans="1:8" x14ac:dyDescent="0.25">
      <c r="A1275">
        <v>126.55999999999949</v>
      </c>
      <c r="B1275">
        <v>2811.08544921875</v>
      </c>
      <c r="C1275">
        <v>1.9269200563430786</v>
      </c>
      <c r="D1275">
        <v>1.9269200563430786</v>
      </c>
      <c r="E1275">
        <v>-0.96881061792373657</v>
      </c>
      <c r="F1275">
        <v>-1.0631725788116455</v>
      </c>
      <c r="G1275">
        <v>-0.86689275503158569</v>
      </c>
      <c r="H1275">
        <v>-0.79213201999664307</v>
      </c>
    </row>
    <row r="1276" spans="1:8" x14ac:dyDescent="0.25">
      <c r="A1276">
        <v>126.65999999999985</v>
      </c>
      <c r="B1276">
        <v>2809.634765625</v>
      </c>
      <c r="C1276">
        <v>1.926485538482666</v>
      </c>
      <c r="D1276">
        <v>1.926485538482666</v>
      </c>
      <c r="E1276">
        <v>-0.96816807985305786</v>
      </c>
      <c r="F1276">
        <v>-1.0629712343215942</v>
      </c>
      <c r="G1276">
        <v>-0.86658060550689697</v>
      </c>
      <c r="H1276">
        <v>-0.79210770130157471</v>
      </c>
    </row>
    <row r="1277" spans="1:8" x14ac:dyDescent="0.25">
      <c r="A1277">
        <v>126.76000000000022</v>
      </c>
      <c r="B1277">
        <v>2804.97265625</v>
      </c>
      <c r="C1277">
        <v>1.925379753112793</v>
      </c>
      <c r="D1277">
        <v>1.925379753112793</v>
      </c>
      <c r="E1277">
        <v>-0.96813750267028809</v>
      </c>
      <c r="F1277">
        <v>-1.0633933544158936</v>
      </c>
      <c r="G1277">
        <v>-0.86627036333084106</v>
      </c>
      <c r="H1277">
        <v>-0.79189783334732056</v>
      </c>
    </row>
    <row r="1278" spans="1:8" x14ac:dyDescent="0.25">
      <c r="A1278">
        <v>126.86000000000058</v>
      </c>
      <c r="B1278">
        <v>2788.06640625</v>
      </c>
      <c r="C1278">
        <v>1.9242517948150635</v>
      </c>
      <c r="D1278">
        <v>1.9242517948150635</v>
      </c>
      <c r="E1278">
        <v>-0.9686005711555481</v>
      </c>
      <c r="F1278">
        <v>-1.0632860660552979</v>
      </c>
      <c r="G1278">
        <v>-0.86633223295211792</v>
      </c>
      <c r="H1278">
        <v>-0.79192060232162476</v>
      </c>
    </row>
    <row r="1279" spans="1:8" x14ac:dyDescent="0.25">
      <c r="A1279">
        <v>126.96000000000095</v>
      </c>
      <c r="B1279">
        <v>2781.793701171875</v>
      </c>
      <c r="C1279">
        <v>1.9244606494903564</v>
      </c>
      <c r="D1279">
        <v>1.9244606494903564</v>
      </c>
      <c r="E1279">
        <v>-0.96759456396102905</v>
      </c>
      <c r="F1279">
        <v>-1.063235878944397</v>
      </c>
      <c r="G1279">
        <v>-0.8661009669303894</v>
      </c>
      <c r="H1279">
        <v>-0.79166334867477417</v>
      </c>
    </row>
    <row r="1280" spans="1:8" x14ac:dyDescent="0.25">
      <c r="A1280">
        <v>127.05999999999949</v>
      </c>
      <c r="B1280">
        <v>2785.075927734375</v>
      </c>
      <c r="C1280">
        <v>1.9253847599029541</v>
      </c>
      <c r="D1280">
        <v>1.9253847599029541</v>
      </c>
      <c r="E1280">
        <v>-0.96871256828308105</v>
      </c>
      <c r="F1280">
        <v>-1.0631015300750732</v>
      </c>
      <c r="G1280">
        <v>-0.86629331111907959</v>
      </c>
      <c r="H1280">
        <v>-0.79189479351043701</v>
      </c>
    </row>
    <row r="1281" spans="1:8" x14ac:dyDescent="0.25">
      <c r="A1281">
        <v>127.15999999999985</v>
      </c>
      <c r="B1281">
        <v>2787.175048828125</v>
      </c>
      <c r="C1281">
        <v>1.925902247428894</v>
      </c>
      <c r="D1281">
        <v>1.925902247428894</v>
      </c>
      <c r="E1281">
        <v>-0.96822810173034668</v>
      </c>
      <c r="F1281">
        <v>-1.0641494989395142</v>
      </c>
      <c r="G1281">
        <v>-0.86775928735733032</v>
      </c>
      <c r="H1281">
        <v>-0.79235094785690308</v>
      </c>
    </row>
    <row r="1282" spans="1:8" x14ac:dyDescent="0.25">
      <c r="A1282">
        <v>127.26000000000022</v>
      </c>
      <c r="B1282">
        <v>2787.223388671875</v>
      </c>
      <c r="C1282">
        <v>1.9259462356567383</v>
      </c>
      <c r="D1282">
        <v>1.9259462356567383</v>
      </c>
      <c r="E1282">
        <v>-0.96854448318481445</v>
      </c>
      <c r="F1282">
        <v>-1.0638259649276733</v>
      </c>
      <c r="G1282">
        <v>-0.86729884147644043</v>
      </c>
      <c r="H1282">
        <v>-0.79250097274780273</v>
      </c>
    </row>
    <row r="1283" spans="1:8" x14ac:dyDescent="0.25">
      <c r="A1283">
        <v>127.36000000000058</v>
      </c>
      <c r="B1283">
        <v>2787.03759765625</v>
      </c>
      <c r="C1283">
        <v>1.9255446195602417</v>
      </c>
      <c r="D1283">
        <v>1.9255446195602417</v>
      </c>
      <c r="E1283">
        <v>-0.96874910593032837</v>
      </c>
      <c r="F1283">
        <v>-1.063550591468811</v>
      </c>
      <c r="G1283">
        <v>-0.86758637428283691</v>
      </c>
      <c r="H1283">
        <v>-0.79207390546798706</v>
      </c>
    </row>
    <row r="1284" spans="1:8" x14ac:dyDescent="0.25">
      <c r="A1284">
        <v>127.46000000000095</v>
      </c>
      <c r="B1284">
        <v>2783.49560546875</v>
      </c>
      <c r="C1284">
        <v>1.9243897199630737</v>
      </c>
      <c r="D1284">
        <v>1.9243897199630737</v>
      </c>
      <c r="E1284">
        <v>-0.96814537048339844</v>
      </c>
      <c r="F1284">
        <v>-1.0635263919830322</v>
      </c>
      <c r="G1284">
        <v>-0.86742573976516724</v>
      </c>
      <c r="H1284">
        <v>-0.79199659824371338</v>
      </c>
    </row>
    <row r="1285" spans="1:8" x14ac:dyDescent="0.25">
      <c r="A1285">
        <v>127.55999999999949</v>
      </c>
      <c r="B1285">
        <v>2765.24169921875</v>
      </c>
      <c r="C1285">
        <v>1.9230083227157593</v>
      </c>
      <c r="D1285">
        <v>1.9230083227157593</v>
      </c>
      <c r="E1285">
        <v>-0.96794527769088745</v>
      </c>
      <c r="F1285">
        <v>-1.0636776685714722</v>
      </c>
      <c r="G1285">
        <v>-0.86662387847900391</v>
      </c>
      <c r="H1285">
        <v>-0.79146552085876465</v>
      </c>
    </row>
    <row r="1286" spans="1:8" x14ac:dyDescent="0.25">
      <c r="A1286">
        <v>127.65999999999985</v>
      </c>
      <c r="B1286">
        <v>2755.9892578125</v>
      </c>
      <c r="C1286">
        <v>1.9230962991714478</v>
      </c>
      <c r="D1286">
        <v>1.9230962991714478</v>
      </c>
      <c r="E1286">
        <v>-0.96809679269790649</v>
      </c>
      <c r="F1286">
        <v>-1.0627461671829224</v>
      </c>
      <c r="G1286">
        <v>-0.86594951152801514</v>
      </c>
      <c r="H1286">
        <v>-0.7916070818901062</v>
      </c>
    </row>
    <row r="1287" spans="1:8" x14ac:dyDescent="0.25">
      <c r="A1287">
        <v>127.76000000000022</v>
      </c>
      <c r="B1287">
        <v>2759.646484375</v>
      </c>
      <c r="C1287">
        <v>1.9242845773696899</v>
      </c>
      <c r="D1287">
        <v>1.9242845773696899</v>
      </c>
      <c r="E1287">
        <v>-0.96801155805587769</v>
      </c>
      <c r="F1287">
        <v>-1.0627979040145874</v>
      </c>
      <c r="G1287">
        <v>-0.8656240701675415</v>
      </c>
      <c r="H1287">
        <v>-0.79178249835968018</v>
      </c>
    </row>
    <row r="1288" spans="1:8" x14ac:dyDescent="0.25">
      <c r="A1288">
        <v>127.86000000000058</v>
      </c>
      <c r="B1288">
        <v>2763.92578125</v>
      </c>
      <c r="C1288">
        <v>1.9250932931900024</v>
      </c>
      <c r="D1288">
        <v>1.9250932931900024</v>
      </c>
      <c r="E1288">
        <v>-0.96816599369049072</v>
      </c>
      <c r="F1288">
        <v>-1.0627671480178833</v>
      </c>
      <c r="G1288">
        <v>-0.86574161052703857</v>
      </c>
      <c r="H1288">
        <v>-0.79144930839538574</v>
      </c>
    </row>
    <row r="1289" spans="1:8" x14ac:dyDescent="0.25">
      <c r="A1289">
        <v>127.96000000000095</v>
      </c>
      <c r="B1289">
        <v>2765.176513671875</v>
      </c>
      <c r="C1289">
        <v>1.9252035617828369</v>
      </c>
      <c r="D1289">
        <v>1.9252035617828369</v>
      </c>
      <c r="E1289">
        <v>-0.96858662366867065</v>
      </c>
      <c r="F1289">
        <v>-1.0630704164505005</v>
      </c>
      <c r="G1289">
        <v>-0.86617892980575562</v>
      </c>
      <c r="H1289">
        <v>-0.79167294502258301</v>
      </c>
    </row>
    <row r="1290" spans="1:8" x14ac:dyDescent="0.25">
      <c r="A1290">
        <v>128.05999999999949</v>
      </c>
      <c r="B1290">
        <v>2765.156494140625</v>
      </c>
      <c r="C1290">
        <v>1.9247525930404663</v>
      </c>
      <c r="D1290">
        <v>1.9247525930404663</v>
      </c>
      <c r="E1290">
        <v>-0.96818560361862183</v>
      </c>
      <c r="F1290">
        <v>-1.0632808208465576</v>
      </c>
      <c r="G1290">
        <v>-0.86571866273880005</v>
      </c>
      <c r="H1290">
        <v>-0.79123604297637939</v>
      </c>
    </row>
    <row r="1291" spans="1:8" x14ac:dyDescent="0.25">
      <c r="A1291">
        <v>128.15999999999985</v>
      </c>
      <c r="B1291">
        <v>2760.220947265625</v>
      </c>
      <c r="C1291">
        <v>1.9234822988510132</v>
      </c>
      <c r="D1291">
        <v>1.9234822988510132</v>
      </c>
      <c r="E1291">
        <v>-0.96811372041702271</v>
      </c>
      <c r="F1291">
        <v>-1.0629976987838745</v>
      </c>
      <c r="G1291">
        <v>-0.86644488573074341</v>
      </c>
      <c r="H1291">
        <v>-0.79168874025344849</v>
      </c>
    </row>
    <row r="1292" spans="1:8" x14ac:dyDescent="0.25">
      <c r="A1292">
        <v>128.26000000000022</v>
      </c>
      <c r="B1292">
        <v>2745.822509765625</v>
      </c>
      <c r="C1292">
        <v>1.9220455884933472</v>
      </c>
      <c r="D1292">
        <v>1.9220455884933472</v>
      </c>
      <c r="E1292">
        <v>-0.9685361385345459</v>
      </c>
      <c r="F1292">
        <v>-1.063202977180481</v>
      </c>
      <c r="G1292">
        <v>-0.86555492877960205</v>
      </c>
      <c r="H1292">
        <v>-0.79150831699371338</v>
      </c>
    </row>
    <row r="1293" spans="1:8" x14ac:dyDescent="0.25">
      <c r="A1293">
        <v>128.36000000000058</v>
      </c>
      <c r="B1293">
        <v>2732.857666015625</v>
      </c>
      <c r="C1293">
        <v>1.9217756986618042</v>
      </c>
      <c r="D1293">
        <v>1.9217756986618042</v>
      </c>
      <c r="E1293">
        <v>-0.96749615669250488</v>
      </c>
      <c r="F1293">
        <v>-1.0628517866134644</v>
      </c>
      <c r="G1293">
        <v>-0.86536663770675659</v>
      </c>
      <c r="H1293">
        <v>-0.79137080907821655</v>
      </c>
    </row>
    <row r="1294" spans="1:8" x14ac:dyDescent="0.25">
      <c r="A1294">
        <v>128.46000000000095</v>
      </c>
      <c r="B1294">
        <v>2732.97021484375</v>
      </c>
      <c r="C1294">
        <v>1.9226503372192383</v>
      </c>
      <c r="D1294">
        <v>1.9226503372192383</v>
      </c>
      <c r="E1294">
        <v>-0.96805238723754883</v>
      </c>
      <c r="F1294">
        <v>-1.0627219676971436</v>
      </c>
      <c r="G1294">
        <v>-0.8657069206237793</v>
      </c>
      <c r="H1294">
        <v>-0.79134440422058105</v>
      </c>
    </row>
    <row r="1295" spans="1:8" x14ac:dyDescent="0.25">
      <c r="A1295">
        <v>128.55999999999949</v>
      </c>
      <c r="B1295">
        <v>2738.24755859375</v>
      </c>
      <c r="C1295">
        <v>1.9236903190612793</v>
      </c>
      <c r="D1295">
        <v>1.9236903190612793</v>
      </c>
      <c r="E1295">
        <v>-0.96786975860595703</v>
      </c>
      <c r="F1295">
        <v>-1.0628432035446167</v>
      </c>
      <c r="G1295">
        <v>-0.86638480424880981</v>
      </c>
      <c r="H1295">
        <v>-0.79134577512741089</v>
      </c>
    </row>
    <row r="1296" spans="1:8" x14ac:dyDescent="0.25">
      <c r="A1296">
        <v>128.65999999999985</v>
      </c>
      <c r="B1296">
        <v>2740.69189453125</v>
      </c>
      <c r="C1296">
        <v>1.9240096807479858</v>
      </c>
      <c r="D1296">
        <v>1.9240096807479858</v>
      </c>
      <c r="E1296">
        <v>-0.9682772159576416</v>
      </c>
      <c r="F1296">
        <v>-1.0632377862930298</v>
      </c>
      <c r="G1296">
        <v>-0.86588245630264282</v>
      </c>
      <c r="H1296">
        <v>-0.79124212265014648</v>
      </c>
    </row>
    <row r="1297" spans="1:8" x14ac:dyDescent="0.25">
      <c r="A1297">
        <v>128.76000000000022</v>
      </c>
      <c r="B1297">
        <v>2741.0693359375</v>
      </c>
      <c r="C1297">
        <v>1.9238007068634033</v>
      </c>
      <c r="D1297">
        <v>1.9238007068634033</v>
      </c>
      <c r="E1297">
        <v>-0.96801406145095825</v>
      </c>
      <c r="F1297">
        <v>-1.0627113580703735</v>
      </c>
      <c r="G1297">
        <v>-0.86608642339706421</v>
      </c>
      <c r="H1297">
        <v>-0.79126989841461182</v>
      </c>
    </row>
    <row r="1298" spans="1:8" x14ac:dyDescent="0.25">
      <c r="A1298">
        <v>128.86000000000058</v>
      </c>
      <c r="B1298">
        <v>2737.31884765625</v>
      </c>
      <c r="C1298">
        <v>1.9227499961853027</v>
      </c>
      <c r="D1298">
        <v>1.9227499961853027</v>
      </c>
      <c r="E1298">
        <v>-0.96799272298812866</v>
      </c>
      <c r="F1298">
        <v>-1.0631401538848877</v>
      </c>
      <c r="G1298">
        <v>-0.86526769399642944</v>
      </c>
      <c r="H1298">
        <v>-0.79153597354888916</v>
      </c>
    </row>
    <row r="1299" spans="1:8" x14ac:dyDescent="0.25">
      <c r="A1299">
        <v>128.96000000000095</v>
      </c>
      <c r="B1299">
        <v>2728.01416015625</v>
      </c>
      <c r="C1299">
        <v>1.9213528633117676</v>
      </c>
      <c r="D1299">
        <v>1.9213528633117676</v>
      </c>
      <c r="E1299">
        <v>-0.96812349557876587</v>
      </c>
      <c r="F1299">
        <v>-1.0631363391876221</v>
      </c>
      <c r="G1299">
        <v>-0.86505019664764404</v>
      </c>
      <c r="H1299">
        <v>-0.79124528169631958</v>
      </c>
    </row>
    <row r="1300" spans="1:8" x14ac:dyDescent="0.25">
      <c r="A1300">
        <v>129.05999999999949</v>
      </c>
      <c r="B1300">
        <v>2712.46728515625</v>
      </c>
      <c r="C1300">
        <v>1.9205490350723267</v>
      </c>
      <c r="D1300">
        <v>1.9205490350723267</v>
      </c>
      <c r="E1300">
        <v>-0.96842944622039795</v>
      </c>
      <c r="F1300">
        <v>-1.0636013746261597</v>
      </c>
      <c r="G1300">
        <v>-0.86552834510803223</v>
      </c>
      <c r="H1300">
        <v>-0.79099494218826294</v>
      </c>
    </row>
    <row r="1301" spans="1:8" x14ac:dyDescent="0.25">
      <c r="A1301">
        <v>129.15999999999985</v>
      </c>
      <c r="B1301">
        <v>2709.958251953125</v>
      </c>
      <c r="C1301">
        <v>1.9209446907043457</v>
      </c>
      <c r="D1301">
        <v>1.9209446907043457</v>
      </c>
      <c r="E1301">
        <v>-0.96781724691390991</v>
      </c>
      <c r="F1301">
        <v>-1.0635035037994385</v>
      </c>
      <c r="G1301">
        <v>-0.8657081127166748</v>
      </c>
      <c r="H1301">
        <v>-0.79110032320022583</v>
      </c>
    </row>
    <row r="1302" spans="1:8" x14ac:dyDescent="0.25">
      <c r="A1302">
        <v>129.26000000000022</v>
      </c>
      <c r="B1302">
        <v>2712.632080078125</v>
      </c>
      <c r="C1302">
        <v>1.921715259552002</v>
      </c>
      <c r="D1302">
        <v>1.921715259552002</v>
      </c>
      <c r="E1302">
        <v>-0.96803176403045654</v>
      </c>
      <c r="F1302">
        <v>-1.0626876354217529</v>
      </c>
      <c r="G1302">
        <v>-0.86585581302642822</v>
      </c>
      <c r="H1302">
        <v>-0.79078030586242676</v>
      </c>
    </row>
    <row r="1303" spans="1:8" x14ac:dyDescent="0.25">
      <c r="A1303">
        <v>129.36000000000058</v>
      </c>
      <c r="B1303">
        <v>2714.603515625</v>
      </c>
      <c r="C1303">
        <v>1.9220620393753052</v>
      </c>
      <c r="D1303">
        <v>1.9220620393753052</v>
      </c>
      <c r="E1303">
        <v>-0.96758651733398438</v>
      </c>
      <c r="F1303">
        <v>-1.0627565383911133</v>
      </c>
      <c r="G1303">
        <v>-0.86565643548965454</v>
      </c>
      <c r="H1303">
        <v>-0.79104983806610107</v>
      </c>
    </row>
    <row r="1304" spans="1:8" x14ac:dyDescent="0.25">
      <c r="A1304">
        <v>129.46000000000095</v>
      </c>
      <c r="B1304">
        <v>2715.564208984375</v>
      </c>
      <c r="C1304">
        <v>1.9220291376113892</v>
      </c>
      <c r="D1304">
        <v>1.9220291376113892</v>
      </c>
      <c r="E1304">
        <v>-0.96786695718765259</v>
      </c>
      <c r="F1304">
        <v>-1.0630389451980591</v>
      </c>
      <c r="G1304">
        <v>-0.86570024490356445</v>
      </c>
      <c r="H1304">
        <v>-0.79094642400741577</v>
      </c>
    </row>
    <row r="1305" spans="1:8" x14ac:dyDescent="0.25">
      <c r="A1305">
        <v>129.55999999999949</v>
      </c>
      <c r="B1305">
        <v>2713.711669921875</v>
      </c>
      <c r="C1305">
        <v>1.9212371110916138</v>
      </c>
      <c r="D1305">
        <v>1.9212371110916138</v>
      </c>
      <c r="E1305">
        <v>-0.96809476613998413</v>
      </c>
      <c r="F1305">
        <v>-1.0624985694885254</v>
      </c>
      <c r="G1305">
        <v>-0.86553150415420532</v>
      </c>
      <c r="H1305">
        <v>-0.79103773832321167</v>
      </c>
    </row>
    <row r="1306" spans="1:8" x14ac:dyDescent="0.25">
      <c r="A1306">
        <v>129.65999999999985</v>
      </c>
      <c r="B1306">
        <v>2702.763916015625</v>
      </c>
      <c r="C1306">
        <v>1.9198285341262817</v>
      </c>
      <c r="D1306">
        <v>1.9198285341262817</v>
      </c>
      <c r="E1306">
        <v>-0.96813535690307617</v>
      </c>
      <c r="F1306">
        <v>-1.0629335641860962</v>
      </c>
      <c r="G1306">
        <v>-0.86561775207519531</v>
      </c>
      <c r="H1306">
        <v>-0.79107671976089478</v>
      </c>
    </row>
    <row r="1307" spans="1:8" x14ac:dyDescent="0.25">
      <c r="A1307">
        <v>129.76000000000022</v>
      </c>
      <c r="B1307">
        <v>2689.998291015625</v>
      </c>
      <c r="C1307">
        <v>1.9193387031555176</v>
      </c>
      <c r="D1307">
        <v>1.9193387031555176</v>
      </c>
      <c r="E1307">
        <v>-0.96764469146728516</v>
      </c>
      <c r="F1307">
        <v>-1.0627100467681885</v>
      </c>
      <c r="G1307">
        <v>-0.86543142795562744</v>
      </c>
      <c r="H1307">
        <v>-0.79078900814056396</v>
      </c>
    </row>
    <row r="1308" spans="1:8" x14ac:dyDescent="0.25">
      <c r="A1308">
        <v>129.86000000000058</v>
      </c>
      <c r="B1308">
        <v>2689.884765625</v>
      </c>
      <c r="C1308">
        <v>1.9197403192520142</v>
      </c>
      <c r="D1308">
        <v>1.9197403192520142</v>
      </c>
      <c r="E1308">
        <v>-0.96797531843185425</v>
      </c>
      <c r="F1308">
        <v>-1.0628789663314819</v>
      </c>
      <c r="G1308">
        <v>-0.86573123931884766</v>
      </c>
      <c r="H1308">
        <v>-0.79078143835067749</v>
      </c>
    </row>
    <row r="1309" spans="1:8" x14ac:dyDescent="0.25">
      <c r="A1309">
        <v>129.96000000000095</v>
      </c>
      <c r="B1309">
        <v>2690.819580078125</v>
      </c>
      <c r="C1309">
        <v>1.920202374458313</v>
      </c>
      <c r="D1309">
        <v>1.920202374458313</v>
      </c>
      <c r="E1309">
        <v>-0.96814203262329102</v>
      </c>
      <c r="F1309">
        <v>-1.0630992650985718</v>
      </c>
      <c r="G1309">
        <v>-0.86568248271942139</v>
      </c>
      <c r="H1309">
        <v>-0.79070389270782471</v>
      </c>
    </row>
    <row r="1310" spans="1:8" x14ac:dyDescent="0.25">
      <c r="A1310">
        <v>130.05999999999949</v>
      </c>
      <c r="B1310">
        <v>2691.392822265625</v>
      </c>
      <c r="C1310">
        <v>1.9203289747238159</v>
      </c>
      <c r="D1310">
        <v>1.9203289747238159</v>
      </c>
      <c r="E1310">
        <v>-0.96827137470245361</v>
      </c>
      <c r="F1310">
        <v>-1.0630614757537842</v>
      </c>
      <c r="G1310">
        <v>-0.86605888605117798</v>
      </c>
      <c r="H1310">
        <v>-0.79077589511871338</v>
      </c>
    </row>
    <row r="1311" spans="1:8" x14ac:dyDescent="0.25">
      <c r="A1311">
        <v>130.15999999999985</v>
      </c>
      <c r="B1311">
        <v>2692.08447265625</v>
      </c>
      <c r="C1311">
        <v>1.9201971292495728</v>
      </c>
      <c r="D1311">
        <v>1.9201971292495728</v>
      </c>
      <c r="E1311">
        <v>-0.9675787091255188</v>
      </c>
      <c r="F1311">
        <v>-1.062951922416687</v>
      </c>
      <c r="G1311">
        <v>-0.86546063423156738</v>
      </c>
      <c r="H1311">
        <v>-0.79075127840042114</v>
      </c>
    </row>
    <row r="1312" spans="1:8" x14ac:dyDescent="0.25">
      <c r="A1312">
        <v>130.26000000000022</v>
      </c>
      <c r="B1312">
        <v>2689.42529296875</v>
      </c>
      <c r="C1312">
        <v>1.9192899465560913</v>
      </c>
      <c r="D1312">
        <v>1.9192899465560913</v>
      </c>
      <c r="E1312">
        <v>-0.968311607837677</v>
      </c>
      <c r="F1312">
        <v>-1.0627332925796509</v>
      </c>
      <c r="G1312">
        <v>-0.86554843187332153</v>
      </c>
      <c r="H1312">
        <v>-0.79072052240371704</v>
      </c>
    </row>
    <row r="1313" spans="1:8" x14ac:dyDescent="0.25">
      <c r="A1313">
        <v>130.36000000000058</v>
      </c>
      <c r="B1313">
        <v>2671.57763671875</v>
      </c>
      <c r="C1313">
        <v>1.9180186986923218</v>
      </c>
      <c r="D1313">
        <v>1.9180186986923218</v>
      </c>
      <c r="E1313">
        <v>-0.96768414974212646</v>
      </c>
      <c r="F1313">
        <v>-1.0628280639648438</v>
      </c>
      <c r="G1313">
        <v>-0.86540365219116211</v>
      </c>
      <c r="H1313">
        <v>-0.79061281681060791</v>
      </c>
    </row>
    <row r="1314" spans="1:8" x14ac:dyDescent="0.25">
      <c r="A1314">
        <v>130.46000000000095</v>
      </c>
      <c r="B1314">
        <v>2663.54296875</v>
      </c>
      <c r="C1314">
        <v>1.9182324409484863</v>
      </c>
      <c r="D1314">
        <v>1.9182324409484863</v>
      </c>
      <c r="E1314">
        <v>-0.9675026535987854</v>
      </c>
      <c r="F1314">
        <v>-1.0624096393585205</v>
      </c>
      <c r="G1314">
        <v>-0.86501115560531616</v>
      </c>
      <c r="H1314">
        <v>-0.7903786301612854</v>
      </c>
    </row>
    <row r="1315" spans="1:8" x14ac:dyDescent="0.25">
      <c r="A1315">
        <v>130.55999999999949</v>
      </c>
      <c r="B1315">
        <v>2665.99658203125</v>
      </c>
      <c r="C1315">
        <v>1.9193935394287109</v>
      </c>
      <c r="D1315">
        <v>1.9193935394287109</v>
      </c>
      <c r="E1315">
        <v>-0.96757769584655762</v>
      </c>
      <c r="F1315">
        <v>-1.0625032186508179</v>
      </c>
      <c r="G1315">
        <v>-0.86509096622467041</v>
      </c>
      <c r="H1315">
        <v>-0.79031872749328613</v>
      </c>
    </row>
    <row r="1316" spans="1:8" x14ac:dyDescent="0.25">
      <c r="A1316">
        <v>130.65999999999985</v>
      </c>
      <c r="B1316">
        <v>2670.31884765625</v>
      </c>
      <c r="C1316">
        <v>1.9202737808227539</v>
      </c>
      <c r="D1316">
        <v>1.9202737808227539</v>
      </c>
      <c r="E1316">
        <v>-0.96761238574981689</v>
      </c>
      <c r="F1316">
        <v>-1.0631277561187744</v>
      </c>
      <c r="G1316">
        <v>-0.86554574966430664</v>
      </c>
      <c r="H1316">
        <v>-0.79036617279052734</v>
      </c>
    </row>
    <row r="1317" spans="1:8" x14ac:dyDescent="0.25">
      <c r="A1317">
        <v>130.76000000000022</v>
      </c>
      <c r="B1317">
        <v>2671.18798828125</v>
      </c>
      <c r="C1317">
        <v>1.9204114675521851</v>
      </c>
      <c r="D1317">
        <v>1.9204114675521851</v>
      </c>
      <c r="E1317">
        <v>-0.96852123737335205</v>
      </c>
      <c r="F1317">
        <v>-1.0626498460769653</v>
      </c>
      <c r="G1317">
        <v>-0.86532014608383179</v>
      </c>
      <c r="H1317">
        <v>-0.79040837287902832</v>
      </c>
    </row>
    <row r="1318" spans="1:8" x14ac:dyDescent="0.25">
      <c r="A1318">
        <v>130.86000000000058</v>
      </c>
      <c r="B1318">
        <v>2671.33984375</v>
      </c>
      <c r="C1318">
        <v>1.9202026128768921</v>
      </c>
      <c r="D1318">
        <v>1.9202026128768921</v>
      </c>
      <c r="E1318">
        <v>-0.96774470806121826</v>
      </c>
      <c r="F1318">
        <v>-1.0627495050430298</v>
      </c>
      <c r="G1318">
        <v>-0.86538463830947876</v>
      </c>
      <c r="H1318">
        <v>-0.79044991731643677</v>
      </c>
    </row>
    <row r="1319" spans="1:8" x14ac:dyDescent="0.25">
      <c r="A1319">
        <v>130.96000000000095</v>
      </c>
      <c r="B1319">
        <v>2669.05078125</v>
      </c>
      <c r="C1319">
        <v>1.9190973043441772</v>
      </c>
      <c r="D1319">
        <v>1.9190973043441772</v>
      </c>
      <c r="E1319">
        <v>-0.9683261513710022</v>
      </c>
      <c r="F1319">
        <v>-1.0625271797180176</v>
      </c>
      <c r="G1319">
        <v>-0.86539596319198608</v>
      </c>
      <c r="H1319">
        <v>-0.79036283493041992</v>
      </c>
    </row>
    <row r="1320" spans="1:8" x14ac:dyDescent="0.25">
      <c r="A1320">
        <v>131.05999999999949</v>
      </c>
      <c r="B1320">
        <v>2659.376953125</v>
      </c>
      <c r="C1320">
        <v>1.9175342321395874</v>
      </c>
      <c r="D1320">
        <v>1.9175342321395874</v>
      </c>
      <c r="E1320">
        <v>-0.96765637397766113</v>
      </c>
      <c r="F1320">
        <v>-1.0625451803207397</v>
      </c>
      <c r="G1320">
        <v>-0.86516565084457397</v>
      </c>
      <c r="H1320">
        <v>-0.7902567982673645</v>
      </c>
    </row>
    <row r="1321" spans="1:8" x14ac:dyDescent="0.25">
      <c r="A1321">
        <v>131.15999999999985</v>
      </c>
      <c r="B1321">
        <v>2639.978515625</v>
      </c>
      <c r="C1321">
        <v>1.9165602922439575</v>
      </c>
      <c r="D1321">
        <v>1.9165602922439575</v>
      </c>
      <c r="E1321">
        <v>-0.96772730350494385</v>
      </c>
      <c r="F1321">
        <v>-1.0623871088027954</v>
      </c>
      <c r="G1321">
        <v>-0.86484503746032715</v>
      </c>
      <c r="H1321">
        <v>-0.78999483585357666</v>
      </c>
    </row>
    <row r="1322" spans="1:8" x14ac:dyDescent="0.25">
      <c r="A1322">
        <v>131.26000000000022</v>
      </c>
      <c r="B1322">
        <v>2637.591552734375</v>
      </c>
      <c r="C1322">
        <v>1.9172259569168091</v>
      </c>
      <c r="D1322">
        <v>1.9172259569168091</v>
      </c>
      <c r="E1322">
        <v>-0.96770137548446655</v>
      </c>
      <c r="F1322">
        <v>-1.0622546672821045</v>
      </c>
      <c r="G1322">
        <v>-0.86473304033279419</v>
      </c>
      <c r="H1322">
        <v>-0.79008227586746216</v>
      </c>
    </row>
    <row r="1323" spans="1:8" x14ac:dyDescent="0.25">
      <c r="A1323">
        <v>131.36000000000058</v>
      </c>
      <c r="B1323">
        <v>2641.213623046875</v>
      </c>
      <c r="C1323">
        <v>1.9182325601577759</v>
      </c>
      <c r="D1323">
        <v>1.9182325601577759</v>
      </c>
      <c r="E1323">
        <v>-0.96774953603744507</v>
      </c>
      <c r="F1323">
        <v>-1.0618765354156494</v>
      </c>
      <c r="G1323">
        <v>-0.86508506536483765</v>
      </c>
      <c r="H1323">
        <v>-0.79000014066696167</v>
      </c>
    </row>
    <row r="1324" spans="1:8" x14ac:dyDescent="0.25">
      <c r="A1324">
        <v>131.46000000000095</v>
      </c>
      <c r="B1324">
        <v>2644.392333984375</v>
      </c>
      <c r="C1324">
        <v>1.9187829494476318</v>
      </c>
      <c r="D1324">
        <v>1.9187829494476318</v>
      </c>
      <c r="E1324">
        <v>-0.96748244762420654</v>
      </c>
      <c r="F1324">
        <v>-1.0622167587280273</v>
      </c>
      <c r="G1324">
        <v>-0.86482936143875122</v>
      </c>
      <c r="H1324">
        <v>-0.7899506688117981</v>
      </c>
    </row>
    <row r="1325" spans="1:8" x14ac:dyDescent="0.25">
      <c r="A1325">
        <v>131.55999999999949</v>
      </c>
      <c r="B1325">
        <v>2644.415283203125</v>
      </c>
      <c r="C1325">
        <v>1.9188050031661987</v>
      </c>
      <c r="D1325">
        <v>1.9188050031661987</v>
      </c>
      <c r="E1325">
        <v>-0.96816831827163696</v>
      </c>
      <c r="F1325">
        <v>-1.0626258850097656</v>
      </c>
      <c r="G1325">
        <v>-0.86550885438919067</v>
      </c>
      <c r="H1325">
        <v>-0.79022181034088135</v>
      </c>
    </row>
    <row r="1326" spans="1:8" x14ac:dyDescent="0.25">
      <c r="A1326">
        <v>131.65999999999985</v>
      </c>
      <c r="B1326">
        <v>2644.588134765625</v>
      </c>
      <c r="C1326">
        <v>1.9184311628341675</v>
      </c>
      <c r="D1326">
        <v>1.9184311628341675</v>
      </c>
      <c r="E1326">
        <v>-0.96722161769866943</v>
      </c>
      <c r="F1326">
        <v>-1.0625224113464355</v>
      </c>
      <c r="G1326">
        <v>-0.86538845300674438</v>
      </c>
      <c r="H1326">
        <v>-0.79002439975738525</v>
      </c>
    </row>
    <row r="1327" spans="1:8" x14ac:dyDescent="0.25">
      <c r="A1327">
        <v>131.76000000000022</v>
      </c>
      <c r="B1327">
        <v>2640.827392578125</v>
      </c>
      <c r="C1327">
        <v>1.917204737663269</v>
      </c>
      <c r="D1327">
        <v>1.917204737663269</v>
      </c>
      <c r="E1327">
        <v>-0.96720051765441895</v>
      </c>
      <c r="F1327">
        <v>-1.0624040365219116</v>
      </c>
      <c r="G1327">
        <v>-0.86458307504653931</v>
      </c>
      <c r="H1327">
        <v>-0.78988242149353027</v>
      </c>
    </row>
    <row r="1328" spans="1:8" x14ac:dyDescent="0.25">
      <c r="A1328">
        <v>131.86000000000058</v>
      </c>
      <c r="B1328">
        <v>2626.522705078125</v>
      </c>
      <c r="C1328">
        <v>1.9157027006149292</v>
      </c>
      <c r="D1328">
        <v>1.9157027006149292</v>
      </c>
      <c r="E1328">
        <v>-0.96708577871322632</v>
      </c>
      <c r="F1328">
        <v>-1.0620288848876953</v>
      </c>
      <c r="G1328">
        <v>-0.86494994163513184</v>
      </c>
      <c r="H1328">
        <v>-0.78991210460662842</v>
      </c>
    </row>
    <row r="1329" spans="1:8" x14ac:dyDescent="0.25">
      <c r="A1329">
        <v>131.96000000000095</v>
      </c>
      <c r="B1329">
        <v>2608.667236328125</v>
      </c>
      <c r="C1329">
        <v>1.9153550863265991</v>
      </c>
      <c r="D1329">
        <v>1.9153550863265991</v>
      </c>
      <c r="E1329">
        <v>-0.96745359897613525</v>
      </c>
      <c r="F1329">
        <v>-1.0618584156036377</v>
      </c>
      <c r="G1329">
        <v>-0.86505347490310669</v>
      </c>
      <c r="H1329">
        <v>-0.7898104190826416</v>
      </c>
    </row>
    <row r="1330" spans="1:8" x14ac:dyDescent="0.25">
      <c r="A1330">
        <v>132.05999999999949</v>
      </c>
      <c r="B1330">
        <v>2612.247314453125</v>
      </c>
      <c r="C1330">
        <v>1.9168957471847534</v>
      </c>
      <c r="D1330">
        <v>1.9168957471847534</v>
      </c>
      <c r="E1330">
        <v>-0.96720224618911743</v>
      </c>
      <c r="F1330">
        <v>-1.0621321201324463</v>
      </c>
      <c r="G1330">
        <v>-0.86468636989593506</v>
      </c>
      <c r="H1330">
        <v>-0.78951096534729004</v>
      </c>
    </row>
    <row r="1331" spans="1:8" x14ac:dyDescent="0.25">
      <c r="A1331">
        <v>132.15999999999985</v>
      </c>
      <c r="B1331">
        <v>2620.571533203125</v>
      </c>
      <c r="C1331">
        <v>1.9181498289108276</v>
      </c>
      <c r="D1331">
        <v>1.9181498289108276</v>
      </c>
      <c r="E1331">
        <v>-0.96769237518310547</v>
      </c>
      <c r="F1331">
        <v>-1.0624889135360718</v>
      </c>
      <c r="G1331">
        <v>-0.86483705043792725</v>
      </c>
      <c r="H1331">
        <v>-0.78962445259094238</v>
      </c>
    </row>
    <row r="1332" spans="1:8" x14ac:dyDescent="0.25">
      <c r="A1332">
        <v>132.26000000000022</v>
      </c>
      <c r="B1332">
        <v>2624.531982421875</v>
      </c>
      <c r="C1332">
        <v>1.9183593988418579</v>
      </c>
      <c r="D1332">
        <v>1.9183593988418579</v>
      </c>
      <c r="E1332">
        <v>-0.96691226959228516</v>
      </c>
      <c r="F1332">
        <v>-1.0622152090072632</v>
      </c>
      <c r="G1332">
        <v>-0.86447751522064209</v>
      </c>
      <c r="H1332">
        <v>-0.78975850343704224</v>
      </c>
    </row>
    <row r="1333" spans="1:8" x14ac:dyDescent="0.25">
      <c r="A1333">
        <v>132.36000000000058</v>
      </c>
      <c r="B1333">
        <v>2622.957275390625</v>
      </c>
      <c r="C1333">
        <v>1.9176884889602661</v>
      </c>
      <c r="D1333">
        <v>1.9176884889602661</v>
      </c>
      <c r="E1333">
        <v>-0.96715348958969116</v>
      </c>
      <c r="F1333">
        <v>-1.0625756978988647</v>
      </c>
      <c r="G1333">
        <v>-0.86518913507461548</v>
      </c>
      <c r="H1333">
        <v>-0.78971725702285767</v>
      </c>
    </row>
    <row r="1334" spans="1:8" x14ac:dyDescent="0.25">
      <c r="A1334">
        <v>132.46000000000095</v>
      </c>
      <c r="B1334">
        <v>2617.623291015625</v>
      </c>
      <c r="C1334">
        <v>1.9162579774856567</v>
      </c>
      <c r="D1334">
        <v>1.9162579774856567</v>
      </c>
      <c r="E1334">
        <v>-0.96769988536834717</v>
      </c>
      <c r="F1334">
        <v>-1.0622843503952026</v>
      </c>
      <c r="G1334">
        <v>-0.86500579118728638</v>
      </c>
      <c r="H1334">
        <v>-0.78950744867324829</v>
      </c>
    </row>
    <row r="1335" spans="1:8" x14ac:dyDescent="0.25">
      <c r="A1335">
        <v>132.55999999999949</v>
      </c>
      <c r="B1335">
        <v>2605.371337890625</v>
      </c>
      <c r="C1335">
        <v>1.9146844148635864</v>
      </c>
      <c r="D1335">
        <v>1.9146844148635864</v>
      </c>
      <c r="E1335">
        <v>-0.96774566173553467</v>
      </c>
      <c r="F1335">
        <v>-1.0620667934417725</v>
      </c>
      <c r="G1335">
        <v>-0.86452925205230713</v>
      </c>
      <c r="H1335">
        <v>-0.78959077596664429</v>
      </c>
    </row>
    <row r="1336" spans="1:8" x14ac:dyDescent="0.25">
      <c r="A1336">
        <v>132.65999999999985</v>
      </c>
      <c r="B1336">
        <v>2587.191650390625</v>
      </c>
      <c r="C1336">
        <v>1.9140622615814209</v>
      </c>
      <c r="D1336">
        <v>1.9140622615814209</v>
      </c>
      <c r="E1336">
        <v>-0.9674447774887085</v>
      </c>
      <c r="F1336">
        <v>-1.0623855590820313</v>
      </c>
      <c r="G1336">
        <v>-0.86493343114852905</v>
      </c>
      <c r="H1336">
        <v>-0.78952682018280029</v>
      </c>
    </row>
    <row r="1337" spans="1:8" x14ac:dyDescent="0.25">
      <c r="A1337">
        <v>132.76000000000022</v>
      </c>
      <c r="B1337">
        <v>2587.382080078125</v>
      </c>
      <c r="C1337">
        <v>1.9151842594146729</v>
      </c>
      <c r="D1337">
        <v>1.9151842594146729</v>
      </c>
      <c r="E1337">
        <v>-0.96699857711791992</v>
      </c>
      <c r="F1337">
        <v>-1.0620499849319458</v>
      </c>
      <c r="G1337">
        <v>-0.86452263593673706</v>
      </c>
      <c r="H1337">
        <v>-0.78948485851287842</v>
      </c>
    </row>
    <row r="1338" spans="1:8" x14ac:dyDescent="0.25">
      <c r="A1338">
        <v>132.86000000000058</v>
      </c>
      <c r="B1338">
        <v>2594.182861328125</v>
      </c>
      <c r="C1338">
        <v>1.9165380001068115</v>
      </c>
      <c r="D1338">
        <v>1.9165380001068115</v>
      </c>
      <c r="E1338">
        <v>-0.96731752157211304</v>
      </c>
      <c r="F1338">
        <v>-1.0617367029190063</v>
      </c>
      <c r="G1338">
        <v>-0.86475265026092529</v>
      </c>
      <c r="H1338">
        <v>-0.78918075561523438</v>
      </c>
    </row>
    <row r="1339" spans="1:8" x14ac:dyDescent="0.25">
      <c r="A1339">
        <v>132.96000000000095</v>
      </c>
      <c r="B1339">
        <v>2597.090576171875</v>
      </c>
      <c r="C1339">
        <v>1.9169508218765259</v>
      </c>
      <c r="D1339">
        <v>1.9169508218765259</v>
      </c>
      <c r="E1339">
        <v>-0.96719598770141602</v>
      </c>
      <c r="F1339">
        <v>-1.0617350339889526</v>
      </c>
      <c r="G1339">
        <v>-0.8644062876701355</v>
      </c>
      <c r="H1339">
        <v>-0.78911131620407104</v>
      </c>
    </row>
    <row r="1340" spans="1:8" x14ac:dyDescent="0.25">
      <c r="A1340">
        <v>133.05999999999949</v>
      </c>
      <c r="B1340">
        <v>2597.288330078125</v>
      </c>
      <c r="C1340">
        <v>1.9168355464935303</v>
      </c>
      <c r="D1340">
        <v>1.9168355464935303</v>
      </c>
      <c r="E1340">
        <v>-0.96748107671737671</v>
      </c>
      <c r="F1340">
        <v>-1.0620225667953491</v>
      </c>
      <c r="G1340">
        <v>-0.86445504426956177</v>
      </c>
      <c r="H1340">
        <v>-0.78918534517288208</v>
      </c>
    </row>
    <row r="1341" spans="1:8" x14ac:dyDescent="0.25">
      <c r="A1341">
        <v>133.15999999999985</v>
      </c>
      <c r="B1341">
        <v>2594.895751953125</v>
      </c>
      <c r="C1341">
        <v>1.9158732891082764</v>
      </c>
      <c r="D1341">
        <v>1.9158732891082764</v>
      </c>
      <c r="E1341">
        <v>-0.96718382835388184</v>
      </c>
      <c r="F1341">
        <v>-1.0622692108154297</v>
      </c>
      <c r="G1341">
        <v>-0.86468064785003662</v>
      </c>
      <c r="H1341">
        <v>-0.78938281536102295</v>
      </c>
    </row>
    <row r="1342" spans="1:8" x14ac:dyDescent="0.25">
      <c r="A1342">
        <v>133.26000000000022</v>
      </c>
      <c r="B1342">
        <v>2590.070556640625</v>
      </c>
      <c r="C1342">
        <v>1.9143989086151123</v>
      </c>
      <c r="D1342">
        <v>1.9143989086151123</v>
      </c>
      <c r="E1342">
        <v>-0.9668239951133728</v>
      </c>
      <c r="F1342">
        <v>-1.0618088245391846</v>
      </c>
      <c r="G1342">
        <v>-0.86464971303939819</v>
      </c>
      <c r="H1342">
        <v>-0.78926730155944824</v>
      </c>
    </row>
    <row r="1343" spans="1:8" x14ac:dyDescent="0.25">
      <c r="A1343">
        <v>133.36000000000058</v>
      </c>
      <c r="B1343">
        <v>2568.816650390625</v>
      </c>
      <c r="C1343">
        <v>1.9128906726837158</v>
      </c>
      <c r="D1343">
        <v>1.9128906726837158</v>
      </c>
      <c r="E1343">
        <v>-0.96698880195617676</v>
      </c>
      <c r="F1343">
        <v>-1.0620430707931519</v>
      </c>
      <c r="G1343">
        <v>-0.86461812257766724</v>
      </c>
      <c r="H1343">
        <v>-0.78896844387054443</v>
      </c>
    </row>
    <row r="1344" spans="1:8" x14ac:dyDescent="0.25">
      <c r="A1344">
        <v>133.46000000000095</v>
      </c>
      <c r="B1344">
        <v>2560.372802734375</v>
      </c>
      <c r="C1344">
        <v>1.9134069681167603</v>
      </c>
      <c r="D1344">
        <v>1.9134069681167603</v>
      </c>
      <c r="E1344">
        <v>-0.96705955266952515</v>
      </c>
      <c r="F1344">
        <v>-1.0616909265518188</v>
      </c>
      <c r="G1344">
        <v>-0.86444377899169922</v>
      </c>
      <c r="H1344">
        <v>-0.78888392448425293</v>
      </c>
    </row>
    <row r="1345" spans="1:8" x14ac:dyDescent="0.25">
      <c r="A1345">
        <v>133.55999999999949</v>
      </c>
      <c r="B1345">
        <v>2565.646240234375</v>
      </c>
      <c r="C1345">
        <v>1.9147883653640747</v>
      </c>
      <c r="D1345">
        <v>1.9147883653640747</v>
      </c>
      <c r="E1345">
        <v>-0.96678221225738525</v>
      </c>
      <c r="F1345">
        <v>-1.0618056058883667</v>
      </c>
      <c r="G1345">
        <v>-0.86454874277114868</v>
      </c>
      <c r="H1345">
        <v>-0.78895533084869385</v>
      </c>
    </row>
    <row r="1346" spans="1:8" x14ac:dyDescent="0.25">
      <c r="A1346">
        <v>133.65999999999985</v>
      </c>
      <c r="B1346">
        <v>2571.706787109375</v>
      </c>
      <c r="C1346">
        <v>1.9157184362411499</v>
      </c>
      <c r="D1346">
        <v>1.9157184362411499</v>
      </c>
      <c r="E1346">
        <v>-0.96708518266677856</v>
      </c>
      <c r="F1346">
        <v>-1.0617765188217163</v>
      </c>
      <c r="G1346">
        <v>-0.8643156886100769</v>
      </c>
      <c r="H1346">
        <v>-0.78881466388702393</v>
      </c>
    </row>
    <row r="1347" spans="1:8" x14ac:dyDescent="0.25">
      <c r="A1347">
        <v>133.76000000000022</v>
      </c>
      <c r="B1347">
        <v>2574.300537109375</v>
      </c>
      <c r="C1347">
        <v>1.9157789945602417</v>
      </c>
      <c r="D1347">
        <v>1.9157789945602417</v>
      </c>
      <c r="E1347">
        <v>-0.96734768152236938</v>
      </c>
      <c r="F1347">
        <v>-1.0618420839309692</v>
      </c>
      <c r="G1347">
        <v>-0.86433392763137817</v>
      </c>
      <c r="H1347">
        <v>-0.78881990909576416</v>
      </c>
    </row>
    <row r="1348" spans="1:8" x14ac:dyDescent="0.25">
      <c r="A1348">
        <v>133.86000000000058</v>
      </c>
      <c r="B1348">
        <v>2573.089111328125</v>
      </c>
      <c r="C1348">
        <v>1.9150311946868896</v>
      </c>
      <c r="D1348">
        <v>1.9150311946868896</v>
      </c>
      <c r="E1348">
        <v>-0.96785670518875122</v>
      </c>
      <c r="F1348">
        <v>-1.0621318817138672</v>
      </c>
      <c r="G1348">
        <v>-0.86432909965515137</v>
      </c>
      <c r="H1348">
        <v>-0.78875285387039185</v>
      </c>
    </row>
    <row r="1349" spans="1:8" x14ac:dyDescent="0.25">
      <c r="A1349">
        <v>133.96000000000095</v>
      </c>
      <c r="B1349">
        <v>2567.481689453125</v>
      </c>
      <c r="C1349">
        <v>1.9134957790374756</v>
      </c>
      <c r="D1349">
        <v>1.9134957790374756</v>
      </c>
      <c r="E1349">
        <v>-0.96692574024200439</v>
      </c>
      <c r="F1349">
        <v>-1.0615493059158325</v>
      </c>
      <c r="G1349">
        <v>-0.86432069540023804</v>
      </c>
      <c r="H1349">
        <v>-0.7892075777053833</v>
      </c>
    </row>
    <row r="1350" spans="1:8" x14ac:dyDescent="0.25">
      <c r="A1350">
        <v>134.05999999999949</v>
      </c>
      <c r="B1350">
        <v>2550.973876953125</v>
      </c>
      <c r="C1350">
        <v>1.9119279384613037</v>
      </c>
      <c r="D1350">
        <v>1.9119279384613037</v>
      </c>
      <c r="E1350">
        <v>-0.96677970886230469</v>
      </c>
      <c r="F1350">
        <v>-1.0617179870605469</v>
      </c>
      <c r="G1350">
        <v>-0.86455464363098145</v>
      </c>
      <c r="H1350">
        <v>-0.78882533311843872</v>
      </c>
    </row>
    <row r="1351" spans="1:8" x14ac:dyDescent="0.25">
      <c r="A1351">
        <v>134.15999999999985</v>
      </c>
      <c r="B1351">
        <v>2538.727783203125</v>
      </c>
      <c r="C1351">
        <v>1.9117954969406128</v>
      </c>
      <c r="D1351">
        <v>1.9117954969406128</v>
      </c>
      <c r="E1351">
        <v>-0.96672219038009644</v>
      </c>
      <c r="F1351">
        <v>-1.0617983341217041</v>
      </c>
      <c r="G1351">
        <v>-0.86431407928466797</v>
      </c>
      <c r="H1351">
        <v>-0.78855985403060913</v>
      </c>
    </row>
    <row r="1352" spans="1:8" x14ac:dyDescent="0.25">
      <c r="A1352">
        <v>134.26000000000022</v>
      </c>
      <c r="B1352">
        <v>2540.723876953125</v>
      </c>
      <c r="C1352">
        <v>1.9128402471542358</v>
      </c>
      <c r="D1352">
        <v>1.9128402471542358</v>
      </c>
      <c r="E1352">
        <v>-0.96692341566085815</v>
      </c>
      <c r="F1352">
        <v>-1.0613306760787964</v>
      </c>
      <c r="G1352">
        <v>-0.86372572183609009</v>
      </c>
      <c r="H1352">
        <v>-0.78860878944396973</v>
      </c>
    </row>
    <row r="1353" spans="1:8" x14ac:dyDescent="0.25">
      <c r="A1353">
        <v>134.36000000000058</v>
      </c>
      <c r="B1353">
        <v>2545.384521484375</v>
      </c>
      <c r="C1353">
        <v>1.9137762784957886</v>
      </c>
      <c r="D1353">
        <v>1.9137762784957886</v>
      </c>
      <c r="E1353">
        <v>-0.96706092357635498</v>
      </c>
      <c r="F1353">
        <v>-1.0619587898254395</v>
      </c>
      <c r="G1353">
        <v>-0.86455482244491577</v>
      </c>
      <c r="H1353">
        <v>-0.78863352537155151</v>
      </c>
    </row>
    <row r="1354" spans="1:8" x14ac:dyDescent="0.25">
      <c r="A1354">
        <v>134.46000000000095</v>
      </c>
      <c r="B1354">
        <v>2547.9033203125</v>
      </c>
      <c r="C1354">
        <v>1.9139798879623413</v>
      </c>
      <c r="D1354">
        <v>1.9139798879623413</v>
      </c>
      <c r="E1354">
        <v>-0.96718323230743408</v>
      </c>
      <c r="F1354">
        <v>-1.0615479946136475</v>
      </c>
      <c r="G1354">
        <v>-0.86451542377471924</v>
      </c>
      <c r="H1354">
        <v>-0.78855067491531372</v>
      </c>
    </row>
    <row r="1355" spans="1:8" x14ac:dyDescent="0.25">
      <c r="A1355">
        <v>134.55999999999949</v>
      </c>
      <c r="B1355">
        <v>2547.510498046875</v>
      </c>
      <c r="C1355">
        <v>1.9136499166488647</v>
      </c>
      <c r="D1355">
        <v>1.9136499166488647</v>
      </c>
      <c r="E1355">
        <v>-0.96704137325286865</v>
      </c>
      <c r="F1355">
        <v>-1.0617306232452393</v>
      </c>
      <c r="G1355">
        <v>-0.86432051658630371</v>
      </c>
      <c r="H1355">
        <v>-0.78834617137908936</v>
      </c>
    </row>
    <row r="1356" spans="1:8" x14ac:dyDescent="0.25">
      <c r="A1356">
        <v>134.65999999999985</v>
      </c>
      <c r="B1356">
        <v>2544.869384765625</v>
      </c>
      <c r="C1356">
        <v>1.9124230146408081</v>
      </c>
      <c r="D1356">
        <v>1.9124230146408081</v>
      </c>
      <c r="E1356">
        <v>-0.96706867218017578</v>
      </c>
      <c r="F1356">
        <v>-1.061636209487915</v>
      </c>
      <c r="G1356">
        <v>-0.86422306299209595</v>
      </c>
      <c r="H1356">
        <v>-0.78849613666534424</v>
      </c>
    </row>
    <row r="1357" spans="1:8" x14ac:dyDescent="0.25">
      <c r="A1357">
        <v>134.76000000000022</v>
      </c>
      <c r="B1357">
        <v>2532.902587890625</v>
      </c>
      <c r="C1357">
        <v>1.9109047651290894</v>
      </c>
      <c r="D1357">
        <v>1.9109047651290894</v>
      </c>
      <c r="E1357">
        <v>-0.96718412637710571</v>
      </c>
      <c r="F1357">
        <v>-1.0614904165267944</v>
      </c>
      <c r="G1357">
        <v>-0.8643420934677124</v>
      </c>
      <c r="H1357">
        <v>-0.78856188058853149</v>
      </c>
    </row>
    <row r="1358" spans="1:8" x14ac:dyDescent="0.25">
      <c r="A1358">
        <v>134.86000000000058</v>
      </c>
      <c r="B1358">
        <v>2516.535400390625</v>
      </c>
      <c r="C1358">
        <v>1.9102332592010498</v>
      </c>
      <c r="D1358">
        <v>1.9102332592010498</v>
      </c>
      <c r="E1358">
        <v>-0.96675896644592285</v>
      </c>
      <c r="F1358">
        <v>-1.0613763332366943</v>
      </c>
      <c r="G1358">
        <v>-0.86403471231460571</v>
      </c>
      <c r="H1358">
        <v>-0.78819000720977783</v>
      </c>
    </row>
    <row r="1359" spans="1:8" x14ac:dyDescent="0.25">
      <c r="A1359">
        <v>134.96000000000095</v>
      </c>
      <c r="B1359">
        <v>2515.986083984375</v>
      </c>
      <c r="C1359">
        <v>1.9110417366027832</v>
      </c>
      <c r="D1359">
        <v>1.9110417366027832</v>
      </c>
      <c r="E1359">
        <v>-0.96654033660888672</v>
      </c>
      <c r="F1359">
        <v>-1.0620841979980469</v>
      </c>
      <c r="G1359">
        <v>-0.86424452066421509</v>
      </c>
      <c r="H1359">
        <v>-0.7880205512046814</v>
      </c>
    </row>
    <row r="1360" spans="1:8" x14ac:dyDescent="0.25">
      <c r="A1360">
        <v>135.05999999999949</v>
      </c>
      <c r="B1360">
        <v>2519.617919921875</v>
      </c>
      <c r="C1360">
        <v>1.9120264053344727</v>
      </c>
      <c r="D1360">
        <v>1.9120264053344727</v>
      </c>
      <c r="E1360">
        <v>-0.96674102544784546</v>
      </c>
      <c r="F1360">
        <v>-1.0610440969467163</v>
      </c>
      <c r="G1360">
        <v>-0.86417508125305176</v>
      </c>
      <c r="H1360">
        <v>-0.78808492422103882</v>
      </c>
    </row>
    <row r="1361" spans="1:8" x14ac:dyDescent="0.25">
      <c r="A1361">
        <v>135.15999999999985</v>
      </c>
      <c r="B1361">
        <v>2521.846923828125</v>
      </c>
      <c r="C1361">
        <v>1.9124394655227661</v>
      </c>
      <c r="D1361">
        <v>1.9124394655227661</v>
      </c>
      <c r="E1361">
        <v>-0.96663904190063477</v>
      </c>
      <c r="F1361">
        <v>-1.0616298913955688</v>
      </c>
      <c r="G1361">
        <v>-0.86413425207138062</v>
      </c>
      <c r="H1361">
        <v>-0.78815978765487671</v>
      </c>
    </row>
    <row r="1362" spans="1:8" x14ac:dyDescent="0.25">
      <c r="A1362">
        <v>135.26000000000022</v>
      </c>
      <c r="B1362">
        <v>2522.70361328125</v>
      </c>
      <c r="C1362">
        <v>1.9124230146408081</v>
      </c>
      <c r="D1362">
        <v>1.9124230146408081</v>
      </c>
      <c r="E1362">
        <v>-0.96710854768753052</v>
      </c>
      <c r="F1362">
        <v>-1.0616379976272583</v>
      </c>
      <c r="G1362">
        <v>-0.86390691995620728</v>
      </c>
      <c r="H1362">
        <v>-0.78808671236038208</v>
      </c>
    </row>
    <row r="1363" spans="1:8" x14ac:dyDescent="0.25">
      <c r="A1363">
        <v>135.36000000000058</v>
      </c>
      <c r="B1363">
        <v>2521.89013671875</v>
      </c>
      <c r="C1363">
        <v>1.9116095304489136</v>
      </c>
      <c r="D1363">
        <v>1.9116095304489136</v>
      </c>
      <c r="E1363">
        <v>-0.96677953004837036</v>
      </c>
      <c r="F1363">
        <v>-1.0620212554931641</v>
      </c>
      <c r="G1363">
        <v>-0.86367934942245483</v>
      </c>
      <c r="H1363">
        <v>-0.78804630041122437</v>
      </c>
    </row>
    <row r="1364" spans="1:8" x14ac:dyDescent="0.25">
      <c r="A1364">
        <v>135.46000000000095</v>
      </c>
      <c r="B1364">
        <v>2516.15771484375</v>
      </c>
      <c r="C1364">
        <v>1.9101895093917847</v>
      </c>
      <c r="D1364">
        <v>1.9101895093917847</v>
      </c>
      <c r="E1364">
        <v>-0.96727669239044189</v>
      </c>
      <c r="F1364">
        <v>-1.061738133430481</v>
      </c>
      <c r="G1364">
        <v>-0.86420458555221558</v>
      </c>
      <c r="H1364">
        <v>-0.78803795576095581</v>
      </c>
    </row>
    <row r="1365" spans="1:8" x14ac:dyDescent="0.25">
      <c r="A1365">
        <v>135.55999999999949</v>
      </c>
      <c r="B1365">
        <v>2493.85302734375</v>
      </c>
      <c r="C1365">
        <v>1.9087973833084106</v>
      </c>
      <c r="D1365">
        <v>1.9087973833084106</v>
      </c>
      <c r="E1365">
        <v>-0.96661907434463501</v>
      </c>
      <c r="F1365">
        <v>-1.0614994764328003</v>
      </c>
      <c r="G1365">
        <v>-0.8640705943107605</v>
      </c>
      <c r="H1365">
        <v>-0.78801029920578003</v>
      </c>
    </row>
    <row r="1366" spans="1:8" x14ac:dyDescent="0.25">
      <c r="A1366">
        <v>135.65999999999985</v>
      </c>
      <c r="B1366">
        <v>2486.738525390625</v>
      </c>
      <c r="C1366">
        <v>1.9095069169998169</v>
      </c>
      <c r="D1366">
        <v>1.9095069169998169</v>
      </c>
      <c r="E1366">
        <v>-0.96655845642089844</v>
      </c>
      <c r="F1366">
        <v>-1.061650276184082</v>
      </c>
      <c r="G1366">
        <v>-0.86379063129425049</v>
      </c>
      <c r="H1366">
        <v>-0.78775686025619507</v>
      </c>
    </row>
    <row r="1367" spans="1:8" x14ac:dyDescent="0.25">
      <c r="A1367">
        <v>135.76000000000022</v>
      </c>
      <c r="B1367">
        <v>2494.457275390625</v>
      </c>
      <c r="C1367">
        <v>1.9111348390579224</v>
      </c>
      <c r="D1367">
        <v>1.9111348390579224</v>
      </c>
      <c r="E1367">
        <v>-0.96689140796661377</v>
      </c>
      <c r="F1367">
        <v>-1.0614126920700073</v>
      </c>
      <c r="G1367">
        <v>-0.86351335048675537</v>
      </c>
      <c r="H1367">
        <v>-0.78767865896224976</v>
      </c>
    </row>
    <row r="1368" spans="1:8" x14ac:dyDescent="0.25">
      <c r="A1368">
        <v>135.86000000000058</v>
      </c>
      <c r="B1368">
        <v>2500.7392578125</v>
      </c>
      <c r="C1368">
        <v>1.9118506908416748</v>
      </c>
      <c r="D1368">
        <v>1.9118506908416748</v>
      </c>
      <c r="E1368">
        <v>-0.96678793430328369</v>
      </c>
      <c r="F1368">
        <v>-1.0612400770187378</v>
      </c>
      <c r="G1368">
        <v>-0.86397248506546021</v>
      </c>
      <c r="H1368">
        <v>-0.7876325249671936</v>
      </c>
    </row>
    <row r="1369" spans="1:8" x14ac:dyDescent="0.25">
      <c r="A1369">
        <v>135.96000000000095</v>
      </c>
      <c r="B1369">
        <v>2502.1357421875</v>
      </c>
      <c r="C1369">
        <v>1.9117190837860107</v>
      </c>
      <c r="D1369">
        <v>1.9117190837860107</v>
      </c>
      <c r="E1369">
        <v>-0.96670597791671753</v>
      </c>
      <c r="F1369">
        <v>-1.0617150068283081</v>
      </c>
      <c r="G1369">
        <v>-0.86404991149902344</v>
      </c>
      <c r="H1369">
        <v>-0.78747701644897461</v>
      </c>
    </row>
    <row r="1370" spans="1:8" x14ac:dyDescent="0.25">
      <c r="A1370">
        <v>136.05999999999949</v>
      </c>
      <c r="B1370">
        <v>2498.1923828125</v>
      </c>
      <c r="C1370">
        <v>1.9106357097625732</v>
      </c>
      <c r="D1370">
        <v>1.9106357097625732</v>
      </c>
      <c r="E1370">
        <v>-0.96701210737228394</v>
      </c>
      <c r="F1370">
        <v>-1.0611571073532104</v>
      </c>
      <c r="G1370">
        <v>-0.86337375640869141</v>
      </c>
      <c r="H1370">
        <v>-0.78773504495620728</v>
      </c>
    </row>
    <row r="1371" spans="1:8" x14ac:dyDescent="0.25">
      <c r="A1371">
        <v>136.15999999999985</v>
      </c>
      <c r="B1371">
        <v>2492.6494140625</v>
      </c>
      <c r="C1371">
        <v>1.9092376232147217</v>
      </c>
      <c r="D1371">
        <v>1.9092376232147217</v>
      </c>
      <c r="E1371">
        <v>-0.96696776151657104</v>
      </c>
      <c r="F1371">
        <v>-1.0613136291503906</v>
      </c>
      <c r="G1371">
        <v>-0.86327588558197021</v>
      </c>
      <c r="H1371">
        <v>-0.78765451908111572</v>
      </c>
    </row>
    <row r="1372" spans="1:8" x14ac:dyDescent="0.25">
      <c r="A1372">
        <v>136.26000000000022</v>
      </c>
      <c r="B1372">
        <v>2474.6884765625</v>
      </c>
      <c r="C1372">
        <v>1.9077961444854736</v>
      </c>
      <c r="D1372">
        <v>1.9077961444854736</v>
      </c>
      <c r="E1372">
        <v>-0.96679097414016724</v>
      </c>
      <c r="F1372">
        <v>-1.0608985424041748</v>
      </c>
      <c r="G1372">
        <v>-0.86314791440963745</v>
      </c>
      <c r="H1372">
        <v>-0.7875712513923645</v>
      </c>
    </row>
    <row r="1373" spans="1:8" x14ac:dyDescent="0.25">
      <c r="A1373">
        <v>136.36000000000058</v>
      </c>
      <c r="B1373">
        <v>2466.3857421875</v>
      </c>
      <c r="C1373">
        <v>1.9080102443695068</v>
      </c>
      <c r="D1373">
        <v>1.9080102443695068</v>
      </c>
      <c r="E1373">
        <v>-0.96651715040206909</v>
      </c>
      <c r="F1373">
        <v>-1.0611572265625</v>
      </c>
      <c r="G1373">
        <v>-0.86373341083526611</v>
      </c>
      <c r="H1373">
        <v>-0.78737711906433105</v>
      </c>
    </row>
    <row r="1374" spans="1:8" x14ac:dyDescent="0.25">
      <c r="A1374">
        <v>136.46000000000095</v>
      </c>
      <c r="B1374">
        <v>2469.37158203125</v>
      </c>
      <c r="C1374">
        <v>1.9090721607208252</v>
      </c>
      <c r="D1374">
        <v>1.9090721607208252</v>
      </c>
      <c r="E1374">
        <v>-0.96680241823196411</v>
      </c>
      <c r="F1374">
        <v>-1.0609993934631348</v>
      </c>
      <c r="G1374">
        <v>-0.86340290307998657</v>
      </c>
      <c r="H1374">
        <v>-0.78703773021697998</v>
      </c>
    </row>
    <row r="1375" spans="1:8" x14ac:dyDescent="0.25">
      <c r="A1375">
        <v>136.55999999999949</v>
      </c>
      <c r="B1375">
        <v>2472.48486328125</v>
      </c>
      <c r="C1375">
        <v>1.909837007522583</v>
      </c>
      <c r="D1375">
        <v>1.909837007522583</v>
      </c>
      <c r="E1375">
        <v>-0.96681582927703857</v>
      </c>
      <c r="F1375">
        <v>-1.0607887506484985</v>
      </c>
      <c r="G1375">
        <v>-0.86386042833328247</v>
      </c>
      <c r="H1375">
        <v>-0.78742104768753052</v>
      </c>
    </row>
    <row r="1376" spans="1:8" x14ac:dyDescent="0.25">
      <c r="A1376">
        <v>136.65999999999985</v>
      </c>
      <c r="B1376">
        <v>2475.05810546875</v>
      </c>
      <c r="C1376">
        <v>1.9099911451339722</v>
      </c>
      <c r="D1376">
        <v>1.9099911451339722</v>
      </c>
      <c r="E1376">
        <v>-0.96676051616668701</v>
      </c>
      <c r="F1376">
        <v>-1.0615413188934326</v>
      </c>
      <c r="G1376">
        <v>-0.8635714054107666</v>
      </c>
      <c r="H1376">
        <v>-0.7871130108833313</v>
      </c>
    </row>
    <row r="1377" spans="1:8" x14ac:dyDescent="0.25">
      <c r="A1377">
        <v>136.76000000000022</v>
      </c>
      <c r="B1377">
        <v>2475.011474609375</v>
      </c>
      <c r="C1377">
        <v>1.9096119403839111</v>
      </c>
      <c r="D1377">
        <v>1.9096119403839111</v>
      </c>
      <c r="E1377">
        <v>-0.96675175428390503</v>
      </c>
      <c r="F1377">
        <v>-1.0611258745193481</v>
      </c>
      <c r="G1377">
        <v>-0.86382991075515747</v>
      </c>
      <c r="H1377">
        <v>-0.78732538223266602</v>
      </c>
    </row>
    <row r="1378" spans="1:8" x14ac:dyDescent="0.25">
      <c r="A1378">
        <v>136.86000000000058</v>
      </c>
      <c r="B1378">
        <v>2472.2685546875</v>
      </c>
      <c r="C1378">
        <v>1.9082858562469482</v>
      </c>
      <c r="D1378">
        <v>1.9082858562469482</v>
      </c>
      <c r="E1378">
        <v>-0.9664306640625</v>
      </c>
      <c r="F1378">
        <v>-1.0609604120254517</v>
      </c>
      <c r="G1378">
        <v>-0.86354488134384155</v>
      </c>
      <c r="H1378">
        <v>-0.78721296787261963</v>
      </c>
    </row>
    <row r="1379" spans="1:8" x14ac:dyDescent="0.25">
      <c r="A1379">
        <v>136.96000000000095</v>
      </c>
      <c r="B1379">
        <v>2454.3193359375</v>
      </c>
      <c r="C1379">
        <v>1.9065530300140381</v>
      </c>
      <c r="D1379">
        <v>1.9065530300140381</v>
      </c>
      <c r="E1379">
        <v>-0.96603387594223022</v>
      </c>
      <c r="F1379">
        <v>-1.0609636306762695</v>
      </c>
      <c r="G1379">
        <v>-0.86353075504302979</v>
      </c>
      <c r="H1379">
        <v>-0.78724980354309082</v>
      </c>
    </row>
    <row r="1380" spans="1:8" x14ac:dyDescent="0.25">
      <c r="A1380">
        <v>137.05999999999949</v>
      </c>
      <c r="B1380">
        <v>2439.4072265625</v>
      </c>
      <c r="C1380">
        <v>1.9064861536026001</v>
      </c>
      <c r="D1380">
        <v>1.9064861536026001</v>
      </c>
      <c r="E1380">
        <v>-0.96679621934890747</v>
      </c>
      <c r="F1380">
        <v>-1.0610017776489258</v>
      </c>
      <c r="G1380">
        <v>-0.86362016201019287</v>
      </c>
      <c r="H1380">
        <v>-0.78689610958099365</v>
      </c>
    </row>
    <row r="1381" spans="1:8" x14ac:dyDescent="0.25">
      <c r="A1381">
        <v>137.15999999999985</v>
      </c>
      <c r="B1381">
        <v>2443.49560546875</v>
      </c>
      <c r="C1381">
        <v>1.907910943031311</v>
      </c>
      <c r="D1381">
        <v>1.907910943031311</v>
      </c>
      <c r="E1381">
        <v>-0.96625733375549316</v>
      </c>
      <c r="F1381">
        <v>-1.0615015029907227</v>
      </c>
      <c r="G1381">
        <v>-0.86293518543243408</v>
      </c>
      <c r="H1381">
        <v>-0.78668045997619629</v>
      </c>
    </row>
    <row r="1382" spans="1:8" x14ac:dyDescent="0.25">
      <c r="A1382">
        <v>137.26000000000022</v>
      </c>
      <c r="B1382">
        <v>2450.17529296875</v>
      </c>
      <c r="C1382">
        <v>1.9090558290481567</v>
      </c>
      <c r="D1382">
        <v>1.9090558290481567</v>
      </c>
      <c r="E1382">
        <v>-0.96625286340713501</v>
      </c>
      <c r="F1382">
        <v>-1.0609768629074097</v>
      </c>
      <c r="G1382">
        <v>-0.86316901445388794</v>
      </c>
      <c r="H1382">
        <v>-0.78701400756835938</v>
      </c>
    </row>
    <row r="1383" spans="1:8" x14ac:dyDescent="0.25">
      <c r="A1383">
        <v>137.36000000000058</v>
      </c>
      <c r="B1383">
        <v>2452.777099609375</v>
      </c>
      <c r="C1383">
        <v>1.9092319011688232</v>
      </c>
      <c r="D1383">
        <v>1.9092319011688232</v>
      </c>
      <c r="E1383">
        <v>-0.96606022119522095</v>
      </c>
      <c r="F1383">
        <v>-1.0606980323791504</v>
      </c>
      <c r="G1383">
        <v>-0.86303490400314331</v>
      </c>
      <c r="H1383">
        <v>-0.78676587343215942</v>
      </c>
    </row>
    <row r="1384" spans="1:8" x14ac:dyDescent="0.25">
      <c r="A1384">
        <v>137.46000000000095</v>
      </c>
      <c r="B1384">
        <v>2453.712158203125</v>
      </c>
      <c r="C1384">
        <v>1.9087258577346802</v>
      </c>
      <c r="D1384">
        <v>1.9087258577346802</v>
      </c>
      <c r="E1384">
        <v>-0.96626478433609009</v>
      </c>
      <c r="F1384">
        <v>-1.0604126453399658</v>
      </c>
      <c r="G1384">
        <v>-0.86325806379318237</v>
      </c>
      <c r="H1384">
        <v>-0.7867274284362793</v>
      </c>
    </row>
    <row r="1385" spans="1:8" x14ac:dyDescent="0.25">
      <c r="A1385">
        <v>137.55999999999949</v>
      </c>
      <c r="B1385">
        <v>2450.181884765625</v>
      </c>
      <c r="C1385">
        <v>1.9072190523147583</v>
      </c>
      <c r="D1385">
        <v>1.9072190523147583</v>
      </c>
      <c r="E1385">
        <v>-0.96612077951431274</v>
      </c>
      <c r="F1385">
        <v>-1.0609555244445801</v>
      </c>
      <c r="G1385">
        <v>-0.86354243755340576</v>
      </c>
      <c r="H1385">
        <v>-0.78687816858291626</v>
      </c>
    </row>
    <row r="1386" spans="1:8" x14ac:dyDescent="0.25">
      <c r="A1386">
        <v>137.65999999999985</v>
      </c>
      <c r="B1386">
        <v>2433.127197265625</v>
      </c>
      <c r="C1386">
        <v>1.9053317308425903</v>
      </c>
      <c r="D1386">
        <v>1.9053317308425903</v>
      </c>
      <c r="E1386">
        <v>-0.96650731563568115</v>
      </c>
      <c r="F1386">
        <v>-1.0609769821166992</v>
      </c>
      <c r="G1386">
        <v>-0.86337423324584961</v>
      </c>
      <c r="H1386">
        <v>-0.78650647401809692</v>
      </c>
    </row>
    <row r="1387" spans="1:8" x14ac:dyDescent="0.25">
      <c r="A1387">
        <v>137.76000000000022</v>
      </c>
      <c r="B1387">
        <v>2417.735595703125</v>
      </c>
      <c r="C1387">
        <v>1.9049896001815796</v>
      </c>
      <c r="D1387">
        <v>1.9049896001815796</v>
      </c>
      <c r="E1387">
        <v>-0.96680885553359985</v>
      </c>
      <c r="F1387">
        <v>-1.0612138509750366</v>
      </c>
      <c r="G1387">
        <v>-0.86300641298294067</v>
      </c>
      <c r="H1387">
        <v>-0.7862280011177063</v>
      </c>
    </row>
    <row r="1388" spans="1:8" x14ac:dyDescent="0.25">
      <c r="A1388">
        <v>137.86000000000058</v>
      </c>
      <c r="B1388">
        <v>2419.400146484375</v>
      </c>
      <c r="C1388">
        <v>1.9060682058334351</v>
      </c>
      <c r="D1388">
        <v>1.9060682058334351</v>
      </c>
      <c r="E1388">
        <v>-0.965995192527771</v>
      </c>
      <c r="F1388">
        <v>-1.0605006217956543</v>
      </c>
      <c r="G1388">
        <v>-0.86291289329528809</v>
      </c>
      <c r="H1388">
        <v>-0.7863423228263855</v>
      </c>
    </row>
    <row r="1389" spans="1:8" x14ac:dyDescent="0.25">
      <c r="A1389">
        <v>137.96000000000095</v>
      </c>
      <c r="B1389">
        <v>2425.579833984375</v>
      </c>
      <c r="C1389">
        <v>1.9070805311203003</v>
      </c>
      <c r="D1389">
        <v>1.9070805311203003</v>
      </c>
      <c r="E1389">
        <v>-0.96603471040725708</v>
      </c>
      <c r="F1389">
        <v>-1.0608621835708618</v>
      </c>
      <c r="G1389">
        <v>-0.86265146732330322</v>
      </c>
      <c r="H1389">
        <v>-0.78621649742126465</v>
      </c>
    </row>
    <row r="1390" spans="1:8" x14ac:dyDescent="0.25">
      <c r="A1390">
        <v>138.05999999999949</v>
      </c>
      <c r="B1390">
        <v>2428.116455078125</v>
      </c>
      <c r="C1390">
        <v>1.9072623252868652</v>
      </c>
      <c r="D1390">
        <v>1.9072623252868652</v>
      </c>
      <c r="E1390">
        <v>-0.96586215496063232</v>
      </c>
      <c r="F1390">
        <v>-1.0598857402801514</v>
      </c>
      <c r="G1390">
        <v>-0.86338150501251221</v>
      </c>
      <c r="H1390">
        <v>-0.7862895131111145</v>
      </c>
    </row>
    <row r="1391" spans="1:8" x14ac:dyDescent="0.25">
      <c r="A1391">
        <v>138.15999999999985</v>
      </c>
      <c r="B1391">
        <v>2428.325927734375</v>
      </c>
      <c r="C1391">
        <v>1.9068061113357544</v>
      </c>
      <c r="D1391">
        <v>1.9068061113357544</v>
      </c>
      <c r="E1391">
        <v>-0.96591627597808838</v>
      </c>
      <c r="F1391">
        <v>-1.0604643821716309</v>
      </c>
      <c r="G1391">
        <v>-0.86275416612625122</v>
      </c>
      <c r="H1391">
        <v>-0.78616988658905029</v>
      </c>
    </row>
    <row r="1392" spans="1:8" x14ac:dyDescent="0.25">
      <c r="A1392">
        <v>138.26000000000022</v>
      </c>
      <c r="B1392">
        <v>2425.4580078125</v>
      </c>
      <c r="C1392">
        <v>1.9055129289627075</v>
      </c>
      <c r="D1392">
        <v>1.9055129289627075</v>
      </c>
      <c r="E1392">
        <v>-0.9666520357131958</v>
      </c>
      <c r="F1392">
        <v>-1.060938835144043</v>
      </c>
      <c r="G1392">
        <v>-0.86292338371276855</v>
      </c>
      <c r="H1392">
        <v>-0.78601974248886108</v>
      </c>
    </row>
    <row r="1393" spans="1:8" x14ac:dyDescent="0.25">
      <c r="A1393">
        <v>138.36000000000058</v>
      </c>
      <c r="B1393">
        <v>2409.2314453125</v>
      </c>
      <c r="C1393">
        <v>1.9038678407669067</v>
      </c>
      <c r="D1393">
        <v>1.9038678407669067</v>
      </c>
      <c r="E1393">
        <v>-0.96612793207168579</v>
      </c>
      <c r="F1393">
        <v>-1.0606434345245361</v>
      </c>
      <c r="G1393">
        <v>-0.8626973032951355</v>
      </c>
      <c r="H1393">
        <v>-0.78616106510162354</v>
      </c>
    </row>
    <row r="1394" spans="1:8" x14ac:dyDescent="0.25">
      <c r="A1394">
        <v>138.46000000000095</v>
      </c>
      <c r="B1394">
        <v>2396.8603515625</v>
      </c>
      <c r="C1394">
        <v>1.9035979509353638</v>
      </c>
      <c r="D1394">
        <v>1.9035979509353638</v>
      </c>
      <c r="E1394">
        <v>-0.96658861637115479</v>
      </c>
      <c r="F1394">
        <v>-1.0600454807281494</v>
      </c>
      <c r="G1394">
        <v>-0.86266928911209106</v>
      </c>
      <c r="H1394">
        <v>-0.78601151704788208</v>
      </c>
    </row>
    <row r="1395" spans="1:8" x14ac:dyDescent="0.25">
      <c r="A1395">
        <v>138.55999999999949</v>
      </c>
      <c r="B1395">
        <v>2397.41552734375</v>
      </c>
      <c r="C1395">
        <v>1.904356837272644</v>
      </c>
      <c r="D1395">
        <v>1.904356837272644</v>
      </c>
      <c r="E1395">
        <v>-0.966086745262146</v>
      </c>
      <c r="F1395">
        <v>-1.0601973533630371</v>
      </c>
      <c r="G1395">
        <v>-0.86269098520278931</v>
      </c>
      <c r="H1395">
        <v>-0.78584837913513184</v>
      </c>
    </row>
    <row r="1396" spans="1:8" x14ac:dyDescent="0.25">
      <c r="A1396">
        <v>138.65999999999985</v>
      </c>
      <c r="B1396">
        <v>2400.39453125</v>
      </c>
      <c r="C1396">
        <v>1.9050945043563843</v>
      </c>
      <c r="D1396">
        <v>1.9050945043563843</v>
      </c>
      <c r="E1396">
        <v>-0.96550273895263672</v>
      </c>
      <c r="F1396">
        <v>-1.06044602394104</v>
      </c>
      <c r="G1396">
        <v>-0.86266136169433594</v>
      </c>
      <c r="H1396">
        <v>-0.78565770387649536</v>
      </c>
    </row>
    <row r="1397" spans="1:8" x14ac:dyDescent="0.25">
      <c r="A1397">
        <v>138.76000000000022</v>
      </c>
      <c r="B1397">
        <v>2402.17431640625</v>
      </c>
      <c r="C1397">
        <v>1.9053311347961426</v>
      </c>
      <c r="D1397">
        <v>1.9053311347961426</v>
      </c>
      <c r="E1397">
        <v>-0.96558719873428345</v>
      </c>
      <c r="F1397">
        <v>-1.0600459575653076</v>
      </c>
      <c r="G1397">
        <v>-0.86282360553741455</v>
      </c>
      <c r="H1397">
        <v>-0.78600156307220459</v>
      </c>
    </row>
    <row r="1398" spans="1:8" x14ac:dyDescent="0.25">
      <c r="A1398">
        <v>138.86000000000058</v>
      </c>
      <c r="B1398">
        <v>2402.374267578125</v>
      </c>
      <c r="C1398">
        <v>1.9052267074584961</v>
      </c>
      <c r="D1398">
        <v>1.9052267074584961</v>
      </c>
      <c r="E1398">
        <v>-0.96573317050933838</v>
      </c>
      <c r="F1398">
        <v>-1.0603443384170532</v>
      </c>
      <c r="G1398">
        <v>-0.86252075433731079</v>
      </c>
      <c r="H1398">
        <v>-0.78567838668823242</v>
      </c>
    </row>
    <row r="1399" spans="1:8" x14ac:dyDescent="0.25">
      <c r="A1399">
        <v>138.96000000000095</v>
      </c>
      <c r="B1399">
        <v>2402.1982421875</v>
      </c>
      <c r="C1399">
        <v>1.9044017791748047</v>
      </c>
      <c r="D1399">
        <v>1.9044017791748047</v>
      </c>
      <c r="E1399">
        <v>-0.96648705005645752</v>
      </c>
      <c r="F1399">
        <v>-1.0607489347457886</v>
      </c>
      <c r="G1399">
        <v>-0.86316782236099243</v>
      </c>
      <c r="H1399">
        <v>-0.78597193956375122</v>
      </c>
    </row>
    <row r="1400" spans="1:8" x14ac:dyDescent="0.25">
      <c r="A1400">
        <v>139.05999999999949</v>
      </c>
      <c r="B1400">
        <v>2393.330078125</v>
      </c>
      <c r="C1400">
        <v>1.9029388427734375</v>
      </c>
      <c r="D1400">
        <v>1.9029388427734375</v>
      </c>
      <c r="E1400">
        <v>-0.96642082929611206</v>
      </c>
      <c r="F1400">
        <v>-1.0606307983398438</v>
      </c>
      <c r="G1400">
        <v>-0.86308681964874268</v>
      </c>
      <c r="H1400">
        <v>-0.78564709424972534</v>
      </c>
    </row>
    <row r="1401" spans="1:8" x14ac:dyDescent="0.25">
      <c r="A1401">
        <v>139.15999999999985</v>
      </c>
      <c r="B1401">
        <v>2374.369140625</v>
      </c>
      <c r="C1401">
        <v>1.9020191431045532</v>
      </c>
      <c r="D1401">
        <v>1.9020191431045532</v>
      </c>
      <c r="E1401">
        <v>-0.96607011556625366</v>
      </c>
      <c r="F1401">
        <v>-1.0605406761169434</v>
      </c>
      <c r="G1401">
        <v>-0.86304569244384766</v>
      </c>
      <c r="H1401">
        <v>-0.7856438159942627</v>
      </c>
    </row>
    <row r="1402" spans="1:8" x14ac:dyDescent="0.25">
      <c r="A1402">
        <v>139.26000000000022</v>
      </c>
      <c r="B1402">
        <v>2371.50634765625</v>
      </c>
      <c r="C1402">
        <v>1.902624249458313</v>
      </c>
      <c r="D1402">
        <v>1.902624249458313</v>
      </c>
      <c r="E1402">
        <v>-0.96616029739379883</v>
      </c>
      <c r="F1402">
        <v>-1.0606340169906616</v>
      </c>
      <c r="G1402">
        <v>-0.86211150884628296</v>
      </c>
      <c r="H1402">
        <v>-0.7852359414100647</v>
      </c>
    </row>
    <row r="1403" spans="1:8" x14ac:dyDescent="0.25">
      <c r="A1403">
        <v>139.36000000000058</v>
      </c>
      <c r="B1403">
        <v>2376.17041015625</v>
      </c>
      <c r="C1403">
        <v>1.9035650491714478</v>
      </c>
      <c r="D1403">
        <v>1.9035650491714478</v>
      </c>
      <c r="E1403">
        <v>-0.96635550260543823</v>
      </c>
      <c r="F1403">
        <v>-1.0600788593292236</v>
      </c>
      <c r="G1403">
        <v>-0.86207002401351929</v>
      </c>
      <c r="H1403">
        <v>-0.78528666496276855</v>
      </c>
    </row>
    <row r="1404" spans="1:8" x14ac:dyDescent="0.25">
      <c r="A1404">
        <v>139.46000000000095</v>
      </c>
      <c r="B1404">
        <v>2379.24365234375</v>
      </c>
      <c r="C1404">
        <v>1.9038952589035034</v>
      </c>
      <c r="D1404">
        <v>1.9038952589035034</v>
      </c>
      <c r="E1404">
        <v>-0.96545875072479248</v>
      </c>
      <c r="F1404">
        <v>-1.0602959394454956</v>
      </c>
      <c r="G1404">
        <v>-0.8620985746383667</v>
      </c>
      <c r="H1404">
        <v>-0.78523164987564087</v>
      </c>
    </row>
    <row r="1405" spans="1:8" x14ac:dyDescent="0.25">
      <c r="A1405">
        <v>139.55999999999949</v>
      </c>
      <c r="B1405">
        <v>2380.569580078125</v>
      </c>
      <c r="C1405">
        <v>1.903752326965332</v>
      </c>
      <c r="D1405">
        <v>1.903752326965332</v>
      </c>
      <c r="E1405">
        <v>-0.96558648347854614</v>
      </c>
      <c r="F1405">
        <v>-1.0597610473632813</v>
      </c>
      <c r="G1405">
        <v>-0.86201977729797363</v>
      </c>
      <c r="H1405">
        <v>-0.78525364398956299</v>
      </c>
    </row>
    <row r="1406" spans="1:8" x14ac:dyDescent="0.25">
      <c r="A1406">
        <v>139.65999999999985</v>
      </c>
      <c r="B1406">
        <v>2380.269775390625</v>
      </c>
      <c r="C1406">
        <v>1.9027619361877441</v>
      </c>
      <c r="D1406">
        <v>1.9027619361877441</v>
      </c>
      <c r="E1406">
        <v>-0.9654085636138916</v>
      </c>
      <c r="F1406">
        <v>-1.0594785213470459</v>
      </c>
      <c r="G1406">
        <v>-0.86298036575317383</v>
      </c>
      <c r="H1406">
        <v>-0.78529196977615356</v>
      </c>
    </row>
    <row r="1407" spans="1:8" x14ac:dyDescent="0.25">
      <c r="A1407">
        <v>139.76000000000022</v>
      </c>
      <c r="B1407">
        <v>2365.414306640625</v>
      </c>
      <c r="C1407">
        <v>1.9010567665100098</v>
      </c>
      <c r="D1407">
        <v>1.9010567665100098</v>
      </c>
      <c r="E1407">
        <v>-0.96569007635116577</v>
      </c>
      <c r="F1407">
        <v>-1.0597703456878662</v>
      </c>
      <c r="G1407">
        <v>-0.86272722482681274</v>
      </c>
      <c r="H1407">
        <v>-0.78521978855133057</v>
      </c>
    </row>
    <row r="1408" spans="1:8" x14ac:dyDescent="0.25">
      <c r="A1408">
        <v>139.86000000000058</v>
      </c>
      <c r="B1408">
        <v>2346.179931640625</v>
      </c>
      <c r="C1408">
        <v>1.9006049633026123</v>
      </c>
      <c r="D1408">
        <v>1.9006049633026123</v>
      </c>
      <c r="E1408">
        <v>-0.96498346328735352</v>
      </c>
      <c r="F1408">
        <v>-1.0597743988037109</v>
      </c>
      <c r="G1408">
        <v>-0.86205112934112549</v>
      </c>
      <c r="H1408">
        <v>-0.78501546382904053</v>
      </c>
    </row>
    <row r="1409" spans="1:8" x14ac:dyDescent="0.25">
      <c r="A1409">
        <v>139.96000000000095</v>
      </c>
      <c r="B1409">
        <v>2349.616943359375</v>
      </c>
      <c r="C1409">
        <v>1.9019362926483154</v>
      </c>
      <c r="D1409">
        <v>1.9019362926483154</v>
      </c>
      <c r="E1409">
        <v>-0.96550005674362183</v>
      </c>
      <c r="F1409">
        <v>-1.0595269203186035</v>
      </c>
      <c r="G1409">
        <v>-0.86221593618392944</v>
      </c>
      <c r="H1409">
        <v>-0.78481656312942505</v>
      </c>
    </row>
    <row r="1410" spans="1:8" x14ac:dyDescent="0.25">
      <c r="A1410">
        <v>140.05999999999949</v>
      </c>
      <c r="B1410">
        <v>2355.823974609375</v>
      </c>
      <c r="C1410">
        <v>1.9030368328094482</v>
      </c>
      <c r="D1410">
        <v>1.9030368328094482</v>
      </c>
      <c r="E1410">
        <v>-0.9648900032043457</v>
      </c>
      <c r="F1410">
        <v>-1.059505820274353</v>
      </c>
      <c r="G1410">
        <v>-0.86226314306259155</v>
      </c>
      <c r="H1410">
        <v>-0.78484964370727539</v>
      </c>
    </row>
    <row r="1411" spans="1:8" x14ac:dyDescent="0.25">
      <c r="A1411">
        <v>140.15999999999985</v>
      </c>
      <c r="B1411">
        <v>2359.233154296875</v>
      </c>
      <c r="C1411">
        <v>1.9032845497131348</v>
      </c>
      <c r="D1411">
        <v>1.9032845497131348</v>
      </c>
      <c r="E1411">
        <v>-0.96514332294464111</v>
      </c>
      <c r="F1411">
        <v>-1.0594744682312012</v>
      </c>
      <c r="G1411">
        <v>-0.86170923709869385</v>
      </c>
      <c r="H1411">
        <v>-0.78480672836303711</v>
      </c>
    </row>
    <row r="1412" spans="1:8" x14ac:dyDescent="0.25">
      <c r="A1412">
        <v>140.26000000000022</v>
      </c>
      <c r="B1412">
        <v>2360.485595703125</v>
      </c>
      <c r="C1412">
        <v>1.9027072191238403</v>
      </c>
      <c r="D1412">
        <v>1.9027072191238403</v>
      </c>
      <c r="E1412">
        <v>-0.96531999111175537</v>
      </c>
      <c r="F1412">
        <v>-1.0599966049194336</v>
      </c>
      <c r="G1412">
        <v>-0.86217361688613892</v>
      </c>
      <c r="H1412">
        <v>-0.78508085012435913</v>
      </c>
    </row>
    <row r="1413" spans="1:8" x14ac:dyDescent="0.25">
      <c r="A1413">
        <v>140.36000000000058</v>
      </c>
      <c r="B1413">
        <v>2356.297119140625</v>
      </c>
      <c r="C1413">
        <v>1.9012876749038696</v>
      </c>
      <c r="D1413">
        <v>1.9012876749038696</v>
      </c>
      <c r="E1413">
        <v>-0.96519774198532104</v>
      </c>
      <c r="F1413">
        <v>-1.0597302913665771</v>
      </c>
      <c r="G1413">
        <v>-0.86221045255661011</v>
      </c>
      <c r="H1413">
        <v>-0.78470712900161743</v>
      </c>
    </row>
    <row r="1414" spans="1:8" x14ac:dyDescent="0.25">
      <c r="A1414">
        <v>140.46000000000095</v>
      </c>
      <c r="B1414">
        <v>2339.535400390625</v>
      </c>
      <c r="C1414">
        <v>1.899549126625061</v>
      </c>
      <c r="D1414">
        <v>1.899549126625061</v>
      </c>
      <c r="E1414">
        <v>-0.96557390689849854</v>
      </c>
      <c r="F1414">
        <v>-1.059910774230957</v>
      </c>
      <c r="G1414">
        <v>-0.8624146580696106</v>
      </c>
      <c r="H1414">
        <v>-0.78469252586364746</v>
      </c>
    </row>
    <row r="1415" spans="1:8" x14ac:dyDescent="0.25">
      <c r="A1415">
        <v>140.55999999999949</v>
      </c>
      <c r="B1415">
        <v>2325.427001953125</v>
      </c>
      <c r="C1415">
        <v>1.8992900848388672</v>
      </c>
      <c r="D1415">
        <v>1.8992900848388672</v>
      </c>
      <c r="E1415">
        <v>-0.9659155011177063</v>
      </c>
      <c r="F1415">
        <v>-1.0598670244216919</v>
      </c>
      <c r="G1415">
        <v>-0.86180180311203003</v>
      </c>
      <c r="H1415">
        <v>-0.78456932306289673</v>
      </c>
    </row>
    <row r="1416" spans="1:8" x14ac:dyDescent="0.25">
      <c r="A1416">
        <v>140.65999999999985</v>
      </c>
      <c r="B1416">
        <v>2328.871337890625</v>
      </c>
      <c r="C1416">
        <v>1.9002804756164551</v>
      </c>
      <c r="D1416">
        <v>1.9002804756164551</v>
      </c>
      <c r="E1416">
        <v>-0.96513676643371582</v>
      </c>
      <c r="F1416">
        <v>-1.0592567920684814</v>
      </c>
      <c r="G1416">
        <v>-0.8617672324180603</v>
      </c>
      <c r="H1416">
        <v>-0.7843252420425415</v>
      </c>
    </row>
    <row r="1417" spans="1:8" x14ac:dyDescent="0.25">
      <c r="A1417">
        <v>140.76000000000022</v>
      </c>
      <c r="B1417">
        <v>2332.408447265625</v>
      </c>
      <c r="C1417">
        <v>1.9009572267532349</v>
      </c>
      <c r="D1417">
        <v>1.9009572267532349</v>
      </c>
      <c r="E1417">
        <v>-0.96567577123641968</v>
      </c>
      <c r="F1417">
        <v>-1.059532642364502</v>
      </c>
      <c r="G1417">
        <v>-0.86207103729248047</v>
      </c>
      <c r="H1417">
        <v>-0.78438007831573486</v>
      </c>
    </row>
    <row r="1418" spans="1:8" x14ac:dyDescent="0.25">
      <c r="A1418">
        <v>140.86000000000058</v>
      </c>
      <c r="B1418">
        <v>2333.845458984375</v>
      </c>
      <c r="C1418">
        <v>1.9009957313537598</v>
      </c>
      <c r="D1418">
        <v>1.9009957313537598</v>
      </c>
      <c r="E1418">
        <v>-0.9656798243522644</v>
      </c>
      <c r="F1418">
        <v>-1.0596199035644531</v>
      </c>
      <c r="G1418">
        <v>-0.86214065551757813</v>
      </c>
      <c r="H1418">
        <v>-0.78433877229690552</v>
      </c>
    </row>
    <row r="1419" spans="1:8" x14ac:dyDescent="0.25">
      <c r="A1419">
        <v>140.96000000000095</v>
      </c>
      <c r="B1419">
        <v>2333.7421875</v>
      </c>
      <c r="C1419">
        <v>1.9005944728851318</v>
      </c>
      <c r="D1419">
        <v>1.9005944728851318</v>
      </c>
      <c r="E1419">
        <v>-0.96526414155960083</v>
      </c>
      <c r="F1419">
        <v>-1.0592366456985474</v>
      </c>
      <c r="G1419">
        <v>-0.86215770244598389</v>
      </c>
      <c r="H1419">
        <v>-0.78413248062133789</v>
      </c>
    </row>
    <row r="1420" spans="1:8" x14ac:dyDescent="0.25">
      <c r="A1420">
        <v>141.05999999999949</v>
      </c>
      <c r="B1420">
        <v>2332.03466796875</v>
      </c>
      <c r="C1420">
        <v>1.8994395732879639</v>
      </c>
      <c r="D1420">
        <v>1.8994395732879639</v>
      </c>
      <c r="E1420">
        <v>-0.96535688638687134</v>
      </c>
      <c r="F1420">
        <v>-1.0594946146011353</v>
      </c>
      <c r="G1420">
        <v>-0.86186683177947998</v>
      </c>
      <c r="H1420">
        <v>-0.78430336713790894</v>
      </c>
    </row>
    <row r="1421" spans="1:8" x14ac:dyDescent="0.25">
      <c r="A1421">
        <v>141.15999999999985</v>
      </c>
      <c r="B1421">
        <v>2313.16748046875</v>
      </c>
      <c r="C1421">
        <v>1.8978488445281982</v>
      </c>
      <c r="D1421">
        <v>1.8978488445281982</v>
      </c>
      <c r="E1421">
        <v>-0.96521514654159546</v>
      </c>
      <c r="F1421">
        <v>-1.0586079359054565</v>
      </c>
      <c r="G1421">
        <v>-0.86121094226837158</v>
      </c>
      <c r="H1421">
        <v>-0.78413558006286621</v>
      </c>
    </row>
    <row r="1422" spans="1:8" x14ac:dyDescent="0.25">
      <c r="A1422">
        <v>141.26000000000022</v>
      </c>
      <c r="B1422">
        <v>2301.81787109375</v>
      </c>
      <c r="C1422">
        <v>1.8979202508926392</v>
      </c>
      <c r="D1422">
        <v>1.8979202508926392</v>
      </c>
      <c r="E1422">
        <v>-0.96480143070220947</v>
      </c>
      <c r="F1422">
        <v>-1.0596853494644165</v>
      </c>
      <c r="G1422">
        <v>-0.86191999912261963</v>
      </c>
      <c r="H1422">
        <v>-0.7841227650642395</v>
      </c>
    </row>
    <row r="1423" spans="1:8" x14ac:dyDescent="0.25">
      <c r="A1423">
        <v>141.36000000000058</v>
      </c>
      <c r="B1423">
        <v>2304.83251953125</v>
      </c>
      <c r="C1423">
        <v>1.8991354703903198</v>
      </c>
      <c r="D1423">
        <v>1.8991354703903198</v>
      </c>
      <c r="E1423">
        <v>-0.96514683961868286</v>
      </c>
      <c r="F1423">
        <v>-1.0586487054824829</v>
      </c>
      <c r="G1423">
        <v>-0.86195468902587891</v>
      </c>
      <c r="H1423">
        <v>-0.78375279903411865</v>
      </c>
    </row>
    <row r="1424" spans="1:8" x14ac:dyDescent="0.25">
      <c r="A1424">
        <v>141.46000000000095</v>
      </c>
      <c r="B1424">
        <v>2311.74072265625</v>
      </c>
      <c r="C1424">
        <v>1.8999723196029663</v>
      </c>
      <c r="D1424">
        <v>1.8999723196029663</v>
      </c>
      <c r="E1424">
        <v>-0.96491271257400513</v>
      </c>
      <c r="F1424">
        <v>-1.059407114982605</v>
      </c>
      <c r="G1424">
        <v>-0.86141860485076904</v>
      </c>
      <c r="H1424">
        <v>-0.78378778696060181</v>
      </c>
    </row>
    <row r="1425" spans="1:8" x14ac:dyDescent="0.25">
      <c r="A1425">
        <v>141.55999999999949</v>
      </c>
      <c r="B1425">
        <v>2312.463623046875</v>
      </c>
      <c r="C1425">
        <v>1.8999999761581421</v>
      </c>
      <c r="D1425">
        <v>1.8999999761581421</v>
      </c>
      <c r="E1425">
        <v>-0.96529793739318848</v>
      </c>
      <c r="F1425">
        <v>-1.0589632987976074</v>
      </c>
      <c r="G1425">
        <v>-0.86179071664810181</v>
      </c>
      <c r="H1425">
        <v>-0.78385835886001587</v>
      </c>
    </row>
    <row r="1426" spans="1:8" x14ac:dyDescent="0.25">
      <c r="A1426">
        <v>141.65999999999985</v>
      </c>
      <c r="B1426">
        <v>2314.453125</v>
      </c>
      <c r="C1426">
        <v>1.8992575407028198</v>
      </c>
      <c r="D1426">
        <v>1.8992575407028198</v>
      </c>
      <c r="E1426">
        <v>-0.96488374471664429</v>
      </c>
      <c r="F1426">
        <v>-1.0590977668762207</v>
      </c>
      <c r="G1426">
        <v>-0.8617432713508606</v>
      </c>
      <c r="H1426">
        <v>-0.7836226224899292</v>
      </c>
    </row>
    <row r="1427" spans="1:8" x14ac:dyDescent="0.25">
      <c r="A1427">
        <v>141.76000000000022</v>
      </c>
      <c r="B1427">
        <v>2307.84765625</v>
      </c>
      <c r="C1427">
        <v>1.8976014852523804</v>
      </c>
      <c r="D1427">
        <v>1.8976014852523804</v>
      </c>
      <c r="E1427">
        <v>-0.96503454446792603</v>
      </c>
      <c r="F1427">
        <v>-1.0590304136276245</v>
      </c>
      <c r="G1427">
        <v>-0.86141049861907959</v>
      </c>
      <c r="H1427">
        <v>-0.78385072946548462</v>
      </c>
    </row>
    <row r="1428" spans="1:8" x14ac:dyDescent="0.25">
      <c r="A1428">
        <v>141.86000000000058</v>
      </c>
      <c r="B1428">
        <v>2288.18359375</v>
      </c>
      <c r="C1428">
        <v>1.8960884809494019</v>
      </c>
      <c r="D1428">
        <v>1.8960884809494019</v>
      </c>
      <c r="E1428">
        <v>-0.96489691734313965</v>
      </c>
      <c r="F1428">
        <v>-1.059156060218811</v>
      </c>
      <c r="G1428">
        <v>-0.86155468225479126</v>
      </c>
      <c r="H1428">
        <v>-0.78341704607009888</v>
      </c>
    </row>
    <row r="1429" spans="1:8" x14ac:dyDescent="0.25">
      <c r="A1429">
        <v>141.96000000000095</v>
      </c>
      <c r="B1429">
        <v>2280.1298828125</v>
      </c>
      <c r="C1429">
        <v>1.8962143659591675</v>
      </c>
      <c r="D1429">
        <v>1.8962143659591675</v>
      </c>
      <c r="E1429">
        <v>-0.96504288911819458</v>
      </c>
      <c r="F1429">
        <v>-1.0589766502380371</v>
      </c>
      <c r="G1429">
        <v>-0.86087238788604736</v>
      </c>
      <c r="H1429">
        <v>-0.78328824043273926</v>
      </c>
    </row>
    <row r="1430" spans="1:8" x14ac:dyDescent="0.25">
      <c r="A1430">
        <v>142.05999999999949</v>
      </c>
      <c r="B1430">
        <v>2281.26708984375</v>
      </c>
      <c r="C1430">
        <v>1.8971277475357056</v>
      </c>
      <c r="D1430">
        <v>1.8971277475357056</v>
      </c>
      <c r="E1430">
        <v>-0.96451175212860107</v>
      </c>
      <c r="F1430">
        <v>-1.0595307350158691</v>
      </c>
      <c r="G1430">
        <v>-0.86154067516326904</v>
      </c>
      <c r="H1430">
        <v>-0.78345775604248047</v>
      </c>
    </row>
    <row r="1431" spans="1:8" x14ac:dyDescent="0.25">
      <c r="A1431">
        <v>142.15999999999985</v>
      </c>
      <c r="B1431">
        <v>2285.51123046875</v>
      </c>
      <c r="C1431">
        <v>1.8979257345199585</v>
      </c>
      <c r="D1431">
        <v>1.8979257345199585</v>
      </c>
      <c r="E1431">
        <v>-0.96481168270111084</v>
      </c>
      <c r="F1431">
        <v>-1.058014988899231</v>
      </c>
      <c r="G1431">
        <v>-0.86132347583770752</v>
      </c>
      <c r="H1431">
        <v>-0.78327178955078125</v>
      </c>
    </row>
    <row r="1432" spans="1:8" x14ac:dyDescent="0.25">
      <c r="A1432">
        <v>142.26000000000022</v>
      </c>
      <c r="B1432">
        <v>2287.75634765625</v>
      </c>
      <c r="C1432">
        <v>1.8980633020401001</v>
      </c>
      <c r="D1432">
        <v>1.8980633020401001</v>
      </c>
      <c r="E1432">
        <v>-0.9651561975479126</v>
      </c>
      <c r="F1432">
        <v>-1.059370756149292</v>
      </c>
      <c r="G1432">
        <v>-0.86153972148895264</v>
      </c>
      <c r="H1432">
        <v>-0.78320097923278809</v>
      </c>
    </row>
    <row r="1433" spans="1:8" x14ac:dyDescent="0.25">
      <c r="A1433">
        <v>142.36000000000058</v>
      </c>
      <c r="B1433">
        <v>2289.068115234375</v>
      </c>
      <c r="C1433">
        <v>1.8976234197616577</v>
      </c>
      <c r="D1433">
        <v>1.8976234197616577</v>
      </c>
      <c r="E1433">
        <v>-0.96505486965179443</v>
      </c>
      <c r="F1433">
        <v>-1.0585122108459473</v>
      </c>
      <c r="G1433">
        <v>-0.86173903942108154</v>
      </c>
      <c r="H1433">
        <v>-0.78307211399078369</v>
      </c>
    </row>
    <row r="1434" spans="1:8" x14ac:dyDescent="0.25">
      <c r="A1434">
        <v>142.46000000000095</v>
      </c>
      <c r="B1434">
        <v>2286.913818359375</v>
      </c>
      <c r="C1434">
        <v>1.8963192701339722</v>
      </c>
      <c r="D1434">
        <v>1.8963192701339722</v>
      </c>
      <c r="E1434">
        <v>-0.96467697620391846</v>
      </c>
      <c r="F1434">
        <v>-1.0585938692092896</v>
      </c>
      <c r="G1434">
        <v>-0.86162024736404419</v>
      </c>
      <c r="H1434">
        <v>-0.78320866823196411</v>
      </c>
    </row>
    <row r="1435" spans="1:8" x14ac:dyDescent="0.25">
      <c r="A1435">
        <v>142.55999999999949</v>
      </c>
      <c r="B1435">
        <v>2270.952880859375</v>
      </c>
      <c r="C1435">
        <v>1.8944653272628784</v>
      </c>
      <c r="D1435">
        <v>1.8944653272628784</v>
      </c>
      <c r="E1435">
        <v>-0.96440529823303223</v>
      </c>
      <c r="F1435">
        <v>-1.0589531660079956</v>
      </c>
      <c r="G1435">
        <v>-0.86183077096939087</v>
      </c>
      <c r="H1435">
        <v>-0.78314155340194702</v>
      </c>
    </row>
    <row r="1436" spans="1:8" x14ac:dyDescent="0.25">
      <c r="A1436">
        <v>142.65999999999985</v>
      </c>
      <c r="B1436">
        <v>2256.546630859375</v>
      </c>
      <c r="C1436">
        <v>1.8939700126647949</v>
      </c>
      <c r="D1436">
        <v>1.8939700126647949</v>
      </c>
      <c r="E1436">
        <v>-0.96430361270904541</v>
      </c>
      <c r="F1436">
        <v>-1.058917760848999</v>
      </c>
      <c r="G1436">
        <v>-0.86149507761001587</v>
      </c>
      <c r="H1436">
        <v>-0.78290873765945435</v>
      </c>
    </row>
    <row r="1437" spans="1:8" x14ac:dyDescent="0.25">
      <c r="A1437">
        <v>142.76000000000022</v>
      </c>
      <c r="B1437">
        <v>2253.621337890625</v>
      </c>
      <c r="C1437">
        <v>1.8946957588195801</v>
      </c>
      <c r="D1437">
        <v>1.8946957588195801</v>
      </c>
      <c r="E1437">
        <v>-0.96433138847351074</v>
      </c>
      <c r="F1437">
        <v>-1.058598518371582</v>
      </c>
      <c r="G1437">
        <v>-0.86049532890319824</v>
      </c>
      <c r="H1437">
        <v>-0.78263527154922485</v>
      </c>
    </row>
    <row r="1438" spans="1:8" x14ac:dyDescent="0.25">
      <c r="A1438">
        <v>142.86000000000058</v>
      </c>
      <c r="B1438">
        <v>2258.801025390625</v>
      </c>
      <c r="C1438">
        <v>1.8959283828735352</v>
      </c>
      <c r="D1438">
        <v>1.8959283828735352</v>
      </c>
      <c r="E1438">
        <v>-0.96465110778808594</v>
      </c>
      <c r="F1438">
        <v>-1.0579296350479126</v>
      </c>
      <c r="G1438">
        <v>-0.86110591888427734</v>
      </c>
      <c r="H1438">
        <v>-0.78240835666656494</v>
      </c>
    </row>
    <row r="1439" spans="1:8" x14ac:dyDescent="0.25">
      <c r="A1439">
        <v>142.96000000000095</v>
      </c>
      <c r="B1439">
        <v>2263.1640625</v>
      </c>
      <c r="C1439">
        <v>1.8964128494262695</v>
      </c>
      <c r="D1439">
        <v>1.8964128494262695</v>
      </c>
      <c r="E1439">
        <v>-0.9641120433807373</v>
      </c>
      <c r="F1439">
        <v>-1.0583523511886597</v>
      </c>
      <c r="G1439">
        <v>-0.86117500066757202</v>
      </c>
      <c r="H1439">
        <v>-0.78228759765625</v>
      </c>
    </row>
    <row r="1440" spans="1:8" x14ac:dyDescent="0.25">
      <c r="A1440">
        <v>143.05999999999949</v>
      </c>
      <c r="B1440">
        <v>2264.78955078125</v>
      </c>
      <c r="C1440">
        <v>1.8962644338607788</v>
      </c>
      <c r="D1440">
        <v>1.8962644338607788</v>
      </c>
      <c r="E1440">
        <v>-0.96468722820281982</v>
      </c>
      <c r="F1440">
        <v>-1.058135986328125</v>
      </c>
      <c r="G1440">
        <v>-0.86112546920776367</v>
      </c>
      <c r="H1440">
        <v>-0.78242838382720947</v>
      </c>
    </row>
    <row r="1441" spans="1:8" x14ac:dyDescent="0.25">
      <c r="A1441">
        <v>143.15999999999985</v>
      </c>
      <c r="B1441">
        <v>2264.564208984375</v>
      </c>
      <c r="C1441">
        <v>1.8952082395553589</v>
      </c>
      <c r="D1441">
        <v>1.8952082395553589</v>
      </c>
      <c r="E1441">
        <v>-0.96438074111938477</v>
      </c>
      <c r="F1441">
        <v>-1.0587151050567627</v>
      </c>
      <c r="G1441">
        <v>-0.86108171939849854</v>
      </c>
      <c r="H1441">
        <v>-0.78231769800186157</v>
      </c>
    </row>
    <row r="1442" spans="1:8" x14ac:dyDescent="0.25">
      <c r="A1442">
        <v>143.26000000000022</v>
      </c>
      <c r="B1442">
        <v>2256.499755859375</v>
      </c>
      <c r="C1442">
        <v>1.8932713270187378</v>
      </c>
      <c r="D1442">
        <v>1.8932713270187378</v>
      </c>
      <c r="E1442">
        <v>-0.96414744853973389</v>
      </c>
      <c r="F1442">
        <v>-1.058393120765686</v>
      </c>
      <c r="G1442">
        <v>-0.86102402210235596</v>
      </c>
      <c r="H1442">
        <v>-0.78216266632080078</v>
      </c>
    </row>
    <row r="1443" spans="1:8" x14ac:dyDescent="0.25">
      <c r="A1443">
        <v>143.36000000000058</v>
      </c>
      <c r="B1443">
        <v>2233.234130859375</v>
      </c>
      <c r="C1443">
        <v>1.8917199373245239</v>
      </c>
      <c r="D1443">
        <v>1.8917199373245239</v>
      </c>
      <c r="E1443">
        <v>-0.96480250358581543</v>
      </c>
      <c r="F1443">
        <v>-1.0584529638290405</v>
      </c>
      <c r="G1443">
        <v>-0.86080151796340942</v>
      </c>
      <c r="H1443">
        <v>-0.78204059600830078</v>
      </c>
    </row>
    <row r="1444" spans="1:8" x14ac:dyDescent="0.25">
      <c r="A1444">
        <v>143.46000000000095</v>
      </c>
      <c r="B1444">
        <v>2225.058349609375</v>
      </c>
      <c r="C1444">
        <v>1.8923301696777344</v>
      </c>
      <c r="D1444">
        <v>1.8923301696777344</v>
      </c>
      <c r="E1444">
        <v>-0.96472066640853882</v>
      </c>
      <c r="F1444">
        <v>-1.0581170320510864</v>
      </c>
      <c r="G1444">
        <v>-0.86089897155761719</v>
      </c>
      <c r="H1444">
        <v>-0.78178256750106812</v>
      </c>
    </row>
    <row r="1445" spans="1:8" x14ac:dyDescent="0.25">
      <c r="A1445">
        <v>143.55999999999949</v>
      </c>
      <c r="B1445">
        <v>2232.220458984375</v>
      </c>
      <c r="C1445">
        <v>1.8940572738647461</v>
      </c>
      <c r="D1445">
        <v>1.8940572738647461</v>
      </c>
      <c r="E1445">
        <v>-0.96459019184112549</v>
      </c>
      <c r="F1445">
        <v>-1.0585371255874634</v>
      </c>
      <c r="G1445">
        <v>-0.86028212308883667</v>
      </c>
      <c r="H1445">
        <v>-0.78190368413925171</v>
      </c>
    </row>
    <row r="1446" spans="1:8" x14ac:dyDescent="0.25">
      <c r="A1446">
        <v>143.65999999999985</v>
      </c>
      <c r="B1446">
        <v>2239.357177734375</v>
      </c>
      <c r="C1446">
        <v>1.8949657678604126</v>
      </c>
      <c r="D1446">
        <v>1.8949657678604126</v>
      </c>
      <c r="E1446">
        <v>-0.96423578262329102</v>
      </c>
      <c r="F1446">
        <v>-1.0579721927642822</v>
      </c>
      <c r="G1446">
        <v>-0.86051374673843384</v>
      </c>
      <c r="H1446">
        <v>-0.78151935338973999</v>
      </c>
    </row>
    <row r="1447" spans="1:8" x14ac:dyDescent="0.25">
      <c r="A1447">
        <v>143.76000000000022</v>
      </c>
      <c r="B1447">
        <v>2240.908203125</v>
      </c>
      <c r="C1447">
        <v>1.8949604034423828</v>
      </c>
      <c r="D1447">
        <v>1.8949604034423828</v>
      </c>
      <c r="E1447">
        <v>-0.96376329660415649</v>
      </c>
      <c r="F1447">
        <v>-1.0579932928085327</v>
      </c>
      <c r="G1447">
        <v>-0.86065959930419922</v>
      </c>
      <c r="H1447">
        <v>-0.78133565187454224</v>
      </c>
    </row>
    <row r="1448" spans="1:8" x14ac:dyDescent="0.25">
      <c r="A1448">
        <v>143.86000000000058</v>
      </c>
      <c r="B1448">
        <v>2241.1630859375</v>
      </c>
      <c r="C1448">
        <v>1.8941075801849365</v>
      </c>
      <c r="D1448">
        <v>1.8941075801849365</v>
      </c>
      <c r="E1448">
        <v>-0.96445000171661377</v>
      </c>
      <c r="F1448">
        <v>-1.0577304363250732</v>
      </c>
      <c r="G1448">
        <v>-0.86038166284561157</v>
      </c>
      <c r="H1448">
        <v>-0.78164941072463989</v>
      </c>
    </row>
    <row r="1449" spans="1:8" x14ac:dyDescent="0.25">
      <c r="A1449">
        <v>143.96000000000095</v>
      </c>
      <c r="B1449">
        <v>2236.1552734375</v>
      </c>
      <c r="C1449">
        <v>1.8923146724700928</v>
      </c>
      <c r="D1449">
        <v>1.8923146724700928</v>
      </c>
      <c r="E1449">
        <v>-0.96377688646316528</v>
      </c>
      <c r="F1449">
        <v>-1.0581603050231934</v>
      </c>
      <c r="G1449">
        <v>-0.8611864447593689</v>
      </c>
      <c r="H1449">
        <v>-0.7815244197845459</v>
      </c>
    </row>
    <row r="1450" spans="1:8" x14ac:dyDescent="0.25">
      <c r="A1450">
        <v>144.05999999999949</v>
      </c>
      <c r="B1450">
        <v>2220.6787109375</v>
      </c>
      <c r="C1450">
        <v>1.8903834819793701</v>
      </c>
      <c r="D1450">
        <v>1.8903834819793701</v>
      </c>
      <c r="E1450">
        <v>-0.96431678533554077</v>
      </c>
      <c r="F1450">
        <v>-1.0578944683074951</v>
      </c>
      <c r="G1450">
        <v>-0.86036539077758789</v>
      </c>
      <c r="H1450">
        <v>-0.78144824504852295</v>
      </c>
    </row>
    <row r="1451" spans="1:8" x14ac:dyDescent="0.25">
      <c r="A1451">
        <v>144.15999999999985</v>
      </c>
      <c r="B1451">
        <v>2204.5537109375</v>
      </c>
      <c r="C1451">
        <v>1.8898161649703979</v>
      </c>
      <c r="D1451">
        <v>1.8898161649703979</v>
      </c>
      <c r="E1451">
        <v>-0.96359604597091675</v>
      </c>
      <c r="F1451">
        <v>-1.0580147504806519</v>
      </c>
      <c r="G1451">
        <v>-0.86058968305587769</v>
      </c>
      <c r="H1451">
        <v>-0.78130906820297241</v>
      </c>
    </row>
    <row r="1452" spans="1:8" x14ac:dyDescent="0.25">
      <c r="A1452">
        <v>144.26000000000022</v>
      </c>
      <c r="B1452">
        <v>2203.692138671875</v>
      </c>
      <c r="C1452">
        <v>1.8906904458999634</v>
      </c>
      <c r="D1452">
        <v>1.8906904458999634</v>
      </c>
      <c r="E1452">
        <v>-0.96391487121582031</v>
      </c>
      <c r="F1452">
        <v>-1.0580096244812012</v>
      </c>
      <c r="G1452">
        <v>-0.8605310320854187</v>
      </c>
      <c r="H1452">
        <v>-0.78087896108627319</v>
      </c>
    </row>
    <row r="1453" spans="1:8" x14ac:dyDescent="0.25">
      <c r="A1453">
        <v>144.36000000000058</v>
      </c>
      <c r="B1453">
        <v>2207.485107421875</v>
      </c>
      <c r="C1453">
        <v>1.8919397592544556</v>
      </c>
      <c r="D1453">
        <v>1.8919397592544556</v>
      </c>
      <c r="E1453">
        <v>-0.96329802274703979</v>
      </c>
      <c r="F1453">
        <v>-1.0577230453491211</v>
      </c>
      <c r="G1453">
        <v>-0.86044222116470337</v>
      </c>
      <c r="H1453">
        <v>-0.78088647127151489</v>
      </c>
    </row>
    <row r="1454" spans="1:8" x14ac:dyDescent="0.25">
      <c r="A1454">
        <v>144.46000000000095</v>
      </c>
      <c r="B1454">
        <v>2211.788818359375</v>
      </c>
      <c r="C1454">
        <v>1.8926054239273071</v>
      </c>
      <c r="D1454">
        <v>1.8926054239273071</v>
      </c>
      <c r="E1454">
        <v>-0.96379035711288452</v>
      </c>
      <c r="F1454">
        <v>-1.0580860376358032</v>
      </c>
      <c r="G1454">
        <v>-0.86035805940628052</v>
      </c>
      <c r="H1454">
        <v>-0.78071850538253784</v>
      </c>
    </row>
    <row r="1455" spans="1:8" x14ac:dyDescent="0.25">
      <c r="A1455">
        <v>144.55999999999949</v>
      </c>
      <c r="B1455">
        <v>2213.759765625</v>
      </c>
      <c r="C1455">
        <v>1.8926111459732056</v>
      </c>
      <c r="D1455">
        <v>1.8926111459732056</v>
      </c>
      <c r="E1455">
        <v>-0.96388918161392212</v>
      </c>
      <c r="F1455">
        <v>-1.0579898357391357</v>
      </c>
      <c r="G1455">
        <v>-0.86053019762039185</v>
      </c>
      <c r="H1455">
        <v>-0.78080081939697266</v>
      </c>
    </row>
    <row r="1456" spans="1:8" x14ac:dyDescent="0.25">
      <c r="A1456">
        <v>144.65999999999985</v>
      </c>
      <c r="B1456">
        <v>2214.506103515625</v>
      </c>
      <c r="C1456">
        <v>1.8918188810348511</v>
      </c>
      <c r="D1456">
        <v>1.8918188810348511</v>
      </c>
      <c r="E1456">
        <v>-0.96398890018463135</v>
      </c>
      <c r="F1456">
        <v>-1.0579944849014282</v>
      </c>
      <c r="G1456">
        <v>-0.86042463779449463</v>
      </c>
      <c r="H1456">
        <v>-0.78069466352462769</v>
      </c>
    </row>
    <row r="1457" spans="1:8" x14ac:dyDescent="0.25">
      <c r="A1457">
        <v>144.76000000000022</v>
      </c>
      <c r="B1457">
        <v>2210.18603515625</v>
      </c>
      <c r="C1457">
        <v>1.8899706602096558</v>
      </c>
      <c r="D1457">
        <v>1.8899706602096558</v>
      </c>
      <c r="E1457">
        <v>-0.96313935518264771</v>
      </c>
      <c r="F1457">
        <v>-1.0578857660293579</v>
      </c>
      <c r="G1457">
        <v>-0.8603971004486084</v>
      </c>
      <c r="H1457">
        <v>-0.78047442436218262</v>
      </c>
    </row>
    <row r="1458" spans="1:8" x14ac:dyDescent="0.25">
      <c r="A1458">
        <v>144.86000000000058</v>
      </c>
      <c r="B1458">
        <v>2193.42041015625</v>
      </c>
      <c r="C1458">
        <v>1.8878906965255737</v>
      </c>
      <c r="D1458">
        <v>1.8878906965255737</v>
      </c>
      <c r="E1458">
        <v>-0.96414065361022949</v>
      </c>
      <c r="F1458">
        <v>-1.0579196214675903</v>
      </c>
      <c r="G1458">
        <v>-0.85987818241119385</v>
      </c>
      <c r="H1458">
        <v>-0.78033524751663208</v>
      </c>
    </row>
    <row r="1459" spans="1:8" x14ac:dyDescent="0.25">
      <c r="A1459">
        <v>144.96000000000095</v>
      </c>
      <c r="B1459">
        <v>2175.12353515625</v>
      </c>
      <c r="C1459">
        <v>1.8873622417449951</v>
      </c>
      <c r="D1459">
        <v>1.8873622417449951</v>
      </c>
      <c r="E1459">
        <v>-0.96382445096969604</v>
      </c>
      <c r="F1459">
        <v>-1.0573041439056396</v>
      </c>
      <c r="G1459">
        <v>-0.8607025146484375</v>
      </c>
      <c r="H1459">
        <v>-0.78027093410491943</v>
      </c>
    </row>
    <row r="1460" spans="1:8" x14ac:dyDescent="0.25">
      <c r="A1460">
        <v>145.05999999999949</v>
      </c>
      <c r="B1460">
        <v>2172.663818359375</v>
      </c>
      <c r="C1460">
        <v>1.8886659145355225</v>
      </c>
      <c r="D1460">
        <v>1.8886659145355225</v>
      </c>
      <c r="E1460">
        <v>-0.96326720714569092</v>
      </c>
      <c r="F1460">
        <v>-1.0572469234466553</v>
      </c>
      <c r="G1460">
        <v>-0.86000686883926392</v>
      </c>
      <c r="H1460">
        <v>-0.78002113103866577</v>
      </c>
    </row>
    <row r="1461" spans="1:8" x14ac:dyDescent="0.25">
      <c r="A1461">
        <v>145.15999999999985</v>
      </c>
      <c r="B1461">
        <v>2180.595458984375</v>
      </c>
      <c r="C1461">
        <v>1.8905093669891357</v>
      </c>
      <c r="D1461">
        <v>1.8905093669891357</v>
      </c>
      <c r="E1461">
        <v>-0.96282291412353516</v>
      </c>
      <c r="F1461">
        <v>-1.0577538013458252</v>
      </c>
      <c r="G1461">
        <v>-0.85948050022125244</v>
      </c>
      <c r="H1461">
        <v>-0.77970558404922485</v>
      </c>
    </row>
    <row r="1462" spans="1:8" x14ac:dyDescent="0.25">
      <c r="A1462">
        <v>145.26000000000022</v>
      </c>
      <c r="B1462">
        <v>2187.669677734375</v>
      </c>
      <c r="C1462">
        <v>1.8914005756378174</v>
      </c>
      <c r="D1462">
        <v>1.8914005756378174</v>
      </c>
      <c r="E1462">
        <v>-0.9633367657661438</v>
      </c>
      <c r="F1462">
        <v>-1.0571160316467285</v>
      </c>
      <c r="G1462">
        <v>-0.85950982570648193</v>
      </c>
      <c r="H1462">
        <v>-0.77974963188171387</v>
      </c>
    </row>
    <row r="1463" spans="1:8" x14ac:dyDescent="0.25">
      <c r="A1463">
        <v>145.36000000000058</v>
      </c>
      <c r="B1463">
        <v>2189.690185546875</v>
      </c>
      <c r="C1463">
        <v>1.8913183212280273</v>
      </c>
      <c r="D1463">
        <v>1.8913183212280273</v>
      </c>
      <c r="E1463">
        <v>-0.96284312009811401</v>
      </c>
      <c r="F1463">
        <v>-1.056973934173584</v>
      </c>
      <c r="G1463">
        <v>-0.85966730117797852</v>
      </c>
      <c r="H1463">
        <v>-0.77980393171310425</v>
      </c>
    </row>
    <row r="1464" spans="1:8" x14ac:dyDescent="0.25">
      <c r="A1464">
        <v>145.46000000000095</v>
      </c>
      <c r="B1464">
        <v>2189.857421875</v>
      </c>
      <c r="C1464">
        <v>1.8902182579040527</v>
      </c>
      <c r="D1464">
        <v>1.8902182579040527</v>
      </c>
      <c r="E1464">
        <v>-0.96285736560821533</v>
      </c>
      <c r="F1464">
        <v>-1.0573893785476685</v>
      </c>
      <c r="G1464">
        <v>-0.85976696014404297</v>
      </c>
      <c r="H1464">
        <v>-0.77966266870498657</v>
      </c>
    </row>
    <row r="1465" spans="1:8" x14ac:dyDescent="0.25">
      <c r="A1465">
        <v>145.55999999999949</v>
      </c>
      <c r="B1465">
        <v>2183.041015625</v>
      </c>
      <c r="C1465">
        <v>1.8882098197937012</v>
      </c>
      <c r="D1465">
        <v>1.8882098197937012</v>
      </c>
      <c r="E1465">
        <v>-0.96357285976409912</v>
      </c>
      <c r="F1465">
        <v>-1.0571408271789551</v>
      </c>
      <c r="G1465">
        <v>-0.86008495092391968</v>
      </c>
      <c r="H1465">
        <v>-0.77970772981643677</v>
      </c>
    </row>
    <row r="1466" spans="1:8" x14ac:dyDescent="0.25">
      <c r="A1466">
        <v>145.65999999999985</v>
      </c>
      <c r="B1466">
        <v>2171.166015625</v>
      </c>
      <c r="C1466">
        <v>1.8861470222473145</v>
      </c>
      <c r="D1466">
        <v>1.8861470222473145</v>
      </c>
      <c r="E1466">
        <v>-0.96274983882904053</v>
      </c>
      <c r="F1466">
        <v>-1.0573683977127075</v>
      </c>
      <c r="G1466">
        <v>-0.8596993088722229</v>
      </c>
      <c r="H1466">
        <v>-0.77941060066223145</v>
      </c>
    </row>
    <row r="1467" spans="1:8" x14ac:dyDescent="0.25">
      <c r="A1467">
        <v>145.76000000000022</v>
      </c>
      <c r="B1467">
        <v>2150.611328125</v>
      </c>
      <c r="C1467">
        <v>1.8849966526031494</v>
      </c>
      <c r="D1467">
        <v>1.8849966526031494</v>
      </c>
      <c r="E1467">
        <v>-0.96314972639083862</v>
      </c>
      <c r="F1467">
        <v>-1.0570192337036133</v>
      </c>
      <c r="G1467">
        <v>-0.85945069789886475</v>
      </c>
      <c r="H1467">
        <v>-0.77929562330245972</v>
      </c>
    </row>
    <row r="1468" spans="1:8" x14ac:dyDescent="0.25">
      <c r="A1468">
        <v>145.86000000000058</v>
      </c>
      <c r="B1468">
        <v>2144.8974609375</v>
      </c>
      <c r="C1468">
        <v>1.8857283592224121</v>
      </c>
      <c r="D1468">
        <v>1.8857283592224121</v>
      </c>
      <c r="E1468">
        <v>-0.96304512023925781</v>
      </c>
      <c r="F1468">
        <v>-1.0563499927520752</v>
      </c>
      <c r="G1468">
        <v>-0.85981148481369019</v>
      </c>
      <c r="H1468">
        <v>-0.77898937463760376</v>
      </c>
    </row>
    <row r="1469" spans="1:8" x14ac:dyDescent="0.25">
      <c r="A1469">
        <v>145.96000000000095</v>
      </c>
      <c r="B1469">
        <v>2149.91357421875</v>
      </c>
      <c r="C1469">
        <v>1.8875546455383301</v>
      </c>
      <c r="D1469">
        <v>1.8875546455383301</v>
      </c>
      <c r="E1469">
        <v>-0.96253442764282227</v>
      </c>
      <c r="F1469">
        <v>-1.0567007064819336</v>
      </c>
      <c r="G1469">
        <v>-0.860015869140625</v>
      </c>
      <c r="H1469">
        <v>-0.77895385026931763</v>
      </c>
    </row>
    <row r="1470" spans="1:8" x14ac:dyDescent="0.25">
      <c r="A1470">
        <v>146.05999999999949</v>
      </c>
      <c r="B1470">
        <v>2158.23388671875</v>
      </c>
      <c r="C1470">
        <v>1.8887925148010254</v>
      </c>
      <c r="D1470">
        <v>1.8887925148010254</v>
      </c>
      <c r="E1470">
        <v>-0.96234196424484253</v>
      </c>
      <c r="F1470">
        <v>-1.0564827919006348</v>
      </c>
      <c r="G1470">
        <v>-0.85904937982559204</v>
      </c>
      <c r="H1470">
        <v>-0.77883011102676392</v>
      </c>
    </row>
    <row r="1471" spans="1:8" x14ac:dyDescent="0.25">
      <c r="A1471">
        <v>146.15999999999985</v>
      </c>
      <c r="B1471">
        <v>2160.46142578125</v>
      </c>
      <c r="C1471">
        <v>1.8889138698577881</v>
      </c>
      <c r="D1471">
        <v>1.8889138698577881</v>
      </c>
      <c r="E1471">
        <v>-0.96216040849685669</v>
      </c>
      <c r="F1471">
        <v>-1.0567036867141724</v>
      </c>
      <c r="G1471">
        <v>-0.85948532819747925</v>
      </c>
      <c r="H1471">
        <v>-0.77876538038253784</v>
      </c>
    </row>
    <row r="1472" spans="1:8" x14ac:dyDescent="0.25">
      <c r="A1472">
        <v>146.26000000000022</v>
      </c>
      <c r="B1472">
        <v>2161.71240234375</v>
      </c>
      <c r="C1472">
        <v>1.8882207870483398</v>
      </c>
      <c r="D1472">
        <v>1.8882207870483398</v>
      </c>
      <c r="E1472">
        <v>-0.96245807409286499</v>
      </c>
      <c r="F1472">
        <v>-1.0571819543838501</v>
      </c>
      <c r="G1472">
        <v>-0.85946029424667358</v>
      </c>
      <c r="H1472">
        <v>-0.77885943651199341</v>
      </c>
    </row>
    <row r="1473" spans="1:8" x14ac:dyDescent="0.25">
      <c r="A1473">
        <v>146.36000000000058</v>
      </c>
      <c r="B1473">
        <v>2157.02197265625</v>
      </c>
      <c r="C1473">
        <v>1.8865652084350586</v>
      </c>
      <c r="D1473">
        <v>1.8865652084350586</v>
      </c>
      <c r="E1473">
        <v>-0.96246850490570068</v>
      </c>
      <c r="F1473">
        <v>-1.0570017099380493</v>
      </c>
      <c r="G1473">
        <v>-0.85938096046447754</v>
      </c>
      <c r="H1473">
        <v>-0.77895265817642212</v>
      </c>
    </row>
    <row r="1474" spans="1:8" x14ac:dyDescent="0.25">
      <c r="A1474">
        <v>146.46000000000095</v>
      </c>
      <c r="B1474">
        <v>2149.14111328125</v>
      </c>
      <c r="C1474">
        <v>1.8845348358154297</v>
      </c>
      <c r="D1474">
        <v>1.8845348358154297</v>
      </c>
      <c r="E1474">
        <v>-0.96250337362289429</v>
      </c>
      <c r="F1474">
        <v>-1.0569437742233276</v>
      </c>
      <c r="G1474">
        <v>-0.85938429832458496</v>
      </c>
      <c r="H1474">
        <v>-0.77879238128662109</v>
      </c>
    </row>
    <row r="1475" spans="1:8" x14ac:dyDescent="0.25">
      <c r="A1475">
        <v>146.55999999999949</v>
      </c>
      <c r="B1475">
        <v>2129.98486328125</v>
      </c>
      <c r="C1475">
        <v>1.8828291893005371</v>
      </c>
      <c r="D1475">
        <v>1.8828291893005371</v>
      </c>
      <c r="E1475">
        <v>-0.96222871541976929</v>
      </c>
      <c r="F1475">
        <v>-1.0563606023788452</v>
      </c>
      <c r="G1475">
        <v>-0.85923784971237183</v>
      </c>
      <c r="H1475">
        <v>-0.77831363677978516</v>
      </c>
    </row>
    <row r="1476" spans="1:8" x14ac:dyDescent="0.25">
      <c r="A1476">
        <v>146.65999999999985</v>
      </c>
      <c r="B1476">
        <v>2119.27978515625</v>
      </c>
      <c r="C1476">
        <v>1.8829109668731689</v>
      </c>
      <c r="D1476">
        <v>1.8829109668731689</v>
      </c>
      <c r="E1476">
        <v>-0.96223157644271851</v>
      </c>
      <c r="F1476">
        <v>-1.0561059713363647</v>
      </c>
      <c r="G1476">
        <v>-0.85869848728179932</v>
      </c>
      <c r="H1476">
        <v>-0.77806758880615234</v>
      </c>
    </row>
    <row r="1477" spans="1:8" x14ac:dyDescent="0.25">
      <c r="A1477">
        <v>146.76000000000022</v>
      </c>
      <c r="B1477">
        <v>2119.942138671875</v>
      </c>
      <c r="C1477">
        <v>1.8842148780822754</v>
      </c>
      <c r="D1477">
        <v>1.8842148780822754</v>
      </c>
      <c r="E1477">
        <v>-0.962108314037323</v>
      </c>
      <c r="F1477">
        <v>-1.0559141635894775</v>
      </c>
      <c r="G1477">
        <v>-0.85875517129898071</v>
      </c>
      <c r="H1477">
        <v>-0.77810341119766235</v>
      </c>
    </row>
    <row r="1478" spans="1:8" x14ac:dyDescent="0.25">
      <c r="A1478">
        <v>146.86000000000058</v>
      </c>
      <c r="B1478">
        <v>2126.709716796875</v>
      </c>
      <c r="C1478">
        <v>1.8856124877929688</v>
      </c>
      <c r="D1478">
        <v>1.8856124877929688</v>
      </c>
      <c r="E1478">
        <v>-0.96179616451263428</v>
      </c>
      <c r="F1478">
        <v>-1.0561622381210327</v>
      </c>
      <c r="G1478">
        <v>-0.85872930288314819</v>
      </c>
      <c r="H1478">
        <v>-0.77791982889175415</v>
      </c>
    </row>
    <row r="1479" spans="1:8" x14ac:dyDescent="0.25">
      <c r="A1479">
        <v>146.96000000000095</v>
      </c>
      <c r="B1479">
        <v>2131.515380859375</v>
      </c>
      <c r="C1479">
        <v>1.8861299753189087</v>
      </c>
      <c r="D1479">
        <v>1.8861299753189087</v>
      </c>
      <c r="E1479">
        <v>-0.96245604753494263</v>
      </c>
      <c r="F1479">
        <v>-1.0567657947540283</v>
      </c>
      <c r="G1479">
        <v>-0.85848039388656616</v>
      </c>
      <c r="H1479">
        <v>-0.77784186601638794</v>
      </c>
    </row>
    <row r="1480" spans="1:8" x14ac:dyDescent="0.25">
      <c r="A1480">
        <v>147.05999999999949</v>
      </c>
      <c r="B1480">
        <v>2132.473388671875</v>
      </c>
      <c r="C1480">
        <v>1.8858498334884644</v>
      </c>
      <c r="D1480">
        <v>1.8858498334884644</v>
      </c>
      <c r="E1480">
        <v>-0.96199303865432739</v>
      </c>
      <c r="F1480">
        <v>-1.0558158159255981</v>
      </c>
      <c r="G1480">
        <v>-0.85905444622039795</v>
      </c>
      <c r="H1480">
        <v>-0.77800542116165161</v>
      </c>
    </row>
    <row r="1481" spans="1:8" x14ac:dyDescent="0.25">
      <c r="A1481">
        <v>147.15999999999985</v>
      </c>
      <c r="B1481">
        <v>2131.487060546875</v>
      </c>
      <c r="C1481">
        <v>1.8845952749252319</v>
      </c>
      <c r="D1481">
        <v>1.8845952749252319</v>
      </c>
      <c r="E1481">
        <v>-0.96186673641204834</v>
      </c>
      <c r="F1481">
        <v>-1.0559048652648926</v>
      </c>
      <c r="G1481">
        <v>-0.85883259773254395</v>
      </c>
      <c r="H1481">
        <v>-0.77771860361099243</v>
      </c>
    </row>
    <row r="1482" spans="1:8" x14ac:dyDescent="0.25">
      <c r="A1482">
        <v>147.26000000000022</v>
      </c>
      <c r="B1482">
        <v>2126.868896484375</v>
      </c>
      <c r="C1482">
        <v>1.882499098777771</v>
      </c>
      <c r="D1482">
        <v>1.882499098777771</v>
      </c>
      <c r="E1482">
        <v>-0.96192646026611328</v>
      </c>
      <c r="F1482">
        <v>-1.0564593076705933</v>
      </c>
      <c r="G1482">
        <v>-0.85838675498962402</v>
      </c>
      <c r="H1482">
        <v>-0.77782881259918213</v>
      </c>
    </row>
    <row r="1483" spans="1:8" x14ac:dyDescent="0.25">
      <c r="A1483">
        <v>147.36000000000058</v>
      </c>
      <c r="B1483">
        <v>2106.798583984375</v>
      </c>
      <c r="C1483">
        <v>1.8803256750106812</v>
      </c>
      <c r="D1483">
        <v>1.8803256750106812</v>
      </c>
      <c r="E1483">
        <v>-0.96236169338226318</v>
      </c>
      <c r="F1483">
        <v>-1.0557894706726074</v>
      </c>
      <c r="G1483">
        <v>-0.85908758640289307</v>
      </c>
      <c r="H1483">
        <v>-0.77745485305786133</v>
      </c>
    </row>
    <row r="1484" spans="1:8" x14ac:dyDescent="0.25">
      <c r="A1484">
        <v>147.46000000000095</v>
      </c>
      <c r="B1484">
        <v>2090.189208984375</v>
      </c>
      <c r="C1484">
        <v>1.8799458742141724</v>
      </c>
      <c r="D1484">
        <v>1.8799458742141724</v>
      </c>
      <c r="E1484">
        <v>-0.96158140897750854</v>
      </c>
      <c r="F1484">
        <v>-1.0558584928512573</v>
      </c>
      <c r="G1484">
        <v>-0.85873615741729736</v>
      </c>
      <c r="H1484">
        <v>-0.77705007791519165</v>
      </c>
    </row>
    <row r="1485" spans="1:8" x14ac:dyDescent="0.25">
      <c r="A1485">
        <v>147.55999999999949</v>
      </c>
      <c r="B1485">
        <v>2086.8125</v>
      </c>
      <c r="C1485">
        <v>1.8814636468887329</v>
      </c>
      <c r="D1485">
        <v>1.8814636468887329</v>
      </c>
      <c r="E1485">
        <v>-0.96130079030990601</v>
      </c>
      <c r="F1485">
        <v>-1.0549736022949219</v>
      </c>
      <c r="G1485">
        <v>-0.85828673839569092</v>
      </c>
      <c r="H1485">
        <v>-0.77684289216995239</v>
      </c>
    </row>
    <row r="1486" spans="1:8" x14ac:dyDescent="0.25">
      <c r="A1486">
        <v>147.65999999999985</v>
      </c>
      <c r="B1486">
        <v>2096.6640625</v>
      </c>
      <c r="C1486">
        <v>1.8835827112197876</v>
      </c>
      <c r="D1486">
        <v>1.8835827112197876</v>
      </c>
      <c r="E1486">
        <v>-0.96151477098464966</v>
      </c>
      <c r="F1486">
        <v>-1.055366039276123</v>
      </c>
      <c r="G1486">
        <v>-0.85839927196502686</v>
      </c>
      <c r="H1486">
        <v>-0.77689850330352783</v>
      </c>
    </row>
    <row r="1487" spans="1:8" x14ac:dyDescent="0.25">
      <c r="A1487">
        <v>147.76000000000022</v>
      </c>
      <c r="B1487">
        <v>2105.482421875</v>
      </c>
      <c r="C1487">
        <v>1.8846555948257446</v>
      </c>
      <c r="D1487">
        <v>1.8846555948257446</v>
      </c>
      <c r="E1487">
        <v>-0.96173238754272461</v>
      </c>
      <c r="F1487">
        <v>-1.0555721521377563</v>
      </c>
      <c r="G1487">
        <v>-0.85849487781524658</v>
      </c>
      <c r="H1487">
        <v>-0.77662038803100586</v>
      </c>
    </row>
    <row r="1488" spans="1:8" x14ac:dyDescent="0.25">
      <c r="A1488">
        <v>147.86000000000058</v>
      </c>
      <c r="B1488">
        <v>2108.4033203125</v>
      </c>
      <c r="C1488">
        <v>1.8845515251159668</v>
      </c>
      <c r="D1488">
        <v>1.8845515251159668</v>
      </c>
      <c r="E1488">
        <v>-0.9615357518196106</v>
      </c>
      <c r="F1488">
        <v>-1.0555160045623779</v>
      </c>
      <c r="G1488">
        <v>-0.8583560585975647</v>
      </c>
      <c r="H1488">
        <v>-0.77686858177185059</v>
      </c>
    </row>
    <row r="1489" spans="1:8" x14ac:dyDescent="0.25">
      <c r="A1489">
        <v>147.96000000000095</v>
      </c>
      <c r="B1489">
        <v>2107.89501953125</v>
      </c>
      <c r="C1489">
        <v>1.8832969665527344</v>
      </c>
      <c r="D1489">
        <v>1.8832969665527344</v>
      </c>
      <c r="E1489">
        <v>-0.96186774969100952</v>
      </c>
      <c r="F1489">
        <v>-1.0554256439208984</v>
      </c>
      <c r="G1489">
        <v>-0.85849493741989136</v>
      </c>
      <c r="H1489">
        <v>-0.77695930004119873</v>
      </c>
    </row>
    <row r="1490" spans="1:8" x14ac:dyDescent="0.25">
      <c r="A1490">
        <v>148.05999999999949</v>
      </c>
      <c r="B1490">
        <v>2101.16650390625</v>
      </c>
      <c r="C1490">
        <v>1.8811683654785156</v>
      </c>
      <c r="D1490">
        <v>1.8811683654785156</v>
      </c>
      <c r="E1490">
        <v>-0.96140199899673462</v>
      </c>
      <c r="F1490">
        <v>-1.0551939010620117</v>
      </c>
      <c r="G1490">
        <v>-0.85851633548736572</v>
      </c>
      <c r="H1490">
        <v>-0.77684009075164795</v>
      </c>
    </row>
    <row r="1491" spans="1:8" x14ac:dyDescent="0.25">
      <c r="A1491">
        <v>148.15999999999985</v>
      </c>
      <c r="B1491">
        <v>2088.65869140625</v>
      </c>
      <c r="C1491">
        <v>1.8789234161376953</v>
      </c>
      <c r="D1491">
        <v>1.8789234161376953</v>
      </c>
      <c r="E1491">
        <v>-0.96123260259628296</v>
      </c>
      <c r="F1491">
        <v>-1.0551912784576416</v>
      </c>
      <c r="G1491">
        <v>-0.85835570096969604</v>
      </c>
      <c r="H1491">
        <v>-0.7767600417137146</v>
      </c>
    </row>
    <row r="1492" spans="1:8" x14ac:dyDescent="0.25">
      <c r="A1492">
        <v>148.26000000000022</v>
      </c>
      <c r="B1492">
        <v>2068.38525390625</v>
      </c>
      <c r="C1492">
        <v>1.8775804042816162</v>
      </c>
      <c r="D1492">
        <v>1.8775804042816162</v>
      </c>
      <c r="E1492">
        <v>-0.96089637279510498</v>
      </c>
      <c r="F1492">
        <v>-1.0543601512908936</v>
      </c>
      <c r="G1492">
        <v>-0.85820877552032471</v>
      </c>
      <c r="H1492">
        <v>-0.77636861801147461</v>
      </c>
    </row>
    <row r="1493" spans="1:8" x14ac:dyDescent="0.25">
      <c r="A1493">
        <v>148.36000000000058</v>
      </c>
      <c r="B1493">
        <v>2059.89990234375</v>
      </c>
      <c r="C1493">
        <v>1.8781247138977051</v>
      </c>
      <c r="D1493">
        <v>1.8781247138977051</v>
      </c>
      <c r="E1493">
        <v>-0.96152448654174805</v>
      </c>
      <c r="F1493">
        <v>-1.0548477172851563</v>
      </c>
      <c r="G1493">
        <v>-0.85746908187866211</v>
      </c>
      <c r="H1493">
        <v>-0.77603697776794434</v>
      </c>
    </row>
    <row r="1494" spans="1:8" x14ac:dyDescent="0.25">
      <c r="A1494">
        <v>148.46000000000095</v>
      </c>
      <c r="B1494">
        <v>2063.46923828125</v>
      </c>
      <c r="C1494">
        <v>1.8798468112945557</v>
      </c>
      <c r="D1494">
        <v>1.8798468112945557</v>
      </c>
      <c r="E1494">
        <v>-0.96078532934188843</v>
      </c>
      <c r="F1494">
        <v>-1.0544774532318115</v>
      </c>
      <c r="G1494">
        <v>-0.85781979560852051</v>
      </c>
      <c r="H1494">
        <v>-0.77586537599563599</v>
      </c>
    </row>
    <row r="1495" spans="1:8" x14ac:dyDescent="0.25">
      <c r="A1495">
        <v>148.55999999999949</v>
      </c>
      <c r="B1495">
        <v>2072.70361328125</v>
      </c>
      <c r="C1495">
        <v>1.8813650608062744</v>
      </c>
      <c r="D1495">
        <v>1.8813650608062744</v>
      </c>
      <c r="E1495">
        <v>-0.96081477403640747</v>
      </c>
      <c r="F1495">
        <v>-1.0543135404586792</v>
      </c>
      <c r="G1495">
        <v>-0.85771769285202026</v>
      </c>
      <c r="H1495">
        <v>-0.77564775943756104</v>
      </c>
    </row>
    <row r="1496" spans="1:8" x14ac:dyDescent="0.25">
      <c r="A1496">
        <v>148.65999999999985</v>
      </c>
      <c r="B1496">
        <v>2076.26318359375</v>
      </c>
      <c r="C1496">
        <v>1.8816901445388794</v>
      </c>
      <c r="D1496">
        <v>1.8816901445388794</v>
      </c>
      <c r="E1496">
        <v>-0.96054422855377197</v>
      </c>
      <c r="F1496">
        <v>-1.0545378923416138</v>
      </c>
      <c r="G1496">
        <v>-0.85792082548141479</v>
      </c>
      <c r="H1496">
        <v>-0.77581626176834106</v>
      </c>
    </row>
    <row r="1497" spans="1:8" x14ac:dyDescent="0.25">
      <c r="A1497">
        <v>148.76000000000022</v>
      </c>
      <c r="B1497">
        <v>2078.4033203125</v>
      </c>
      <c r="C1497">
        <v>1.881244421005249</v>
      </c>
      <c r="D1497">
        <v>1.881244421005249</v>
      </c>
      <c r="E1497">
        <v>-0.96035748720169067</v>
      </c>
      <c r="F1497">
        <v>-1.0543065071105957</v>
      </c>
      <c r="G1497">
        <v>-0.85777735710144043</v>
      </c>
      <c r="H1497">
        <v>-0.77571481466293335</v>
      </c>
    </row>
    <row r="1498" spans="1:8" x14ac:dyDescent="0.25">
      <c r="A1498">
        <v>148.86000000000058</v>
      </c>
      <c r="B1498">
        <v>2076.398681640625</v>
      </c>
      <c r="C1498">
        <v>1.8797433376312256</v>
      </c>
      <c r="D1498">
        <v>1.8797433376312256</v>
      </c>
      <c r="E1498">
        <v>-0.96084970235824585</v>
      </c>
      <c r="F1498">
        <v>-1.0544320344924927</v>
      </c>
      <c r="G1498">
        <v>-0.85794860124588013</v>
      </c>
      <c r="H1498">
        <v>-0.77592688798904419</v>
      </c>
    </row>
    <row r="1499" spans="1:8" x14ac:dyDescent="0.25">
      <c r="A1499">
        <v>148.96000000000095</v>
      </c>
      <c r="B1499">
        <v>2070.193603515625</v>
      </c>
      <c r="C1499">
        <v>1.87748122215271</v>
      </c>
      <c r="D1499">
        <v>1.87748122215271</v>
      </c>
      <c r="E1499">
        <v>-0.96063500642776489</v>
      </c>
      <c r="F1499">
        <v>-1.0546338558197021</v>
      </c>
      <c r="G1499">
        <v>-0.85784769058227539</v>
      </c>
      <c r="H1499">
        <v>-0.7756304144859314</v>
      </c>
    </row>
    <row r="1500" spans="1:8" x14ac:dyDescent="0.25">
      <c r="A1500">
        <v>149.05999999999949</v>
      </c>
      <c r="B1500">
        <v>2049.717041015625</v>
      </c>
      <c r="C1500">
        <v>1.8751981258392334</v>
      </c>
      <c r="D1500">
        <v>1.8751981258392334</v>
      </c>
      <c r="E1500">
        <v>-0.96014976501464844</v>
      </c>
      <c r="F1500">
        <v>-1.0544387102127075</v>
      </c>
      <c r="G1500">
        <v>-0.85744023323059082</v>
      </c>
      <c r="H1500">
        <v>-0.77563410997390747</v>
      </c>
    </row>
    <row r="1501" spans="1:8" x14ac:dyDescent="0.25">
      <c r="A1501">
        <v>149.15999999999985</v>
      </c>
      <c r="B1501">
        <v>2033.713134765625</v>
      </c>
      <c r="C1501">
        <v>1.8748127222061157</v>
      </c>
      <c r="D1501">
        <v>1.8748127222061157</v>
      </c>
      <c r="E1501">
        <v>-0.96031981706619263</v>
      </c>
      <c r="F1501">
        <v>-1.0544883012771606</v>
      </c>
      <c r="G1501">
        <v>-0.85782057046890259</v>
      </c>
      <c r="H1501">
        <v>-0.7752763032913208</v>
      </c>
    </row>
    <row r="1502" spans="1:8" x14ac:dyDescent="0.25">
      <c r="A1502">
        <v>149.26000000000022</v>
      </c>
      <c r="B1502">
        <v>2029.6668701171875</v>
      </c>
      <c r="C1502">
        <v>1.8760939836502075</v>
      </c>
      <c r="D1502">
        <v>1.8760939836502075</v>
      </c>
      <c r="E1502">
        <v>-0.96038901805877686</v>
      </c>
      <c r="F1502">
        <v>-1.0541561841964722</v>
      </c>
      <c r="G1502">
        <v>-0.85776287317276001</v>
      </c>
      <c r="H1502">
        <v>-0.77487057447433472</v>
      </c>
    </row>
    <row r="1503" spans="1:8" x14ac:dyDescent="0.25">
      <c r="A1503">
        <v>149.36000000000058</v>
      </c>
      <c r="B1503">
        <v>2037.8778076171875</v>
      </c>
      <c r="C1503">
        <v>1.8780642747879028</v>
      </c>
      <c r="D1503">
        <v>1.8780642747879028</v>
      </c>
      <c r="E1503">
        <v>-0.96009039878845215</v>
      </c>
      <c r="F1503">
        <v>-1.0535930395126343</v>
      </c>
      <c r="G1503">
        <v>-0.85789811611175537</v>
      </c>
      <c r="H1503">
        <v>-0.77486366033554077</v>
      </c>
    </row>
    <row r="1504" spans="1:8" x14ac:dyDescent="0.25">
      <c r="A1504">
        <v>149.46000000000095</v>
      </c>
      <c r="B1504">
        <v>2046.2957763671875</v>
      </c>
      <c r="C1504">
        <v>1.8792527914047241</v>
      </c>
      <c r="D1504">
        <v>1.8792527914047241</v>
      </c>
      <c r="E1504">
        <v>-0.96002310514450073</v>
      </c>
      <c r="F1504">
        <v>-1.0529603958129883</v>
      </c>
      <c r="G1504">
        <v>-0.85711866617202759</v>
      </c>
      <c r="H1504">
        <v>-0.77468502521514893</v>
      </c>
    </row>
    <row r="1505" spans="1:8" x14ac:dyDescent="0.25">
      <c r="A1505">
        <v>149.55999999999949</v>
      </c>
      <c r="B1505">
        <v>2050.5361328125</v>
      </c>
      <c r="C1505">
        <v>1.8793354034423828</v>
      </c>
      <c r="D1505">
        <v>1.8793354034423828</v>
      </c>
      <c r="E1505">
        <v>-0.96020358800888062</v>
      </c>
      <c r="F1505">
        <v>-1.0536485910415649</v>
      </c>
      <c r="G1505">
        <v>-0.85723555088043213</v>
      </c>
      <c r="H1505">
        <v>-0.77480095624923706</v>
      </c>
    </row>
    <row r="1506" spans="1:8" x14ac:dyDescent="0.25">
      <c r="A1506">
        <v>149.65999999999985</v>
      </c>
      <c r="B1506">
        <v>2051.33740234375</v>
      </c>
      <c r="C1506">
        <v>1.8783786296844482</v>
      </c>
      <c r="D1506">
        <v>1.8783786296844482</v>
      </c>
      <c r="E1506">
        <v>-0.96013087034225464</v>
      </c>
      <c r="F1506">
        <v>-1.0539501905441284</v>
      </c>
      <c r="G1506">
        <v>-0.85701310634613037</v>
      </c>
      <c r="H1506">
        <v>-0.77474427223205566</v>
      </c>
    </row>
    <row r="1507" spans="1:8" x14ac:dyDescent="0.25">
      <c r="A1507">
        <v>149.76000000000022</v>
      </c>
      <c r="B1507">
        <v>2045.89208984375</v>
      </c>
      <c r="C1507">
        <v>1.8762767314910889</v>
      </c>
      <c r="D1507">
        <v>1.8762767314910889</v>
      </c>
      <c r="E1507">
        <v>-0.95950806140899658</v>
      </c>
      <c r="F1507">
        <v>-1.0543181896209717</v>
      </c>
      <c r="G1507">
        <v>-0.85665839910507202</v>
      </c>
      <c r="H1507">
        <v>-0.77462035417556763</v>
      </c>
    </row>
    <row r="1508" spans="1:8" x14ac:dyDescent="0.25">
      <c r="A1508">
        <v>149.86000000000058</v>
      </c>
      <c r="B1508">
        <v>2036.45849609375</v>
      </c>
      <c r="C1508">
        <v>1.8738791942596436</v>
      </c>
      <c r="D1508">
        <v>1.8738791942596436</v>
      </c>
      <c r="E1508">
        <v>-0.95988786220550537</v>
      </c>
      <c r="F1508">
        <v>-1.0532834529876709</v>
      </c>
      <c r="G1508">
        <v>-0.85691529512405396</v>
      </c>
      <c r="H1508">
        <v>-0.77447539567947388</v>
      </c>
    </row>
    <row r="1509" spans="1:8" x14ac:dyDescent="0.25">
      <c r="A1509">
        <v>149.96000000000095</v>
      </c>
      <c r="B1509">
        <v>2014.94287109375</v>
      </c>
      <c r="C1509">
        <v>1.8719851970672607</v>
      </c>
      <c r="D1509">
        <v>1.8719851970672607</v>
      </c>
      <c r="E1509">
        <v>-0.95939570665359497</v>
      </c>
      <c r="F1509">
        <v>-1.0536297559738159</v>
      </c>
      <c r="G1509">
        <v>-0.85738253593444824</v>
      </c>
      <c r="H1509">
        <v>-0.77420896291732788</v>
      </c>
    </row>
    <row r="1510" spans="1:8" x14ac:dyDescent="0.25">
      <c r="A1510">
        <v>150.05999999999949</v>
      </c>
      <c r="B1510">
        <v>2004.10302734375</v>
      </c>
      <c r="C1510">
        <v>1.8721058368682861</v>
      </c>
      <c r="D1510">
        <v>1.8721058368682861</v>
      </c>
      <c r="E1510">
        <v>-0.95997774600982666</v>
      </c>
      <c r="F1510">
        <v>-1.0535042285919189</v>
      </c>
      <c r="G1510">
        <v>-0.85640156269073486</v>
      </c>
      <c r="H1510">
        <v>-0.77418392896652222</v>
      </c>
    </row>
    <row r="1511" spans="1:8" x14ac:dyDescent="0.25">
      <c r="A1511">
        <v>150.15999999999985</v>
      </c>
      <c r="B1511">
        <v>2003.0379638671875</v>
      </c>
      <c r="C1511">
        <v>1.8734369277954102</v>
      </c>
      <c r="D1511">
        <v>1.8734369277954102</v>
      </c>
      <c r="E1511">
        <v>-0.95878255367279053</v>
      </c>
      <c r="F1511">
        <v>-1.0530867576599121</v>
      </c>
      <c r="G1511">
        <v>-0.8565593957901001</v>
      </c>
      <c r="H1511">
        <v>-0.77398109436035156</v>
      </c>
    </row>
    <row r="1512" spans="1:8" x14ac:dyDescent="0.25">
      <c r="A1512">
        <v>150.26000000000022</v>
      </c>
      <c r="B1512">
        <v>2011.4168701171875</v>
      </c>
      <c r="C1512">
        <v>1.8751420974731445</v>
      </c>
      <c r="D1512">
        <v>1.8751420974731445</v>
      </c>
      <c r="E1512">
        <v>-0.95876139402389526</v>
      </c>
      <c r="F1512">
        <v>-1.0528390407562256</v>
      </c>
      <c r="G1512">
        <v>-0.85626691579818726</v>
      </c>
      <c r="H1512">
        <v>-0.77357357740402222</v>
      </c>
    </row>
    <row r="1513" spans="1:8" x14ac:dyDescent="0.25">
      <c r="A1513">
        <v>150.36000000000058</v>
      </c>
      <c r="B1513">
        <v>2016.5828857421875</v>
      </c>
      <c r="C1513">
        <v>1.875913143157959</v>
      </c>
      <c r="D1513">
        <v>1.875913143157959</v>
      </c>
      <c r="E1513">
        <v>-0.95893043279647827</v>
      </c>
      <c r="F1513">
        <v>-1.0530053377151489</v>
      </c>
      <c r="G1513">
        <v>-0.8561089038848877</v>
      </c>
      <c r="H1513">
        <v>-0.77356857061386108</v>
      </c>
    </row>
    <row r="1514" spans="1:8" x14ac:dyDescent="0.25">
      <c r="A1514">
        <v>150.46000000000095</v>
      </c>
      <c r="B1514">
        <v>2019.9403076171875</v>
      </c>
      <c r="C1514">
        <v>1.875863790512085</v>
      </c>
      <c r="D1514">
        <v>1.875863790512085</v>
      </c>
      <c r="E1514">
        <v>-0.95919573307037354</v>
      </c>
      <c r="F1514">
        <v>-1.0527307987213135</v>
      </c>
      <c r="G1514">
        <v>-0.85677248239517212</v>
      </c>
      <c r="H1514">
        <v>-0.77354389429092407</v>
      </c>
    </row>
    <row r="1515" spans="1:8" x14ac:dyDescent="0.25">
      <c r="A1515">
        <v>150.55999999999949</v>
      </c>
      <c r="B1515">
        <v>2019.9722900390625</v>
      </c>
      <c r="C1515">
        <v>1.8747422695159912</v>
      </c>
      <c r="D1515">
        <v>1.8747422695159912</v>
      </c>
      <c r="E1515">
        <v>-0.95901393890380859</v>
      </c>
      <c r="F1515">
        <v>-1.0528527498245239</v>
      </c>
      <c r="G1515">
        <v>-0.85637611150741577</v>
      </c>
      <c r="H1515">
        <v>-0.77357035875320435</v>
      </c>
    </row>
    <row r="1516" spans="1:8" x14ac:dyDescent="0.25">
      <c r="A1516">
        <v>150.65999999999985</v>
      </c>
      <c r="B1516">
        <v>2016.3912353515625</v>
      </c>
      <c r="C1516">
        <v>1.8726785182952881</v>
      </c>
      <c r="D1516">
        <v>1.8726785182952881</v>
      </c>
      <c r="E1516">
        <v>-0.95877856016159058</v>
      </c>
      <c r="F1516">
        <v>-1.0526524782180786</v>
      </c>
      <c r="G1516">
        <v>-0.85616236925125122</v>
      </c>
      <c r="H1516">
        <v>-0.77353560924530029</v>
      </c>
    </row>
    <row r="1517" spans="1:8" x14ac:dyDescent="0.25">
      <c r="A1517">
        <v>150.76000000000022</v>
      </c>
      <c r="B1517">
        <v>2004.2506103515625</v>
      </c>
      <c r="C1517">
        <v>1.8700768947601318</v>
      </c>
      <c r="D1517">
        <v>1.8700768947601318</v>
      </c>
      <c r="E1517">
        <v>-0.95865243673324585</v>
      </c>
      <c r="F1517">
        <v>-1.0531455278396606</v>
      </c>
      <c r="G1517">
        <v>-0.85672712326049805</v>
      </c>
      <c r="H1517">
        <v>-0.7734491229057312</v>
      </c>
    </row>
    <row r="1518" spans="1:8" x14ac:dyDescent="0.25">
      <c r="A1518">
        <v>150.86000000000058</v>
      </c>
      <c r="B1518">
        <v>1980.88818359375</v>
      </c>
      <c r="C1518">
        <v>1.8682495355606079</v>
      </c>
      <c r="D1518">
        <v>1.8682495355606079</v>
      </c>
      <c r="E1518">
        <v>-0.9589153528213501</v>
      </c>
      <c r="F1518">
        <v>-1.0523703098297119</v>
      </c>
      <c r="G1518">
        <v>-0.85661435127258301</v>
      </c>
      <c r="H1518">
        <v>-0.77324020862579346</v>
      </c>
    </row>
    <row r="1519" spans="1:8" x14ac:dyDescent="0.25">
      <c r="A1519">
        <v>150.96000000000095</v>
      </c>
      <c r="B1519">
        <v>1968.35693359375</v>
      </c>
      <c r="C1519">
        <v>1.8687938451766968</v>
      </c>
      <c r="D1519">
        <v>1.8687938451766968</v>
      </c>
      <c r="E1519">
        <v>-0.95836669206619263</v>
      </c>
      <c r="F1519">
        <v>-1.0519038438796997</v>
      </c>
      <c r="G1519">
        <v>-0.8564726710319519</v>
      </c>
      <c r="H1519">
        <v>-0.77262121438980103</v>
      </c>
    </row>
    <row r="1520" spans="1:8" x14ac:dyDescent="0.25">
      <c r="A1520">
        <v>151.05999999999949</v>
      </c>
      <c r="B1520">
        <v>1972.87060546875</v>
      </c>
      <c r="C1520">
        <v>1.8711971044540405</v>
      </c>
      <c r="D1520">
        <v>1.8711971044540405</v>
      </c>
      <c r="E1520">
        <v>-0.95793759822845459</v>
      </c>
      <c r="F1520">
        <v>-1.0518405437469482</v>
      </c>
      <c r="G1520">
        <v>-0.85600090026855469</v>
      </c>
      <c r="H1520">
        <v>-0.77236217260360718</v>
      </c>
    </row>
    <row r="1521" spans="1:8" x14ac:dyDescent="0.25">
      <c r="A1521">
        <v>151.15999999999985</v>
      </c>
      <c r="B1521">
        <v>1987.19091796875</v>
      </c>
      <c r="C1521">
        <v>1.873216986656189</v>
      </c>
      <c r="D1521">
        <v>1.873216986656189</v>
      </c>
      <c r="E1521">
        <v>-0.95732676982879639</v>
      </c>
      <c r="F1521">
        <v>-1.0523593425750732</v>
      </c>
      <c r="G1521">
        <v>-0.85625392198562622</v>
      </c>
      <c r="H1521">
        <v>-0.77227151393890381</v>
      </c>
    </row>
    <row r="1522" spans="1:8" x14ac:dyDescent="0.25">
      <c r="A1522">
        <v>151.26000000000022</v>
      </c>
      <c r="B1522">
        <v>1992.97119140625</v>
      </c>
      <c r="C1522">
        <v>1.8735750913619995</v>
      </c>
      <c r="D1522">
        <v>1.8735750913619995</v>
      </c>
      <c r="E1522">
        <v>-0.95818686485290527</v>
      </c>
      <c r="F1522">
        <v>-1.0522981882095337</v>
      </c>
      <c r="G1522">
        <v>-0.85591673851013184</v>
      </c>
      <c r="H1522">
        <v>-0.77226549386978149</v>
      </c>
    </row>
    <row r="1523" spans="1:8" x14ac:dyDescent="0.25">
      <c r="A1523">
        <v>151.36000000000058</v>
      </c>
      <c r="B1523">
        <v>1994.8577880859375</v>
      </c>
      <c r="C1523">
        <v>1.8728270530700684</v>
      </c>
      <c r="D1523">
        <v>1.8728270530700684</v>
      </c>
      <c r="E1523">
        <v>-0.95764428377151489</v>
      </c>
      <c r="F1523">
        <v>-1.0516185760498047</v>
      </c>
      <c r="G1523">
        <v>-0.85577285289764404</v>
      </c>
      <c r="H1523">
        <v>-0.77245581150054932</v>
      </c>
    </row>
    <row r="1524" spans="1:8" x14ac:dyDescent="0.25">
      <c r="A1524">
        <v>151.46000000000095</v>
      </c>
      <c r="B1524">
        <v>1990.1121826171875</v>
      </c>
      <c r="C1524">
        <v>1.870851993560791</v>
      </c>
      <c r="D1524">
        <v>1.870851993560791</v>
      </c>
      <c r="E1524">
        <v>-0.95732408761978149</v>
      </c>
      <c r="F1524">
        <v>-1.051209568977356</v>
      </c>
      <c r="G1524">
        <v>-0.85588681697845459</v>
      </c>
      <c r="H1524">
        <v>-0.77209210395812988</v>
      </c>
    </row>
    <row r="1525" spans="1:8" x14ac:dyDescent="0.25">
      <c r="A1525">
        <v>151.55999999999949</v>
      </c>
      <c r="B1525">
        <v>1982.2645263671875</v>
      </c>
      <c r="C1525">
        <v>1.8683600425720215</v>
      </c>
      <c r="D1525">
        <v>1.8683600425720215</v>
      </c>
      <c r="E1525">
        <v>-0.95782428979873657</v>
      </c>
      <c r="F1525">
        <v>-1.0516930818557739</v>
      </c>
      <c r="G1525">
        <v>-0.85616153478622437</v>
      </c>
      <c r="H1525">
        <v>-0.7723236083984375</v>
      </c>
    </row>
    <row r="1526" spans="1:8" x14ac:dyDescent="0.25">
      <c r="A1526">
        <v>151.65999999999985</v>
      </c>
      <c r="B1526">
        <v>1962.4910888671875</v>
      </c>
      <c r="C1526">
        <v>1.8661484718322754</v>
      </c>
      <c r="D1526">
        <v>1.8661484718322754</v>
      </c>
      <c r="E1526">
        <v>-0.9574931263923645</v>
      </c>
      <c r="F1526">
        <v>-1.0513087511062622</v>
      </c>
      <c r="G1526">
        <v>-0.85535997152328491</v>
      </c>
      <c r="H1526">
        <v>-0.7722969651222229</v>
      </c>
    </row>
    <row r="1527" spans="1:8" x14ac:dyDescent="0.25">
      <c r="A1527">
        <v>151.76000000000022</v>
      </c>
      <c r="B1527">
        <v>1948.0457763671875</v>
      </c>
      <c r="C1527">
        <v>1.8657238483428955</v>
      </c>
      <c r="D1527">
        <v>1.8657238483428955</v>
      </c>
      <c r="E1527">
        <v>-0.95725864171981812</v>
      </c>
      <c r="F1527">
        <v>-1.0510368347167969</v>
      </c>
      <c r="G1527">
        <v>-0.85581588745117188</v>
      </c>
      <c r="H1527">
        <v>-0.77166640758514404</v>
      </c>
    </row>
    <row r="1528" spans="1:8" x14ac:dyDescent="0.25">
      <c r="A1528">
        <v>151.86000000000058</v>
      </c>
      <c r="B1528">
        <v>1944.8909912109375</v>
      </c>
      <c r="C1528">
        <v>1.8668901920318604</v>
      </c>
      <c r="D1528">
        <v>1.8668901920318604</v>
      </c>
      <c r="E1528">
        <v>-0.95730316638946533</v>
      </c>
      <c r="F1528">
        <v>-1.0509767532348633</v>
      </c>
      <c r="G1528">
        <v>-0.85544687509536743</v>
      </c>
      <c r="H1528">
        <v>-0.77158749103546143</v>
      </c>
    </row>
    <row r="1529" spans="1:8" x14ac:dyDescent="0.25">
      <c r="A1529">
        <v>151.96000000000095</v>
      </c>
      <c r="B1529">
        <v>1949.0120849609375</v>
      </c>
      <c r="C1529">
        <v>1.8687717914581299</v>
      </c>
      <c r="D1529">
        <v>1.8687717914581299</v>
      </c>
      <c r="E1529">
        <v>-0.95661091804504395</v>
      </c>
      <c r="F1529">
        <v>-1.0508650541305542</v>
      </c>
      <c r="G1529">
        <v>-0.85504549741744995</v>
      </c>
      <c r="H1529">
        <v>-0.77125078439712524</v>
      </c>
    </row>
    <row r="1530" spans="1:8" x14ac:dyDescent="0.25">
      <c r="A1530">
        <v>152.05999999999949</v>
      </c>
      <c r="B1530">
        <v>1958.5706787109375</v>
      </c>
      <c r="C1530">
        <v>1.8702023029327393</v>
      </c>
      <c r="D1530">
        <v>1.8702023029327393</v>
      </c>
      <c r="E1530">
        <v>-0.95664352178573608</v>
      </c>
      <c r="F1530">
        <v>-1.0507375001907349</v>
      </c>
      <c r="G1530">
        <v>-0.85555261373519897</v>
      </c>
      <c r="H1530">
        <v>-0.77140814065933228</v>
      </c>
    </row>
    <row r="1531" spans="1:8" x14ac:dyDescent="0.25">
      <c r="A1531">
        <v>152.15999999999985</v>
      </c>
      <c r="B1531">
        <v>1962.4759521484375</v>
      </c>
      <c r="C1531">
        <v>1.870356559753418</v>
      </c>
      <c r="D1531">
        <v>1.870356559753418</v>
      </c>
      <c r="E1531">
        <v>-0.95653897523880005</v>
      </c>
      <c r="F1531">
        <v>-1.0507807731628418</v>
      </c>
      <c r="G1531">
        <v>-0.85542243719100952</v>
      </c>
      <c r="H1531">
        <v>-0.77139633893966675</v>
      </c>
    </row>
    <row r="1532" spans="1:8" x14ac:dyDescent="0.25">
      <c r="A1532">
        <v>152.26000000000022</v>
      </c>
      <c r="B1532">
        <v>1963.7056884765625</v>
      </c>
      <c r="C1532">
        <v>1.8696247339248657</v>
      </c>
      <c r="D1532">
        <v>1.8696247339248657</v>
      </c>
      <c r="E1532">
        <v>-0.95667272806167603</v>
      </c>
      <c r="F1532">
        <v>-1.050724983215332</v>
      </c>
      <c r="G1532">
        <v>-0.85575109720230103</v>
      </c>
      <c r="H1532">
        <v>-0.77122479677200317</v>
      </c>
    </row>
    <row r="1533" spans="1:8" x14ac:dyDescent="0.25">
      <c r="A1533">
        <v>152.36000000000058</v>
      </c>
      <c r="B1533">
        <v>1961.73681640625</v>
      </c>
      <c r="C1533">
        <v>1.8676172494888306</v>
      </c>
      <c r="D1533">
        <v>1.8676172494888306</v>
      </c>
      <c r="E1533">
        <v>-0.95630931854248047</v>
      </c>
      <c r="F1533">
        <v>-1.0503780841827393</v>
      </c>
      <c r="G1533">
        <v>-0.85550004243850708</v>
      </c>
      <c r="H1533">
        <v>-0.77129888534545898</v>
      </c>
    </row>
    <row r="1534" spans="1:8" x14ac:dyDescent="0.25">
      <c r="A1534">
        <v>152.46000000000095</v>
      </c>
      <c r="B1534">
        <v>1952.52001953125</v>
      </c>
      <c r="C1534">
        <v>1.8649555444717407</v>
      </c>
      <c r="D1534">
        <v>1.8649555444717407</v>
      </c>
      <c r="E1534">
        <v>-0.9567829966545105</v>
      </c>
      <c r="F1534">
        <v>-1.0512527227401733</v>
      </c>
      <c r="G1534">
        <v>-0.85535067319869995</v>
      </c>
      <c r="H1534">
        <v>-0.77112352848052979</v>
      </c>
    </row>
    <row r="1535" spans="1:8" x14ac:dyDescent="0.25">
      <c r="A1535">
        <v>152.55999999999949</v>
      </c>
      <c r="B1535">
        <v>1935.05126953125</v>
      </c>
      <c r="C1535">
        <v>1.8626104593276978</v>
      </c>
      <c r="D1535">
        <v>1.8626104593276978</v>
      </c>
      <c r="E1535">
        <v>-0.95543104410171509</v>
      </c>
      <c r="F1535">
        <v>-1.0504294633865356</v>
      </c>
      <c r="G1535">
        <v>-0.85508638620376587</v>
      </c>
      <c r="H1535">
        <v>-0.77087992429733276</v>
      </c>
    </row>
    <row r="1536" spans="1:8" x14ac:dyDescent="0.25">
      <c r="A1536">
        <v>152.65999999999985</v>
      </c>
      <c r="B1536">
        <v>1918.25439453125</v>
      </c>
      <c r="C1536">
        <v>1.8618837594985962</v>
      </c>
      <c r="D1536">
        <v>1.8618837594985962</v>
      </c>
      <c r="E1536">
        <v>-0.95598816871643066</v>
      </c>
      <c r="F1536">
        <v>-1.0503671169281006</v>
      </c>
      <c r="G1536">
        <v>-0.8550184965133667</v>
      </c>
      <c r="H1536">
        <v>-0.77053552865982056</v>
      </c>
    </row>
    <row r="1537" spans="1:8" x14ac:dyDescent="0.25">
      <c r="A1537">
        <v>152.76000000000022</v>
      </c>
      <c r="B1537">
        <v>1910.54638671875</v>
      </c>
      <c r="C1537">
        <v>1.8627854585647583</v>
      </c>
      <c r="D1537">
        <v>1.8627854585647583</v>
      </c>
      <c r="E1537">
        <v>-0.95525199174880981</v>
      </c>
      <c r="F1537">
        <v>-1.0502641201019287</v>
      </c>
      <c r="G1537">
        <v>-0.85457402467727661</v>
      </c>
      <c r="H1537">
        <v>-0.77037060260772705</v>
      </c>
    </row>
    <row r="1538" spans="1:8" x14ac:dyDescent="0.25">
      <c r="A1538">
        <v>152.86000000000058</v>
      </c>
      <c r="B1538">
        <v>1915.466796875</v>
      </c>
      <c r="C1538">
        <v>1.8652287721633911</v>
      </c>
      <c r="D1538">
        <v>1.8652287721633911</v>
      </c>
      <c r="E1538">
        <v>-0.95453476905822754</v>
      </c>
      <c r="F1538">
        <v>-1.0497750043869019</v>
      </c>
      <c r="G1538">
        <v>-0.85436952114105225</v>
      </c>
      <c r="H1538">
        <v>-0.77001792192459106</v>
      </c>
    </row>
    <row r="1539" spans="1:8" x14ac:dyDescent="0.25">
      <c r="A1539">
        <v>152.96000000000095</v>
      </c>
      <c r="B1539">
        <v>1926.849609375</v>
      </c>
      <c r="C1539">
        <v>1.8670769929885864</v>
      </c>
      <c r="D1539">
        <v>1.8670769929885864</v>
      </c>
      <c r="E1539">
        <v>-0.95561486482620239</v>
      </c>
      <c r="F1539">
        <v>-1.0500192642211914</v>
      </c>
      <c r="G1539">
        <v>-0.85415083169937134</v>
      </c>
      <c r="H1539">
        <v>-0.76999306678771973</v>
      </c>
    </row>
    <row r="1540" spans="1:8" x14ac:dyDescent="0.25">
      <c r="A1540">
        <v>153.05999999999949</v>
      </c>
      <c r="B1540">
        <v>1932.50390625</v>
      </c>
      <c r="C1540">
        <v>1.8674625158309937</v>
      </c>
      <c r="D1540">
        <v>1.8674625158309937</v>
      </c>
      <c r="E1540">
        <v>-0.95567947626113892</v>
      </c>
      <c r="F1540">
        <v>-1.0498991012573242</v>
      </c>
      <c r="G1540">
        <v>-0.85454881191253662</v>
      </c>
      <c r="H1540">
        <v>-0.76993680000305176</v>
      </c>
    </row>
    <row r="1541" spans="1:8" x14ac:dyDescent="0.25">
      <c r="A1541">
        <v>153.15999999999985</v>
      </c>
      <c r="B1541">
        <v>1934.748046875</v>
      </c>
      <c r="C1541">
        <v>1.8668354749679565</v>
      </c>
      <c r="D1541">
        <v>1.8668354749679565</v>
      </c>
      <c r="E1541">
        <v>-0.95541232824325562</v>
      </c>
      <c r="F1541">
        <v>-1.0497640371322632</v>
      </c>
      <c r="G1541">
        <v>-0.8546140193939209</v>
      </c>
      <c r="H1541">
        <v>-0.77003395557403564</v>
      </c>
    </row>
    <row r="1542" spans="1:8" x14ac:dyDescent="0.25">
      <c r="A1542">
        <v>153.26000000000022</v>
      </c>
      <c r="B1542">
        <v>1932.197998046875</v>
      </c>
      <c r="C1542">
        <v>1.864888072013855</v>
      </c>
      <c r="D1542">
        <v>1.864888072013855</v>
      </c>
      <c r="E1542">
        <v>-0.95510536432266235</v>
      </c>
      <c r="F1542">
        <v>-1.050153374671936</v>
      </c>
      <c r="G1542">
        <v>-0.85486352443695068</v>
      </c>
      <c r="H1542">
        <v>-0.76994532346725464</v>
      </c>
    </row>
    <row r="1543" spans="1:8" x14ac:dyDescent="0.25">
      <c r="A1543">
        <v>153.36000000000058</v>
      </c>
      <c r="B1543">
        <v>1925.125732421875</v>
      </c>
      <c r="C1543">
        <v>1.8622483015060425</v>
      </c>
      <c r="D1543">
        <v>1.8622483015060425</v>
      </c>
      <c r="E1543">
        <v>-0.95469313859939575</v>
      </c>
      <c r="F1543">
        <v>-1.0496877431869507</v>
      </c>
      <c r="G1543">
        <v>-0.854694664478302</v>
      </c>
      <c r="H1543">
        <v>-0.7698594331741333</v>
      </c>
    </row>
    <row r="1544" spans="1:8" x14ac:dyDescent="0.25">
      <c r="A1544">
        <v>153.46000000000095</v>
      </c>
      <c r="B1544">
        <v>1909.125732421875</v>
      </c>
      <c r="C1544">
        <v>1.8596562147140503</v>
      </c>
      <c r="D1544">
        <v>1.8596562147140503</v>
      </c>
      <c r="E1544">
        <v>-0.95499831438064575</v>
      </c>
      <c r="F1544">
        <v>-1.0495496988296509</v>
      </c>
      <c r="G1544">
        <v>-0.85456138849258423</v>
      </c>
      <c r="H1544">
        <v>-0.7696266770362854</v>
      </c>
    </row>
    <row r="1545" spans="1:8" x14ac:dyDescent="0.25">
      <c r="A1545">
        <v>153.55999999999949</v>
      </c>
      <c r="B1545">
        <v>1895.813232421875</v>
      </c>
      <c r="C1545">
        <v>1.8584178686141968</v>
      </c>
      <c r="D1545">
        <v>1.8584178686141968</v>
      </c>
      <c r="E1545">
        <v>-0.95443266630172729</v>
      </c>
      <c r="F1545">
        <v>-1.0493288040161133</v>
      </c>
      <c r="G1545">
        <v>-0.85443121194839478</v>
      </c>
      <c r="H1545">
        <v>-0.76949244737625122</v>
      </c>
    </row>
    <row r="1546" spans="1:8" x14ac:dyDescent="0.25">
      <c r="A1546">
        <v>153.65999999999985</v>
      </c>
      <c r="B1546">
        <v>1885.367919921875</v>
      </c>
      <c r="C1546">
        <v>1.8583406209945679</v>
      </c>
      <c r="D1546">
        <v>1.8583406209945679</v>
      </c>
      <c r="E1546">
        <v>-0.95425665378570557</v>
      </c>
      <c r="F1546">
        <v>-1.0490119457244873</v>
      </c>
      <c r="G1546">
        <v>-0.85423547029495239</v>
      </c>
      <c r="H1546">
        <v>-0.76903313398361206</v>
      </c>
    </row>
    <row r="1547" spans="1:8" x14ac:dyDescent="0.25">
      <c r="A1547">
        <v>153.76000000000022</v>
      </c>
      <c r="B1547">
        <v>1880.076904296875</v>
      </c>
      <c r="C1547">
        <v>1.8595069646835327</v>
      </c>
      <c r="D1547">
        <v>1.8595069646835327</v>
      </c>
      <c r="E1547">
        <v>-0.95408934354782104</v>
      </c>
      <c r="F1547">
        <v>-1.048906683921814</v>
      </c>
      <c r="G1547">
        <v>-0.85407137870788574</v>
      </c>
      <c r="H1547">
        <v>-0.76889115571975708</v>
      </c>
    </row>
    <row r="1548" spans="1:8" x14ac:dyDescent="0.25">
      <c r="A1548">
        <v>153.86000000000058</v>
      </c>
      <c r="B1548">
        <v>1885.2646484375</v>
      </c>
      <c r="C1548">
        <v>1.8615974187850952</v>
      </c>
      <c r="D1548">
        <v>1.8615974187850952</v>
      </c>
      <c r="E1548">
        <v>-0.95386022329330444</v>
      </c>
      <c r="F1548">
        <v>-1.0485895872116089</v>
      </c>
      <c r="G1548">
        <v>-0.85395711660385132</v>
      </c>
      <c r="H1548">
        <v>-0.76851034164428711</v>
      </c>
    </row>
    <row r="1549" spans="1:8" x14ac:dyDescent="0.25">
      <c r="A1549">
        <v>153.96000000000095</v>
      </c>
      <c r="B1549">
        <v>1894.3623046875</v>
      </c>
      <c r="C1549">
        <v>1.8631380796432495</v>
      </c>
      <c r="D1549">
        <v>1.8631380796432495</v>
      </c>
      <c r="E1549">
        <v>-0.95368802547454834</v>
      </c>
      <c r="F1549">
        <v>-1.0478634834289551</v>
      </c>
      <c r="G1549">
        <v>-0.85360878705978394</v>
      </c>
      <c r="H1549">
        <v>-0.76850295066833496</v>
      </c>
    </row>
    <row r="1550" spans="1:8" x14ac:dyDescent="0.25">
      <c r="A1550">
        <v>154.05999999999949</v>
      </c>
      <c r="B1550">
        <v>1900.2470703125</v>
      </c>
      <c r="C1550">
        <v>1.8634407520294189</v>
      </c>
      <c r="D1550">
        <v>1.8634407520294189</v>
      </c>
      <c r="E1550">
        <v>-0.95317357778549194</v>
      </c>
      <c r="F1550">
        <v>-1.0483982563018799</v>
      </c>
      <c r="G1550">
        <v>-0.85427689552307129</v>
      </c>
      <c r="H1550">
        <v>-0.76829284429550171</v>
      </c>
    </row>
    <row r="1551" spans="1:8" x14ac:dyDescent="0.25">
      <c r="A1551">
        <v>154.15999999999985</v>
      </c>
      <c r="B1551">
        <v>1901.888671875</v>
      </c>
      <c r="C1551">
        <v>1.8626492023468018</v>
      </c>
      <c r="D1551">
        <v>1.8626492023468018</v>
      </c>
      <c r="E1551">
        <v>-0.95377439260482788</v>
      </c>
      <c r="F1551">
        <v>-1.0482699871063232</v>
      </c>
      <c r="G1551">
        <v>-0.8538672924041748</v>
      </c>
      <c r="H1551">
        <v>-0.76831907033920288</v>
      </c>
    </row>
    <row r="1552" spans="1:8" x14ac:dyDescent="0.25">
      <c r="A1552">
        <v>154.26000000000022</v>
      </c>
      <c r="B1552">
        <v>1899.1416015625</v>
      </c>
      <c r="C1552">
        <v>1.8605139255523682</v>
      </c>
      <c r="D1552">
        <v>1.8605139255523682</v>
      </c>
      <c r="E1552">
        <v>-0.95319515466690063</v>
      </c>
      <c r="F1552">
        <v>-1.0486209392547607</v>
      </c>
      <c r="G1552">
        <v>-0.85413533449172974</v>
      </c>
      <c r="H1552">
        <v>-0.76826119422912598</v>
      </c>
    </row>
    <row r="1553" spans="1:8" x14ac:dyDescent="0.25">
      <c r="A1553">
        <v>154.36000000000058</v>
      </c>
      <c r="B1553">
        <v>1892.2548828125</v>
      </c>
      <c r="C1553">
        <v>1.8578073978424072</v>
      </c>
      <c r="D1553">
        <v>1.8578073978424072</v>
      </c>
      <c r="E1553">
        <v>-0.95418322086334229</v>
      </c>
      <c r="F1553">
        <v>-1.0485657453536987</v>
      </c>
      <c r="G1553">
        <v>-0.85343378782272339</v>
      </c>
      <c r="H1553">
        <v>-0.76838397979736328</v>
      </c>
    </row>
    <row r="1554" spans="1:8" x14ac:dyDescent="0.25">
      <c r="A1554">
        <v>154.46000000000095</v>
      </c>
      <c r="B1554">
        <v>1880.5830078125</v>
      </c>
      <c r="C1554">
        <v>1.8551123142242432</v>
      </c>
      <c r="D1554">
        <v>1.8551123142242432</v>
      </c>
      <c r="E1554">
        <v>-0.95293205976486206</v>
      </c>
      <c r="F1554">
        <v>-1.0477092266082764</v>
      </c>
      <c r="G1554">
        <v>-0.85352808237075806</v>
      </c>
      <c r="H1554">
        <v>-0.76823121309280396</v>
      </c>
    </row>
    <row r="1555" spans="1:8" x14ac:dyDescent="0.25">
      <c r="A1555">
        <v>154.55999999999949</v>
      </c>
      <c r="B1555">
        <v>1871.2470703125</v>
      </c>
      <c r="C1555">
        <v>1.8530542850494385</v>
      </c>
      <c r="D1555">
        <v>1.8530542850494385</v>
      </c>
      <c r="E1555">
        <v>-0.95318400859832764</v>
      </c>
      <c r="F1555">
        <v>-1.0479576587677002</v>
      </c>
      <c r="G1555">
        <v>-0.8536180853843689</v>
      </c>
      <c r="H1555">
        <v>-0.76796412467956543</v>
      </c>
    </row>
    <row r="1556" spans="1:8" x14ac:dyDescent="0.25">
      <c r="A1556">
        <v>154.65999999999985</v>
      </c>
      <c r="B1556">
        <v>1863.2666015625</v>
      </c>
      <c r="C1556">
        <v>1.8517000675201416</v>
      </c>
      <c r="D1556">
        <v>1.8517000675201416</v>
      </c>
      <c r="E1556">
        <v>-0.95319098234176636</v>
      </c>
      <c r="F1556">
        <v>-1.0478127002716064</v>
      </c>
      <c r="G1556">
        <v>-0.85303115844726563</v>
      </c>
      <c r="H1556">
        <v>-0.76780134439468384</v>
      </c>
    </row>
    <row r="1557" spans="1:8" x14ac:dyDescent="0.25">
      <c r="A1557">
        <v>154.76000000000022</v>
      </c>
      <c r="B1557">
        <v>1856.8173828125</v>
      </c>
      <c r="C1557">
        <v>1.8509683609008789</v>
      </c>
      <c r="D1557">
        <v>1.8509683609008789</v>
      </c>
      <c r="E1557">
        <v>-0.95278936624526978</v>
      </c>
      <c r="F1557">
        <v>-1.0476088523864746</v>
      </c>
      <c r="G1557">
        <v>-0.85333669185638428</v>
      </c>
      <c r="H1557">
        <v>-0.76748514175415039</v>
      </c>
    </row>
    <row r="1558" spans="1:8" x14ac:dyDescent="0.25">
      <c r="A1558">
        <v>154.86000000000058</v>
      </c>
      <c r="B1558">
        <v>1852.9677734375</v>
      </c>
      <c r="C1558">
        <v>1.8508142232894897</v>
      </c>
      <c r="D1558">
        <v>1.8508142232894897</v>
      </c>
      <c r="E1558">
        <v>-0.95293432474136353</v>
      </c>
      <c r="F1558">
        <v>-1.0474976301193237</v>
      </c>
      <c r="G1558">
        <v>-0.85295915603637695</v>
      </c>
      <c r="H1558">
        <v>-0.76737058162689209</v>
      </c>
    </row>
    <row r="1559" spans="1:8" x14ac:dyDescent="0.25">
      <c r="A1559">
        <v>154.96000000000095</v>
      </c>
      <c r="B1559">
        <v>1848.1494140625</v>
      </c>
      <c r="C1559">
        <v>1.8509076833724976</v>
      </c>
      <c r="D1559">
        <v>1.8509076833724976</v>
      </c>
      <c r="E1559">
        <v>-0.9518967866897583</v>
      </c>
      <c r="F1559">
        <v>-1.0472133159637451</v>
      </c>
      <c r="G1559">
        <v>-0.85298621654510498</v>
      </c>
      <c r="H1559">
        <v>-0.76703125238418579</v>
      </c>
    </row>
    <row r="1560" spans="1:8" x14ac:dyDescent="0.25">
      <c r="A1560">
        <v>155.05999999999949</v>
      </c>
      <c r="B1560">
        <v>1845.018310546875</v>
      </c>
      <c r="C1560">
        <v>1.8515400886535645</v>
      </c>
      <c r="D1560">
        <v>1.8515400886535645</v>
      </c>
      <c r="E1560">
        <v>-0.9521593451499939</v>
      </c>
      <c r="F1560">
        <v>-1.0471329689025879</v>
      </c>
      <c r="G1560">
        <v>-0.85216480493545532</v>
      </c>
      <c r="H1560">
        <v>-0.76695472002029419</v>
      </c>
    </row>
    <row r="1561" spans="1:8" x14ac:dyDescent="0.25">
      <c r="A1561">
        <v>155.15999999999985</v>
      </c>
      <c r="B1561">
        <v>1840.494873046875</v>
      </c>
      <c r="C1561">
        <v>1.8527059555053711</v>
      </c>
      <c r="D1561">
        <v>1.8527059555053711</v>
      </c>
      <c r="E1561">
        <v>-0.95183324813842773</v>
      </c>
      <c r="F1561">
        <v>-1.0472614765167236</v>
      </c>
      <c r="G1561">
        <v>-0.85314047336578369</v>
      </c>
      <c r="H1561">
        <v>-0.76694363355636597</v>
      </c>
    </row>
    <row r="1562" spans="1:8" x14ac:dyDescent="0.25">
      <c r="A1562">
        <v>155.26000000000022</v>
      </c>
      <c r="B1562">
        <v>1837.668701171875</v>
      </c>
      <c r="C1562">
        <v>1.8544178009033203</v>
      </c>
      <c r="D1562">
        <v>1.8544178009033203</v>
      </c>
      <c r="E1562">
        <v>-0.9517287015914917</v>
      </c>
      <c r="F1562">
        <v>-1.0463821887969971</v>
      </c>
      <c r="G1562">
        <v>-0.85257047414779663</v>
      </c>
      <c r="H1562">
        <v>-0.76662033796310425</v>
      </c>
    </row>
    <row r="1563" spans="1:8" x14ac:dyDescent="0.25">
      <c r="A1563">
        <v>155.36000000000058</v>
      </c>
      <c r="B1563">
        <v>1843.4537353515625</v>
      </c>
      <c r="C1563">
        <v>1.8563709259033203</v>
      </c>
      <c r="D1563">
        <v>1.8563709259033203</v>
      </c>
      <c r="E1563">
        <v>-0.95098417997360229</v>
      </c>
      <c r="F1563">
        <v>-1.0469337701797485</v>
      </c>
      <c r="G1563">
        <v>-0.85309028625488281</v>
      </c>
      <c r="H1563">
        <v>-0.76640480756759644</v>
      </c>
    </row>
    <row r="1564" spans="1:8" x14ac:dyDescent="0.25">
      <c r="A1564">
        <v>155.46000000000095</v>
      </c>
      <c r="B1564">
        <v>1851.1373291015625</v>
      </c>
      <c r="C1564">
        <v>1.8573942184448242</v>
      </c>
      <c r="D1564">
        <v>1.8573942184448242</v>
      </c>
      <c r="E1564">
        <v>-0.95189458131790161</v>
      </c>
      <c r="F1564">
        <v>-1.0461293458938599</v>
      </c>
      <c r="G1564">
        <v>-0.85271555185317993</v>
      </c>
      <c r="H1564">
        <v>-0.76638638973236084</v>
      </c>
    </row>
    <row r="1565" spans="1:8" x14ac:dyDescent="0.25">
      <c r="A1565">
        <v>155.55999999999949</v>
      </c>
      <c r="B1565">
        <v>1855.3970947265625</v>
      </c>
      <c r="C1565">
        <v>1.8571690320968628</v>
      </c>
      <c r="D1565">
        <v>1.8571690320968628</v>
      </c>
      <c r="E1565">
        <v>-0.9513360857963562</v>
      </c>
      <c r="F1565">
        <v>-1.0468318462371826</v>
      </c>
      <c r="G1565">
        <v>-0.85241949558258057</v>
      </c>
      <c r="H1565">
        <v>-0.7662619948387146</v>
      </c>
    </row>
    <row r="1566" spans="1:8" x14ac:dyDescent="0.25">
      <c r="A1566">
        <v>155.65999999999985</v>
      </c>
      <c r="B1566">
        <v>1855.073974609375</v>
      </c>
      <c r="C1566">
        <v>1.8556452989578247</v>
      </c>
      <c r="D1566">
        <v>1.8556452989578247</v>
      </c>
      <c r="E1566">
        <v>-0.95102792978286743</v>
      </c>
      <c r="F1566">
        <v>-1.0459909439086914</v>
      </c>
      <c r="G1566">
        <v>-0.85273259878158569</v>
      </c>
      <c r="H1566">
        <v>-0.76610356569290161</v>
      </c>
    </row>
    <row r="1567" spans="1:8" x14ac:dyDescent="0.25">
      <c r="A1567">
        <v>155.76000000000022</v>
      </c>
      <c r="B1567">
        <v>1851.540771484375</v>
      </c>
      <c r="C1567">
        <v>1.8530045747756958</v>
      </c>
      <c r="D1567">
        <v>1.8530045747756958</v>
      </c>
      <c r="E1567">
        <v>-0.95173043012619019</v>
      </c>
      <c r="F1567">
        <v>-1.0466865301132202</v>
      </c>
      <c r="G1567">
        <v>-0.85251128673553467</v>
      </c>
      <c r="H1567">
        <v>-0.76611268520355225</v>
      </c>
    </row>
    <row r="1568" spans="1:8" x14ac:dyDescent="0.25">
      <c r="A1568">
        <v>155.86000000000058</v>
      </c>
      <c r="B1568">
        <v>1842.9261474609375</v>
      </c>
      <c r="C1568">
        <v>1.849912166595459</v>
      </c>
      <c r="D1568">
        <v>1.849912166595459</v>
      </c>
      <c r="E1568">
        <v>-0.95144063234329224</v>
      </c>
      <c r="F1568">
        <v>-1.0462628602981567</v>
      </c>
      <c r="G1568">
        <v>-0.8523523211479187</v>
      </c>
      <c r="H1568">
        <v>-0.76599568128585815</v>
      </c>
    </row>
    <row r="1569" spans="1:8" x14ac:dyDescent="0.25">
      <c r="A1569">
        <v>155.96000000000095</v>
      </c>
      <c r="B1569">
        <v>1837.0316162109375</v>
      </c>
      <c r="C1569">
        <v>1.8466620445251465</v>
      </c>
      <c r="D1569">
        <v>1.8466620445251465</v>
      </c>
      <c r="E1569">
        <v>-0.95139604806900024</v>
      </c>
      <c r="F1569">
        <v>-1.0460318326950073</v>
      </c>
      <c r="G1569">
        <v>-0.85259050130844116</v>
      </c>
      <c r="H1569">
        <v>-0.76607894897460938</v>
      </c>
    </row>
    <row r="1570" spans="1:8" x14ac:dyDescent="0.25">
      <c r="A1570">
        <v>156.05999999999949</v>
      </c>
      <c r="B1570">
        <v>1832.3382568359375</v>
      </c>
      <c r="C1570">
        <v>1.843299388885498</v>
      </c>
      <c r="D1570">
        <v>1.843299388885498</v>
      </c>
      <c r="E1570">
        <v>-0.95096379518508911</v>
      </c>
      <c r="F1570">
        <v>-1.0458636283874512</v>
      </c>
      <c r="G1570">
        <v>-0.85239791870117188</v>
      </c>
      <c r="H1570">
        <v>-0.76586347818374634</v>
      </c>
    </row>
    <row r="1571" spans="1:8" x14ac:dyDescent="0.25">
      <c r="A1571">
        <v>156.15999999999985</v>
      </c>
      <c r="B1571">
        <v>1828.8909912109375</v>
      </c>
      <c r="C1571">
        <v>1.8396410942077637</v>
      </c>
      <c r="D1571">
        <v>1.8396410942077637</v>
      </c>
      <c r="E1571">
        <v>-0.95104378461837769</v>
      </c>
      <c r="F1571">
        <v>-1.0462658405303955</v>
      </c>
      <c r="G1571">
        <v>-0.85251790285110474</v>
      </c>
      <c r="H1571">
        <v>-0.76578766107559204</v>
      </c>
    </row>
    <row r="1572" spans="1:8" x14ac:dyDescent="0.25">
      <c r="A1572">
        <v>156.26000000000022</v>
      </c>
      <c r="B1572">
        <v>1818.0970458984375</v>
      </c>
      <c r="C1572">
        <v>1.8356471061706543</v>
      </c>
      <c r="D1572">
        <v>1.8356471061706543</v>
      </c>
      <c r="E1572">
        <v>-0.95090895891189575</v>
      </c>
      <c r="F1572">
        <v>-1.0463262796401978</v>
      </c>
      <c r="G1572">
        <v>-0.85198426246643066</v>
      </c>
      <c r="H1572">
        <v>-0.76561301946640015</v>
      </c>
    </row>
    <row r="1573" spans="1:8" x14ac:dyDescent="0.25">
      <c r="A1573">
        <v>156.36000000000058</v>
      </c>
      <c r="B1573">
        <v>1784.3782958984375</v>
      </c>
      <c r="C1573">
        <v>1.8328344821929932</v>
      </c>
      <c r="D1573">
        <v>1.8328344821929932</v>
      </c>
      <c r="E1573">
        <v>-0.95065230131149292</v>
      </c>
      <c r="F1573">
        <v>-1.0452673435211182</v>
      </c>
      <c r="G1573">
        <v>-0.85156345367431641</v>
      </c>
      <c r="H1573">
        <v>-0.76514500379562378</v>
      </c>
    </row>
    <row r="1574" spans="1:8" x14ac:dyDescent="0.25">
      <c r="A1574">
        <v>156.46000000000095</v>
      </c>
      <c r="B1574">
        <v>1787.179443359375</v>
      </c>
      <c r="C1574">
        <v>1.8332908153533936</v>
      </c>
      <c r="D1574">
        <v>1.8332908153533936</v>
      </c>
      <c r="E1574">
        <v>-0.94962018728256226</v>
      </c>
      <c r="F1574">
        <v>-1.044554591178894</v>
      </c>
      <c r="G1574">
        <v>-0.85183167457580566</v>
      </c>
      <c r="H1574">
        <v>-0.76447880268096924</v>
      </c>
    </row>
    <row r="1575" spans="1:8" x14ac:dyDescent="0.25">
      <c r="A1575">
        <v>156.55999999999949</v>
      </c>
      <c r="B1575">
        <v>1789.02783203125</v>
      </c>
      <c r="C1575">
        <v>1.8340389728546143</v>
      </c>
      <c r="D1575">
        <v>1.8340389728546143</v>
      </c>
      <c r="E1575">
        <v>-0.9494742751121521</v>
      </c>
      <c r="F1575">
        <v>-1.0447838306427002</v>
      </c>
      <c r="G1575">
        <v>-0.85095953941345215</v>
      </c>
      <c r="H1575">
        <v>-0.76409816741943359</v>
      </c>
    </row>
    <row r="1576" spans="1:8" x14ac:dyDescent="0.25">
      <c r="A1576">
        <v>156.65999999999985</v>
      </c>
      <c r="B1576">
        <v>1787.842041015625</v>
      </c>
      <c r="C1576">
        <v>1.8350512981414795</v>
      </c>
      <c r="D1576">
        <v>1.8350512981414795</v>
      </c>
      <c r="E1576">
        <v>-0.94860684871673584</v>
      </c>
      <c r="F1576">
        <v>-1.0442869663238525</v>
      </c>
      <c r="G1576">
        <v>-0.8514363169670105</v>
      </c>
      <c r="H1576">
        <v>-0.76402944326400757</v>
      </c>
    </row>
    <row r="1577" spans="1:8" x14ac:dyDescent="0.25">
      <c r="A1577">
        <v>156.76000000000022</v>
      </c>
      <c r="B1577">
        <v>1785.098388671875</v>
      </c>
      <c r="C1577">
        <v>1.83640456199646</v>
      </c>
      <c r="D1577">
        <v>1.83640456199646</v>
      </c>
      <c r="E1577">
        <v>-0.94849687814712524</v>
      </c>
      <c r="F1577">
        <v>-1.0441713333129883</v>
      </c>
      <c r="G1577">
        <v>-0.85075962543487549</v>
      </c>
      <c r="H1577">
        <v>-0.76391041278839111</v>
      </c>
    </row>
    <row r="1578" spans="1:8" x14ac:dyDescent="0.25">
      <c r="A1578">
        <v>156.86000000000058</v>
      </c>
      <c r="B1578">
        <v>1781.999267578125</v>
      </c>
      <c r="C1578">
        <v>1.8381869792938232</v>
      </c>
      <c r="D1578">
        <v>1.8381869792938232</v>
      </c>
      <c r="E1578">
        <v>-0.94856119155883789</v>
      </c>
      <c r="F1578">
        <v>-1.0448832511901855</v>
      </c>
      <c r="G1578">
        <v>-0.85122948884963989</v>
      </c>
      <c r="H1578">
        <v>-0.76366347074508667</v>
      </c>
    </row>
    <row r="1579" spans="1:8" x14ac:dyDescent="0.25">
      <c r="A1579">
        <v>156.96000000000095</v>
      </c>
      <c r="B1579">
        <v>1778.680908203125</v>
      </c>
      <c r="C1579">
        <v>1.8405148983001709</v>
      </c>
      <c r="D1579">
        <v>1.8405148983001709</v>
      </c>
      <c r="E1579">
        <v>-0.94831359386444092</v>
      </c>
      <c r="F1579">
        <v>-1.0439826250076294</v>
      </c>
      <c r="G1579">
        <v>-0.85073286294937134</v>
      </c>
      <c r="H1579">
        <v>-0.76346731185913086</v>
      </c>
    </row>
    <row r="1580" spans="1:8" x14ac:dyDescent="0.25">
      <c r="A1580">
        <v>157.05999999999949</v>
      </c>
      <c r="B1580">
        <v>1772.839111328125</v>
      </c>
      <c r="C1580">
        <v>1.8434579372406006</v>
      </c>
      <c r="D1580">
        <v>1.8434579372406006</v>
      </c>
      <c r="E1580">
        <v>-0.94827395677566528</v>
      </c>
      <c r="F1580">
        <v>-1.0436354875564575</v>
      </c>
      <c r="G1580">
        <v>-0.85055041313171387</v>
      </c>
      <c r="H1580">
        <v>-0.76338952779769897</v>
      </c>
    </row>
    <row r="1581" spans="1:8" x14ac:dyDescent="0.25">
      <c r="A1581">
        <v>157.15999999999985</v>
      </c>
      <c r="B1581">
        <v>1774.20654296875</v>
      </c>
      <c r="C1581">
        <v>1.8471601009368896</v>
      </c>
      <c r="D1581">
        <v>1.8471601009368896</v>
      </c>
      <c r="E1581">
        <v>-0.94802743196487427</v>
      </c>
      <c r="F1581">
        <v>-1.0437356233596802</v>
      </c>
      <c r="G1581">
        <v>-0.85045009851455688</v>
      </c>
      <c r="H1581">
        <v>-0.76296693086624146</v>
      </c>
    </row>
    <row r="1582" spans="1:8" x14ac:dyDescent="0.25">
      <c r="A1582">
        <v>157.26000000000022</v>
      </c>
      <c r="B1582">
        <v>1791.11669921875</v>
      </c>
      <c r="C1582">
        <v>1.8505055904388428</v>
      </c>
      <c r="D1582">
        <v>1.8505055904388428</v>
      </c>
      <c r="E1582">
        <v>-0.94775879383087158</v>
      </c>
      <c r="F1582">
        <v>-1.0436863899230957</v>
      </c>
      <c r="G1582">
        <v>-0.85035121440887451</v>
      </c>
      <c r="H1582">
        <v>-0.76306319236755371</v>
      </c>
    </row>
    <row r="1583" spans="1:8" x14ac:dyDescent="0.25">
      <c r="A1583">
        <v>157.36000000000058</v>
      </c>
      <c r="B1583">
        <v>1806.08740234375</v>
      </c>
      <c r="C1583">
        <v>1.8514304161071777</v>
      </c>
      <c r="D1583">
        <v>1.8514304161071777</v>
      </c>
      <c r="E1583">
        <v>-0.94789659976959229</v>
      </c>
      <c r="F1583">
        <v>-1.0440633296966553</v>
      </c>
      <c r="G1583">
        <v>-0.85074907541275024</v>
      </c>
      <c r="H1583">
        <v>-0.7631295919418335</v>
      </c>
    </row>
    <row r="1584" spans="1:8" x14ac:dyDescent="0.25">
      <c r="A1584">
        <v>157.46000000000095</v>
      </c>
      <c r="B1584">
        <v>1806.39990234375</v>
      </c>
      <c r="C1584">
        <v>1.8500227928161621</v>
      </c>
      <c r="D1584">
        <v>1.8500227928161621</v>
      </c>
      <c r="E1584">
        <v>-0.94811797142028809</v>
      </c>
      <c r="F1584">
        <v>-1.0434530973434448</v>
      </c>
      <c r="G1584">
        <v>-0.85075509548187256</v>
      </c>
      <c r="H1584">
        <v>-0.76326835155487061</v>
      </c>
    </row>
    <row r="1585" spans="1:8" x14ac:dyDescent="0.25">
      <c r="A1585">
        <v>157.55999999999949</v>
      </c>
      <c r="B1585">
        <v>1796.13818359375</v>
      </c>
      <c r="C1585">
        <v>1.8468928337097168</v>
      </c>
      <c r="D1585">
        <v>1.8468928337097168</v>
      </c>
      <c r="E1585">
        <v>-0.94767403602600098</v>
      </c>
      <c r="F1585">
        <v>-1.0433386564254761</v>
      </c>
      <c r="G1585">
        <v>-0.85072547197341919</v>
      </c>
      <c r="H1585">
        <v>-0.76307827234268188</v>
      </c>
    </row>
    <row r="1586" spans="1:8" x14ac:dyDescent="0.25">
      <c r="A1586">
        <v>157.65999999999985</v>
      </c>
      <c r="B1586">
        <v>1779.30224609375</v>
      </c>
      <c r="C1586">
        <v>1.8437724113464355</v>
      </c>
      <c r="D1586">
        <v>1.8437724113464355</v>
      </c>
      <c r="E1586">
        <v>-0.9478800892829895</v>
      </c>
      <c r="F1586">
        <v>-1.0435975790023804</v>
      </c>
      <c r="G1586">
        <v>-0.8501814603805542</v>
      </c>
      <c r="H1586">
        <v>-0.7629130482673645</v>
      </c>
    </row>
    <row r="1587" spans="1:8" x14ac:dyDescent="0.25">
      <c r="A1587">
        <v>157.76000000000022</v>
      </c>
      <c r="B1587">
        <v>1766.83740234375</v>
      </c>
      <c r="C1587">
        <v>1.841616153717041</v>
      </c>
      <c r="D1587">
        <v>1.841616153717041</v>
      </c>
      <c r="E1587">
        <v>-0.94790416955947876</v>
      </c>
      <c r="F1587">
        <v>-1.0430394411087036</v>
      </c>
      <c r="G1587">
        <v>-0.85033363103866577</v>
      </c>
      <c r="H1587">
        <v>-0.76277154684066772</v>
      </c>
    </row>
    <row r="1588" spans="1:8" x14ac:dyDescent="0.25">
      <c r="A1588">
        <v>157.86000000000058</v>
      </c>
      <c r="B1588">
        <v>1758.92333984375</v>
      </c>
      <c r="C1588">
        <v>1.8401851654052734</v>
      </c>
      <c r="D1588">
        <v>1.8401851654052734</v>
      </c>
      <c r="E1588">
        <v>-0.9478040337562561</v>
      </c>
      <c r="F1588">
        <v>-1.0428048372268677</v>
      </c>
      <c r="G1588">
        <v>-0.85015308856964111</v>
      </c>
      <c r="H1588">
        <v>-0.76255792379379272</v>
      </c>
    </row>
    <row r="1589" spans="1:8" x14ac:dyDescent="0.25">
      <c r="A1589">
        <v>157.96000000000095</v>
      </c>
      <c r="B1589">
        <v>1754.30615234375</v>
      </c>
      <c r="C1589">
        <v>1.8393158912658691</v>
      </c>
      <c r="D1589">
        <v>1.8393158912658691</v>
      </c>
      <c r="E1589">
        <v>-0.94724249839782715</v>
      </c>
      <c r="F1589">
        <v>-1.0426132678985596</v>
      </c>
      <c r="G1589">
        <v>-0.84953063726425171</v>
      </c>
      <c r="H1589">
        <v>-0.76241838932037354</v>
      </c>
    </row>
    <row r="1590" spans="1:8" x14ac:dyDescent="0.25">
      <c r="A1590">
        <v>158.05999999999949</v>
      </c>
      <c r="B1590">
        <v>1751.43408203125</v>
      </c>
      <c r="C1590">
        <v>1.8387269973754883</v>
      </c>
      <c r="D1590">
        <v>1.8387269973754883</v>
      </c>
      <c r="E1590">
        <v>-0.94729703664779663</v>
      </c>
      <c r="F1590">
        <v>-1.042975902557373</v>
      </c>
      <c r="G1590">
        <v>-0.84912610054016113</v>
      </c>
      <c r="H1590">
        <v>-0.7621004581451416</v>
      </c>
    </row>
    <row r="1591" spans="1:8" x14ac:dyDescent="0.25">
      <c r="A1591">
        <v>158.15999999999985</v>
      </c>
      <c r="B1591">
        <v>1749.975341796875</v>
      </c>
      <c r="C1591">
        <v>1.8382153511047363</v>
      </c>
      <c r="D1591">
        <v>1.8382153511047363</v>
      </c>
      <c r="E1591">
        <v>-0.94700294733047485</v>
      </c>
      <c r="F1591">
        <v>-1.0420916080474854</v>
      </c>
      <c r="G1591">
        <v>-0.84982740879058838</v>
      </c>
      <c r="H1591">
        <v>-0.76218312978744507</v>
      </c>
    </row>
    <row r="1592" spans="1:8" x14ac:dyDescent="0.25">
      <c r="A1592">
        <v>158.26000000000022</v>
      </c>
      <c r="B1592">
        <v>1747.7744140625</v>
      </c>
      <c r="C1592">
        <v>1.8376045227050781</v>
      </c>
      <c r="D1592">
        <v>1.8376045227050781</v>
      </c>
      <c r="E1592">
        <v>-0.9464600682258606</v>
      </c>
      <c r="F1592">
        <v>-1.0428255796432495</v>
      </c>
      <c r="G1592">
        <v>-0.84980887174606323</v>
      </c>
      <c r="H1592">
        <v>-0.7617725133895874</v>
      </c>
    </row>
    <row r="1593" spans="1:8" x14ac:dyDescent="0.25">
      <c r="A1593">
        <v>158.36000000000058</v>
      </c>
      <c r="B1593">
        <v>1745.9638671875</v>
      </c>
      <c r="C1593">
        <v>1.8369224071502686</v>
      </c>
      <c r="D1593">
        <v>1.8369224071502686</v>
      </c>
      <c r="E1593">
        <v>-0.94683998823165894</v>
      </c>
      <c r="F1593">
        <v>-1.0418881177902222</v>
      </c>
      <c r="G1593">
        <v>-0.84910058975219727</v>
      </c>
      <c r="H1593">
        <v>-0.76183730363845825</v>
      </c>
    </row>
    <row r="1594" spans="1:8" x14ac:dyDescent="0.25">
      <c r="A1594">
        <v>158.46000000000095</v>
      </c>
      <c r="B1594">
        <v>1744.447265625</v>
      </c>
      <c r="C1594">
        <v>1.8360588550567627</v>
      </c>
      <c r="D1594">
        <v>1.8360588550567627</v>
      </c>
      <c r="E1594">
        <v>-0.94677609205245972</v>
      </c>
      <c r="F1594">
        <v>-1.0423322916030884</v>
      </c>
      <c r="G1594">
        <v>-0.84900355339050293</v>
      </c>
      <c r="H1594">
        <v>-0.76158249378204346</v>
      </c>
    </row>
    <row r="1595" spans="1:8" x14ac:dyDescent="0.25">
      <c r="A1595">
        <v>158.55999999999949</v>
      </c>
      <c r="B1595">
        <v>1743.610107421875</v>
      </c>
      <c r="C1595">
        <v>1.8349306583404541</v>
      </c>
      <c r="D1595">
        <v>1.8349306583404541</v>
      </c>
      <c r="E1595">
        <v>-0.9465058445930481</v>
      </c>
      <c r="F1595">
        <v>-1.0422887802124023</v>
      </c>
      <c r="G1595">
        <v>-0.84901058673858643</v>
      </c>
      <c r="H1595">
        <v>-0.76145792007446289</v>
      </c>
    </row>
    <row r="1596" spans="1:8" x14ac:dyDescent="0.25">
      <c r="A1596">
        <v>158.65999999999985</v>
      </c>
      <c r="B1596">
        <v>1742.259765625</v>
      </c>
      <c r="C1596">
        <v>1.8333523273468018</v>
      </c>
      <c r="D1596">
        <v>1.8333523273468018</v>
      </c>
      <c r="E1596">
        <v>-0.94593816995620728</v>
      </c>
      <c r="F1596">
        <v>-1.0421450138092041</v>
      </c>
      <c r="G1596">
        <v>-0.8488914966583252</v>
      </c>
      <c r="H1596">
        <v>-0.76123028993606567</v>
      </c>
    </row>
    <row r="1597" spans="1:8" x14ac:dyDescent="0.25">
      <c r="A1597">
        <v>158.76000000000022</v>
      </c>
      <c r="B1597">
        <v>1741.071533203125</v>
      </c>
      <c r="C1597">
        <v>1.8313162326812744</v>
      </c>
      <c r="D1597">
        <v>1.8313162326812744</v>
      </c>
      <c r="E1597">
        <v>-0.94654524326324463</v>
      </c>
      <c r="F1597">
        <v>-1.0423407554626465</v>
      </c>
      <c r="G1597">
        <v>-0.84881150722503662</v>
      </c>
      <c r="H1597">
        <v>-0.76111394166946411</v>
      </c>
    </row>
    <row r="1598" spans="1:8" x14ac:dyDescent="0.25">
      <c r="A1598">
        <v>158.86000000000058</v>
      </c>
      <c r="B1598">
        <v>1739.551513671875</v>
      </c>
      <c r="C1598">
        <v>1.828726053237915</v>
      </c>
      <c r="D1598">
        <v>1.828726053237915</v>
      </c>
      <c r="E1598">
        <v>-0.94610685110092163</v>
      </c>
      <c r="F1598">
        <v>-1.0419639348983765</v>
      </c>
      <c r="G1598">
        <v>-0.84870827198028564</v>
      </c>
      <c r="H1598">
        <v>-0.76108741760253906</v>
      </c>
    </row>
    <row r="1599" spans="1:8" x14ac:dyDescent="0.25">
      <c r="A1599">
        <v>158.96000000000095</v>
      </c>
      <c r="B1599">
        <v>1736.882080078125</v>
      </c>
      <c r="C1599">
        <v>1.8255617618560791</v>
      </c>
      <c r="D1599">
        <v>1.8255617618560791</v>
      </c>
      <c r="E1599">
        <v>-0.94653666019439697</v>
      </c>
      <c r="F1599">
        <v>-1.0414198637008667</v>
      </c>
      <c r="G1599">
        <v>-0.84842073917388916</v>
      </c>
      <c r="H1599">
        <v>-0.76109528541564941</v>
      </c>
    </row>
    <row r="1600" spans="1:8" x14ac:dyDescent="0.25">
      <c r="A1600">
        <v>159.05999999999949</v>
      </c>
      <c r="B1600">
        <v>1705.671142578125</v>
      </c>
      <c r="C1600">
        <v>1.8220236301422119</v>
      </c>
      <c r="D1600">
        <v>1.8220236301422119</v>
      </c>
      <c r="E1600">
        <v>-0.94599050283432007</v>
      </c>
      <c r="F1600">
        <v>-1.0414013862609863</v>
      </c>
      <c r="G1600">
        <v>-0.8486473560333252</v>
      </c>
      <c r="H1600">
        <v>-0.76078534126281738</v>
      </c>
    </row>
    <row r="1601" spans="1:8" x14ac:dyDescent="0.25">
      <c r="A1601">
        <v>159.15999999999985</v>
      </c>
      <c r="B1601">
        <v>1701.573486328125</v>
      </c>
      <c r="C1601">
        <v>1.8219243288040161</v>
      </c>
      <c r="D1601">
        <v>1.8219243288040161</v>
      </c>
      <c r="E1601">
        <v>-0.9457201361656189</v>
      </c>
      <c r="F1601">
        <v>-1.0408152341842651</v>
      </c>
      <c r="G1601">
        <v>-0.84811073541641235</v>
      </c>
      <c r="H1601">
        <v>-0.76024609804153442</v>
      </c>
    </row>
    <row r="1602" spans="1:8" x14ac:dyDescent="0.25">
      <c r="A1602">
        <v>159.26000000000022</v>
      </c>
      <c r="B1602">
        <v>1706.253173828125</v>
      </c>
      <c r="C1602">
        <v>1.8221389055252075</v>
      </c>
      <c r="D1602">
        <v>1.8221389055252075</v>
      </c>
      <c r="E1602">
        <v>-0.94537502527236938</v>
      </c>
      <c r="F1602">
        <v>-1.0408377647399902</v>
      </c>
      <c r="G1602">
        <v>-0.84796881675720215</v>
      </c>
      <c r="H1602">
        <v>-0.75985223054885864</v>
      </c>
    </row>
    <row r="1603" spans="1:8" x14ac:dyDescent="0.25">
      <c r="A1603">
        <v>159.36000000000058</v>
      </c>
      <c r="B1603">
        <v>1709.281982421875</v>
      </c>
      <c r="C1603">
        <v>1.8221720457077026</v>
      </c>
      <c r="D1603">
        <v>1.8221720457077026</v>
      </c>
      <c r="E1603">
        <v>-0.94512766599655151</v>
      </c>
      <c r="F1603">
        <v>-1.0405988693237305</v>
      </c>
      <c r="G1603">
        <v>-0.8472934365272522</v>
      </c>
      <c r="H1603">
        <v>-0.75997346639633179</v>
      </c>
    </row>
    <row r="1604" spans="1:8" x14ac:dyDescent="0.25">
      <c r="A1604">
        <v>159.46000000000095</v>
      </c>
      <c r="B1604">
        <v>1710.17724609375</v>
      </c>
      <c r="C1604">
        <v>1.8217924833297729</v>
      </c>
      <c r="D1604">
        <v>1.8217924833297729</v>
      </c>
      <c r="E1604">
        <v>-0.9450421929359436</v>
      </c>
      <c r="F1604">
        <v>-1.040497899055481</v>
      </c>
      <c r="G1604">
        <v>-0.84781807661056519</v>
      </c>
      <c r="H1604">
        <v>-0.75977987051010132</v>
      </c>
    </row>
    <row r="1605" spans="1:8" x14ac:dyDescent="0.25">
      <c r="A1605">
        <v>159.55999999999949</v>
      </c>
      <c r="B1605">
        <v>1707.6455078125</v>
      </c>
      <c r="C1605">
        <v>1.8208080530166626</v>
      </c>
      <c r="D1605">
        <v>1.8208080530166626</v>
      </c>
      <c r="E1605">
        <v>-0.94427132606506348</v>
      </c>
      <c r="F1605">
        <v>-1.0404626131057739</v>
      </c>
      <c r="G1605">
        <v>-0.84724944829940796</v>
      </c>
      <c r="H1605">
        <v>-0.75973659753799438</v>
      </c>
    </row>
    <row r="1606" spans="1:8" x14ac:dyDescent="0.25">
      <c r="A1606">
        <v>159.65999999999985</v>
      </c>
      <c r="B1606">
        <v>1698.8076171875</v>
      </c>
      <c r="C1606">
        <v>1.8196359872817993</v>
      </c>
      <c r="D1606">
        <v>1.8196359872817993</v>
      </c>
      <c r="E1606">
        <v>-0.944621741771698</v>
      </c>
      <c r="F1606">
        <v>-1.0402919054031372</v>
      </c>
      <c r="G1606">
        <v>-0.84748071432113647</v>
      </c>
      <c r="H1606">
        <v>-0.75942701101303101</v>
      </c>
    </row>
    <row r="1607" spans="1:8" x14ac:dyDescent="0.25">
      <c r="A1607">
        <v>159.76000000000022</v>
      </c>
      <c r="B1607">
        <v>1695.274658203125</v>
      </c>
      <c r="C1607">
        <v>1.819239616394043</v>
      </c>
      <c r="D1607">
        <v>1.819239616394043</v>
      </c>
      <c r="E1607">
        <v>-0.94440728425979614</v>
      </c>
      <c r="F1607">
        <v>-1.0398073196411133</v>
      </c>
      <c r="G1607">
        <v>-0.84726178646087646</v>
      </c>
      <c r="H1607">
        <v>-0.75917500257492065</v>
      </c>
    </row>
    <row r="1608" spans="1:8" x14ac:dyDescent="0.25">
      <c r="A1608">
        <v>159.86000000000058</v>
      </c>
      <c r="B1608">
        <v>1694.939208984375</v>
      </c>
      <c r="C1608">
        <v>1.8188875913619995</v>
      </c>
      <c r="D1608">
        <v>1.8188875913619995</v>
      </c>
      <c r="E1608">
        <v>-0.94472521543502808</v>
      </c>
      <c r="F1608">
        <v>-1.0400046110153198</v>
      </c>
      <c r="G1608">
        <v>-0.84715515375137329</v>
      </c>
      <c r="H1608">
        <v>-0.75906747579574585</v>
      </c>
    </row>
    <row r="1609" spans="1:8" x14ac:dyDescent="0.25">
      <c r="A1609">
        <v>159.96000000000095</v>
      </c>
      <c r="B1609">
        <v>1691.072998046875</v>
      </c>
      <c r="C1609">
        <v>1.8182603120803833</v>
      </c>
      <c r="D1609">
        <v>1.8182603120803833</v>
      </c>
      <c r="E1609">
        <v>-0.94421029090881348</v>
      </c>
      <c r="F1609">
        <v>-1.0394630432128906</v>
      </c>
      <c r="G1609">
        <v>-0.84713423252105713</v>
      </c>
      <c r="H1609">
        <v>-0.75890100002288818</v>
      </c>
    </row>
    <row r="1610" spans="1:8" x14ac:dyDescent="0.25">
      <c r="A1610">
        <v>160.05999999999949</v>
      </c>
      <c r="B1610">
        <v>1688.35498046875</v>
      </c>
      <c r="C1610">
        <v>1.8177322149276733</v>
      </c>
      <c r="D1610">
        <v>1.8177322149276733</v>
      </c>
      <c r="E1610">
        <v>-0.94401389360427856</v>
      </c>
      <c r="F1610">
        <v>-1.0396342277526855</v>
      </c>
      <c r="G1610">
        <v>-0.84685236215591431</v>
      </c>
      <c r="H1610">
        <v>-0.75855797529220581</v>
      </c>
    </row>
    <row r="1611" spans="1:8" x14ac:dyDescent="0.25">
      <c r="A1611">
        <v>160.15999999999985</v>
      </c>
      <c r="B1611">
        <v>1685.2430419921875</v>
      </c>
      <c r="C1611">
        <v>1.8171545267105103</v>
      </c>
      <c r="D1611">
        <v>1.8171545267105103</v>
      </c>
      <c r="E1611">
        <v>-0.94335901737213135</v>
      </c>
      <c r="F1611">
        <v>-1.0393195152282715</v>
      </c>
      <c r="G1611">
        <v>-0.84664309024810791</v>
      </c>
      <c r="H1611">
        <v>-0.75868493318557739</v>
      </c>
    </row>
    <row r="1612" spans="1:8" x14ac:dyDescent="0.25">
      <c r="A1612">
        <v>160.26000000000022</v>
      </c>
      <c r="B1612">
        <v>1681.1112060546875</v>
      </c>
      <c r="C1612">
        <v>1.816653847694397</v>
      </c>
      <c r="D1612">
        <v>1.816653847694397</v>
      </c>
      <c r="E1612">
        <v>-0.94358164072036743</v>
      </c>
      <c r="F1612">
        <v>-1.0396085977554321</v>
      </c>
      <c r="G1612">
        <v>-0.84682703018188477</v>
      </c>
      <c r="H1612">
        <v>-0.75838780403137207</v>
      </c>
    </row>
    <row r="1613" spans="1:8" x14ac:dyDescent="0.25">
      <c r="A1613">
        <v>160.36000000000058</v>
      </c>
      <c r="B1613">
        <v>1679.772216796875</v>
      </c>
      <c r="C1613">
        <v>1.8162356615066528</v>
      </c>
      <c r="D1613">
        <v>1.8162356615066528</v>
      </c>
      <c r="E1613">
        <v>-0.94351625442504883</v>
      </c>
      <c r="F1613">
        <v>-1.0396250486373901</v>
      </c>
      <c r="G1613">
        <v>-0.84577226638793945</v>
      </c>
      <c r="H1613">
        <v>-0.75813502073287964</v>
      </c>
    </row>
    <row r="1614" spans="1:8" x14ac:dyDescent="0.25">
      <c r="A1614">
        <v>160.46000000000095</v>
      </c>
      <c r="B1614">
        <v>1675.018310546875</v>
      </c>
      <c r="C1614">
        <v>1.8155699968338013</v>
      </c>
      <c r="D1614">
        <v>1.8155699968338013</v>
      </c>
      <c r="E1614">
        <v>-0.94287151098251343</v>
      </c>
      <c r="F1614">
        <v>-1.0386519432067871</v>
      </c>
      <c r="G1614">
        <v>-0.84587842226028442</v>
      </c>
      <c r="H1614">
        <v>-0.7580457329750061</v>
      </c>
    </row>
    <row r="1615" spans="1:8" x14ac:dyDescent="0.25">
      <c r="A1615">
        <v>160.55999999999949</v>
      </c>
      <c r="B1615">
        <v>1672.36572265625</v>
      </c>
      <c r="C1615">
        <v>1.8151243925094604</v>
      </c>
      <c r="D1615">
        <v>1.8151243925094604</v>
      </c>
      <c r="E1615">
        <v>-0.94317537546157837</v>
      </c>
      <c r="F1615">
        <v>-1.038787841796875</v>
      </c>
      <c r="G1615">
        <v>-0.84582555294036865</v>
      </c>
      <c r="H1615">
        <v>-0.75791645050048828</v>
      </c>
    </row>
    <row r="1616" spans="1:8" x14ac:dyDescent="0.25">
      <c r="A1616">
        <v>160.65999999999985</v>
      </c>
      <c r="B1616">
        <v>1670.603515625</v>
      </c>
      <c r="C1616">
        <v>1.8145853281021118</v>
      </c>
      <c r="D1616">
        <v>1.8145853281021118</v>
      </c>
      <c r="E1616">
        <v>-0.94304317235946655</v>
      </c>
      <c r="F1616">
        <v>-1.0387297868728638</v>
      </c>
      <c r="G1616">
        <v>-0.84568184614181519</v>
      </c>
      <c r="H1616">
        <v>-0.75787156820297241</v>
      </c>
    </row>
    <row r="1617" spans="1:8" x14ac:dyDescent="0.25">
      <c r="A1617">
        <v>160.76000000000022</v>
      </c>
      <c r="B1617">
        <v>1664.537109375</v>
      </c>
      <c r="C1617">
        <v>1.8138810396194458</v>
      </c>
      <c r="D1617">
        <v>1.8138810396194458</v>
      </c>
      <c r="E1617">
        <v>-0.94314336776733398</v>
      </c>
      <c r="F1617">
        <v>-1.0383697748184204</v>
      </c>
      <c r="G1617">
        <v>-0.84540927410125732</v>
      </c>
      <c r="H1617">
        <v>-0.75767987966537476</v>
      </c>
    </row>
    <row r="1618" spans="1:8" x14ac:dyDescent="0.25">
      <c r="A1618">
        <v>160.86000000000058</v>
      </c>
      <c r="B1618">
        <v>1662.509033203125</v>
      </c>
      <c r="C1618">
        <v>1.8134959936141968</v>
      </c>
      <c r="D1618">
        <v>1.8134959936141968</v>
      </c>
      <c r="E1618">
        <v>-0.9425966739654541</v>
      </c>
      <c r="F1618">
        <v>-1.0377393960952759</v>
      </c>
      <c r="G1618">
        <v>-0.84546762704849243</v>
      </c>
      <c r="H1618">
        <v>-0.75747424364089966</v>
      </c>
    </row>
    <row r="1619" spans="1:8" x14ac:dyDescent="0.25">
      <c r="A1619">
        <v>160.96000000000095</v>
      </c>
      <c r="B1619">
        <v>1659.858154296875</v>
      </c>
      <c r="C1619">
        <v>1.8128741979598999</v>
      </c>
      <c r="D1619">
        <v>1.8128741979598999</v>
      </c>
      <c r="E1619">
        <v>-0.94285637140274048</v>
      </c>
      <c r="F1619">
        <v>-1.0385712385177612</v>
      </c>
      <c r="G1619">
        <v>-0.84697866439819336</v>
      </c>
      <c r="H1619">
        <v>-0.75786405801773071</v>
      </c>
    </row>
    <row r="1620" spans="1:8" x14ac:dyDescent="0.25">
      <c r="A1620">
        <v>161.05999999999949</v>
      </c>
      <c r="B1620">
        <v>1656.582763671875</v>
      </c>
      <c r="C1620">
        <v>1.8122745752334595</v>
      </c>
      <c r="D1620">
        <v>1.8122745752334595</v>
      </c>
      <c r="E1620">
        <v>-0.9426453709602356</v>
      </c>
      <c r="F1620">
        <v>-1.0387725830078125</v>
      </c>
      <c r="G1620">
        <v>-0.84718519449234009</v>
      </c>
      <c r="H1620">
        <v>-0.75780153274536133</v>
      </c>
    </row>
    <row r="1621" spans="1:8" x14ac:dyDescent="0.25">
      <c r="A1621">
        <v>161.15999999999985</v>
      </c>
      <c r="B1621">
        <v>1653.709716796875</v>
      </c>
      <c r="C1621">
        <v>1.8115869760513306</v>
      </c>
      <c r="D1621">
        <v>1.8115869760513306</v>
      </c>
      <c r="E1621">
        <v>-0.94272172451019287</v>
      </c>
      <c r="F1621">
        <v>-1.0384875535964966</v>
      </c>
      <c r="G1621">
        <v>-0.84632396697998047</v>
      </c>
      <c r="H1621">
        <v>-0.75717908143997192</v>
      </c>
    </row>
    <row r="1622" spans="1:8" x14ac:dyDescent="0.25">
      <c r="A1622">
        <v>161.26000000000022</v>
      </c>
      <c r="B1622">
        <v>1649.401123046875</v>
      </c>
      <c r="C1622">
        <v>1.8108054399490356</v>
      </c>
      <c r="D1622">
        <v>1.8108054399490356</v>
      </c>
      <c r="E1622">
        <v>-0.94253373146057129</v>
      </c>
      <c r="F1622">
        <v>-1.038472056388855</v>
      </c>
      <c r="G1622">
        <v>-0.8454858660697937</v>
      </c>
      <c r="H1622">
        <v>-0.75724506378173828</v>
      </c>
    </row>
    <row r="1623" spans="1:8" x14ac:dyDescent="0.25">
      <c r="A1623">
        <v>161.36000000000058</v>
      </c>
      <c r="B1623">
        <v>1645.383544921875</v>
      </c>
      <c r="C1623">
        <v>1.8101397752761841</v>
      </c>
      <c r="D1623">
        <v>1.8101397752761841</v>
      </c>
      <c r="E1623">
        <v>-0.94211405515670776</v>
      </c>
      <c r="F1623">
        <v>-1.0379992723464966</v>
      </c>
      <c r="G1623">
        <v>-0.84485995769500732</v>
      </c>
      <c r="H1623">
        <v>-0.75653916597366333</v>
      </c>
    </row>
    <row r="1624" spans="1:8" x14ac:dyDescent="0.25">
      <c r="A1624">
        <v>161.46000000000095</v>
      </c>
      <c r="B1624">
        <v>1643.210205078125</v>
      </c>
      <c r="C1624">
        <v>1.809562087059021</v>
      </c>
      <c r="D1624">
        <v>1.809562087059021</v>
      </c>
      <c r="E1624">
        <v>-0.94196772575378418</v>
      </c>
      <c r="F1624">
        <v>-1.0369492769241333</v>
      </c>
      <c r="G1624">
        <v>-0.84524178504943848</v>
      </c>
      <c r="H1624">
        <v>-0.75621777772903442</v>
      </c>
    </row>
    <row r="1625" spans="1:8" x14ac:dyDescent="0.25">
      <c r="A1625">
        <v>161.55999999999949</v>
      </c>
      <c r="B1625">
        <v>1640.183837890625</v>
      </c>
      <c r="C1625">
        <v>1.808841347694397</v>
      </c>
      <c r="D1625">
        <v>1.808841347694397</v>
      </c>
      <c r="E1625">
        <v>-0.94171428680419922</v>
      </c>
      <c r="F1625">
        <v>-1.0370856523513794</v>
      </c>
      <c r="G1625">
        <v>-0.84415525197982788</v>
      </c>
      <c r="H1625">
        <v>-0.75632613897323608</v>
      </c>
    </row>
    <row r="1626" spans="1:8" x14ac:dyDescent="0.25">
      <c r="A1626">
        <v>161.65999999999985</v>
      </c>
      <c r="B1626">
        <v>1634.992431640625</v>
      </c>
      <c r="C1626">
        <v>1.8080931901931763</v>
      </c>
      <c r="D1626">
        <v>1.8080931901931763</v>
      </c>
      <c r="E1626">
        <v>-0.94134128093719482</v>
      </c>
      <c r="F1626">
        <v>-1.0371495485305786</v>
      </c>
      <c r="G1626">
        <v>-0.84436780214309692</v>
      </c>
      <c r="H1626">
        <v>-0.75599336624145508</v>
      </c>
    </row>
    <row r="1627" spans="1:8" x14ac:dyDescent="0.25">
      <c r="A1627">
        <v>161.76000000000022</v>
      </c>
      <c r="B1627">
        <v>1631.654541015625</v>
      </c>
      <c r="C1627">
        <v>1.8075374364852905</v>
      </c>
      <c r="D1627">
        <v>1.8075374364852905</v>
      </c>
      <c r="E1627">
        <v>-0.94111055135726929</v>
      </c>
      <c r="F1627">
        <v>-1.0370059013366699</v>
      </c>
      <c r="G1627">
        <v>-0.84426665306091309</v>
      </c>
      <c r="H1627">
        <v>-0.75600224733352661</v>
      </c>
    </row>
    <row r="1628" spans="1:8" x14ac:dyDescent="0.25">
      <c r="A1628">
        <v>161.86000000000058</v>
      </c>
      <c r="B1628">
        <v>1628.558837890625</v>
      </c>
      <c r="C1628">
        <v>1.8070148229598999</v>
      </c>
      <c r="D1628">
        <v>1.8070148229598999</v>
      </c>
      <c r="E1628">
        <v>-0.94074493646621704</v>
      </c>
      <c r="F1628">
        <v>-1.0369806289672852</v>
      </c>
      <c r="G1628">
        <v>-0.84426629543304443</v>
      </c>
      <c r="H1628">
        <v>-0.75565963983535767</v>
      </c>
    </row>
    <row r="1629" spans="1:8" x14ac:dyDescent="0.25">
      <c r="A1629">
        <v>161.96000000000095</v>
      </c>
      <c r="B1629">
        <v>1625.185791015625</v>
      </c>
      <c r="C1629">
        <v>1.806519627571106</v>
      </c>
      <c r="D1629">
        <v>1.806519627571106</v>
      </c>
      <c r="E1629">
        <v>-0.94054311513900757</v>
      </c>
      <c r="F1629">
        <v>-1.0363764762878418</v>
      </c>
      <c r="G1629">
        <v>-0.84376901388168335</v>
      </c>
      <c r="H1629">
        <v>-0.75542747974395752</v>
      </c>
    </row>
    <row r="1630" spans="1:8" x14ac:dyDescent="0.25">
      <c r="A1630">
        <v>162.05999999999949</v>
      </c>
      <c r="B1630">
        <v>1621.929443359375</v>
      </c>
      <c r="C1630">
        <v>1.806024432182312</v>
      </c>
      <c r="D1630">
        <v>1.806024432182312</v>
      </c>
      <c r="E1630">
        <v>-0.94007176160812378</v>
      </c>
      <c r="F1630">
        <v>-1.0365793704986572</v>
      </c>
      <c r="G1630">
        <v>-0.84376972913742065</v>
      </c>
      <c r="H1630">
        <v>-0.75547283887863159</v>
      </c>
    </row>
    <row r="1631" spans="1:8" x14ac:dyDescent="0.25">
      <c r="A1631">
        <v>162.15999999999985</v>
      </c>
      <c r="B1631">
        <v>1619.2862548828125</v>
      </c>
      <c r="C1631">
        <v>1.8055130243301392</v>
      </c>
      <c r="D1631">
        <v>1.8055130243301392</v>
      </c>
      <c r="E1631">
        <v>-0.94005250930786133</v>
      </c>
      <c r="F1631">
        <v>-1.0367676019668579</v>
      </c>
      <c r="G1631">
        <v>-0.84323704242706299</v>
      </c>
      <c r="H1631">
        <v>-0.75493490695953369</v>
      </c>
    </row>
    <row r="1632" spans="1:8" x14ac:dyDescent="0.25">
      <c r="A1632">
        <v>162.26000000000022</v>
      </c>
      <c r="B1632">
        <v>1616.7418212890625</v>
      </c>
      <c r="C1632">
        <v>1.8049405813217163</v>
      </c>
      <c r="D1632">
        <v>1.8049405813217163</v>
      </c>
      <c r="E1632">
        <v>-0.94046932458877563</v>
      </c>
      <c r="F1632">
        <v>-1.0354340076446533</v>
      </c>
      <c r="G1632">
        <v>-0.84340745210647583</v>
      </c>
      <c r="H1632">
        <v>-0.75480031967163086</v>
      </c>
    </row>
    <row r="1633" spans="1:8" x14ac:dyDescent="0.25">
      <c r="A1633">
        <v>162.36000000000058</v>
      </c>
      <c r="B1633">
        <v>1611.4840087890625</v>
      </c>
      <c r="C1633">
        <v>1.8042529821395874</v>
      </c>
      <c r="D1633">
        <v>1.8042529821395874</v>
      </c>
      <c r="E1633">
        <v>-0.93981605768203735</v>
      </c>
      <c r="F1633">
        <v>-1.0359864234924316</v>
      </c>
      <c r="G1633">
        <v>-0.8431541919708252</v>
      </c>
      <c r="H1633">
        <v>-0.75475543737411499</v>
      </c>
    </row>
    <row r="1634" spans="1:8" x14ac:dyDescent="0.25">
      <c r="A1634">
        <v>162.46000000000095</v>
      </c>
      <c r="B1634">
        <v>1608.7149658203125</v>
      </c>
      <c r="C1634">
        <v>1.8038512468338013</v>
      </c>
      <c r="D1634">
        <v>1.8038512468338013</v>
      </c>
      <c r="E1634">
        <v>-0.93935054540634155</v>
      </c>
      <c r="F1634">
        <v>-1.0359829664230347</v>
      </c>
      <c r="G1634">
        <v>-0.84306061267852783</v>
      </c>
      <c r="H1634">
        <v>-0.7544630765914917</v>
      </c>
    </row>
    <row r="1635" spans="1:8" x14ac:dyDescent="0.25">
      <c r="A1635">
        <v>162.55999999999949</v>
      </c>
      <c r="B1635">
        <v>1606.9776611328125</v>
      </c>
      <c r="C1635">
        <v>1.8032736778259277</v>
      </c>
      <c r="D1635">
        <v>1.8032736778259277</v>
      </c>
      <c r="E1635">
        <v>-0.93975985050201416</v>
      </c>
      <c r="F1635">
        <v>-1.0354347229003906</v>
      </c>
      <c r="G1635">
        <v>-0.84300130605697632</v>
      </c>
      <c r="H1635">
        <v>-0.75440627336502075</v>
      </c>
    </row>
    <row r="1636" spans="1:8" x14ac:dyDescent="0.25">
      <c r="A1636">
        <v>162.65999999999985</v>
      </c>
      <c r="B1636">
        <v>1600.4698486328125</v>
      </c>
      <c r="C1636">
        <v>1.8025693893432617</v>
      </c>
      <c r="D1636">
        <v>1.8025693893432617</v>
      </c>
      <c r="E1636">
        <v>-0.9394499659538269</v>
      </c>
      <c r="F1636">
        <v>-1.0353317260742188</v>
      </c>
      <c r="G1636">
        <v>-0.84322583675384521</v>
      </c>
      <c r="H1636">
        <v>-0.75412440299987793</v>
      </c>
    </row>
    <row r="1637" spans="1:8" x14ac:dyDescent="0.25">
      <c r="A1637">
        <v>162.76000000000022</v>
      </c>
      <c r="B1637">
        <v>1599.9058837890625</v>
      </c>
      <c r="C1637">
        <v>1.8022447824478149</v>
      </c>
      <c r="D1637">
        <v>1.8022447824478149</v>
      </c>
      <c r="E1637">
        <v>-0.93941313028335571</v>
      </c>
      <c r="F1637">
        <v>-1.0351834297180176</v>
      </c>
      <c r="G1637">
        <v>-0.84221804141998291</v>
      </c>
      <c r="H1637">
        <v>-0.75386703014373779</v>
      </c>
    </row>
    <row r="1638" spans="1:8" x14ac:dyDescent="0.25">
      <c r="A1638">
        <v>162.86000000000058</v>
      </c>
      <c r="B1638">
        <v>1595.1461181640625</v>
      </c>
      <c r="C1638">
        <v>1.801573634147644</v>
      </c>
      <c r="D1638">
        <v>1.801573634147644</v>
      </c>
      <c r="E1638">
        <v>-0.93885970115661621</v>
      </c>
      <c r="F1638">
        <v>-1.0351884365081787</v>
      </c>
      <c r="G1638">
        <v>-0.8423345685005188</v>
      </c>
      <c r="H1638">
        <v>-0.75341397523880005</v>
      </c>
    </row>
    <row r="1639" spans="1:8" x14ac:dyDescent="0.25">
      <c r="A1639">
        <v>162.96000000000095</v>
      </c>
      <c r="B1639">
        <v>1591.6688232421875</v>
      </c>
      <c r="C1639">
        <v>1.8011609315872192</v>
      </c>
      <c r="D1639">
        <v>1.8011609315872192</v>
      </c>
      <c r="E1639">
        <v>-0.93864667415618896</v>
      </c>
      <c r="F1639">
        <v>-1.0342602729797363</v>
      </c>
      <c r="G1639">
        <v>-0.84248298406600952</v>
      </c>
      <c r="H1639">
        <v>-0.75364506244659424</v>
      </c>
    </row>
    <row r="1640" spans="1:8" x14ac:dyDescent="0.25">
      <c r="A1640">
        <v>163.05999999999949</v>
      </c>
      <c r="B1640">
        <v>1591.467529296875</v>
      </c>
      <c r="C1640">
        <v>1.800676703453064</v>
      </c>
      <c r="D1640">
        <v>1.800676703453064</v>
      </c>
      <c r="E1640">
        <v>-0.93859344720840454</v>
      </c>
      <c r="F1640">
        <v>-1.0338852405548096</v>
      </c>
      <c r="G1640">
        <v>-0.84181690216064453</v>
      </c>
      <c r="H1640">
        <v>-0.75338107347488403</v>
      </c>
    </row>
    <row r="1641" spans="1:8" x14ac:dyDescent="0.25">
      <c r="A1641">
        <v>163.15999999999985</v>
      </c>
      <c r="B1641">
        <v>1582.787841796875</v>
      </c>
      <c r="C1641">
        <v>1.7998625040054321</v>
      </c>
      <c r="D1641">
        <v>1.7998625040054321</v>
      </c>
      <c r="E1641">
        <v>-0.93820565938949585</v>
      </c>
      <c r="F1641">
        <v>-1.0344176292419434</v>
      </c>
      <c r="G1641">
        <v>-0.8417208194732666</v>
      </c>
      <c r="H1641">
        <v>-0.75329649448394775</v>
      </c>
    </row>
    <row r="1642" spans="1:8" x14ac:dyDescent="0.25">
      <c r="A1642">
        <v>163.26000000000022</v>
      </c>
      <c r="B1642">
        <v>1583.2904052734375</v>
      </c>
      <c r="C1642">
        <v>1.7996973991394043</v>
      </c>
      <c r="D1642">
        <v>1.7996973991394043</v>
      </c>
      <c r="E1642">
        <v>-0.93822669982910156</v>
      </c>
      <c r="F1642">
        <v>-1.0343111753463745</v>
      </c>
      <c r="G1642">
        <v>-0.84192562103271484</v>
      </c>
      <c r="H1642">
        <v>-0.7527431845664978</v>
      </c>
    </row>
    <row r="1643" spans="1:8" x14ac:dyDescent="0.25">
      <c r="A1643">
        <v>163.36000000000058</v>
      </c>
      <c r="B1643">
        <v>1580.0694580078125</v>
      </c>
      <c r="C1643">
        <v>1.7990374565124512</v>
      </c>
      <c r="D1643">
        <v>1.7990374565124512</v>
      </c>
      <c r="E1643">
        <v>-0.93803864717483521</v>
      </c>
      <c r="F1643">
        <v>-1.0339905023574829</v>
      </c>
      <c r="G1643">
        <v>-0.84139686822891235</v>
      </c>
      <c r="H1643">
        <v>-0.75269526243209839</v>
      </c>
    </row>
    <row r="1644" spans="1:8" x14ac:dyDescent="0.25">
      <c r="A1644">
        <v>163.46000000000095</v>
      </c>
      <c r="B1644">
        <v>1573.5010986328125</v>
      </c>
      <c r="C1644">
        <v>1.798426628112793</v>
      </c>
      <c r="D1644">
        <v>1.798426628112793</v>
      </c>
      <c r="E1644">
        <v>-0.93787115812301636</v>
      </c>
      <c r="F1644">
        <v>-1.0333805084228516</v>
      </c>
      <c r="G1644">
        <v>-0.84099274873733521</v>
      </c>
      <c r="H1644">
        <v>-0.75243210792541504</v>
      </c>
    </row>
    <row r="1645" spans="1:8" x14ac:dyDescent="0.25">
      <c r="A1645">
        <v>163.55999999999949</v>
      </c>
      <c r="B1645">
        <v>1573.5714111328125</v>
      </c>
      <c r="C1645">
        <v>1.7981569766998291</v>
      </c>
      <c r="D1645">
        <v>1.7981569766998291</v>
      </c>
      <c r="E1645">
        <v>-0.9381679892539978</v>
      </c>
      <c r="F1645">
        <v>-1.0340229272842407</v>
      </c>
      <c r="G1645">
        <v>-0.84111505746841431</v>
      </c>
      <c r="H1645">
        <v>-0.75233805179595947</v>
      </c>
    </row>
    <row r="1646" spans="1:8" x14ac:dyDescent="0.25">
      <c r="A1646">
        <v>163.65999999999985</v>
      </c>
      <c r="B1646">
        <v>1568.9464111328125</v>
      </c>
      <c r="C1646">
        <v>1.797480583190918</v>
      </c>
      <c r="D1646">
        <v>1.797480583190918</v>
      </c>
      <c r="E1646">
        <v>-0.93739777803421021</v>
      </c>
      <c r="F1646">
        <v>-1.0332003831863403</v>
      </c>
      <c r="G1646">
        <v>-0.84134352207183838</v>
      </c>
      <c r="H1646">
        <v>-0.7519223690032959</v>
      </c>
    </row>
    <row r="1647" spans="1:8" x14ac:dyDescent="0.25">
      <c r="A1647">
        <v>163.76000000000022</v>
      </c>
      <c r="B1647">
        <v>1563.994140625</v>
      </c>
      <c r="C1647">
        <v>1.7970125675201416</v>
      </c>
      <c r="D1647">
        <v>1.7970125675201416</v>
      </c>
      <c r="E1647">
        <v>-0.93744057416915894</v>
      </c>
      <c r="F1647">
        <v>-1.032612681388855</v>
      </c>
      <c r="G1647">
        <v>-0.84046745300292969</v>
      </c>
      <c r="H1647">
        <v>-0.75160223245620728</v>
      </c>
    </row>
    <row r="1648" spans="1:8" x14ac:dyDescent="0.25">
      <c r="A1648">
        <v>163.86000000000058</v>
      </c>
      <c r="B1648">
        <v>1564.5517578125</v>
      </c>
      <c r="C1648">
        <v>1.7966715097427368</v>
      </c>
      <c r="D1648">
        <v>1.7966715097427368</v>
      </c>
      <c r="E1648">
        <v>-0.93743932247161865</v>
      </c>
      <c r="F1648">
        <v>-1.0325902700424194</v>
      </c>
      <c r="G1648">
        <v>-0.84000670909881592</v>
      </c>
      <c r="H1648">
        <v>-0.75170814990997314</v>
      </c>
    </row>
    <row r="1649" spans="1:8" x14ac:dyDescent="0.25">
      <c r="A1649">
        <v>163.96000000000095</v>
      </c>
      <c r="B1649">
        <v>1555.8935546875</v>
      </c>
      <c r="C1649">
        <v>1.7959178686141968</v>
      </c>
      <c r="D1649">
        <v>1.7959178686141968</v>
      </c>
      <c r="E1649">
        <v>-0.93689554929733276</v>
      </c>
      <c r="F1649">
        <v>-1.032834529876709</v>
      </c>
      <c r="G1649">
        <v>-0.84073847532272339</v>
      </c>
      <c r="H1649">
        <v>-0.75165313482284546</v>
      </c>
    </row>
    <row r="1650" spans="1:8" x14ac:dyDescent="0.25">
      <c r="A1650">
        <v>164.05999999999949</v>
      </c>
      <c r="B1650">
        <v>1557.946044921875</v>
      </c>
      <c r="C1650">
        <v>1.7958297729492188</v>
      </c>
      <c r="D1650">
        <v>1.7958297729492188</v>
      </c>
      <c r="E1650">
        <v>-0.93636685609817505</v>
      </c>
      <c r="F1650">
        <v>-1.0328911542892456</v>
      </c>
      <c r="G1650">
        <v>-0.83999001979827881</v>
      </c>
      <c r="H1650">
        <v>-0.7512127161026001</v>
      </c>
    </row>
    <row r="1651" spans="1:8" x14ac:dyDescent="0.25">
      <c r="A1651">
        <v>164.15999999999985</v>
      </c>
      <c r="B1651">
        <v>1552.017333984375</v>
      </c>
      <c r="C1651">
        <v>1.7949604988098145</v>
      </c>
      <c r="D1651">
        <v>1.7949604988098145</v>
      </c>
      <c r="E1651">
        <v>-0.93663102388381958</v>
      </c>
      <c r="F1651">
        <v>-1.0323842763900757</v>
      </c>
      <c r="G1651">
        <v>-0.83990025520324707</v>
      </c>
      <c r="H1651">
        <v>-0.75111144781112671</v>
      </c>
    </row>
    <row r="1652" spans="1:8" x14ac:dyDescent="0.25">
      <c r="A1652">
        <v>164.26000000000022</v>
      </c>
      <c r="B1652">
        <v>1547.7332763671875</v>
      </c>
      <c r="C1652">
        <v>1.7945642471313477</v>
      </c>
      <c r="D1652">
        <v>1.7945642471313477</v>
      </c>
      <c r="E1652">
        <v>-0.93637615442276001</v>
      </c>
      <c r="F1652">
        <v>-1.0324217081069946</v>
      </c>
      <c r="G1652">
        <v>-0.84014987945556641</v>
      </c>
      <c r="H1652">
        <v>-0.75074982643127441</v>
      </c>
    </row>
    <row r="1653" spans="1:8" x14ac:dyDescent="0.25">
      <c r="A1653">
        <v>164.36000000000058</v>
      </c>
      <c r="B1653">
        <v>1547.4652099609375</v>
      </c>
      <c r="C1653">
        <v>1.7941849231719971</v>
      </c>
      <c r="D1653">
        <v>1.7941849231719971</v>
      </c>
      <c r="E1653">
        <v>-0.93577033281326294</v>
      </c>
      <c r="F1653">
        <v>-1.0315932035446167</v>
      </c>
      <c r="G1653">
        <v>-0.84018033742904663</v>
      </c>
      <c r="H1653">
        <v>-0.75047910213470459</v>
      </c>
    </row>
    <row r="1654" spans="1:8" x14ac:dyDescent="0.25">
      <c r="A1654">
        <v>164.46000000000095</v>
      </c>
      <c r="B1654">
        <v>1541.1175537109375</v>
      </c>
      <c r="C1654">
        <v>1.7934806346893311</v>
      </c>
      <c r="D1654">
        <v>1.7934806346893311</v>
      </c>
      <c r="E1654">
        <v>-0.93571829795837402</v>
      </c>
      <c r="F1654">
        <v>-1.0316089391708374</v>
      </c>
      <c r="G1654">
        <v>-0.83928573131561279</v>
      </c>
      <c r="H1654">
        <v>-0.75029629468917847</v>
      </c>
    </row>
    <row r="1655" spans="1:8" x14ac:dyDescent="0.25">
      <c r="A1655">
        <v>164.55999999999949</v>
      </c>
      <c r="B1655">
        <v>1539.0357666015625</v>
      </c>
      <c r="C1655">
        <v>1.7931339740753174</v>
      </c>
      <c r="D1655">
        <v>1.7931339740753174</v>
      </c>
      <c r="E1655">
        <v>-0.93532788753509521</v>
      </c>
      <c r="F1655">
        <v>-1.0317481756210327</v>
      </c>
      <c r="G1655">
        <v>-0.83886659145355225</v>
      </c>
      <c r="H1655">
        <v>-0.7501564621925354</v>
      </c>
    </row>
    <row r="1656" spans="1:8" x14ac:dyDescent="0.25">
      <c r="A1656">
        <v>164.65999999999985</v>
      </c>
      <c r="B1656">
        <v>1535.9212646484375</v>
      </c>
      <c r="C1656">
        <v>1.7926003932952881</v>
      </c>
      <c r="D1656">
        <v>1.7926003932952881</v>
      </c>
      <c r="E1656">
        <v>-0.93579709529876709</v>
      </c>
      <c r="F1656">
        <v>-1.0314582586288452</v>
      </c>
      <c r="G1656">
        <v>-0.83916950225830078</v>
      </c>
      <c r="H1656">
        <v>-0.75009870529174805</v>
      </c>
    </row>
    <row r="1657" spans="1:8" x14ac:dyDescent="0.25">
      <c r="A1657">
        <v>164.76000000000022</v>
      </c>
      <c r="B1657">
        <v>1531.5306396484375</v>
      </c>
      <c r="C1657">
        <v>1.7920995950698853</v>
      </c>
      <c r="D1657">
        <v>1.7920995950698853</v>
      </c>
      <c r="E1657">
        <v>-0.93507564067840576</v>
      </c>
      <c r="F1657">
        <v>-1.0319603681564331</v>
      </c>
      <c r="G1657">
        <v>-0.83856111764907837</v>
      </c>
      <c r="H1657">
        <v>-0.74983930587768555</v>
      </c>
    </row>
    <row r="1658" spans="1:8" x14ac:dyDescent="0.25">
      <c r="A1658">
        <v>164.86000000000058</v>
      </c>
      <c r="B1658">
        <v>1529.3634033203125</v>
      </c>
      <c r="C1658">
        <v>1.7916979789733887</v>
      </c>
      <c r="D1658">
        <v>1.7916979789733887</v>
      </c>
      <c r="E1658">
        <v>-0.93501722812652588</v>
      </c>
      <c r="F1658">
        <v>-1.0314162969589233</v>
      </c>
      <c r="G1658">
        <v>-0.83892726898193359</v>
      </c>
      <c r="H1658">
        <v>-0.74963504076004028</v>
      </c>
    </row>
    <row r="1659" spans="1:8" x14ac:dyDescent="0.25">
      <c r="A1659">
        <v>164.96000000000095</v>
      </c>
      <c r="B1659">
        <v>1526.4141845703125</v>
      </c>
      <c r="C1659">
        <v>1.7910928726196289</v>
      </c>
      <c r="D1659">
        <v>1.7910928726196289</v>
      </c>
      <c r="E1659">
        <v>-0.93510401248931885</v>
      </c>
      <c r="F1659">
        <v>-1.0312964916229248</v>
      </c>
      <c r="G1659">
        <v>-0.83883911371231079</v>
      </c>
      <c r="H1659">
        <v>-0.74950003623962402</v>
      </c>
    </row>
    <row r="1660" spans="1:8" x14ac:dyDescent="0.25">
      <c r="A1660">
        <v>165.05999999999949</v>
      </c>
      <c r="B1660">
        <v>1520.7813720703125</v>
      </c>
      <c r="C1660">
        <v>1.7903995513916016</v>
      </c>
      <c r="D1660">
        <v>1.7903995513916016</v>
      </c>
      <c r="E1660">
        <v>-0.93441683053970337</v>
      </c>
      <c r="F1660">
        <v>-1.0310920476913452</v>
      </c>
      <c r="G1660">
        <v>-0.83848434686660767</v>
      </c>
      <c r="H1660">
        <v>-0.7494620680809021</v>
      </c>
    </row>
    <row r="1661" spans="1:8" x14ac:dyDescent="0.25">
      <c r="A1661">
        <v>165.15999999999985</v>
      </c>
      <c r="B1661">
        <v>1518.9681396484375</v>
      </c>
      <c r="C1661">
        <v>1.7900035381317139</v>
      </c>
      <c r="D1661">
        <v>1.7900035381317139</v>
      </c>
      <c r="E1661">
        <v>-0.93487495183944702</v>
      </c>
      <c r="F1661">
        <v>-1.0299102067947388</v>
      </c>
      <c r="G1661">
        <v>-0.83842951059341431</v>
      </c>
      <c r="H1661">
        <v>-0.7490047812461853</v>
      </c>
    </row>
    <row r="1662" spans="1:8" x14ac:dyDescent="0.25">
      <c r="A1662">
        <v>165.26000000000022</v>
      </c>
      <c r="B1662">
        <v>1515.7908935546875</v>
      </c>
      <c r="C1662">
        <v>1.7894093990325928</v>
      </c>
      <c r="D1662">
        <v>1.7894093990325928</v>
      </c>
      <c r="E1662">
        <v>-0.93371140956878662</v>
      </c>
      <c r="F1662">
        <v>-1.0301958322525024</v>
      </c>
      <c r="G1662">
        <v>-0.83724838495254517</v>
      </c>
      <c r="H1662">
        <v>-0.74871057271957397</v>
      </c>
    </row>
    <row r="1663" spans="1:8" x14ac:dyDescent="0.25">
      <c r="A1663">
        <v>165.36000000000058</v>
      </c>
      <c r="B1663">
        <v>1511.0760498046875</v>
      </c>
      <c r="C1663">
        <v>1.7888314723968506</v>
      </c>
      <c r="D1663">
        <v>1.7888314723968506</v>
      </c>
      <c r="E1663">
        <v>-0.93462610244750977</v>
      </c>
      <c r="F1663">
        <v>-1.029958963394165</v>
      </c>
      <c r="G1663">
        <v>-0.83802026510238647</v>
      </c>
      <c r="H1663">
        <v>-0.7486146092414856</v>
      </c>
    </row>
    <row r="1664" spans="1:8" x14ac:dyDescent="0.25">
      <c r="A1664">
        <v>165.46000000000095</v>
      </c>
      <c r="B1664">
        <v>1509.2628173828125</v>
      </c>
      <c r="C1664">
        <v>1.7884299755096436</v>
      </c>
      <c r="D1664">
        <v>1.7884299755096436</v>
      </c>
      <c r="E1664">
        <v>-0.93395376205444336</v>
      </c>
      <c r="F1664">
        <v>-1.0304156541824341</v>
      </c>
      <c r="G1664">
        <v>-0.83774900436401367</v>
      </c>
      <c r="H1664">
        <v>-0.74830359220504761</v>
      </c>
    </row>
    <row r="1665" spans="1:8" x14ac:dyDescent="0.25">
      <c r="A1665">
        <v>165.55999999999949</v>
      </c>
      <c r="B1665">
        <v>1505.0030517578125</v>
      </c>
      <c r="C1665">
        <v>1.7878358364105225</v>
      </c>
      <c r="D1665">
        <v>1.7878358364105225</v>
      </c>
      <c r="E1665">
        <v>-0.93362182378768921</v>
      </c>
      <c r="F1665">
        <v>-1.0299829244613647</v>
      </c>
      <c r="G1665">
        <v>-0.83720451593399048</v>
      </c>
      <c r="H1665">
        <v>-0.74810755252838135</v>
      </c>
    </row>
    <row r="1666" spans="1:8" x14ac:dyDescent="0.25">
      <c r="A1666">
        <v>165.65999999999985</v>
      </c>
      <c r="B1666">
        <v>1501.8741455078125</v>
      </c>
      <c r="C1666">
        <v>1.7873184680938721</v>
      </c>
      <c r="D1666">
        <v>1.7873184680938721</v>
      </c>
      <c r="E1666">
        <v>-0.93317657709121704</v>
      </c>
      <c r="F1666">
        <v>-1.0302786827087402</v>
      </c>
      <c r="G1666">
        <v>-0.8370823860168457</v>
      </c>
      <c r="H1666">
        <v>-0.74763262271881104</v>
      </c>
    </row>
    <row r="1667" spans="1:8" x14ac:dyDescent="0.25">
      <c r="A1667">
        <v>165.76000000000022</v>
      </c>
      <c r="B1667">
        <v>1499.505859375</v>
      </c>
      <c r="C1667">
        <v>1.7868068218231201</v>
      </c>
      <c r="D1667">
        <v>1.7868068218231201</v>
      </c>
      <c r="E1667">
        <v>-0.93379437923431396</v>
      </c>
      <c r="F1667">
        <v>-1.0290086269378662</v>
      </c>
      <c r="G1667">
        <v>-0.83698481321334839</v>
      </c>
      <c r="H1667">
        <v>-0.74775421619415283</v>
      </c>
    </row>
    <row r="1668" spans="1:8" x14ac:dyDescent="0.25">
      <c r="A1668">
        <v>165.86000000000058</v>
      </c>
      <c r="B1668">
        <v>1495.803955078125</v>
      </c>
      <c r="C1668">
        <v>1.786196231842041</v>
      </c>
      <c r="D1668">
        <v>1.786196231842041</v>
      </c>
      <c r="E1668">
        <v>-0.93281775712966919</v>
      </c>
      <c r="F1668">
        <v>-1.0294632911682129</v>
      </c>
      <c r="G1668">
        <v>-0.83710265159606934</v>
      </c>
      <c r="H1668">
        <v>-0.74756729602813721</v>
      </c>
    </row>
    <row r="1669" spans="1:8" x14ac:dyDescent="0.25">
      <c r="A1669">
        <v>165.96000000000095</v>
      </c>
      <c r="B1669">
        <v>1491.321533203125</v>
      </c>
      <c r="C1669">
        <v>1.7855908870697021</v>
      </c>
      <c r="D1669">
        <v>1.7855908870697021</v>
      </c>
      <c r="E1669">
        <v>-0.9324798583984375</v>
      </c>
      <c r="F1669">
        <v>-1.0287848711013794</v>
      </c>
      <c r="G1669">
        <v>-0.83679282665252686</v>
      </c>
      <c r="H1669">
        <v>-0.7470475435256958</v>
      </c>
    </row>
    <row r="1670" spans="1:8" x14ac:dyDescent="0.25">
      <c r="A1670">
        <v>166.05999999999949</v>
      </c>
      <c r="B1670">
        <v>1489.0960693359375</v>
      </c>
      <c r="C1670">
        <v>1.7851507663726807</v>
      </c>
      <c r="D1670">
        <v>1.7851507663726807</v>
      </c>
      <c r="E1670">
        <v>-0.93292832374572754</v>
      </c>
      <c r="F1670">
        <v>-1.0282827615737915</v>
      </c>
      <c r="G1670">
        <v>-0.83613896369934082</v>
      </c>
      <c r="H1670">
        <v>-0.74689179658889771</v>
      </c>
    </row>
    <row r="1671" spans="1:8" x14ac:dyDescent="0.25">
      <c r="A1671">
        <v>166.15999999999985</v>
      </c>
      <c r="B1671">
        <v>1486.8870849609375</v>
      </c>
      <c r="C1671">
        <v>1.784562349319458</v>
      </c>
      <c r="D1671">
        <v>1.784562349319458</v>
      </c>
      <c r="E1671">
        <v>-0.9323686957359314</v>
      </c>
      <c r="F1671">
        <v>-1.0286103487014771</v>
      </c>
      <c r="G1671">
        <v>-0.83567160367965698</v>
      </c>
      <c r="H1671">
        <v>-0.74646198749542236</v>
      </c>
    </row>
    <row r="1672" spans="1:8" x14ac:dyDescent="0.25">
      <c r="A1672">
        <v>166.26000000000022</v>
      </c>
      <c r="B1672">
        <v>1481.2386474609375</v>
      </c>
      <c r="C1672">
        <v>1.7838304042816162</v>
      </c>
      <c r="D1672">
        <v>1.7838304042816162</v>
      </c>
      <c r="E1672">
        <v>-0.93227368593215942</v>
      </c>
      <c r="F1672">
        <v>-1.0290806293487549</v>
      </c>
      <c r="G1672">
        <v>-0.83625954389572144</v>
      </c>
      <c r="H1672">
        <v>-0.74644756317138672</v>
      </c>
    </row>
    <row r="1673" spans="1:8" x14ac:dyDescent="0.25">
      <c r="A1673">
        <v>166.36000000000058</v>
      </c>
      <c r="B1673">
        <v>1479.0579833984375</v>
      </c>
      <c r="C1673">
        <v>1.7833738327026367</v>
      </c>
      <c r="D1673">
        <v>1.7833738327026367</v>
      </c>
      <c r="E1673">
        <v>-0.93228554725646973</v>
      </c>
      <c r="F1673">
        <v>-1.0280759334564209</v>
      </c>
      <c r="G1673">
        <v>-0.83631014823913574</v>
      </c>
      <c r="H1673">
        <v>-0.74633020162582397</v>
      </c>
    </row>
    <row r="1674" spans="1:8" x14ac:dyDescent="0.25">
      <c r="A1674">
        <v>166.46000000000095</v>
      </c>
      <c r="B1674">
        <v>1475.7122802734375</v>
      </c>
      <c r="C1674">
        <v>1.7827906608581543</v>
      </c>
      <c r="D1674">
        <v>1.7827906608581543</v>
      </c>
      <c r="E1674">
        <v>-0.93227905035018921</v>
      </c>
      <c r="F1674">
        <v>-1.0281541347503662</v>
      </c>
      <c r="G1674">
        <v>-0.83547759056091309</v>
      </c>
      <c r="H1674">
        <v>-0.74580174684524536</v>
      </c>
    </row>
    <row r="1675" spans="1:8" x14ac:dyDescent="0.25">
      <c r="A1675">
        <v>166.55999999999949</v>
      </c>
      <c r="B1675">
        <v>1471.5765380859375</v>
      </c>
      <c r="C1675">
        <v>1.7821962833404541</v>
      </c>
      <c r="D1675">
        <v>1.7821962833404541</v>
      </c>
      <c r="E1675">
        <v>-0.93048375844955444</v>
      </c>
      <c r="F1675">
        <v>-1.0281639099121094</v>
      </c>
      <c r="G1675">
        <v>-0.83516532182693481</v>
      </c>
      <c r="H1675">
        <v>-0.74578136205673218</v>
      </c>
    </row>
    <row r="1676" spans="1:8" x14ac:dyDescent="0.25">
      <c r="A1676">
        <v>166.65999999999985</v>
      </c>
      <c r="B1676">
        <v>1468.6131591796875</v>
      </c>
      <c r="C1676">
        <v>1.7817177772521973</v>
      </c>
      <c r="D1676">
        <v>1.7817177772521973</v>
      </c>
      <c r="E1676">
        <v>-0.93108832836151123</v>
      </c>
      <c r="F1676">
        <v>-1.0266790390014648</v>
      </c>
      <c r="G1676">
        <v>-0.83530360460281372</v>
      </c>
      <c r="H1676">
        <v>-0.7455173134803772</v>
      </c>
    </row>
    <row r="1677" spans="1:8" x14ac:dyDescent="0.25">
      <c r="A1677">
        <v>166.76000000000022</v>
      </c>
      <c r="B1677">
        <v>1466.0323486328125</v>
      </c>
      <c r="C1677">
        <v>1.7811729907989502</v>
      </c>
      <c r="D1677">
        <v>1.7811729907989502</v>
      </c>
      <c r="E1677">
        <v>-0.9310947060585022</v>
      </c>
      <c r="F1677">
        <v>-1.0270195007324219</v>
      </c>
      <c r="G1677">
        <v>-0.8351169228553772</v>
      </c>
      <c r="H1677">
        <v>-0.74542742967605591</v>
      </c>
    </row>
    <row r="1678" spans="1:8" x14ac:dyDescent="0.25">
      <c r="A1678">
        <v>166.86000000000058</v>
      </c>
      <c r="B1678">
        <v>1460.2921142578125</v>
      </c>
      <c r="C1678">
        <v>1.7805843353271484</v>
      </c>
      <c r="D1678">
        <v>1.7805843353271484</v>
      </c>
      <c r="E1678">
        <v>-0.93047040700912476</v>
      </c>
      <c r="F1678">
        <v>-1.0263849496841431</v>
      </c>
      <c r="G1678">
        <v>-0.83461719751358032</v>
      </c>
      <c r="H1678">
        <v>-0.74514555931091309</v>
      </c>
    </row>
    <row r="1679" spans="1:8" x14ac:dyDescent="0.25">
      <c r="A1679">
        <v>166.96000000000095</v>
      </c>
      <c r="B1679">
        <v>1461.044677734375</v>
      </c>
      <c r="C1679">
        <v>1.7802873849868774</v>
      </c>
      <c r="D1679">
        <v>1.7802873849868774</v>
      </c>
      <c r="E1679">
        <v>-0.93013513088226318</v>
      </c>
      <c r="F1679">
        <v>-1.0266913175582886</v>
      </c>
      <c r="G1679">
        <v>-0.83451658487319946</v>
      </c>
      <c r="H1679">
        <v>-0.74503105878829956</v>
      </c>
    </row>
    <row r="1680" spans="1:8" x14ac:dyDescent="0.25">
      <c r="A1680">
        <v>167.05999999999949</v>
      </c>
      <c r="B1680">
        <v>1453.937255859375</v>
      </c>
      <c r="C1680">
        <v>1.7794951200485229</v>
      </c>
      <c r="D1680">
        <v>1.7794951200485229</v>
      </c>
      <c r="E1680">
        <v>-0.93018233776092529</v>
      </c>
      <c r="F1680">
        <v>-1.0266337394714355</v>
      </c>
      <c r="G1680">
        <v>-0.83433681726455688</v>
      </c>
      <c r="H1680">
        <v>-0.74453830718994141</v>
      </c>
    </row>
    <row r="1681" spans="1:8" x14ac:dyDescent="0.25">
      <c r="A1681">
        <v>167.15999999999985</v>
      </c>
      <c r="B1681">
        <v>1451.4716796875</v>
      </c>
      <c r="C1681">
        <v>1.779192328453064</v>
      </c>
      <c r="D1681">
        <v>1.779192328453064</v>
      </c>
      <c r="E1681">
        <v>-0.92982959747314453</v>
      </c>
      <c r="F1681">
        <v>-1.0268855094909668</v>
      </c>
      <c r="G1681">
        <v>-0.83393996953964233</v>
      </c>
      <c r="H1681">
        <v>-0.74456435441970825</v>
      </c>
    </row>
    <row r="1682" spans="1:8" x14ac:dyDescent="0.25">
      <c r="A1682">
        <v>167.26000000000022</v>
      </c>
      <c r="B1682">
        <v>1451.2476806640625</v>
      </c>
      <c r="C1682">
        <v>1.7787470817565918</v>
      </c>
      <c r="D1682">
        <v>1.7787470817565918</v>
      </c>
      <c r="E1682">
        <v>-0.93012505769729614</v>
      </c>
      <c r="F1682">
        <v>-1.026123046875</v>
      </c>
      <c r="G1682">
        <v>-0.83393007516860962</v>
      </c>
      <c r="H1682">
        <v>-0.74417197704315186</v>
      </c>
    </row>
    <row r="1683" spans="1:8" x14ac:dyDescent="0.25">
      <c r="A1683">
        <v>167.36000000000058</v>
      </c>
      <c r="B1683">
        <v>1443.6051025390625</v>
      </c>
      <c r="C1683">
        <v>1.7779655456542969</v>
      </c>
      <c r="D1683">
        <v>1.7779655456542969</v>
      </c>
      <c r="E1683">
        <v>-0.92951148748397827</v>
      </c>
      <c r="F1683">
        <v>-1.0257426500320435</v>
      </c>
      <c r="G1683">
        <v>-0.8332366943359375</v>
      </c>
      <c r="H1683">
        <v>-0.74408668279647827</v>
      </c>
    </row>
    <row r="1684" spans="1:8" x14ac:dyDescent="0.25">
      <c r="A1684">
        <v>167.46000000000095</v>
      </c>
      <c r="B1684">
        <v>1443.363525390625</v>
      </c>
      <c r="C1684">
        <v>1.7777124643325806</v>
      </c>
      <c r="D1684">
        <v>1.7777124643325806</v>
      </c>
      <c r="E1684">
        <v>-0.9292914867401123</v>
      </c>
      <c r="F1684">
        <v>-1.0257370471954346</v>
      </c>
      <c r="G1684">
        <v>-0.83354419469833374</v>
      </c>
      <c r="H1684">
        <v>-0.74375635385513306</v>
      </c>
    </row>
    <row r="1685" spans="1:8" x14ac:dyDescent="0.25">
      <c r="A1685">
        <v>167.55999999999949</v>
      </c>
      <c r="B1685">
        <v>1440.388916015625</v>
      </c>
      <c r="C1685">
        <v>1.7770355939865112</v>
      </c>
      <c r="D1685">
        <v>1.7770355939865112</v>
      </c>
      <c r="E1685">
        <v>-0.92934852838516235</v>
      </c>
      <c r="F1685">
        <v>-1.0250637531280518</v>
      </c>
      <c r="G1685">
        <v>-0.83312743902206421</v>
      </c>
      <c r="H1685">
        <v>-0.74375927448272705</v>
      </c>
    </row>
    <row r="1686" spans="1:8" x14ac:dyDescent="0.25">
      <c r="A1686">
        <v>167.65999999999985</v>
      </c>
      <c r="B1686">
        <v>1433.774658203125</v>
      </c>
      <c r="C1686">
        <v>1.7763863801956177</v>
      </c>
      <c r="D1686">
        <v>1.7763863801956177</v>
      </c>
      <c r="E1686">
        <v>-0.92938351631164551</v>
      </c>
      <c r="F1686">
        <v>-1.0250899791717529</v>
      </c>
      <c r="G1686">
        <v>-0.83284330368041992</v>
      </c>
      <c r="H1686">
        <v>-0.7434726357460022</v>
      </c>
    </row>
    <row r="1687" spans="1:8" x14ac:dyDescent="0.25">
      <c r="A1687">
        <v>167.76000000000022</v>
      </c>
      <c r="B1687">
        <v>1433.1246337890625</v>
      </c>
      <c r="C1687">
        <v>1.7760947942733765</v>
      </c>
      <c r="D1687">
        <v>1.7760947942733765</v>
      </c>
      <c r="E1687">
        <v>-0.92859262228012085</v>
      </c>
      <c r="F1687">
        <v>-1.0250470638275146</v>
      </c>
      <c r="G1687">
        <v>-0.83273547887802124</v>
      </c>
      <c r="H1687">
        <v>-0.74291872978210449</v>
      </c>
    </row>
    <row r="1688" spans="1:8" x14ac:dyDescent="0.25">
      <c r="A1688">
        <v>167.86000000000058</v>
      </c>
      <c r="B1688">
        <v>1428.97607421875</v>
      </c>
      <c r="C1688">
        <v>1.7754238843917847</v>
      </c>
      <c r="D1688">
        <v>1.7754238843917847</v>
      </c>
      <c r="E1688">
        <v>-0.92912393808364868</v>
      </c>
      <c r="F1688">
        <v>-1.0247581005096436</v>
      </c>
      <c r="G1688">
        <v>-0.83279961347579956</v>
      </c>
      <c r="H1688">
        <v>-0.74284744262695313</v>
      </c>
    </row>
    <row r="1689" spans="1:8" x14ac:dyDescent="0.25">
      <c r="A1689">
        <v>167.96000000000095</v>
      </c>
      <c r="B1689">
        <v>1424.69921875</v>
      </c>
      <c r="C1689">
        <v>1.7749174833297729</v>
      </c>
      <c r="D1689">
        <v>1.7749174833297729</v>
      </c>
      <c r="E1689">
        <v>-0.92871266603469849</v>
      </c>
      <c r="F1689">
        <v>-1.024566650390625</v>
      </c>
      <c r="G1689">
        <v>-0.83236110210418701</v>
      </c>
      <c r="H1689">
        <v>-0.7427971363067627</v>
      </c>
    </row>
    <row r="1690" spans="1:8" x14ac:dyDescent="0.25">
      <c r="A1690">
        <v>168.05999999999949</v>
      </c>
      <c r="B1690">
        <v>1424.4320068359375</v>
      </c>
      <c r="C1690">
        <v>1.7745158672332764</v>
      </c>
      <c r="D1690">
        <v>1.7745158672332764</v>
      </c>
      <c r="E1690">
        <v>-0.9280928373336792</v>
      </c>
      <c r="F1690">
        <v>-1.0250298976898193</v>
      </c>
      <c r="G1690">
        <v>-0.83219897747039795</v>
      </c>
      <c r="H1690">
        <v>-0.74263983964920044</v>
      </c>
    </row>
    <row r="1691" spans="1:8" x14ac:dyDescent="0.25">
      <c r="A1691">
        <v>168.15999999999985</v>
      </c>
      <c r="B1691">
        <v>1416.9906005859375</v>
      </c>
      <c r="C1691">
        <v>1.7737181186676025</v>
      </c>
      <c r="D1691">
        <v>1.7737181186676025</v>
      </c>
      <c r="E1691">
        <v>-0.92765688896179199</v>
      </c>
      <c r="F1691">
        <v>-1.023857593536377</v>
      </c>
      <c r="G1691">
        <v>-0.83211737871170044</v>
      </c>
      <c r="H1691">
        <v>-0.74241065979003906</v>
      </c>
    </row>
    <row r="1692" spans="1:8" x14ac:dyDescent="0.25">
      <c r="A1692">
        <v>168.26000000000022</v>
      </c>
      <c r="B1692">
        <v>1416.4176025390625</v>
      </c>
      <c r="C1692">
        <v>1.7735090255737305</v>
      </c>
      <c r="D1692">
        <v>1.7735090255737305</v>
      </c>
      <c r="E1692">
        <v>-0.92787367105484009</v>
      </c>
      <c r="F1692">
        <v>-1.024211049079895</v>
      </c>
      <c r="G1692">
        <v>-0.83165377378463745</v>
      </c>
      <c r="H1692">
        <v>-0.74176871776580811</v>
      </c>
    </row>
    <row r="1693" spans="1:8" x14ac:dyDescent="0.25">
      <c r="A1693">
        <v>168.36000000000058</v>
      </c>
      <c r="B1693">
        <v>1414.5826416015625</v>
      </c>
      <c r="C1693">
        <v>1.772915244102478</v>
      </c>
      <c r="D1693">
        <v>1.772915244102478</v>
      </c>
      <c r="E1693">
        <v>-0.92718559503555298</v>
      </c>
      <c r="F1693">
        <v>-1.0239923000335693</v>
      </c>
      <c r="G1693">
        <v>-0.83132171630859375</v>
      </c>
      <c r="H1693">
        <v>-0.74202436208724976</v>
      </c>
    </row>
    <row r="1694" spans="1:8" x14ac:dyDescent="0.25">
      <c r="A1694">
        <v>168.46000000000095</v>
      </c>
      <c r="B1694">
        <v>1407.2135009765625</v>
      </c>
      <c r="C1694">
        <v>1.7721887826919556</v>
      </c>
      <c r="D1694">
        <v>1.7721887826919556</v>
      </c>
      <c r="E1694">
        <v>-0.92750513553619385</v>
      </c>
      <c r="F1694">
        <v>-1.0237451791763306</v>
      </c>
      <c r="G1694">
        <v>-0.83151817321777344</v>
      </c>
      <c r="H1694">
        <v>-0.74144601821899414</v>
      </c>
    </row>
    <row r="1695" spans="1:8" x14ac:dyDescent="0.25">
      <c r="A1695">
        <v>168.55999999999949</v>
      </c>
      <c r="B1695">
        <v>1408.3192138671875</v>
      </c>
      <c r="C1695">
        <v>1.7719355821609497</v>
      </c>
      <c r="D1695">
        <v>1.7719355821609497</v>
      </c>
      <c r="E1695">
        <v>-0.92741173505783081</v>
      </c>
      <c r="F1695">
        <v>-1.0236061811447144</v>
      </c>
      <c r="G1695">
        <v>-0.83149278163909912</v>
      </c>
      <c r="H1695">
        <v>-0.74149501323699951</v>
      </c>
    </row>
    <row r="1696" spans="1:8" x14ac:dyDescent="0.25">
      <c r="A1696">
        <v>168.65999999999985</v>
      </c>
      <c r="B1696">
        <v>1402.1492919921875</v>
      </c>
      <c r="C1696">
        <v>1.771088719367981</v>
      </c>
      <c r="D1696">
        <v>1.771088719367981</v>
      </c>
      <c r="E1696">
        <v>-0.9272269606590271</v>
      </c>
      <c r="F1696">
        <v>-1.0226782560348511</v>
      </c>
      <c r="G1696">
        <v>-0.83105725049972534</v>
      </c>
      <c r="H1696">
        <v>-0.74112284183502197</v>
      </c>
    </row>
    <row r="1697" spans="1:8" x14ac:dyDescent="0.25">
      <c r="A1697">
        <v>168.76000000000022</v>
      </c>
      <c r="B1697">
        <v>1399.1190185546875</v>
      </c>
      <c r="C1697">
        <v>1.7706152200698853</v>
      </c>
      <c r="D1697">
        <v>1.7706152200698853</v>
      </c>
      <c r="E1697">
        <v>-0.92706751823425293</v>
      </c>
      <c r="F1697">
        <v>-1.0229135751724243</v>
      </c>
      <c r="G1697">
        <v>-0.83093708753585815</v>
      </c>
      <c r="H1697">
        <v>-0.74101495742797852</v>
      </c>
    </row>
    <row r="1698" spans="1:8" x14ac:dyDescent="0.25">
      <c r="A1698">
        <v>168.86000000000058</v>
      </c>
      <c r="B1698">
        <v>1397.4349365234375</v>
      </c>
      <c r="C1698">
        <v>1.7700265645980835</v>
      </c>
      <c r="D1698">
        <v>1.7700265645980835</v>
      </c>
      <c r="E1698">
        <v>-0.92689007520675659</v>
      </c>
      <c r="F1698">
        <v>-1.0226624011993408</v>
      </c>
      <c r="G1698">
        <v>-0.83089208602905273</v>
      </c>
      <c r="H1698">
        <v>-0.74082046747207642</v>
      </c>
    </row>
    <row r="1699" spans="1:8" x14ac:dyDescent="0.25">
      <c r="A1699">
        <v>168.96000000000095</v>
      </c>
      <c r="B1699">
        <v>1391.2220458984375</v>
      </c>
      <c r="C1699">
        <v>1.7693167924880981</v>
      </c>
      <c r="D1699">
        <v>1.7693167924880981</v>
      </c>
      <c r="E1699">
        <v>-0.9259030818939209</v>
      </c>
      <c r="F1699">
        <v>-1.0221034288406372</v>
      </c>
      <c r="G1699">
        <v>-0.83045059442520142</v>
      </c>
      <c r="H1699">
        <v>-0.74040740728378296</v>
      </c>
    </row>
    <row r="1700" spans="1:8" x14ac:dyDescent="0.25">
      <c r="A1700">
        <v>169.05999999999949</v>
      </c>
      <c r="B1700">
        <v>1391.1917724609375</v>
      </c>
      <c r="C1700">
        <v>1.7688876390457153</v>
      </c>
      <c r="D1700">
        <v>1.7688876390457153</v>
      </c>
      <c r="E1700">
        <v>-0.92603129148483276</v>
      </c>
      <c r="F1700">
        <v>-1.0221984386444092</v>
      </c>
      <c r="G1700">
        <v>-0.83018732070922852</v>
      </c>
      <c r="H1700">
        <v>-0.74038571119308472</v>
      </c>
    </row>
    <row r="1701" spans="1:8" x14ac:dyDescent="0.25">
      <c r="A1701">
        <v>169.15999999999985</v>
      </c>
      <c r="B1701">
        <v>1384.6195068359375</v>
      </c>
      <c r="C1701">
        <v>1.7680569887161255</v>
      </c>
      <c r="D1701">
        <v>1.7680569887161255</v>
      </c>
      <c r="E1701">
        <v>-0.92604392766952515</v>
      </c>
      <c r="F1701">
        <v>-1.0222678184509277</v>
      </c>
      <c r="G1701">
        <v>-0.82990837097167969</v>
      </c>
      <c r="H1701">
        <v>-0.74004876613616943</v>
      </c>
    </row>
    <row r="1702" spans="1:8" x14ac:dyDescent="0.25">
      <c r="A1702">
        <v>169.26000000000022</v>
      </c>
      <c r="B1702">
        <v>1382.1834716796875</v>
      </c>
      <c r="C1702">
        <v>1.7676222324371338</v>
      </c>
      <c r="D1702">
        <v>1.7676222324371338</v>
      </c>
      <c r="E1702">
        <v>-0.92568773031234741</v>
      </c>
      <c r="F1702">
        <v>-1.0217034816741943</v>
      </c>
      <c r="G1702">
        <v>-0.82936489582061768</v>
      </c>
      <c r="H1702">
        <v>-0.739906907081604</v>
      </c>
    </row>
    <row r="1703" spans="1:8" x14ac:dyDescent="0.25">
      <c r="A1703">
        <v>169.36000000000058</v>
      </c>
      <c r="B1703">
        <v>1380.2698974609375</v>
      </c>
      <c r="C1703">
        <v>1.7670502662658691</v>
      </c>
      <c r="D1703">
        <v>1.7670502662658691</v>
      </c>
      <c r="E1703">
        <v>-0.92528247833251953</v>
      </c>
      <c r="F1703">
        <v>-1.0214385986328125</v>
      </c>
      <c r="G1703">
        <v>-0.8302006721496582</v>
      </c>
      <c r="H1703">
        <v>-0.73937124013900757</v>
      </c>
    </row>
    <row r="1704" spans="1:8" x14ac:dyDescent="0.25">
      <c r="A1704">
        <v>169.46000000000095</v>
      </c>
      <c r="B1704">
        <v>1375.5550537109375</v>
      </c>
      <c r="C1704">
        <v>1.7663514614105225</v>
      </c>
      <c r="D1704">
        <v>1.7663514614105225</v>
      </c>
      <c r="E1704">
        <v>-0.92528367042541504</v>
      </c>
      <c r="F1704">
        <v>-1.0210039615631104</v>
      </c>
      <c r="G1704">
        <v>-0.82900619506835938</v>
      </c>
      <c r="H1704">
        <v>-0.7393375039100647</v>
      </c>
    </row>
    <row r="1705" spans="1:8" x14ac:dyDescent="0.25">
      <c r="A1705">
        <v>169.55999999999949</v>
      </c>
      <c r="B1705">
        <v>1371.6732177734375</v>
      </c>
      <c r="C1705">
        <v>1.7657737731933594</v>
      </c>
      <c r="D1705">
        <v>1.7657737731933594</v>
      </c>
      <c r="E1705">
        <v>-0.92506653070449829</v>
      </c>
      <c r="F1705">
        <v>-1.0214551687240601</v>
      </c>
      <c r="G1705">
        <v>-0.82905268669128418</v>
      </c>
      <c r="H1705">
        <v>-0.73893028497695923</v>
      </c>
    </row>
    <row r="1706" spans="1:8" x14ac:dyDescent="0.25">
      <c r="A1706">
        <v>169.65999999999985</v>
      </c>
      <c r="B1706">
        <v>1369.7279052734375</v>
      </c>
      <c r="C1706">
        <v>1.7653114795684814</v>
      </c>
      <c r="D1706">
        <v>1.7653114795684814</v>
      </c>
      <c r="E1706">
        <v>-0.92417919635772705</v>
      </c>
      <c r="F1706">
        <v>-1.02099609375</v>
      </c>
      <c r="G1706">
        <v>-0.82874077558517456</v>
      </c>
      <c r="H1706">
        <v>-0.73861926794052124</v>
      </c>
    </row>
    <row r="1707" spans="1:8" x14ac:dyDescent="0.25">
      <c r="A1707">
        <v>169.76000000000022</v>
      </c>
      <c r="B1707">
        <v>1366.9217529296875</v>
      </c>
      <c r="C1707">
        <v>1.7646512985229492</v>
      </c>
      <c r="D1707">
        <v>1.7646512985229492</v>
      </c>
      <c r="E1707">
        <v>-0.92441099882125854</v>
      </c>
      <c r="F1707">
        <v>-1.0204027891159058</v>
      </c>
      <c r="G1707">
        <v>-0.82850974798202515</v>
      </c>
      <c r="H1707">
        <v>-0.73871904611587524</v>
      </c>
    </row>
    <row r="1708" spans="1:8" x14ac:dyDescent="0.25">
      <c r="A1708">
        <v>169.86000000000058</v>
      </c>
      <c r="B1708">
        <v>1361.8143310546875</v>
      </c>
      <c r="C1708">
        <v>1.7639636993408203</v>
      </c>
      <c r="D1708">
        <v>1.7639636993408203</v>
      </c>
      <c r="E1708">
        <v>-0.92406290769577026</v>
      </c>
      <c r="F1708">
        <v>-1.0202715396881104</v>
      </c>
      <c r="G1708">
        <v>-0.82864838838577271</v>
      </c>
      <c r="H1708">
        <v>-0.73829269409179688</v>
      </c>
    </row>
    <row r="1709" spans="1:8" x14ac:dyDescent="0.25">
      <c r="A1709">
        <v>169.96000000000095</v>
      </c>
      <c r="B1709">
        <v>1360.2020263671875</v>
      </c>
      <c r="C1709">
        <v>1.763463020324707</v>
      </c>
      <c r="D1709">
        <v>1.763463020324707</v>
      </c>
      <c r="E1709">
        <v>-0.92387515306472778</v>
      </c>
      <c r="F1709">
        <v>-1.0200626850128174</v>
      </c>
      <c r="G1709">
        <v>-0.82814711332321167</v>
      </c>
      <c r="H1709">
        <v>-0.73806583881378174</v>
      </c>
    </row>
    <row r="1710" spans="1:8" x14ac:dyDescent="0.25">
      <c r="A1710">
        <v>170.05999999999949</v>
      </c>
      <c r="B1710">
        <v>1356.8011474609375</v>
      </c>
      <c r="C1710">
        <v>1.762692928314209</v>
      </c>
      <c r="D1710">
        <v>1.762692928314209</v>
      </c>
      <c r="E1710">
        <v>-0.92415833473205566</v>
      </c>
      <c r="F1710">
        <v>-1.0203415155410767</v>
      </c>
      <c r="G1710">
        <v>-0.8278961181640625</v>
      </c>
      <c r="H1710">
        <v>-0.73769807815551758</v>
      </c>
    </row>
    <row r="1711" spans="1:8" x14ac:dyDescent="0.25">
      <c r="A1711">
        <v>170.15999999999985</v>
      </c>
      <c r="B1711">
        <v>1351.7542724609375</v>
      </c>
      <c r="C1711">
        <v>1.7620160579681396</v>
      </c>
      <c r="D1711">
        <v>1.7620160579681396</v>
      </c>
      <c r="E1711">
        <v>-0.92383027076721191</v>
      </c>
      <c r="F1711">
        <v>-1.0194836854934692</v>
      </c>
      <c r="G1711">
        <v>-0.82782596349716187</v>
      </c>
      <c r="H1711">
        <v>-0.73751193284988403</v>
      </c>
    </row>
    <row r="1712" spans="1:8" x14ac:dyDescent="0.25">
      <c r="A1712">
        <v>170.26000000000022</v>
      </c>
      <c r="B1712">
        <v>1350.4727783203125</v>
      </c>
      <c r="C1712">
        <v>1.7614767551422119</v>
      </c>
      <c r="D1712">
        <v>1.7614767551422119</v>
      </c>
      <c r="E1712">
        <v>-0.92355340719223022</v>
      </c>
      <c r="F1712">
        <v>-1.0187584161758423</v>
      </c>
      <c r="G1712">
        <v>-0.82719874382019043</v>
      </c>
      <c r="H1712">
        <v>-0.73730719089508057</v>
      </c>
    </row>
    <row r="1713" spans="1:8" x14ac:dyDescent="0.25">
      <c r="A1713">
        <v>170.36000000000058</v>
      </c>
      <c r="B1713">
        <v>1344.5020751953125</v>
      </c>
      <c r="C1713">
        <v>1.7606790065765381</v>
      </c>
      <c r="D1713">
        <v>1.7606790065765381</v>
      </c>
      <c r="E1713">
        <v>-0.92341732978820801</v>
      </c>
      <c r="F1713">
        <v>-1.0193320512771606</v>
      </c>
      <c r="G1713">
        <v>-0.82728737592697144</v>
      </c>
      <c r="H1713">
        <v>-0.73718255758285522</v>
      </c>
    </row>
    <row r="1714" spans="1:8" x14ac:dyDescent="0.25">
      <c r="A1714">
        <v>170.46000000000095</v>
      </c>
      <c r="B1714">
        <v>1343.0301513671875</v>
      </c>
      <c r="C1714">
        <v>1.7602169513702393</v>
      </c>
      <c r="D1714">
        <v>1.7602169513702393</v>
      </c>
      <c r="E1714">
        <v>-0.92292064428329468</v>
      </c>
      <c r="F1714">
        <v>-1.018964409828186</v>
      </c>
      <c r="G1714">
        <v>-0.82663923501968384</v>
      </c>
      <c r="H1714">
        <v>-0.73667746782302856</v>
      </c>
    </row>
    <row r="1715" spans="1:8" x14ac:dyDescent="0.25">
      <c r="A1715">
        <v>170.55999999999949</v>
      </c>
      <c r="B1715">
        <v>1339.0975341796875</v>
      </c>
      <c r="C1715">
        <v>1.7595071792602539</v>
      </c>
      <c r="D1715">
        <v>1.7595071792602539</v>
      </c>
      <c r="E1715">
        <v>-0.92249459028244019</v>
      </c>
      <c r="F1715">
        <v>-1.0181193351745605</v>
      </c>
      <c r="G1715">
        <v>-0.82696413993835449</v>
      </c>
      <c r="H1715">
        <v>-0.73643922805786133</v>
      </c>
    </row>
    <row r="1716" spans="1:8" x14ac:dyDescent="0.25">
      <c r="A1716">
        <v>170.65999999999985</v>
      </c>
      <c r="B1716">
        <v>1334.5164794921875</v>
      </c>
      <c r="C1716">
        <v>1.7588963508605957</v>
      </c>
      <c r="D1716">
        <v>1.7588963508605957</v>
      </c>
      <c r="E1716">
        <v>-0.92234450578689575</v>
      </c>
      <c r="F1716">
        <v>-1.0188013315200806</v>
      </c>
      <c r="G1716">
        <v>-0.8262823224067688</v>
      </c>
      <c r="H1716">
        <v>-0.73612827062606812</v>
      </c>
    </row>
    <row r="1717" spans="1:8" x14ac:dyDescent="0.25">
      <c r="A1717">
        <v>170.76000000000022</v>
      </c>
      <c r="B1717">
        <v>1333.0948486328125</v>
      </c>
      <c r="C1717">
        <v>1.7583792209625244</v>
      </c>
      <c r="D1717">
        <v>1.7583792209625244</v>
      </c>
      <c r="E1717">
        <v>-0.92230492830276489</v>
      </c>
      <c r="F1717">
        <v>-1.0183876752853394</v>
      </c>
      <c r="G1717">
        <v>-0.82569551467895508</v>
      </c>
      <c r="H1717">
        <v>-0.73595196008682251</v>
      </c>
    </row>
    <row r="1718" spans="1:8" x14ac:dyDescent="0.25">
      <c r="A1718">
        <v>170.86000000000058</v>
      </c>
      <c r="B1718">
        <v>1327.091552734375</v>
      </c>
      <c r="C1718">
        <v>1.7576968669891357</v>
      </c>
      <c r="D1718">
        <v>1.7576968669891357</v>
      </c>
      <c r="E1718">
        <v>-0.92191225290298462</v>
      </c>
      <c r="F1718">
        <v>-1.0180853605270386</v>
      </c>
      <c r="G1718">
        <v>-0.82611590623855591</v>
      </c>
      <c r="H1718">
        <v>-0.73587948083877563</v>
      </c>
    </row>
    <row r="1719" spans="1:8" x14ac:dyDescent="0.25">
      <c r="A1719">
        <v>170.96000000000095</v>
      </c>
      <c r="B1719">
        <v>1326.83740234375</v>
      </c>
      <c r="C1719">
        <v>1.7573778629302979</v>
      </c>
      <c r="D1719">
        <v>1.7573778629302979</v>
      </c>
      <c r="E1719">
        <v>-0.92195111513137817</v>
      </c>
      <c r="F1719">
        <v>-1.01746666431427</v>
      </c>
      <c r="G1719">
        <v>-0.82611703872680664</v>
      </c>
      <c r="H1719">
        <v>-0.73538404703140259</v>
      </c>
    </row>
    <row r="1720" spans="1:8" x14ac:dyDescent="0.25">
      <c r="A1720">
        <v>171.05999999999949</v>
      </c>
      <c r="B1720">
        <v>1322.891357421875</v>
      </c>
      <c r="C1720">
        <v>1.7566351890563965</v>
      </c>
      <c r="D1720">
        <v>1.7566351890563965</v>
      </c>
      <c r="E1720">
        <v>-0.92146342992782593</v>
      </c>
      <c r="F1720">
        <v>-1.0172451734542847</v>
      </c>
      <c r="G1720">
        <v>-0.82563000917434692</v>
      </c>
      <c r="H1720">
        <v>-0.7353593111038208</v>
      </c>
    </row>
    <row r="1721" spans="1:8" x14ac:dyDescent="0.25">
      <c r="A1721">
        <v>171.15999999999985</v>
      </c>
      <c r="B1721">
        <v>1318.498779296875</v>
      </c>
      <c r="C1721">
        <v>1.7559916973114014</v>
      </c>
      <c r="D1721">
        <v>1.7559916973114014</v>
      </c>
      <c r="E1721">
        <v>-0.92128896713256836</v>
      </c>
      <c r="F1721">
        <v>-1.0175466537475586</v>
      </c>
      <c r="G1721">
        <v>-0.82508832216262817</v>
      </c>
      <c r="H1721">
        <v>-0.7350810170173645</v>
      </c>
    </row>
    <row r="1722" spans="1:8" x14ac:dyDescent="0.25">
      <c r="A1722">
        <v>171.26000000000022</v>
      </c>
      <c r="B1722">
        <v>1316.36083984375</v>
      </c>
      <c r="C1722">
        <v>1.755474328994751</v>
      </c>
      <c r="D1722">
        <v>1.755474328994751</v>
      </c>
      <c r="E1722">
        <v>-0.92095112800598145</v>
      </c>
      <c r="F1722">
        <v>-1.0176494121551514</v>
      </c>
      <c r="G1722">
        <v>-0.82476091384887695</v>
      </c>
      <c r="H1722">
        <v>-0.7345314621925354</v>
      </c>
    </row>
    <row r="1723" spans="1:8" x14ac:dyDescent="0.25">
      <c r="A1723">
        <v>171.36000000000058</v>
      </c>
      <c r="B1723">
        <v>1313.24462890625</v>
      </c>
      <c r="C1723">
        <v>1.7547645568847656</v>
      </c>
      <c r="D1723">
        <v>1.7547645568847656</v>
      </c>
      <c r="E1723">
        <v>-0.92068207263946533</v>
      </c>
      <c r="F1723">
        <v>-1.0171413421630859</v>
      </c>
      <c r="G1723">
        <v>-0.82469183206558228</v>
      </c>
      <c r="H1723">
        <v>-0.73453909158706665</v>
      </c>
    </row>
    <row r="1724" spans="1:8" x14ac:dyDescent="0.25">
      <c r="A1724">
        <v>171.46000000000095</v>
      </c>
      <c r="B1724">
        <v>1308.45458984375</v>
      </c>
      <c r="C1724">
        <v>1.7540712356567383</v>
      </c>
      <c r="D1724">
        <v>1.7540712356567383</v>
      </c>
      <c r="E1724">
        <v>-0.92037242650985718</v>
      </c>
      <c r="F1724">
        <v>-1.017087459564209</v>
      </c>
      <c r="G1724">
        <v>-0.82438558340072632</v>
      </c>
      <c r="H1724">
        <v>-0.73425644636154175</v>
      </c>
    </row>
    <row r="1725" spans="1:8" x14ac:dyDescent="0.25">
      <c r="A1725">
        <v>171.55999999999949</v>
      </c>
      <c r="B1725">
        <v>1306.0830078125</v>
      </c>
      <c r="C1725">
        <v>1.753504753112793</v>
      </c>
      <c r="D1725">
        <v>1.753504753112793</v>
      </c>
      <c r="E1725">
        <v>-0.92025357484817505</v>
      </c>
      <c r="F1725">
        <v>-1.0164041519165039</v>
      </c>
      <c r="G1725">
        <v>-0.82419055700302124</v>
      </c>
      <c r="H1725">
        <v>-0.73403066396713257</v>
      </c>
    </row>
    <row r="1726" spans="1:8" x14ac:dyDescent="0.25">
      <c r="A1726">
        <v>171.65999999999985</v>
      </c>
      <c r="B1726">
        <v>1302.6259765625</v>
      </c>
      <c r="C1726">
        <v>1.752800464630127</v>
      </c>
      <c r="D1726">
        <v>1.752800464630127</v>
      </c>
      <c r="E1726">
        <v>-0.92014122009277344</v>
      </c>
      <c r="F1726">
        <v>-1.0160708427429199</v>
      </c>
      <c r="G1726">
        <v>-0.82352197170257568</v>
      </c>
      <c r="H1726">
        <v>-0.73355257511138916</v>
      </c>
    </row>
    <row r="1727" spans="1:8" x14ac:dyDescent="0.25">
      <c r="A1727">
        <v>171.76000000000022</v>
      </c>
      <c r="B1727">
        <v>1298.4462890625</v>
      </c>
      <c r="C1727">
        <v>1.7521512508392334</v>
      </c>
      <c r="D1727">
        <v>1.7521512508392334</v>
      </c>
      <c r="E1727">
        <v>-0.91966331005096436</v>
      </c>
      <c r="F1727">
        <v>-1.0159351825714111</v>
      </c>
      <c r="G1727">
        <v>-0.82307577133178711</v>
      </c>
      <c r="H1727">
        <v>-0.73334681987762451</v>
      </c>
    </row>
    <row r="1728" spans="1:8" x14ac:dyDescent="0.25">
      <c r="A1728">
        <v>171.86000000000058</v>
      </c>
      <c r="B1728">
        <v>1296.464111328125</v>
      </c>
      <c r="C1728">
        <v>1.7515792846679688</v>
      </c>
      <c r="D1728">
        <v>1.7515792846679688</v>
      </c>
      <c r="E1728">
        <v>-0.9193795919418335</v>
      </c>
      <c r="F1728">
        <v>-1.0158064365386963</v>
      </c>
      <c r="G1728">
        <v>-0.82291853427886963</v>
      </c>
      <c r="H1728">
        <v>-0.73318690061569214</v>
      </c>
    </row>
    <row r="1729" spans="1:8" x14ac:dyDescent="0.25">
      <c r="A1729">
        <v>171.96000000000095</v>
      </c>
      <c r="B1729">
        <v>1291.360595703125</v>
      </c>
      <c r="C1729">
        <v>1.7508418560028076</v>
      </c>
      <c r="D1729">
        <v>1.7508418560028076</v>
      </c>
      <c r="E1729">
        <v>-0.91958314180374146</v>
      </c>
      <c r="F1729">
        <v>-1.0154687166213989</v>
      </c>
      <c r="G1729">
        <v>-0.82260459661483765</v>
      </c>
      <c r="H1729">
        <v>-0.73311948776245117</v>
      </c>
    </row>
    <row r="1730" spans="1:8" x14ac:dyDescent="0.25">
      <c r="A1730">
        <v>172.05999999999949</v>
      </c>
      <c r="B1730">
        <v>1287.925537109375</v>
      </c>
      <c r="C1730">
        <v>1.7503465414047241</v>
      </c>
      <c r="D1730">
        <v>1.7503465414047241</v>
      </c>
      <c r="E1730">
        <v>-0.919303297996521</v>
      </c>
      <c r="F1730">
        <v>-1.0153566598892212</v>
      </c>
      <c r="G1730">
        <v>-0.82271897792816162</v>
      </c>
      <c r="H1730">
        <v>-0.73259782791137695</v>
      </c>
    </row>
    <row r="1731" spans="1:8" x14ac:dyDescent="0.25">
      <c r="A1731">
        <v>172.15999999999985</v>
      </c>
      <c r="B1731">
        <v>1287.470703125</v>
      </c>
      <c r="C1731">
        <v>1.7498515844345093</v>
      </c>
      <c r="D1731">
        <v>1.7498515844345093</v>
      </c>
      <c r="E1731">
        <v>-0.91892868280410767</v>
      </c>
      <c r="F1731">
        <v>-1.0146365165710449</v>
      </c>
      <c r="G1731">
        <v>-0.8224179744720459</v>
      </c>
      <c r="H1731">
        <v>-0.73244082927703857</v>
      </c>
    </row>
    <row r="1732" spans="1:8" x14ac:dyDescent="0.25">
      <c r="A1732">
        <v>172.26000000000022</v>
      </c>
      <c r="B1732">
        <v>1280.2421875</v>
      </c>
      <c r="C1732">
        <v>1.749015212059021</v>
      </c>
      <c r="D1732">
        <v>1.749015212059021</v>
      </c>
      <c r="E1732">
        <v>-0.91871196031570435</v>
      </c>
      <c r="F1732">
        <v>-1.0149022340774536</v>
      </c>
      <c r="G1732">
        <v>-0.82247662544250488</v>
      </c>
      <c r="H1732">
        <v>-0.73196715116500854</v>
      </c>
    </row>
    <row r="1733" spans="1:8" x14ac:dyDescent="0.25">
      <c r="A1733">
        <v>172.36000000000058</v>
      </c>
      <c r="B1733">
        <v>1279.8623046875</v>
      </c>
      <c r="C1733">
        <v>1.7486686706542969</v>
      </c>
      <c r="D1733">
        <v>1.7486686706542969</v>
      </c>
      <c r="E1733">
        <v>-0.9181017279624939</v>
      </c>
      <c r="F1733">
        <v>-1.0141791105270386</v>
      </c>
      <c r="G1733">
        <v>-0.82200014591217041</v>
      </c>
      <c r="H1733">
        <v>-0.73181116580963135</v>
      </c>
    </row>
    <row r="1734" spans="1:8" x14ac:dyDescent="0.25">
      <c r="A1734">
        <v>172.46000000000095</v>
      </c>
      <c r="B1734">
        <v>1276.235107421875</v>
      </c>
      <c r="C1734">
        <v>1.7479317188262939</v>
      </c>
      <c r="D1734">
        <v>1.7479317188262939</v>
      </c>
      <c r="E1734">
        <v>-0.9179837703704834</v>
      </c>
      <c r="F1734">
        <v>-1.0143245458602905</v>
      </c>
      <c r="G1734">
        <v>-0.82188820838928223</v>
      </c>
      <c r="H1734">
        <v>-0.73172831535339355</v>
      </c>
    </row>
    <row r="1735" spans="1:8" x14ac:dyDescent="0.25">
      <c r="A1735">
        <v>172.55999999999949</v>
      </c>
      <c r="B1735">
        <v>1271.041748046875</v>
      </c>
      <c r="C1735">
        <v>1.7472822666168213</v>
      </c>
      <c r="D1735">
        <v>1.7472822666168213</v>
      </c>
      <c r="E1735">
        <v>-0.91752606630325317</v>
      </c>
      <c r="F1735">
        <v>-1.0138024091720581</v>
      </c>
      <c r="G1735">
        <v>-0.82251900434494019</v>
      </c>
      <c r="H1735">
        <v>-0.73154449462890625</v>
      </c>
    </row>
    <row r="1736" spans="1:8" x14ac:dyDescent="0.25">
      <c r="A1736">
        <v>172.65999999999985</v>
      </c>
      <c r="B1736">
        <v>1270.8082275390625</v>
      </c>
      <c r="C1736">
        <v>1.746814489364624</v>
      </c>
      <c r="D1736">
        <v>1.746814489364624</v>
      </c>
      <c r="E1736">
        <v>-0.91687887907028198</v>
      </c>
      <c r="F1736">
        <v>-1.0138081312179565</v>
      </c>
      <c r="G1736">
        <v>-0.82148885726928711</v>
      </c>
      <c r="H1736">
        <v>-0.73120617866516113</v>
      </c>
    </row>
    <row r="1737" spans="1:8" x14ac:dyDescent="0.25">
      <c r="A1737">
        <v>172.76000000000022</v>
      </c>
      <c r="B1737">
        <v>1265.0367431640625</v>
      </c>
      <c r="C1737">
        <v>1.7459895610809326</v>
      </c>
      <c r="D1737">
        <v>1.7459895610809326</v>
      </c>
      <c r="E1737">
        <v>-0.91708183288574219</v>
      </c>
      <c r="F1737">
        <v>-1.0135718584060669</v>
      </c>
      <c r="G1737">
        <v>-0.82118946313858032</v>
      </c>
      <c r="H1737">
        <v>-0.73072290420532227</v>
      </c>
    </row>
    <row r="1738" spans="1:8" x14ac:dyDescent="0.25">
      <c r="A1738">
        <v>172.86000000000058</v>
      </c>
      <c r="B1738">
        <v>1261.2066650390625</v>
      </c>
      <c r="C1738">
        <v>1.745373010635376</v>
      </c>
      <c r="D1738">
        <v>1.745373010635376</v>
      </c>
      <c r="E1738">
        <v>-0.9169546365737915</v>
      </c>
      <c r="F1738">
        <v>-1.0130339860916138</v>
      </c>
      <c r="G1738">
        <v>-0.82105380296707153</v>
      </c>
      <c r="H1738">
        <v>-0.73044520616531372</v>
      </c>
    </row>
    <row r="1739" spans="1:8" x14ac:dyDescent="0.25">
      <c r="A1739">
        <v>172.96000000000095</v>
      </c>
      <c r="B1739">
        <v>1259.3111572265625</v>
      </c>
      <c r="C1739">
        <v>1.744779109954834</v>
      </c>
      <c r="D1739">
        <v>1.744779109954834</v>
      </c>
      <c r="E1739">
        <v>-0.91658467054367065</v>
      </c>
      <c r="F1739">
        <v>-1.0126512050628662</v>
      </c>
      <c r="G1739">
        <v>-0.82086634635925293</v>
      </c>
      <c r="H1739">
        <v>-0.73020845651626587</v>
      </c>
    </row>
    <row r="1740" spans="1:8" x14ac:dyDescent="0.25">
      <c r="A1740">
        <v>173.05999999999949</v>
      </c>
      <c r="B1740">
        <v>1255.0240478515625</v>
      </c>
      <c r="C1740">
        <v>1.7440581321716309</v>
      </c>
      <c r="D1740">
        <v>1.7440581321716309</v>
      </c>
      <c r="E1740">
        <v>-0.91661208868026733</v>
      </c>
      <c r="F1740">
        <v>-1.0126663446426392</v>
      </c>
      <c r="G1740">
        <v>-0.8204609751701355</v>
      </c>
      <c r="H1740">
        <v>-0.72978043556213379</v>
      </c>
    </row>
    <row r="1741" spans="1:8" x14ac:dyDescent="0.25">
      <c r="A1741">
        <v>173.15999999999985</v>
      </c>
      <c r="B1741">
        <v>1251.6724853515625</v>
      </c>
      <c r="C1741">
        <v>1.7434585094451904</v>
      </c>
      <c r="D1741">
        <v>1.7434585094451904</v>
      </c>
      <c r="E1741">
        <v>-0.91623407602310181</v>
      </c>
      <c r="F1741">
        <v>-1.0120120048522949</v>
      </c>
      <c r="G1741">
        <v>-0.81987714767456055</v>
      </c>
      <c r="H1741">
        <v>-0.72978222370147705</v>
      </c>
    </row>
    <row r="1742" spans="1:8" x14ac:dyDescent="0.25">
      <c r="A1742">
        <v>173.26000000000022</v>
      </c>
      <c r="B1742">
        <v>1249.2266845703125</v>
      </c>
      <c r="C1742">
        <v>1.7428476810455322</v>
      </c>
      <c r="D1742">
        <v>1.7428476810455322</v>
      </c>
      <c r="E1742">
        <v>-0.91589444875717163</v>
      </c>
      <c r="F1742">
        <v>-1.0125724077224731</v>
      </c>
      <c r="G1742">
        <v>-0.81994140148162842</v>
      </c>
      <c r="H1742">
        <v>-0.7293093204498291</v>
      </c>
    </row>
    <row r="1743" spans="1:8" x14ac:dyDescent="0.25">
      <c r="A1743">
        <v>173.36000000000058</v>
      </c>
      <c r="B1743">
        <v>1245.1710205078125</v>
      </c>
      <c r="C1743">
        <v>1.7421162128448486</v>
      </c>
      <c r="D1743">
        <v>1.7421162128448486</v>
      </c>
      <c r="E1743">
        <v>-0.91554743051528931</v>
      </c>
      <c r="F1743">
        <v>-1.0119966268539429</v>
      </c>
      <c r="G1743">
        <v>-0.81970816850662231</v>
      </c>
      <c r="H1743">
        <v>-0.72917675971984863</v>
      </c>
    </row>
    <row r="1744" spans="1:8" x14ac:dyDescent="0.25">
      <c r="A1744">
        <v>173.46000000000095</v>
      </c>
      <c r="B1744">
        <v>1241.5137939453125</v>
      </c>
      <c r="C1744">
        <v>1.7414999008178711</v>
      </c>
      <c r="D1744">
        <v>1.7414999008178711</v>
      </c>
      <c r="E1744">
        <v>-0.91554933786392212</v>
      </c>
      <c r="F1744">
        <v>-1.0114854574203491</v>
      </c>
      <c r="G1744">
        <v>-0.81937813758850098</v>
      </c>
      <c r="H1744">
        <v>-0.72882235050201416</v>
      </c>
    </row>
    <row r="1745" spans="1:8" x14ac:dyDescent="0.25">
      <c r="A1745">
        <v>173.55999999999949</v>
      </c>
      <c r="B1745">
        <v>1239.828125</v>
      </c>
      <c r="C1745">
        <v>1.740889310836792</v>
      </c>
      <c r="D1745">
        <v>1.740889310836792</v>
      </c>
      <c r="E1745">
        <v>-0.91535711288452148</v>
      </c>
      <c r="F1745">
        <v>-1.0111721754074097</v>
      </c>
      <c r="G1745">
        <v>-0.8192061185836792</v>
      </c>
      <c r="H1745">
        <v>-0.72861915826797485</v>
      </c>
    </row>
    <row r="1746" spans="1:8" x14ac:dyDescent="0.25">
      <c r="A1746">
        <v>173.65999999999985</v>
      </c>
      <c r="B1746">
        <v>1234.9375</v>
      </c>
      <c r="C1746">
        <v>1.7400915622711182</v>
      </c>
      <c r="D1746">
        <v>1.7400915622711182</v>
      </c>
      <c r="E1746">
        <v>-0.91512441635131836</v>
      </c>
      <c r="F1746">
        <v>-1.0113003253936768</v>
      </c>
      <c r="G1746">
        <v>-0.81911110877990723</v>
      </c>
      <c r="H1746">
        <v>-0.7283933162689209</v>
      </c>
    </row>
    <row r="1747" spans="1:8" x14ac:dyDescent="0.25">
      <c r="A1747">
        <v>173.76000000000022</v>
      </c>
      <c r="B1747">
        <v>1232.63671875</v>
      </c>
      <c r="C1747">
        <v>1.7394862174987793</v>
      </c>
      <c r="D1747">
        <v>1.7394862174987793</v>
      </c>
      <c r="E1747">
        <v>-0.91515350341796875</v>
      </c>
      <c r="F1747">
        <v>-1.0109508037567139</v>
      </c>
      <c r="G1747">
        <v>-0.81823623180389404</v>
      </c>
      <c r="H1747">
        <v>-0.72802692651748657</v>
      </c>
    </row>
    <row r="1748" spans="1:8" x14ac:dyDescent="0.25">
      <c r="A1748">
        <v>173.86000000000058</v>
      </c>
      <c r="B1748">
        <v>1229.34130859375</v>
      </c>
      <c r="C1748">
        <v>1.738776683807373</v>
      </c>
      <c r="D1748">
        <v>1.738776683807373</v>
      </c>
      <c r="E1748">
        <v>-0.91410255432128906</v>
      </c>
      <c r="F1748">
        <v>-1.0106580257415771</v>
      </c>
      <c r="G1748">
        <v>-0.81869184970855713</v>
      </c>
      <c r="H1748">
        <v>-0.72792965173721313</v>
      </c>
    </row>
    <row r="1749" spans="1:8" x14ac:dyDescent="0.25">
      <c r="A1749">
        <v>173.96000000000095</v>
      </c>
      <c r="B1749">
        <v>1226.16064453125</v>
      </c>
      <c r="C1749">
        <v>1.7380447387695313</v>
      </c>
      <c r="D1749">
        <v>1.7380447387695313</v>
      </c>
      <c r="E1749">
        <v>-0.91480624675750732</v>
      </c>
      <c r="F1749">
        <v>-1.0102224349975586</v>
      </c>
      <c r="G1749">
        <v>-0.81814539432525635</v>
      </c>
      <c r="H1749">
        <v>-0.72749346494674683</v>
      </c>
    </row>
    <row r="1750" spans="1:8" x14ac:dyDescent="0.25">
      <c r="A1750">
        <v>174.05999999999949</v>
      </c>
      <c r="B1750">
        <v>1221.80908203125</v>
      </c>
      <c r="C1750">
        <v>1.7372579574584961</v>
      </c>
      <c r="D1750">
        <v>1.7372579574584961</v>
      </c>
      <c r="E1750">
        <v>-0.91386497020721436</v>
      </c>
      <c r="F1750">
        <v>-1.0099550485610962</v>
      </c>
      <c r="G1750">
        <v>-0.81720799207687378</v>
      </c>
      <c r="H1750">
        <v>-0.72724848985671997</v>
      </c>
    </row>
    <row r="1751" spans="1:8" x14ac:dyDescent="0.25">
      <c r="A1751">
        <v>174.15999999999985</v>
      </c>
      <c r="B1751">
        <v>1218.9931640625</v>
      </c>
      <c r="C1751">
        <v>1.7366142272949219</v>
      </c>
      <c r="D1751">
        <v>1.7366142272949219</v>
      </c>
      <c r="E1751">
        <v>-0.91363883018493652</v>
      </c>
      <c r="F1751">
        <v>-1.0092761516571045</v>
      </c>
      <c r="G1751">
        <v>-0.81769472360610962</v>
      </c>
      <c r="H1751">
        <v>-0.727092444896698</v>
      </c>
    </row>
    <row r="1752" spans="1:8" x14ac:dyDescent="0.25">
      <c r="A1752">
        <v>174.26000000000022</v>
      </c>
      <c r="B1752">
        <v>1215.46435546875</v>
      </c>
      <c r="C1752">
        <v>1.7358660697937012</v>
      </c>
      <c r="D1752">
        <v>1.7358660697937012</v>
      </c>
      <c r="E1752">
        <v>-0.91301065683364868</v>
      </c>
      <c r="F1752">
        <v>-1.0094914436340332</v>
      </c>
      <c r="G1752">
        <v>-0.81765621900558472</v>
      </c>
      <c r="H1752">
        <v>-0.72669965028762817</v>
      </c>
    </row>
    <row r="1753" spans="1:8" x14ac:dyDescent="0.25">
      <c r="A1753">
        <v>174.36000000000058</v>
      </c>
      <c r="B1753">
        <v>1211.037109375</v>
      </c>
      <c r="C1753">
        <v>1.7351453304290771</v>
      </c>
      <c r="D1753">
        <v>1.7351453304290771</v>
      </c>
      <c r="E1753">
        <v>-0.91310000419616699</v>
      </c>
      <c r="F1753">
        <v>-1.0087785720825195</v>
      </c>
      <c r="G1753">
        <v>-0.81631577014923096</v>
      </c>
      <c r="H1753">
        <v>-0.7263832688331604</v>
      </c>
    </row>
    <row r="1754" spans="1:8" x14ac:dyDescent="0.25">
      <c r="A1754">
        <v>174.46000000000095</v>
      </c>
      <c r="B1754">
        <v>1209.6602783203125</v>
      </c>
      <c r="C1754">
        <v>1.7345292568206787</v>
      </c>
      <c r="D1754">
        <v>1.7345292568206787</v>
      </c>
      <c r="E1754">
        <v>-0.91282325983047485</v>
      </c>
      <c r="F1754">
        <v>-1.0091530084609985</v>
      </c>
      <c r="G1754">
        <v>-0.81670564413070679</v>
      </c>
      <c r="H1754">
        <v>-0.72608327865600586</v>
      </c>
    </row>
    <row r="1755" spans="1:8" x14ac:dyDescent="0.25">
      <c r="A1755">
        <v>174.55999999999949</v>
      </c>
      <c r="B1755">
        <v>1204.3790283203125</v>
      </c>
      <c r="C1755">
        <v>1.7337589263916016</v>
      </c>
      <c r="D1755">
        <v>1.7337589263916016</v>
      </c>
      <c r="E1755">
        <v>-0.91285830736160278</v>
      </c>
      <c r="F1755">
        <v>-1.0087641477584839</v>
      </c>
      <c r="G1755">
        <v>-0.81627219915390015</v>
      </c>
      <c r="H1755">
        <v>-0.72594279050827026</v>
      </c>
    </row>
    <row r="1756" spans="1:8" x14ac:dyDescent="0.25">
      <c r="A1756">
        <v>174.65999999999985</v>
      </c>
      <c r="B1756">
        <v>1203.0562744140625</v>
      </c>
      <c r="C1756">
        <v>1.7332415580749512</v>
      </c>
      <c r="D1756">
        <v>1.7332415580749512</v>
      </c>
      <c r="E1756">
        <v>-0.91255247592926025</v>
      </c>
      <c r="F1756">
        <v>-1.0082756280899048</v>
      </c>
      <c r="G1756">
        <v>-0.81634068489074707</v>
      </c>
      <c r="H1756">
        <v>-0.72524029016494751</v>
      </c>
    </row>
    <row r="1757" spans="1:8" x14ac:dyDescent="0.25">
      <c r="A1757">
        <v>174.76000000000022</v>
      </c>
      <c r="B1757">
        <v>1199.0987548828125</v>
      </c>
      <c r="C1757">
        <v>1.7324607372283936</v>
      </c>
      <c r="D1757">
        <v>1.7324607372283936</v>
      </c>
      <c r="E1757">
        <v>-0.9120604395866394</v>
      </c>
      <c r="F1757">
        <v>-1.0077683925628662</v>
      </c>
      <c r="G1757">
        <v>-0.81564265489578247</v>
      </c>
      <c r="H1757">
        <v>-0.72530031204223633</v>
      </c>
    </row>
    <row r="1758" spans="1:8" x14ac:dyDescent="0.25">
      <c r="A1758">
        <v>174.86000000000058</v>
      </c>
      <c r="B1758">
        <v>1195.0665283203125</v>
      </c>
      <c r="C1758">
        <v>1.7318058013916016</v>
      </c>
      <c r="D1758">
        <v>1.7318058013916016</v>
      </c>
      <c r="E1758">
        <v>-0.91200679540634155</v>
      </c>
      <c r="F1758">
        <v>-1.0080176591873169</v>
      </c>
      <c r="G1758">
        <v>-0.81556236743927002</v>
      </c>
      <c r="H1758">
        <v>-0.72494405508041382</v>
      </c>
    </row>
    <row r="1759" spans="1:8" x14ac:dyDescent="0.25">
      <c r="A1759">
        <v>174.96000000000095</v>
      </c>
      <c r="B1759">
        <v>1191.8331298828125</v>
      </c>
      <c r="C1759">
        <v>1.7312004566192627</v>
      </c>
      <c r="D1759">
        <v>1.7312004566192627</v>
      </c>
      <c r="E1759">
        <v>-0.91165214776992798</v>
      </c>
      <c r="F1759">
        <v>-1.0066245794296265</v>
      </c>
      <c r="G1759">
        <v>-0.81534695625305176</v>
      </c>
      <c r="H1759">
        <v>-0.72460407018661499</v>
      </c>
    </row>
    <row r="1760" spans="1:8" x14ac:dyDescent="0.25">
      <c r="A1760">
        <v>175.05999999999949</v>
      </c>
      <c r="B1760">
        <v>1189.6109619140625</v>
      </c>
      <c r="C1760">
        <v>1.7305734157562256</v>
      </c>
      <c r="D1760">
        <v>1.7305734157562256</v>
      </c>
      <c r="E1760">
        <v>-0.91119712591171265</v>
      </c>
      <c r="F1760">
        <v>-1.0072546005249023</v>
      </c>
      <c r="G1760">
        <v>-0.81508660316467285</v>
      </c>
      <c r="H1760">
        <v>-0.72436648607254028</v>
      </c>
    </row>
    <row r="1761" spans="1:8" x14ac:dyDescent="0.25">
      <c r="A1761">
        <v>175.15999999999985</v>
      </c>
      <c r="B1761">
        <v>1183.9957275390625</v>
      </c>
      <c r="C1761">
        <v>1.7298636436462402</v>
      </c>
      <c r="D1761">
        <v>1.7298636436462402</v>
      </c>
      <c r="E1761">
        <v>-0.91069573163986206</v>
      </c>
      <c r="F1761">
        <v>-1.0073434114456177</v>
      </c>
      <c r="G1761">
        <v>-0.81515985727310181</v>
      </c>
      <c r="H1761">
        <v>-0.72401410341262817</v>
      </c>
    </row>
    <row r="1762" spans="1:8" x14ac:dyDescent="0.25">
      <c r="A1762">
        <v>175.26000000000022</v>
      </c>
      <c r="B1762">
        <v>1183.9625244140625</v>
      </c>
      <c r="C1762">
        <v>1.7294125556945801</v>
      </c>
      <c r="D1762">
        <v>1.7294125556945801</v>
      </c>
      <c r="E1762">
        <v>-0.91115552186965942</v>
      </c>
      <c r="F1762">
        <v>-1.0066031217575073</v>
      </c>
      <c r="G1762">
        <v>-0.81485569477081299</v>
      </c>
      <c r="H1762">
        <v>-0.72379887104034424</v>
      </c>
    </row>
    <row r="1763" spans="1:8" x14ac:dyDescent="0.25">
      <c r="A1763">
        <v>175.36000000000058</v>
      </c>
      <c r="B1763">
        <v>1178.5836181640625</v>
      </c>
      <c r="C1763">
        <v>1.7285871505737305</v>
      </c>
      <c r="D1763">
        <v>1.7285871505737305</v>
      </c>
      <c r="E1763">
        <v>-0.91089445352554321</v>
      </c>
      <c r="F1763">
        <v>-1.0062381029129028</v>
      </c>
      <c r="G1763">
        <v>-0.81396836042404175</v>
      </c>
      <c r="H1763">
        <v>-0.72340965270996094</v>
      </c>
    </row>
    <row r="1764" spans="1:8" x14ac:dyDescent="0.25">
      <c r="A1764">
        <v>175.46000000000095</v>
      </c>
      <c r="B1764">
        <v>1174.8934326171875</v>
      </c>
      <c r="C1764">
        <v>1.7279984951019287</v>
      </c>
      <c r="D1764">
        <v>1.7279984951019287</v>
      </c>
      <c r="E1764">
        <v>-0.91033065319061279</v>
      </c>
      <c r="F1764">
        <v>-1.0060133934020996</v>
      </c>
      <c r="G1764">
        <v>-0.81356704235076904</v>
      </c>
      <c r="H1764">
        <v>-0.72309476137161255</v>
      </c>
    </row>
    <row r="1765" spans="1:8" x14ac:dyDescent="0.25">
      <c r="A1765">
        <v>175.55999999999949</v>
      </c>
      <c r="B1765">
        <v>1174.3360595703125</v>
      </c>
      <c r="C1765">
        <v>1.7274265289306641</v>
      </c>
      <c r="D1765">
        <v>1.7274265289306641</v>
      </c>
      <c r="E1765">
        <v>-0.91005146503448486</v>
      </c>
      <c r="F1765">
        <v>-1.0060644149780273</v>
      </c>
      <c r="G1765">
        <v>-0.8135799765586853</v>
      </c>
      <c r="H1765">
        <v>-0.72286176681518555</v>
      </c>
    </row>
    <row r="1766" spans="1:8" x14ac:dyDescent="0.25">
      <c r="A1766">
        <v>175.65999999999985</v>
      </c>
      <c r="B1766">
        <v>1168.6993408203125</v>
      </c>
      <c r="C1766">
        <v>1.7265572547912598</v>
      </c>
      <c r="D1766">
        <v>1.7265572547912598</v>
      </c>
      <c r="E1766">
        <v>-0.90957880020141602</v>
      </c>
      <c r="F1766">
        <v>-1.0054436922073364</v>
      </c>
      <c r="G1766">
        <v>-0.81357228755950928</v>
      </c>
      <c r="H1766">
        <v>-0.72271221876144409</v>
      </c>
    </row>
    <row r="1767" spans="1:8" x14ac:dyDescent="0.25">
      <c r="A1767">
        <v>175.76000000000022</v>
      </c>
      <c r="B1767">
        <v>1164.6414794921875</v>
      </c>
      <c r="C1767">
        <v>1.726017951965332</v>
      </c>
      <c r="D1767">
        <v>1.726017951965332</v>
      </c>
      <c r="E1767">
        <v>-0.90924316644668579</v>
      </c>
      <c r="F1767">
        <v>-1.0061897039413452</v>
      </c>
      <c r="G1767">
        <v>-0.81296432018280029</v>
      </c>
      <c r="H1767">
        <v>-0.72237807512283325</v>
      </c>
    </row>
    <row r="1768" spans="1:8" x14ac:dyDescent="0.25">
      <c r="A1768">
        <v>175.86000000000058</v>
      </c>
      <c r="B1768">
        <v>1165.5543212890625</v>
      </c>
      <c r="C1768">
        <v>1.7255392074584961</v>
      </c>
      <c r="D1768">
        <v>1.7255392074584961</v>
      </c>
      <c r="E1768">
        <v>-0.90930211544036865</v>
      </c>
      <c r="F1768">
        <v>-1.005341649055481</v>
      </c>
      <c r="G1768">
        <v>-0.81279838085174561</v>
      </c>
      <c r="H1768">
        <v>-0.72191077470779419</v>
      </c>
    </row>
    <row r="1769" spans="1:8" x14ac:dyDescent="0.25">
      <c r="A1769">
        <v>175.96000000000095</v>
      </c>
      <c r="B1769">
        <v>1158.88037109375</v>
      </c>
      <c r="C1769">
        <v>1.7245656251907349</v>
      </c>
      <c r="D1769">
        <v>1.7245656251907349</v>
      </c>
      <c r="E1769">
        <v>-0.90895116329193115</v>
      </c>
      <c r="F1769">
        <v>-1.0047510862350464</v>
      </c>
      <c r="G1769">
        <v>-0.81286895275115967</v>
      </c>
      <c r="H1769">
        <v>-0.72203582525253296</v>
      </c>
    </row>
    <row r="1770" spans="1:8" x14ac:dyDescent="0.25">
      <c r="A1770">
        <v>176.05999999999949</v>
      </c>
      <c r="B1770">
        <v>1155.995361328125</v>
      </c>
      <c r="C1770">
        <v>1.7240041494369507</v>
      </c>
      <c r="D1770">
        <v>1.7240041494369507</v>
      </c>
      <c r="E1770">
        <v>-0.90860146284103394</v>
      </c>
      <c r="F1770">
        <v>-1.0047835111618042</v>
      </c>
      <c r="G1770">
        <v>-0.81268906593322754</v>
      </c>
      <c r="H1770">
        <v>-0.72154206037521362</v>
      </c>
    </row>
    <row r="1771" spans="1:8" x14ac:dyDescent="0.25">
      <c r="A1771">
        <v>176.15999999999985</v>
      </c>
      <c r="B1771">
        <v>1154.285400390625</v>
      </c>
      <c r="C1771">
        <v>1.7233000993728638</v>
      </c>
      <c r="D1771">
        <v>1.7233000993728638</v>
      </c>
      <c r="E1771">
        <v>-0.90841180086135864</v>
      </c>
      <c r="F1771">
        <v>-1.0046243667602539</v>
      </c>
      <c r="G1771">
        <v>-0.81237542629241943</v>
      </c>
      <c r="H1771">
        <v>-0.7214847207069397</v>
      </c>
    </row>
    <row r="1772" spans="1:8" x14ac:dyDescent="0.25">
      <c r="A1772">
        <v>176.26000000000022</v>
      </c>
      <c r="B1772">
        <v>1148.093994140625</v>
      </c>
      <c r="C1772">
        <v>1.7224527597427368</v>
      </c>
      <c r="D1772">
        <v>1.7224527597427368</v>
      </c>
      <c r="E1772">
        <v>-0.90822297334671021</v>
      </c>
      <c r="F1772">
        <v>-1.0035741329193115</v>
      </c>
      <c r="G1772">
        <v>-0.81215125322341919</v>
      </c>
      <c r="H1772">
        <v>-0.72105288505554199</v>
      </c>
    </row>
    <row r="1773" spans="1:8" x14ac:dyDescent="0.25">
      <c r="A1773">
        <v>176.36000000000058</v>
      </c>
      <c r="B1773">
        <v>1147.1077880859375</v>
      </c>
      <c r="C1773">
        <v>1.7218805551528931</v>
      </c>
      <c r="D1773">
        <v>1.7218805551528931</v>
      </c>
      <c r="E1773">
        <v>-0.90790939331054688</v>
      </c>
      <c r="F1773">
        <v>-1.0041488409042358</v>
      </c>
      <c r="G1773">
        <v>-0.81175369024276733</v>
      </c>
      <c r="H1773">
        <v>-0.72069495916366577</v>
      </c>
    </row>
    <row r="1774" spans="1:8" x14ac:dyDescent="0.25">
      <c r="A1774">
        <v>176.46000000000095</v>
      </c>
      <c r="B1774">
        <v>1142.9866943359375</v>
      </c>
      <c r="C1774">
        <v>1.7210608720779419</v>
      </c>
      <c r="D1774">
        <v>1.7210608720779419</v>
      </c>
      <c r="E1774">
        <v>-0.90795999765396118</v>
      </c>
      <c r="F1774">
        <v>-1.003975510597229</v>
      </c>
      <c r="G1774">
        <v>-0.81154471635818481</v>
      </c>
      <c r="H1774">
        <v>-0.72049111127853394</v>
      </c>
    </row>
    <row r="1775" spans="1:8" x14ac:dyDescent="0.25">
      <c r="A1775">
        <v>176.55999999999949</v>
      </c>
      <c r="B1775">
        <v>1138.2113037109375</v>
      </c>
      <c r="C1775">
        <v>1.7202960252761841</v>
      </c>
      <c r="D1775">
        <v>1.7202960252761841</v>
      </c>
      <c r="E1775">
        <v>-0.90748804807662964</v>
      </c>
      <c r="F1775">
        <v>-1.0032991170883179</v>
      </c>
      <c r="G1775">
        <v>-0.81124788522720337</v>
      </c>
      <c r="H1775">
        <v>-0.72017490863800049</v>
      </c>
    </row>
    <row r="1776" spans="1:8" x14ac:dyDescent="0.25">
      <c r="A1776">
        <v>176.65999999999985</v>
      </c>
      <c r="B1776">
        <v>1137.576416015625</v>
      </c>
      <c r="C1776">
        <v>1.719734787940979</v>
      </c>
      <c r="D1776">
        <v>1.719734787940979</v>
      </c>
      <c r="E1776">
        <v>-0.90757608413696289</v>
      </c>
      <c r="F1776">
        <v>-1.0025911331176758</v>
      </c>
      <c r="G1776">
        <v>-0.81115907430648804</v>
      </c>
      <c r="H1776">
        <v>-0.71989303827285767</v>
      </c>
    </row>
    <row r="1777" spans="1:8" x14ac:dyDescent="0.25">
      <c r="A1777">
        <v>176.76000000000022</v>
      </c>
      <c r="B1777">
        <v>1134.0413818359375</v>
      </c>
      <c r="C1777">
        <v>1.7188326120376587</v>
      </c>
      <c r="D1777">
        <v>1.7188326120376587</v>
      </c>
      <c r="E1777">
        <v>-0.90754157304763794</v>
      </c>
      <c r="F1777">
        <v>-1.0027484893798828</v>
      </c>
      <c r="G1777">
        <v>-0.81028878688812256</v>
      </c>
      <c r="H1777">
        <v>-0.71970182657241821</v>
      </c>
    </row>
    <row r="1778" spans="1:8" x14ac:dyDescent="0.25">
      <c r="A1778">
        <v>176.86000000000058</v>
      </c>
      <c r="B1778">
        <v>1127.7308349609375</v>
      </c>
      <c r="C1778">
        <v>1.7179304361343384</v>
      </c>
      <c r="D1778">
        <v>1.7179304361343384</v>
      </c>
      <c r="E1778">
        <v>-0.90656989812850952</v>
      </c>
      <c r="F1778">
        <v>-1.002529501914978</v>
      </c>
      <c r="G1778">
        <v>-0.80965542793273926</v>
      </c>
      <c r="H1778">
        <v>-0.71922171115875244</v>
      </c>
    </row>
    <row r="1779" spans="1:8" x14ac:dyDescent="0.25">
      <c r="A1779">
        <v>176.96000000000095</v>
      </c>
      <c r="B1779">
        <v>1127.516845703125</v>
      </c>
      <c r="C1779">
        <v>1.7173470258712769</v>
      </c>
      <c r="D1779">
        <v>1.7173470258712769</v>
      </c>
      <c r="E1779">
        <v>-0.90612518787384033</v>
      </c>
      <c r="F1779">
        <v>-1.0020647048950195</v>
      </c>
      <c r="G1779">
        <v>-0.81007754802703857</v>
      </c>
      <c r="H1779">
        <v>-0.71883243322372437</v>
      </c>
    </row>
    <row r="1780" spans="1:8" x14ac:dyDescent="0.25">
      <c r="A1780">
        <v>177.05999999999949</v>
      </c>
      <c r="B1780">
        <v>1122.801025390625</v>
      </c>
      <c r="C1780">
        <v>1.7164338827133179</v>
      </c>
      <c r="D1780">
        <v>1.7164338827133179</v>
      </c>
      <c r="E1780">
        <v>-0.90595203638076782</v>
      </c>
      <c r="F1780">
        <v>-1.0016621351242065</v>
      </c>
      <c r="G1780">
        <v>-0.80995863676071167</v>
      </c>
      <c r="H1780">
        <v>-0.71859025955200195</v>
      </c>
    </row>
    <row r="1781" spans="1:8" x14ac:dyDescent="0.25">
      <c r="A1781">
        <v>177.15999999999985</v>
      </c>
      <c r="B1781">
        <v>1119.313720703125</v>
      </c>
      <c r="C1781">
        <v>1.7156637907028198</v>
      </c>
      <c r="D1781">
        <v>1.7156637907028198</v>
      </c>
      <c r="E1781">
        <v>-0.90557533502578735</v>
      </c>
      <c r="F1781">
        <v>-1.0015324354171753</v>
      </c>
      <c r="G1781">
        <v>-0.80880719423294067</v>
      </c>
      <c r="H1781">
        <v>-0.71829944849014282</v>
      </c>
    </row>
    <row r="1782" spans="1:8" x14ac:dyDescent="0.25">
      <c r="A1782">
        <v>177.26000000000022</v>
      </c>
      <c r="B1782">
        <v>1115.882080078125</v>
      </c>
      <c r="C1782">
        <v>1.7148712873458862</v>
      </c>
      <c r="D1782">
        <v>1.7148712873458862</v>
      </c>
      <c r="E1782">
        <v>-0.90537351369857788</v>
      </c>
      <c r="F1782">
        <v>-1.0016254186630249</v>
      </c>
      <c r="G1782">
        <v>-0.8088538646697998</v>
      </c>
      <c r="H1782">
        <v>-0.71791130304336548</v>
      </c>
    </row>
    <row r="1783" spans="1:8" x14ac:dyDescent="0.25">
      <c r="A1783">
        <v>177.36000000000058</v>
      </c>
      <c r="B1783">
        <v>1112.898681640625</v>
      </c>
      <c r="C1783">
        <v>1.7140625715255737</v>
      </c>
      <c r="D1783">
        <v>1.7140625715255737</v>
      </c>
      <c r="E1783">
        <v>-0.90526020526885986</v>
      </c>
      <c r="F1783">
        <v>-1.0008763074874878</v>
      </c>
      <c r="G1783">
        <v>-0.80852365493774414</v>
      </c>
      <c r="H1783">
        <v>-0.71742290258407593</v>
      </c>
    </row>
    <row r="1784" spans="1:8" x14ac:dyDescent="0.25">
      <c r="A1784">
        <v>177.46000000000095</v>
      </c>
      <c r="B1784">
        <v>1109.029541015625</v>
      </c>
      <c r="C1784">
        <v>1.7131990194320679</v>
      </c>
      <c r="D1784">
        <v>1.7131990194320679</v>
      </c>
      <c r="E1784">
        <v>-0.90472674369812012</v>
      </c>
      <c r="F1784">
        <v>-1.0005056858062744</v>
      </c>
      <c r="G1784">
        <v>-0.80824369192123413</v>
      </c>
      <c r="H1784">
        <v>-0.71691685914993286</v>
      </c>
    </row>
    <row r="1785" spans="1:8" x14ac:dyDescent="0.25">
      <c r="A1785">
        <v>177.55999999999949</v>
      </c>
      <c r="B1785">
        <v>1105.070556640625</v>
      </c>
      <c r="C1785">
        <v>1.7123459577560425</v>
      </c>
      <c r="D1785">
        <v>1.7123459577560425</v>
      </c>
      <c r="E1785">
        <v>-0.90413504838943481</v>
      </c>
      <c r="F1785">
        <v>-1.0006428956985474</v>
      </c>
      <c r="G1785">
        <v>-0.80772906541824341</v>
      </c>
      <c r="H1785">
        <v>-0.7171778678894043</v>
      </c>
    </row>
    <row r="1786" spans="1:8" x14ac:dyDescent="0.25">
      <c r="A1786">
        <v>177.65999999999985</v>
      </c>
      <c r="B1786">
        <v>1102.888671875</v>
      </c>
      <c r="C1786">
        <v>1.7116585969924927</v>
      </c>
      <c r="D1786">
        <v>1.7116585969924927</v>
      </c>
      <c r="E1786">
        <v>-0.90388429164886475</v>
      </c>
      <c r="F1786">
        <v>-1.0001543760299683</v>
      </c>
      <c r="G1786">
        <v>-0.8076358437538147</v>
      </c>
      <c r="H1786">
        <v>-0.71668899059295654</v>
      </c>
    </row>
    <row r="1787" spans="1:8" x14ac:dyDescent="0.25">
      <c r="A1787">
        <v>177.76000000000022</v>
      </c>
      <c r="B1787">
        <v>1100.209716796875</v>
      </c>
      <c r="C1787">
        <v>1.7108002901077271</v>
      </c>
      <c r="D1787">
        <v>1.7108002901077271</v>
      </c>
      <c r="E1787">
        <v>-0.90403163433074951</v>
      </c>
      <c r="F1787">
        <v>-0.99975019693374634</v>
      </c>
      <c r="G1787">
        <v>-0.80685842037200928</v>
      </c>
      <c r="H1787">
        <v>-0.71628546714782715</v>
      </c>
    </row>
    <row r="1788" spans="1:8" x14ac:dyDescent="0.25">
      <c r="A1788">
        <v>177.86000000000058</v>
      </c>
      <c r="B1788">
        <v>1094.297607421875</v>
      </c>
      <c r="C1788">
        <v>1.7098866701126099</v>
      </c>
      <c r="D1788">
        <v>1.7098866701126099</v>
      </c>
      <c r="E1788">
        <v>-0.903769850730896</v>
      </c>
      <c r="F1788">
        <v>-0.9991452693939209</v>
      </c>
      <c r="G1788">
        <v>-0.8067670464515686</v>
      </c>
      <c r="H1788">
        <v>-0.71603173017501831</v>
      </c>
    </row>
    <row r="1789" spans="1:8" x14ac:dyDescent="0.25">
      <c r="A1789">
        <v>177.96000000000095</v>
      </c>
      <c r="B1789">
        <v>1093.4422607421875</v>
      </c>
      <c r="C1789">
        <v>1.7092651128768921</v>
      </c>
      <c r="D1789">
        <v>1.7092651128768921</v>
      </c>
      <c r="E1789">
        <v>-0.90310072898864746</v>
      </c>
      <c r="F1789">
        <v>-0.99902862310409546</v>
      </c>
      <c r="G1789">
        <v>-0.80689156055450439</v>
      </c>
      <c r="H1789">
        <v>-0.71574842929840088</v>
      </c>
    </row>
    <row r="1790" spans="1:8" x14ac:dyDescent="0.25">
      <c r="A1790">
        <v>178.05999999999949</v>
      </c>
      <c r="B1790">
        <v>1088.9449462890625</v>
      </c>
      <c r="C1790">
        <v>1.7083190679550171</v>
      </c>
      <c r="D1790">
        <v>1.7083190679550171</v>
      </c>
      <c r="E1790">
        <v>-0.90357589721679688</v>
      </c>
      <c r="F1790">
        <v>-0.99863183498382568</v>
      </c>
      <c r="G1790">
        <v>-0.80614417791366577</v>
      </c>
      <c r="H1790">
        <v>-0.71531456708908081</v>
      </c>
    </row>
    <row r="1791" spans="1:8" x14ac:dyDescent="0.25">
      <c r="A1791">
        <v>178.15999999999985</v>
      </c>
      <c r="B1791">
        <v>1084.6724853515625</v>
      </c>
      <c r="C1791">
        <v>1.7075430154800415</v>
      </c>
      <c r="D1791">
        <v>1.7075430154800415</v>
      </c>
      <c r="E1791">
        <v>-0.90305835008621216</v>
      </c>
      <c r="F1791">
        <v>-0.99805879592895508</v>
      </c>
      <c r="G1791">
        <v>-0.80629158020019531</v>
      </c>
      <c r="H1791">
        <v>-0.7150036096572876</v>
      </c>
    </row>
    <row r="1792" spans="1:8" x14ac:dyDescent="0.25">
      <c r="A1792">
        <v>178.26000000000022</v>
      </c>
      <c r="B1792">
        <v>1083.1602783203125</v>
      </c>
      <c r="C1792">
        <v>1.7068496942520142</v>
      </c>
      <c r="D1792">
        <v>1.7068496942520142</v>
      </c>
      <c r="E1792">
        <v>-0.90232002735137939</v>
      </c>
      <c r="F1792">
        <v>-0.99786865711212158</v>
      </c>
      <c r="G1792">
        <v>-0.80527704954147339</v>
      </c>
      <c r="H1792">
        <v>-0.71456724405288696</v>
      </c>
    </row>
    <row r="1793" spans="1:8" x14ac:dyDescent="0.25">
      <c r="A1793">
        <v>178.36000000000058</v>
      </c>
      <c r="B1793">
        <v>1077.7794189453125</v>
      </c>
      <c r="C1793">
        <v>1.705964207649231</v>
      </c>
      <c r="D1793">
        <v>1.705964207649231</v>
      </c>
      <c r="E1793">
        <v>-0.90180033445358276</v>
      </c>
      <c r="F1793">
        <v>-0.99806058406829834</v>
      </c>
      <c r="G1793">
        <v>-0.80537325143814087</v>
      </c>
      <c r="H1793">
        <v>-0.71418577432632446</v>
      </c>
    </row>
    <row r="1794" spans="1:8" x14ac:dyDescent="0.25">
      <c r="A1794">
        <v>178.46000000000095</v>
      </c>
      <c r="B1794">
        <v>1075.3316650390625</v>
      </c>
      <c r="C1794">
        <v>1.705309271812439</v>
      </c>
      <c r="D1794">
        <v>1.705309271812439</v>
      </c>
      <c r="E1794">
        <v>-0.90168523788452148</v>
      </c>
      <c r="F1794">
        <v>-0.99702757596969604</v>
      </c>
      <c r="G1794">
        <v>-0.80439549684524536</v>
      </c>
      <c r="H1794">
        <v>-0.71402162313461304</v>
      </c>
    </row>
    <row r="1795" spans="1:8" x14ac:dyDescent="0.25">
      <c r="A1795">
        <v>178.55999999999949</v>
      </c>
      <c r="B1795">
        <v>1072.4552001953125</v>
      </c>
      <c r="C1795">
        <v>1.7045613527297974</v>
      </c>
      <c r="D1795">
        <v>1.7045613527297974</v>
      </c>
      <c r="E1795">
        <v>-0.90176099538803101</v>
      </c>
      <c r="F1795">
        <v>-0.99792897701263428</v>
      </c>
      <c r="G1795">
        <v>-0.8045804500579834</v>
      </c>
      <c r="H1795">
        <v>-0.71353709697723389</v>
      </c>
    </row>
    <row r="1796" spans="1:8" x14ac:dyDescent="0.25">
      <c r="A1796">
        <v>178.65999999999985</v>
      </c>
      <c r="B1796">
        <v>1068.1964111328125</v>
      </c>
      <c r="C1796">
        <v>1.7038019895553589</v>
      </c>
      <c r="D1796">
        <v>1.7038019895553589</v>
      </c>
      <c r="E1796">
        <v>-0.90111154317855835</v>
      </c>
      <c r="F1796">
        <v>-0.99751514196395874</v>
      </c>
      <c r="G1796">
        <v>-0.80396950244903564</v>
      </c>
      <c r="H1796">
        <v>-0.71350550651550293</v>
      </c>
    </row>
    <row r="1797" spans="1:8" x14ac:dyDescent="0.25">
      <c r="A1797">
        <v>178.76000000000022</v>
      </c>
      <c r="B1797">
        <v>1067.4140625</v>
      </c>
      <c r="C1797">
        <v>1.7031034231185913</v>
      </c>
      <c r="D1797">
        <v>1.7031034231185913</v>
      </c>
      <c r="E1797">
        <v>-0.90095925331115723</v>
      </c>
      <c r="F1797">
        <v>-0.99660038948059082</v>
      </c>
      <c r="G1797">
        <v>-0.80433040857315063</v>
      </c>
      <c r="H1797">
        <v>-0.71321022510528564</v>
      </c>
    </row>
    <row r="1798" spans="1:8" x14ac:dyDescent="0.25">
      <c r="A1798">
        <v>178.86000000000058</v>
      </c>
      <c r="B1798">
        <v>1062.068359375</v>
      </c>
      <c r="C1798">
        <v>1.7021735906600952</v>
      </c>
      <c r="D1798">
        <v>1.7021735906600952</v>
      </c>
      <c r="E1798">
        <v>-0.90045422315597534</v>
      </c>
      <c r="F1798">
        <v>-0.99680840969085693</v>
      </c>
      <c r="G1798">
        <v>-0.80405926704406738</v>
      </c>
      <c r="H1798">
        <v>-0.71286958456039429</v>
      </c>
    </row>
    <row r="1799" spans="1:8" x14ac:dyDescent="0.25">
      <c r="A1799">
        <v>178.96000000000095</v>
      </c>
      <c r="B1799">
        <v>1059.665771484375</v>
      </c>
      <c r="C1799">
        <v>1.7014416456222534</v>
      </c>
      <c r="D1799">
        <v>1.7014416456222534</v>
      </c>
      <c r="E1799">
        <v>-0.90069591999053955</v>
      </c>
      <c r="F1799">
        <v>-0.99634069204330444</v>
      </c>
      <c r="G1799">
        <v>-0.80377417802810669</v>
      </c>
      <c r="H1799">
        <v>-0.71234631538391113</v>
      </c>
    </row>
    <row r="1800" spans="1:8" x14ac:dyDescent="0.25">
      <c r="A1800">
        <v>179.05999999999949</v>
      </c>
      <c r="B1800">
        <v>1055.842529296875</v>
      </c>
      <c r="C1800">
        <v>1.7005666494369507</v>
      </c>
      <c r="D1800">
        <v>1.7005666494369507</v>
      </c>
      <c r="E1800">
        <v>-0.90019804239273071</v>
      </c>
      <c r="F1800">
        <v>-0.995871901512146</v>
      </c>
      <c r="G1800">
        <v>-0.80275106430053711</v>
      </c>
      <c r="H1800">
        <v>-0.71212166547775269</v>
      </c>
    </row>
    <row r="1801" spans="1:8" x14ac:dyDescent="0.25">
      <c r="A1801">
        <v>179.15999999999985</v>
      </c>
      <c r="B1801">
        <v>1051.230224609375</v>
      </c>
      <c r="C1801">
        <v>1.6997307538986206</v>
      </c>
      <c r="D1801">
        <v>1.6997307538986206</v>
      </c>
      <c r="E1801">
        <v>-0.89964652061462402</v>
      </c>
      <c r="F1801">
        <v>-0.99541383981704712</v>
      </c>
      <c r="G1801">
        <v>-0.80283594131469727</v>
      </c>
      <c r="H1801">
        <v>-0.71187311410903931</v>
      </c>
    </row>
    <row r="1802" spans="1:8" x14ac:dyDescent="0.25">
      <c r="A1802">
        <v>179.26000000000022</v>
      </c>
      <c r="B1802">
        <v>1048.640625</v>
      </c>
      <c r="C1802">
        <v>1.6990593671798706</v>
      </c>
      <c r="D1802">
        <v>1.6990593671798706</v>
      </c>
      <c r="E1802">
        <v>-0.89943474531173706</v>
      </c>
      <c r="F1802">
        <v>-0.99537849426269531</v>
      </c>
      <c r="G1802">
        <v>-0.80249083042144775</v>
      </c>
      <c r="H1802">
        <v>-0.71155822277069092</v>
      </c>
    </row>
    <row r="1803" spans="1:8" x14ac:dyDescent="0.25">
      <c r="A1803">
        <v>179.36000000000058</v>
      </c>
      <c r="B1803">
        <v>1047.2255859375</v>
      </c>
      <c r="C1803">
        <v>1.6982725858688354</v>
      </c>
      <c r="D1803">
        <v>1.6982725858688354</v>
      </c>
      <c r="E1803">
        <v>-0.89936214685440063</v>
      </c>
      <c r="F1803">
        <v>-0.99423515796661377</v>
      </c>
      <c r="G1803">
        <v>-0.80211645364761353</v>
      </c>
      <c r="H1803">
        <v>-0.71115648746490479</v>
      </c>
    </row>
    <row r="1804" spans="1:8" x14ac:dyDescent="0.25">
      <c r="A1804">
        <v>179.46000000000095</v>
      </c>
      <c r="B1804">
        <v>1040.3232421875</v>
      </c>
      <c r="C1804">
        <v>1.6972712278366089</v>
      </c>
      <c r="D1804">
        <v>1.6972712278366089</v>
      </c>
      <c r="E1804">
        <v>-0.89864903688430786</v>
      </c>
      <c r="F1804">
        <v>-0.99350768327713013</v>
      </c>
      <c r="G1804">
        <v>-0.8018043041229248</v>
      </c>
      <c r="H1804">
        <v>-0.71091753244400024</v>
      </c>
    </row>
    <row r="1805" spans="1:8" x14ac:dyDescent="0.25">
      <c r="A1805">
        <v>179.55999999999949</v>
      </c>
      <c r="B1805">
        <v>1038.617431640625</v>
      </c>
      <c r="C1805">
        <v>1.6966716051101685</v>
      </c>
      <c r="D1805">
        <v>1.6966716051101685</v>
      </c>
      <c r="E1805">
        <v>-0.89854389429092407</v>
      </c>
      <c r="F1805">
        <v>-0.99402236938476563</v>
      </c>
      <c r="G1805">
        <v>-0.80122905969619751</v>
      </c>
      <c r="H1805">
        <v>-0.71051859855651855</v>
      </c>
    </row>
    <row r="1806" spans="1:8" x14ac:dyDescent="0.25">
      <c r="A1806">
        <v>179.65999999999985</v>
      </c>
      <c r="B1806">
        <v>1037.7855224609375</v>
      </c>
      <c r="C1806">
        <v>1.6958738565444946</v>
      </c>
      <c r="D1806">
        <v>1.6958738565444946</v>
      </c>
      <c r="E1806">
        <v>-0.89798319339752197</v>
      </c>
      <c r="F1806">
        <v>-0.99415332078933716</v>
      </c>
      <c r="G1806">
        <v>-0.80118900537490845</v>
      </c>
      <c r="H1806">
        <v>-0.71012771129608154</v>
      </c>
    </row>
    <row r="1807" spans="1:8" x14ac:dyDescent="0.25">
      <c r="A1807">
        <v>179.76000000000022</v>
      </c>
      <c r="B1807">
        <v>1030.2894287109375</v>
      </c>
      <c r="C1807">
        <v>1.6948229074478149</v>
      </c>
      <c r="D1807">
        <v>1.6948229074478149</v>
      </c>
      <c r="E1807">
        <v>-0.89785748720169067</v>
      </c>
      <c r="F1807">
        <v>-0.993266761302948</v>
      </c>
      <c r="G1807">
        <v>-0.80083155632019043</v>
      </c>
      <c r="H1807">
        <v>-0.70958578586578369</v>
      </c>
    </row>
    <row r="1808" spans="1:8" x14ac:dyDescent="0.25">
      <c r="A1808">
        <v>179.86000000000058</v>
      </c>
      <c r="B1808">
        <v>1030.45654296875</v>
      </c>
      <c r="C1808">
        <v>1.6942123174667358</v>
      </c>
      <c r="D1808">
        <v>1.6942123174667358</v>
      </c>
      <c r="E1808">
        <v>-0.89715677499771118</v>
      </c>
      <c r="F1808">
        <v>-0.99232584238052368</v>
      </c>
      <c r="G1808">
        <v>-0.80060380697250366</v>
      </c>
      <c r="H1808">
        <v>-0.70945906639099121</v>
      </c>
    </row>
    <row r="1809" spans="1:8" x14ac:dyDescent="0.25">
      <c r="A1809">
        <v>179.96000000000095</v>
      </c>
      <c r="B1809">
        <v>1025.58447265625</v>
      </c>
      <c r="C1809">
        <v>1.693205714225769</v>
      </c>
      <c r="D1809">
        <v>1.693205714225769</v>
      </c>
      <c r="E1809">
        <v>-0.89712405204772949</v>
      </c>
      <c r="F1809">
        <v>-0.99292248487472534</v>
      </c>
      <c r="G1809">
        <v>-0.7996564507484436</v>
      </c>
      <c r="H1809">
        <v>-0.70903348922729492</v>
      </c>
    </row>
    <row r="1810" spans="1:8" x14ac:dyDescent="0.25">
      <c r="A1810">
        <v>180.05999999999949</v>
      </c>
      <c r="B1810">
        <v>1021.1840209960938</v>
      </c>
      <c r="C1810">
        <v>1.6923693418502808</v>
      </c>
      <c r="D1810">
        <v>1.6923693418502808</v>
      </c>
      <c r="E1810">
        <v>-0.8969389796257019</v>
      </c>
      <c r="F1810">
        <v>-0.99278026819229126</v>
      </c>
      <c r="G1810">
        <v>-0.79993236064910889</v>
      </c>
      <c r="H1810">
        <v>-0.70882666110992432</v>
      </c>
    </row>
    <row r="1811" spans="1:8" x14ac:dyDescent="0.25">
      <c r="A1811">
        <v>180.15999999999985</v>
      </c>
      <c r="B1811">
        <v>1019.2565307617188</v>
      </c>
      <c r="C1811">
        <v>1.6916376352310181</v>
      </c>
      <c r="D1811">
        <v>1.6916376352310181</v>
      </c>
      <c r="E1811">
        <v>-0.89680296182632446</v>
      </c>
      <c r="F1811">
        <v>-0.99191880226135254</v>
      </c>
      <c r="G1811">
        <v>-0.79921650886535645</v>
      </c>
      <c r="H1811">
        <v>-0.7085832953453064</v>
      </c>
    </row>
    <row r="1812" spans="1:8" x14ac:dyDescent="0.25">
      <c r="A1812">
        <v>180.26000000000022</v>
      </c>
      <c r="B1812">
        <v>1015.5661010742188</v>
      </c>
      <c r="C1812">
        <v>1.6907464265823364</v>
      </c>
      <c r="D1812">
        <v>1.6907464265823364</v>
      </c>
      <c r="E1812">
        <v>-0.89564943313598633</v>
      </c>
      <c r="F1812">
        <v>-0.99185514450073242</v>
      </c>
      <c r="G1812">
        <v>-0.79908508062362671</v>
      </c>
      <c r="H1812">
        <v>-0.70813083648681641</v>
      </c>
    </row>
    <row r="1813" spans="1:8" x14ac:dyDescent="0.25">
      <c r="A1813">
        <v>180.36000000000058</v>
      </c>
      <c r="B1813">
        <v>1011.2492065429688</v>
      </c>
      <c r="C1813">
        <v>1.6898714303970337</v>
      </c>
      <c r="D1813">
        <v>1.6898714303970337</v>
      </c>
      <c r="E1813">
        <v>-0.8959355354309082</v>
      </c>
      <c r="F1813">
        <v>-0.99136048555374146</v>
      </c>
      <c r="G1813">
        <v>-0.79907238483428955</v>
      </c>
      <c r="H1813">
        <v>-0.70776188373565674</v>
      </c>
    </row>
    <row r="1814" spans="1:8" x14ac:dyDescent="0.25">
      <c r="A1814">
        <v>180.46000000000095</v>
      </c>
      <c r="B1814">
        <v>1009.4696655273438</v>
      </c>
      <c r="C1814">
        <v>1.6891230344772339</v>
      </c>
      <c r="D1814">
        <v>1.6891230344772339</v>
      </c>
      <c r="E1814">
        <v>-0.89521080255508423</v>
      </c>
      <c r="F1814">
        <v>-0.99081498384475708</v>
      </c>
      <c r="G1814">
        <v>-0.79836326837539673</v>
      </c>
      <c r="H1814">
        <v>-0.70765650272369385</v>
      </c>
    </row>
    <row r="1815" spans="1:8" x14ac:dyDescent="0.25">
      <c r="A1815">
        <v>180.55999999999949</v>
      </c>
      <c r="B1815">
        <v>1005.7587280273438</v>
      </c>
      <c r="C1815">
        <v>1.6882375478744507</v>
      </c>
      <c r="D1815">
        <v>1.6882375478744507</v>
      </c>
      <c r="E1815">
        <v>-0.89494121074676514</v>
      </c>
      <c r="F1815">
        <v>-0.99134814739227295</v>
      </c>
      <c r="G1815">
        <v>-0.79830759763717651</v>
      </c>
      <c r="H1815">
        <v>-0.70706188678741455</v>
      </c>
    </row>
    <row r="1816" spans="1:8" x14ac:dyDescent="0.25">
      <c r="A1816">
        <v>180.65999999999985</v>
      </c>
      <c r="B1816">
        <v>1001.7050170898438</v>
      </c>
      <c r="C1816">
        <v>1.6873682737350464</v>
      </c>
      <c r="D1816">
        <v>1.6873682737350464</v>
      </c>
      <c r="E1816">
        <v>-0.8953174352645874</v>
      </c>
      <c r="F1816">
        <v>-0.98988550901412964</v>
      </c>
      <c r="G1816">
        <v>-0.79825484752655029</v>
      </c>
      <c r="H1816">
        <v>-0.70672607421875</v>
      </c>
    </row>
    <row r="1817" spans="1:8" x14ac:dyDescent="0.25">
      <c r="A1817">
        <v>180.76000000000022</v>
      </c>
      <c r="B1817">
        <v>999.56024169921875</v>
      </c>
      <c r="C1817">
        <v>1.6866034269332886</v>
      </c>
      <c r="D1817">
        <v>1.6866034269332886</v>
      </c>
      <c r="E1817">
        <v>-0.89479321241378784</v>
      </c>
      <c r="F1817">
        <v>-0.98979634046554565</v>
      </c>
      <c r="G1817">
        <v>-0.79782086610794067</v>
      </c>
      <c r="H1817">
        <v>-0.70628416538238525</v>
      </c>
    </row>
    <row r="1818" spans="1:8" x14ac:dyDescent="0.25">
      <c r="A1818">
        <v>180.86000000000058</v>
      </c>
      <c r="B1818">
        <v>995.90887451171875</v>
      </c>
      <c r="C1818">
        <v>1.6857284307479858</v>
      </c>
      <c r="D1818">
        <v>1.6857284307479858</v>
      </c>
      <c r="E1818">
        <v>-0.89375007152557373</v>
      </c>
      <c r="F1818">
        <v>-0.9901813268661499</v>
      </c>
      <c r="G1818">
        <v>-0.79682344198226929</v>
      </c>
      <c r="H1818">
        <v>-0.70590662956237793</v>
      </c>
    </row>
    <row r="1819" spans="1:8" x14ac:dyDescent="0.25">
      <c r="A1819">
        <v>180.96000000000095</v>
      </c>
      <c r="B1819">
        <v>990.98883056640625</v>
      </c>
      <c r="C1819">
        <v>1.6848702430725098</v>
      </c>
      <c r="D1819">
        <v>1.6848702430725098</v>
      </c>
      <c r="E1819">
        <v>-0.89426207542419434</v>
      </c>
      <c r="F1819">
        <v>-0.9897383451461792</v>
      </c>
      <c r="G1819">
        <v>-0.79642802476882935</v>
      </c>
      <c r="H1819">
        <v>-0.70584851503372192</v>
      </c>
    </row>
    <row r="1820" spans="1:8" x14ac:dyDescent="0.25">
      <c r="A1820">
        <v>181.05999999999949</v>
      </c>
      <c r="B1820">
        <v>990.4970703125</v>
      </c>
      <c r="C1820">
        <v>1.6841883659362793</v>
      </c>
      <c r="D1820">
        <v>1.6841883659362793</v>
      </c>
      <c r="E1820">
        <v>-0.89350396394729614</v>
      </c>
      <c r="F1820">
        <v>-0.98906266689300537</v>
      </c>
      <c r="G1820">
        <v>-0.79637116193771362</v>
      </c>
      <c r="H1820">
        <v>-0.7052503228187561</v>
      </c>
    </row>
    <row r="1821" spans="1:8" x14ac:dyDescent="0.25">
      <c r="A1821">
        <v>181.15999999999985</v>
      </c>
      <c r="B1821">
        <v>984.7841796875</v>
      </c>
      <c r="C1821">
        <v>1.6832141876220703</v>
      </c>
      <c r="D1821">
        <v>1.6832141876220703</v>
      </c>
      <c r="E1821">
        <v>-0.89357900619506836</v>
      </c>
      <c r="F1821">
        <v>-0.98831331729888916</v>
      </c>
      <c r="G1821">
        <v>-0.79597359895706177</v>
      </c>
      <c r="H1821">
        <v>-0.7049526572227478</v>
      </c>
    </row>
    <row r="1822" spans="1:8" x14ac:dyDescent="0.25">
      <c r="A1822">
        <v>181.26000000000022</v>
      </c>
      <c r="B1822">
        <v>983.1558837890625</v>
      </c>
      <c r="C1822">
        <v>1.682471752166748</v>
      </c>
      <c r="D1822">
        <v>1.682471752166748</v>
      </c>
      <c r="E1822">
        <v>-0.89299201965332031</v>
      </c>
      <c r="F1822">
        <v>-0.98857212066650391</v>
      </c>
      <c r="G1822">
        <v>-0.79611355066299438</v>
      </c>
      <c r="H1822">
        <v>-0.70470410585403442</v>
      </c>
    </row>
    <row r="1823" spans="1:8" x14ac:dyDescent="0.25">
      <c r="A1823">
        <v>181.36000000000058</v>
      </c>
      <c r="B1823">
        <v>979.0699462890625</v>
      </c>
      <c r="C1823">
        <v>1.6815528869628906</v>
      </c>
      <c r="D1823">
        <v>1.6815528869628906</v>
      </c>
      <c r="E1823">
        <v>-0.89263224601745605</v>
      </c>
      <c r="F1823">
        <v>-0.98804140090942383</v>
      </c>
      <c r="G1823">
        <v>-0.79535728693008423</v>
      </c>
      <c r="H1823">
        <v>-0.70435410737991333</v>
      </c>
    </row>
    <row r="1824" spans="1:8" x14ac:dyDescent="0.25">
      <c r="A1824">
        <v>181.46000000000095</v>
      </c>
      <c r="B1824">
        <v>975.5904541015625</v>
      </c>
      <c r="C1824">
        <v>1.680727481842041</v>
      </c>
      <c r="D1824">
        <v>1.680727481842041</v>
      </c>
      <c r="E1824">
        <v>-0.89284616708755493</v>
      </c>
      <c r="F1824">
        <v>-0.98806202411651611</v>
      </c>
      <c r="G1824">
        <v>-0.79534053802490234</v>
      </c>
      <c r="H1824">
        <v>-0.70393705368041992</v>
      </c>
    </row>
    <row r="1825" spans="1:8" x14ac:dyDescent="0.25">
      <c r="A1825">
        <v>181.55999999999949</v>
      </c>
      <c r="B1825">
        <v>972.3424072265625</v>
      </c>
      <c r="C1825">
        <v>1.6799187660217285</v>
      </c>
      <c r="D1825">
        <v>1.6799187660217285</v>
      </c>
      <c r="E1825">
        <v>-0.89203834533691406</v>
      </c>
      <c r="F1825">
        <v>-0.98762917518615723</v>
      </c>
      <c r="G1825">
        <v>-0.79463744163513184</v>
      </c>
      <c r="H1825">
        <v>-0.70343619585037231</v>
      </c>
    </row>
    <row r="1826" spans="1:8" x14ac:dyDescent="0.25">
      <c r="A1826">
        <v>181.65999999999985</v>
      </c>
      <c r="B1826">
        <v>969.8160400390625</v>
      </c>
      <c r="C1826">
        <v>1.6791267395019531</v>
      </c>
      <c r="D1826">
        <v>1.6791267395019531</v>
      </c>
      <c r="E1826">
        <v>-0.89181321859359741</v>
      </c>
      <c r="F1826">
        <v>-0.9868195652961731</v>
      </c>
      <c r="G1826">
        <v>-0.79447478055953979</v>
      </c>
      <c r="H1826">
        <v>-0.703360915184021</v>
      </c>
    </row>
    <row r="1827" spans="1:8" x14ac:dyDescent="0.25">
      <c r="A1827">
        <v>181.76000000000022</v>
      </c>
      <c r="B1827">
        <v>966.7447509765625</v>
      </c>
      <c r="C1827">
        <v>1.6782574653625488</v>
      </c>
      <c r="D1827">
        <v>1.6782574653625488</v>
      </c>
      <c r="E1827">
        <v>-0.89126628637313843</v>
      </c>
      <c r="F1827">
        <v>-0.98662769794464111</v>
      </c>
      <c r="G1827">
        <v>-0.79440808296203613</v>
      </c>
      <c r="H1827">
        <v>-0.70294475555419922</v>
      </c>
    </row>
    <row r="1828" spans="1:8" x14ac:dyDescent="0.25">
      <c r="A1828">
        <v>181.86000000000058</v>
      </c>
      <c r="B1828">
        <v>962.3424072265625</v>
      </c>
      <c r="C1828">
        <v>1.6773109436035156</v>
      </c>
      <c r="D1828">
        <v>1.6773109436035156</v>
      </c>
      <c r="E1828">
        <v>-0.89109510183334351</v>
      </c>
      <c r="F1828">
        <v>-0.98609763383865356</v>
      </c>
      <c r="G1828">
        <v>-0.79348224401473999</v>
      </c>
      <c r="H1828">
        <v>-0.70266366004943848</v>
      </c>
    </row>
    <row r="1829" spans="1:8" x14ac:dyDescent="0.25">
      <c r="A1829">
        <v>181.96000000000095</v>
      </c>
      <c r="B1829">
        <v>960.0260009765625</v>
      </c>
      <c r="C1829">
        <v>1.6764965057373047</v>
      </c>
      <c r="D1829">
        <v>1.6764965057373047</v>
      </c>
      <c r="E1829">
        <v>-0.89156192541122437</v>
      </c>
      <c r="F1829">
        <v>-0.98571258783340454</v>
      </c>
      <c r="G1829">
        <v>-0.79288452863693237</v>
      </c>
      <c r="H1829">
        <v>-0.70210593938827515</v>
      </c>
    </row>
    <row r="1830" spans="1:8" x14ac:dyDescent="0.25">
      <c r="A1830">
        <v>182.05999999999949</v>
      </c>
      <c r="B1830">
        <v>956.1988525390625</v>
      </c>
      <c r="C1830">
        <v>1.6755337715148926</v>
      </c>
      <c r="D1830">
        <v>1.6755337715148926</v>
      </c>
      <c r="E1830">
        <v>-0.89078164100646973</v>
      </c>
      <c r="F1830">
        <v>-0.98566514253616333</v>
      </c>
      <c r="G1830">
        <v>-0.79284703731536865</v>
      </c>
      <c r="H1830">
        <v>-0.7018083930015564</v>
      </c>
    </row>
    <row r="1831" spans="1:8" x14ac:dyDescent="0.25">
      <c r="A1831">
        <v>182.15999999999985</v>
      </c>
      <c r="B1831">
        <v>952.4791259765625</v>
      </c>
      <c r="C1831">
        <v>1.6746535301208496</v>
      </c>
      <c r="D1831">
        <v>1.6746535301208496</v>
      </c>
      <c r="E1831">
        <v>-0.89049994945526123</v>
      </c>
      <c r="F1831">
        <v>-0.9856572151184082</v>
      </c>
      <c r="G1831">
        <v>-0.79240888357162476</v>
      </c>
      <c r="H1831">
        <v>-0.70143771171569824</v>
      </c>
    </row>
    <row r="1832" spans="1:8" x14ac:dyDescent="0.25">
      <c r="A1832">
        <v>182.26000000000022</v>
      </c>
      <c r="B1832">
        <v>949.8297119140625</v>
      </c>
      <c r="C1832">
        <v>1.6738061904907227</v>
      </c>
      <c r="D1832">
        <v>1.6738061904907227</v>
      </c>
      <c r="E1832">
        <v>-0.89014542102813721</v>
      </c>
      <c r="F1832">
        <v>-0.98550915718078613</v>
      </c>
      <c r="G1832">
        <v>-0.79294294118881226</v>
      </c>
      <c r="H1832">
        <v>-0.70133858919143677</v>
      </c>
    </row>
    <row r="1833" spans="1:8" x14ac:dyDescent="0.25">
      <c r="A1833">
        <v>182.36000000000058</v>
      </c>
      <c r="B1833">
        <v>945.8814697265625</v>
      </c>
      <c r="C1833">
        <v>1.6728711128234863</v>
      </c>
      <c r="D1833">
        <v>1.6728711128234863</v>
      </c>
      <c r="E1833">
        <v>-0.88990545272827148</v>
      </c>
      <c r="F1833">
        <v>-0.98464608192443848</v>
      </c>
      <c r="G1833">
        <v>-0.7923429012298584</v>
      </c>
      <c r="H1833">
        <v>-0.7007179856300354</v>
      </c>
    </row>
    <row r="1834" spans="1:8" x14ac:dyDescent="0.25">
      <c r="A1834">
        <v>182.46000000000095</v>
      </c>
      <c r="B1834">
        <v>942.1246337890625</v>
      </c>
      <c r="C1834">
        <v>1.6720294952392578</v>
      </c>
      <c r="D1834">
        <v>1.6720294952392578</v>
      </c>
      <c r="E1834">
        <v>-0.88909167051315308</v>
      </c>
      <c r="F1834">
        <v>-0.98420077562332153</v>
      </c>
      <c r="G1834">
        <v>-0.79196786880493164</v>
      </c>
      <c r="H1834">
        <v>-0.70030587911605835</v>
      </c>
    </row>
    <row r="1835" spans="1:8" x14ac:dyDescent="0.25">
      <c r="A1835">
        <v>182.55999999999949</v>
      </c>
      <c r="B1835">
        <v>940.13232421875</v>
      </c>
      <c r="C1835">
        <v>1.6712369918823242</v>
      </c>
      <c r="D1835">
        <v>1.6712369918823242</v>
      </c>
      <c r="E1835">
        <v>-0.88899856805801392</v>
      </c>
      <c r="F1835">
        <v>-0.98371487855911255</v>
      </c>
      <c r="G1835">
        <v>-0.79107427597045898</v>
      </c>
      <c r="H1835">
        <v>-0.69994604587554932</v>
      </c>
    </row>
    <row r="1836" spans="1:8" x14ac:dyDescent="0.25">
      <c r="A1836">
        <v>182.65999999999985</v>
      </c>
      <c r="B1836">
        <v>935.28857421875</v>
      </c>
      <c r="C1836">
        <v>1.6702909469604492</v>
      </c>
      <c r="D1836">
        <v>1.6702909469604492</v>
      </c>
      <c r="E1836">
        <v>-0.88908606767654419</v>
      </c>
      <c r="F1836">
        <v>-0.98336160182952881</v>
      </c>
      <c r="G1836">
        <v>-0.79135298728942871</v>
      </c>
      <c r="H1836">
        <v>-0.69991093873977661</v>
      </c>
    </row>
    <row r="1837" spans="1:8" x14ac:dyDescent="0.25">
      <c r="A1837">
        <v>182.76000000000022</v>
      </c>
      <c r="B1837">
        <v>933.10784912109375</v>
      </c>
      <c r="C1837">
        <v>1.6694984436035156</v>
      </c>
      <c r="D1837">
        <v>1.6694984436035156</v>
      </c>
      <c r="E1837">
        <v>-0.88826102018356323</v>
      </c>
      <c r="F1837">
        <v>-0.98307138681411743</v>
      </c>
      <c r="G1837">
        <v>-0.79096966981887817</v>
      </c>
      <c r="H1837">
        <v>-0.6992383599281311</v>
      </c>
    </row>
    <row r="1838" spans="1:8" x14ac:dyDescent="0.25">
      <c r="A1838">
        <v>182.86000000000058</v>
      </c>
      <c r="B1838">
        <v>929.14691162109375</v>
      </c>
      <c r="C1838">
        <v>1.6685686111450195</v>
      </c>
      <c r="D1838">
        <v>1.6685686111450195</v>
      </c>
      <c r="E1838">
        <v>-0.88790273666381836</v>
      </c>
      <c r="F1838">
        <v>-0.9831012487411499</v>
      </c>
      <c r="G1838">
        <v>-0.79041045904159546</v>
      </c>
      <c r="H1838">
        <v>-0.69908279180526733</v>
      </c>
    </row>
    <row r="1839" spans="1:8" x14ac:dyDescent="0.25">
      <c r="A1839">
        <v>182.96000000000095</v>
      </c>
      <c r="B1839">
        <v>925.45550537109375</v>
      </c>
      <c r="C1839">
        <v>1.6676774024963379</v>
      </c>
      <c r="D1839">
        <v>1.6676774024963379</v>
      </c>
      <c r="E1839">
        <v>-0.8877861499786377</v>
      </c>
      <c r="F1839">
        <v>-0.98280292749404907</v>
      </c>
      <c r="G1839">
        <v>-0.78972536325454712</v>
      </c>
      <c r="H1839">
        <v>-0.69873714447021484</v>
      </c>
    </row>
    <row r="1840" spans="1:8" x14ac:dyDescent="0.25">
      <c r="A1840">
        <v>183.05999999999949</v>
      </c>
      <c r="B1840">
        <v>922.48089599609375</v>
      </c>
      <c r="C1840">
        <v>1.6668081283569336</v>
      </c>
      <c r="D1840">
        <v>1.6668081283569336</v>
      </c>
      <c r="E1840">
        <v>-0.88719320297241211</v>
      </c>
      <c r="F1840">
        <v>-0.98170620203018188</v>
      </c>
      <c r="G1840">
        <v>-0.78972947597503662</v>
      </c>
      <c r="H1840">
        <v>-0.69826263189315796</v>
      </c>
    </row>
    <row r="1841" spans="1:8" x14ac:dyDescent="0.25">
      <c r="A1841">
        <v>183.15999999999985</v>
      </c>
      <c r="B1841">
        <v>920.05462646484375</v>
      </c>
      <c r="C1841">
        <v>1.6659278869628906</v>
      </c>
      <c r="D1841">
        <v>1.6659278869628906</v>
      </c>
      <c r="E1841">
        <v>-0.88648724555969238</v>
      </c>
      <c r="F1841">
        <v>-0.98195064067840576</v>
      </c>
      <c r="G1841">
        <v>-0.78900152444839478</v>
      </c>
      <c r="H1841">
        <v>-0.69780528545379639</v>
      </c>
    </row>
    <row r="1842" spans="1:8" x14ac:dyDescent="0.25">
      <c r="A1842">
        <v>183.26000000000022</v>
      </c>
      <c r="B1842">
        <v>915.14251708984375</v>
      </c>
      <c r="C1842">
        <v>1.6649651527404785</v>
      </c>
      <c r="D1842">
        <v>1.6649651527404785</v>
      </c>
      <c r="E1842">
        <v>-0.88678175210952759</v>
      </c>
      <c r="F1842">
        <v>-0.98114168643951416</v>
      </c>
      <c r="G1842">
        <v>-0.78866934776306152</v>
      </c>
      <c r="H1842">
        <v>-0.69740945100784302</v>
      </c>
    </row>
    <row r="1843" spans="1:8" x14ac:dyDescent="0.25">
      <c r="A1843">
        <v>183.36000000000058</v>
      </c>
      <c r="B1843">
        <v>912.93548583984375</v>
      </c>
      <c r="C1843">
        <v>1.6641674041748047</v>
      </c>
      <c r="D1843">
        <v>1.6641674041748047</v>
      </c>
      <c r="E1843">
        <v>-0.88598692417144775</v>
      </c>
      <c r="F1843">
        <v>-0.98146343231201172</v>
      </c>
      <c r="G1843">
        <v>-0.78838539123535156</v>
      </c>
      <c r="H1843">
        <v>-0.69706308841705322</v>
      </c>
    </row>
    <row r="1844" spans="1:8" x14ac:dyDescent="0.25">
      <c r="A1844">
        <v>183.46000000000095</v>
      </c>
      <c r="B1844">
        <v>908.34954833984375</v>
      </c>
      <c r="C1844">
        <v>1.6631932258605957</v>
      </c>
      <c r="D1844">
        <v>1.6631932258605957</v>
      </c>
      <c r="E1844">
        <v>-0.88611441850662231</v>
      </c>
      <c r="F1844">
        <v>-0.98064988851547241</v>
      </c>
      <c r="G1844">
        <v>-0.78789323568344116</v>
      </c>
      <c r="H1844">
        <v>-0.69680345058441162</v>
      </c>
    </row>
    <row r="1845" spans="1:8" x14ac:dyDescent="0.25">
      <c r="A1845">
        <v>183.55999999999949</v>
      </c>
      <c r="B1845">
        <v>906.34539794921875</v>
      </c>
      <c r="C1845">
        <v>1.6623625755310059</v>
      </c>
      <c r="D1845">
        <v>1.6623625755310059</v>
      </c>
      <c r="E1845">
        <v>-0.88549894094467163</v>
      </c>
      <c r="F1845">
        <v>-0.98036575317382813</v>
      </c>
      <c r="G1845">
        <v>-0.78733557462692261</v>
      </c>
      <c r="H1845">
        <v>-0.69638007879257202</v>
      </c>
    </row>
    <row r="1846" spans="1:8" x14ac:dyDescent="0.25">
      <c r="A1846">
        <v>183.65999999999985</v>
      </c>
      <c r="B1846">
        <v>901.98504638671875</v>
      </c>
      <c r="C1846">
        <v>1.6614384651184082</v>
      </c>
      <c r="D1846">
        <v>1.6614384651184082</v>
      </c>
      <c r="E1846">
        <v>-0.88585168123245239</v>
      </c>
      <c r="F1846">
        <v>-0.97990810871124268</v>
      </c>
      <c r="G1846">
        <v>-0.78714984655380249</v>
      </c>
      <c r="H1846">
        <v>-0.69619548320770264</v>
      </c>
    </row>
    <row r="1847" spans="1:8" x14ac:dyDescent="0.25">
      <c r="A1847">
        <v>183.76000000000022</v>
      </c>
      <c r="B1847">
        <v>898.74188232421875</v>
      </c>
      <c r="C1847">
        <v>1.6605691909790039</v>
      </c>
      <c r="D1847">
        <v>1.6605691909790039</v>
      </c>
      <c r="E1847">
        <v>-0.88446706533432007</v>
      </c>
      <c r="F1847">
        <v>-0.97948431968688965</v>
      </c>
      <c r="G1847">
        <v>-0.78692835569381714</v>
      </c>
      <c r="H1847">
        <v>-0.69538933038711548</v>
      </c>
    </row>
    <row r="1848" spans="1:8" x14ac:dyDescent="0.25">
      <c r="A1848">
        <v>183.86000000000058</v>
      </c>
      <c r="B1848">
        <v>895.62127685546875</v>
      </c>
      <c r="C1848">
        <v>1.6596503257751465</v>
      </c>
      <c r="D1848">
        <v>1.6596503257751465</v>
      </c>
      <c r="E1848">
        <v>-0.88431781530380249</v>
      </c>
      <c r="F1848">
        <v>-0.97961515188217163</v>
      </c>
      <c r="G1848">
        <v>-0.78633081912994385</v>
      </c>
      <c r="H1848">
        <v>-0.69517582654953003</v>
      </c>
    </row>
    <row r="1849" spans="1:8" x14ac:dyDescent="0.25">
      <c r="A1849">
        <v>183.96000000000095</v>
      </c>
      <c r="B1849">
        <v>892.41436767578125</v>
      </c>
      <c r="C1849">
        <v>1.658808708190918</v>
      </c>
      <c r="D1849">
        <v>1.658808708190918</v>
      </c>
      <c r="E1849">
        <v>-0.8835105299949646</v>
      </c>
      <c r="F1849">
        <v>-0.97893494367599487</v>
      </c>
      <c r="G1849">
        <v>-0.78588968515396118</v>
      </c>
      <c r="H1849">
        <v>-0.69479620456695557</v>
      </c>
    </row>
    <row r="1850" spans="1:8" x14ac:dyDescent="0.25">
      <c r="A1850">
        <v>184.05999999999949</v>
      </c>
      <c r="B1850">
        <v>888.67657470703125</v>
      </c>
      <c r="C1850">
        <v>1.6579008102416992</v>
      </c>
      <c r="D1850">
        <v>1.6579008102416992</v>
      </c>
      <c r="E1850">
        <v>-0.88350093364715576</v>
      </c>
      <c r="F1850">
        <v>-0.97884839773178101</v>
      </c>
      <c r="G1850">
        <v>-0.78521692752838135</v>
      </c>
      <c r="H1850">
        <v>-0.69431436061859131</v>
      </c>
    </row>
    <row r="1851" spans="1:8" x14ac:dyDescent="0.25">
      <c r="A1851">
        <v>184.15999999999985</v>
      </c>
      <c r="B1851">
        <v>886.24420166015625</v>
      </c>
      <c r="C1851">
        <v>1.6570863723754883</v>
      </c>
      <c r="D1851">
        <v>1.6570863723754883</v>
      </c>
      <c r="E1851">
        <v>-0.88338261842727661</v>
      </c>
      <c r="F1851">
        <v>-0.97739458084106445</v>
      </c>
      <c r="G1851">
        <v>-0.78517568111419678</v>
      </c>
      <c r="H1851">
        <v>-0.69405835866928101</v>
      </c>
    </row>
    <row r="1852" spans="1:8" x14ac:dyDescent="0.25">
      <c r="A1852">
        <v>184.26000000000022</v>
      </c>
      <c r="B1852">
        <v>883.17071533203125</v>
      </c>
      <c r="C1852">
        <v>1.656151294708252</v>
      </c>
      <c r="D1852">
        <v>1.656151294708252</v>
      </c>
      <c r="E1852">
        <v>-0.88369745016098022</v>
      </c>
      <c r="F1852">
        <v>-0.97793686389923096</v>
      </c>
      <c r="G1852">
        <v>-0.78457248210906982</v>
      </c>
      <c r="H1852">
        <v>-0.69361871480941772</v>
      </c>
    </row>
    <row r="1853" spans="1:8" x14ac:dyDescent="0.25">
      <c r="A1853">
        <v>184.36000000000058</v>
      </c>
      <c r="B1853">
        <v>877.93048095703125</v>
      </c>
      <c r="C1853">
        <v>1.6551828384399414</v>
      </c>
      <c r="D1853">
        <v>1.6551828384399414</v>
      </c>
      <c r="E1853">
        <v>-0.88286930322647095</v>
      </c>
      <c r="F1853">
        <v>-0.97744327783584595</v>
      </c>
      <c r="G1853">
        <v>-0.7844080924987793</v>
      </c>
      <c r="H1853">
        <v>-0.6932530403137207</v>
      </c>
    </row>
    <row r="1854" spans="1:8" x14ac:dyDescent="0.25">
      <c r="A1854">
        <v>184.46000000000095</v>
      </c>
      <c r="B1854">
        <v>876.18707275390625</v>
      </c>
      <c r="C1854">
        <v>1.654390811920166</v>
      </c>
      <c r="D1854">
        <v>1.654390811920166</v>
      </c>
      <c r="E1854">
        <v>-0.88202470541000366</v>
      </c>
      <c r="F1854">
        <v>-0.97726351022720337</v>
      </c>
      <c r="G1854">
        <v>-0.78419464826583862</v>
      </c>
      <c r="H1854">
        <v>-0.69278824329376221</v>
      </c>
    </row>
    <row r="1855" spans="1:8" x14ac:dyDescent="0.25">
      <c r="A1855">
        <v>184.55999999999949</v>
      </c>
      <c r="B1855">
        <v>872.37554931640625</v>
      </c>
      <c r="C1855">
        <v>1.6534442901611328</v>
      </c>
      <c r="D1855">
        <v>1.6534442901611328</v>
      </c>
      <c r="E1855">
        <v>-0.88160181045532227</v>
      </c>
      <c r="F1855">
        <v>-0.97633999586105347</v>
      </c>
      <c r="G1855">
        <v>-0.78322458267211914</v>
      </c>
      <c r="H1855">
        <v>-0.69247323274612427</v>
      </c>
    </row>
    <row r="1856" spans="1:8" x14ac:dyDescent="0.25">
      <c r="A1856">
        <v>184.65999999999985</v>
      </c>
      <c r="B1856">
        <v>869.07525634765625</v>
      </c>
      <c r="C1856">
        <v>1.6524925231933594</v>
      </c>
      <c r="D1856">
        <v>1.6524925231933594</v>
      </c>
      <c r="E1856">
        <v>-0.88154357671737671</v>
      </c>
      <c r="F1856">
        <v>-0.97649616003036499</v>
      </c>
      <c r="G1856">
        <v>-0.78296542167663574</v>
      </c>
      <c r="H1856">
        <v>-0.69184345006942749</v>
      </c>
    </row>
    <row r="1857" spans="1:8" x14ac:dyDescent="0.25">
      <c r="A1857">
        <v>184.76000000000022</v>
      </c>
      <c r="B1857">
        <v>865.49322509765625</v>
      </c>
      <c r="C1857">
        <v>1.6515460014343262</v>
      </c>
      <c r="D1857">
        <v>1.6515460014343262</v>
      </c>
      <c r="E1857">
        <v>-0.88117712736129761</v>
      </c>
      <c r="F1857">
        <v>-0.97552412748336792</v>
      </c>
      <c r="G1857">
        <v>-0.78251552581787109</v>
      </c>
      <c r="H1857">
        <v>-0.69161707162857056</v>
      </c>
    </row>
    <row r="1858" spans="1:8" x14ac:dyDescent="0.25">
      <c r="A1858">
        <v>184.86000000000058</v>
      </c>
      <c r="B1858">
        <v>862.12017822265625</v>
      </c>
      <c r="C1858">
        <v>1.6505832672119141</v>
      </c>
      <c r="D1858">
        <v>1.6505832672119141</v>
      </c>
      <c r="E1858">
        <v>-0.88095599412918091</v>
      </c>
      <c r="F1858">
        <v>-0.97549086809158325</v>
      </c>
      <c r="G1858">
        <v>-0.78231710195541382</v>
      </c>
      <c r="H1858">
        <v>-0.6911628246307373</v>
      </c>
    </row>
    <row r="1859" spans="1:8" x14ac:dyDescent="0.25">
      <c r="A1859">
        <v>184.96000000000095</v>
      </c>
      <c r="B1859">
        <v>858.76202392578125</v>
      </c>
      <c r="C1859">
        <v>1.6496481895446777</v>
      </c>
      <c r="D1859">
        <v>1.6496481895446777</v>
      </c>
      <c r="E1859">
        <v>-0.88099902868270874</v>
      </c>
      <c r="F1859">
        <v>-0.97508221864700317</v>
      </c>
      <c r="G1859">
        <v>-0.78182220458984375</v>
      </c>
      <c r="H1859">
        <v>-0.69069826602935791</v>
      </c>
    </row>
    <row r="1860" spans="1:8" x14ac:dyDescent="0.25">
      <c r="A1860">
        <v>185.05999999999949</v>
      </c>
      <c r="B1860">
        <v>856.04669189453125</v>
      </c>
      <c r="C1860">
        <v>1.6487350463867188</v>
      </c>
      <c r="D1860">
        <v>1.6487350463867188</v>
      </c>
      <c r="E1860">
        <v>-0.87986272573471069</v>
      </c>
      <c r="F1860">
        <v>-0.97470027208328247</v>
      </c>
      <c r="G1860">
        <v>-0.78173279762268066</v>
      </c>
      <c r="H1860">
        <v>-0.69030678272247314</v>
      </c>
    </row>
    <row r="1861" spans="1:8" x14ac:dyDescent="0.25">
      <c r="A1861">
        <v>185.15999999999985</v>
      </c>
      <c r="B1861">
        <v>852.49395751953125</v>
      </c>
      <c r="C1861">
        <v>1.6477446556091309</v>
      </c>
      <c r="D1861">
        <v>1.6477446556091309</v>
      </c>
      <c r="E1861">
        <v>-0.88009101152420044</v>
      </c>
      <c r="F1861">
        <v>-0.97430598735809326</v>
      </c>
      <c r="G1861">
        <v>-0.78122293949127197</v>
      </c>
      <c r="H1861">
        <v>-0.68981963396072388</v>
      </c>
    </row>
    <row r="1862" spans="1:8" x14ac:dyDescent="0.25">
      <c r="A1862">
        <v>185.26000000000022</v>
      </c>
      <c r="B1862">
        <v>848.79669189453125</v>
      </c>
      <c r="C1862">
        <v>1.6467761993408203</v>
      </c>
      <c r="D1862">
        <v>1.6467761993408203</v>
      </c>
      <c r="E1862">
        <v>-0.87886399030685425</v>
      </c>
      <c r="F1862">
        <v>-0.97363972663879395</v>
      </c>
      <c r="G1862">
        <v>-0.78032487630844116</v>
      </c>
      <c r="H1862">
        <v>-0.68942040205001831</v>
      </c>
    </row>
    <row r="1863" spans="1:8" x14ac:dyDescent="0.25">
      <c r="A1863">
        <v>185.36000000000058</v>
      </c>
      <c r="B1863">
        <v>846.06231689453125</v>
      </c>
      <c r="C1863">
        <v>1.6457967758178711</v>
      </c>
      <c r="D1863">
        <v>1.6457967758178711</v>
      </c>
      <c r="E1863">
        <v>-0.87883174419403076</v>
      </c>
      <c r="F1863">
        <v>-0.9736407995223999</v>
      </c>
      <c r="G1863">
        <v>-0.77981525659561157</v>
      </c>
      <c r="H1863">
        <v>-0.68899643421173096</v>
      </c>
    </row>
    <row r="1864" spans="1:8" x14ac:dyDescent="0.25">
      <c r="A1864">
        <v>185.46000000000095</v>
      </c>
      <c r="B1864">
        <v>841.32501220703125</v>
      </c>
      <c r="C1864">
        <v>1.6447405815124512</v>
      </c>
      <c r="D1864">
        <v>1.6447405815124512</v>
      </c>
      <c r="E1864">
        <v>-0.87904828786849976</v>
      </c>
      <c r="F1864">
        <v>-0.97324436902999878</v>
      </c>
      <c r="G1864">
        <v>-0.77962052822113037</v>
      </c>
      <c r="H1864">
        <v>-0.68860518932342529</v>
      </c>
    </row>
    <row r="1865" spans="1:8" x14ac:dyDescent="0.25">
      <c r="A1865">
        <v>185.55999999999949</v>
      </c>
      <c r="B1865">
        <v>839.435791015625</v>
      </c>
      <c r="C1865">
        <v>1.6438217163085938</v>
      </c>
      <c r="D1865">
        <v>1.6438217163085938</v>
      </c>
      <c r="E1865">
        <v>-0.87783640623092651</v>
      </c>
      <c r="F1865">
        <v>-0.97270303964614868</v>
      </c>
      <c r="G1865">
        <v>-0.77889317274093628</v>
      </c>
      <c r="H1865">
        <v>-0.68804967403411865</v>
      </c>
    </row>
    <row r="1866" spans="1:8" x14ac:dyDescent="0.25">
      <c r="A1866">
        <v>185.65999999999985</v>
      </c>
      <c r="B1866">
        <v>835.4652099609375</v>
      </c>
      <c r="C1866">
        <v>1.6427984237670898</v>
      </c>
      <c r="D1866">
        <v>1.6427984237670898</v>
      </c>
      <c r="E1866">
        <v>-0.87798815965652466</v>
      </c>
      <c r="F1866">
        <v>-0.9723513126373291</v>
      </c>
      <c r="G1866">
        <v>-0.77839219570159912</v>
      </c>
      <c r="H1866">
        <v>-0.68771821260452271</v>
      </c>
    </row>
    <row r="1867" spans="1:8" x14ac:dyDescent="0.25">
      <c r="A1867">
        <v>185.76000000000022</v>
      </c>
      <c r="B1867">
        <v>832.6051025390625</v>
      </c>
      <c r="C1867">
        <v>1.6418356895446777</v>
      </c>
      <c r="D1867">
        <v>1.6418356895446777</v>
      </c>
      <c r="E1867">
        <v>-0.87771624326705933</v>
      </c>
      <c r="F1867">
        <v>-0.97201633453369141</v>
      </c>
      <c r="G1867">
        <v>-0.77827972173690796</v>
      </c>
      <c r="H1867">
        <v>-0.68704468011856079</v>
      </c>
    </row>
    <row r="1868" spans="1:8" x14ac:dyDescent="0.25">
      <c r="A1868">
        <v>185.86000000000058</v>
      </c>
      <c r="B1868">
        <v>829.0811767578125</v>
      </c>
      <c r="C1868">
        <v>1.6408510208129883</v>
      </c>
      <c r="D1868">
        <v>1.6408510208129883</v>
      </c>
      <c r="E1868">
        <v>-0.87672185897827148</v>
      </c>
      <c r="F1868">
        <v>-0.97081971168518066</v>
      </c>
      <c r="G1868">
        <v>-0.77769005298614502</v>
      </c>
      <c r="H1868">
        <v>-0.68687993288040161</v>
      </c>
    </row>
    <row r="1869" spans="1:8" x14ac:dyDescent="0.25">
      <c r="A1869">
        <v>185.96000000000095</v>
      </c>
      <c r="B1869">
        <v>824.9229736328125</v>
      </c>
      <c r="C1869">
        <v>1.6398384571075439</v>
      </c>
      <c r="D1869">
        <v>1.6398384571075439</v>
      </c>
      <c r="E1869">
        <v>-0.87659108638763428</v>
      </c>
      <c r="F1869">
        <v>-0.97085195779800415</v>
      </c>
      <c r="G1869">
        <v>-0.77712279558181763</v>
      </c>
      <c r="H1869">
        <v>-0.68618077039718628</v>
      </c>
    </row>
    <row r="1870" spans="1:8" x14ac:dyDescent="0.25">
      <c r="A1870">
        <v>186.05999999999949</v>
      </c>
      <c r="B1870">
        <v>822.3160400390625</v>
      </c>
      <c r="C1870">
        <v>1.6389634609222412</v>
      </c>
      <c r="D1870">
        <v>1.6389634609222412</v>
      </c>
      <c r="E1870">
        <v>-0.87605082988739014</v>
      </c>
      <c r="F1870">
        <v>-0.97078090906143188</v>
      </c>
      <c r="G1870">
        <v>-0.7771221399307251</v>
      </c>
      <c r="H1870">
        <v>-0.68593108654022217</v>
      </c>
    </row>
    <row r="1871" spans="1:8" x14ac:dyDescent="0.25">
      <c r="A1871">
        <v>186.15999999999985</v>
      </c>
      <c r="B1871">
        <v>818.4390869140625</v>
      </c>
      <c r="C1871">
        <v>1.6379954814910889</v>
      </c>
      <c r="D1871">
        <v>1.6379954814910889</v>
      </c>
      <c r="E1871">
        <v>-0.87554967403411865</v>
      </c>
      <c r="F1871">
        <v>-0.9698910117149353</v>
      </c>
      <c r="G1871">
        <v>-0.77660387754440308</v>
      </c>
      <c r="H1871">
        <v>-0.68539756536483765</v>
      </c>
    </row>
    <row r="1872" spans="1:8" x14ac:dyDescent="0.25">
      <c r="A1872">
        <v>186.26000000000022</v>
      </c>
      <c r="B1872">
        <v>816.427001953125</v>
      </c>
      <c r="C1872">
        <v>1.6371095180511475</v>
      </c>
      <c r="D1872">
        <v>1.6371095180511475</v>
      </c>
      <c r="E1872">
        <v>-0.87492233514785767</v>
      </c>
      <c r="F1872">
        <v>-0.96927201747894287</v>
      </c>
      <c r="G1872">
        <v>-0.77553707361221313</v>
      </c>
      <c r="H1872">
        <v>-0.68507206439971924</v>
      </c>
    </row>
    <row r="1873" spans="1:8" x14ac:dyDescent="0.25">
      <c r="A1873">
        <v>186.36000000000058</v>
      </c>
      <c r="B1873">
        <v>811.623291015625</v>
      </c>
      <c r="C1873">
        <v>1.6360971927642822</v>
      </c>
      <c r="D1873">
        <v>1.6360971927642822</v>
      </c>
      <c r="E1873">
        <v>-0.87476491928100586</v>
      </c>
      <c r="F1873">
        <v>-0.96957588195800781</v>
      </c>
      <c r="G1873">
        <v>-0.77522903680801392</v>
      </c>
      <c r="H1873">
        <v>-0.68457752466201782</v>
      </c>
    </row>
    <row r="1874" spans="1:8" x14ac:dyDescent="0.25">
      <c r="A1874">
        <v>186.46000000000095</v>
      </c>
      <c r="B1874">
        <v>809.696533203125</v>
      </c>
      <c r="C1874">
        <v>1.635244607925415</v>
      </c>
      <c r="D1874">
        <v>1.635244607925415</v>
      </c>
      <c r="E1874">
        <v>-0.87416094541549683</v>
      </c>
      <c r="F1874">
        <v>-0.96849769353866577</v>
      </c>
      <c r="G1874">
        <v>-0.77538126707077026</v>
      </c>
      <c r="H1874">
        <v>-0.68422633409500122</v>
      </c>
    </row>
    <row r="1875" spans="1:8" x14ac:dyDescent="0.25">
      <c r="A1875">
        <v>186.55999999999949</v>
      </c>
      <c r="B1875">
        <v>806.646728515625</v>
      </c>
      <c r="C1875">
        <v>1.6342704296112061</v>
      </c>
      <c r="D1875">
        <v>1.6342704296112061</v>
      </c>
      <c r="E1875">
        <v>-0.87413781881332397</v>
      </c>
      <c r="F1875">
        <v>-0.96862596273422241</v>
      </c>
      <c r="G1875">
        <v>-0.77460628747940063</v>
      </c>
      <c r="H1875">
        <v>-0.68371379375457764</v>
      </c>
    </row>
    <row r="1876" spans="1:8" x14ac:dyDescent="0.25">
      <c r="A1876">
        <v>186.65999999999985</v>
      </c>
      <c r="B1876">
        <v>802.242431640625</v>
      </c>
      <c r="C1876">
        <v>1.6332747936248779</v>
      </c>
      <c r="D1876">
        <v>1.6332747936248779</v>
      </c>
      <c r="E1876">
        <v>-0.87424188852310181</v>
      </c>
      <c r="F1876">
        <v>-0.96802884340286255</v>
      </c>
      <c r="G1876">
        <v>-0.77475249767303467</v>
      </c>
      <c r="H1876">
        <v>-0.68338990211486816</v>
      </c>
    </row>
    <row r="1877" spans="1:8" x14ac:dyDescent="0.25">
      <c r="A1877">
        <v>186.76000000000022</v>
      </c>
      <c r="B1877">
        <v>799.664306640625</v>
      </c>
      <c r="C1877">
        <v>1.6323449611663818</v>
      </c>
      <c r="D1877">
        <v>1.6323449611663818</v>
      </c>
      <c r="E1877">
        <v>-0.87365895509719849</v>
      </c>
      <c r="F1877">
        <v>-0.96757543087005615</v>
      </c>
      <c r="G1877">
        <v>-0.77378720045089722</v>
      </c>
      <c r="H1877">
        <v>-0.68262845277786255</v>
      </c>
    </row>
    <row r="1878" spans="1:8" x14ac:dyDescent="0.25">
      <c r="A1878">
        <v>186.78121172575266</v>
      </c>
      <c r="B1878">
        <v>798.6776123046875</v>
      </c>
      <c r="C1878">
        <v>1.6321247816085815</v>
      </c>
      <c r="D1878">
        <v>1.6321247816085815</v>
      </c>
      <c r="E1878">
        <v>-0.87317925691604614</v>
      </c>
      <c r="F1878">
        <v>-0.96772301197052002</v>
      </c>
      <c r="G1878">
        <v>-0.77407675981521606</v>
      </c>
      <c r="H1878">
        <v>-0.68279385566711426</v>
      </c>
    </row>
    <row r="1879" spans="1:8" x14ac:dyDescent="0.25">
      <c r="A1879">
        <v>186.88451815635381</v>
      </c>
      <c r="B1879">
        <v>798.65875244140625</v>
      </c>
      <c r="C1879">
        <v>1.6313933134078979</v>
      </c>
      <c r="D1879">
        <v>1.6313933134078979</v>
      </c>
      <c r="E1879">
        <v>-0.87269479036331177</v>
      </c>
      <c r="F1879">
        <v>-0.96702873706817627</v>
      </c>
      <c r="G1879">
        <v>-0.77314978837966919</v>
      </c>
      <c r="H1879">
        <v>-0.68247342109680176</v>
      </c>
    </row>
    <row r="1880" spans="1:8" x14ac:dyDescent="0.25">
      <c r="A1880">
        <v>186.98782458695496</v>
      </c>
      <c r="B1880">
        <v>798.6531982421875</v>
      </c>
      <c r="C1880">
        <v>1.6306869983673096</v>
      </c>
      <c r="D1880">
        <v>1.6306869983673096</v>
      </c>
      <c r="E1880">
        <v>-0.87297326326370239</v>
      </c>
      <c r="F1880">
        <v>-0.96687233448028564</v>
      </c>
      <c r="G1880">
        <v>-0.77286750078201294</v>
      </c>
      <c r="H1880">
        <v>-0.68216443061828613</v>
      </c>
    </row>
    <row r="1881" spans="1:8" x14ac:dyDescent="0.25">
      <c r="A1881">
        <v>187.09000000000015</v>
      </c>
      <c r="B1881">
        <v>798.265380859375</v>
      </c>
      <c r="C1881">
        <v>1.6300451755523682</v>
      </c>
      <c r="D1881">
        <v>1.6300451755523682</v>
      </c>
      <c r="E1881">
        <v>-0.87248700857162476</v>
      </c>
      <c r="F1881">
        <v>-0.9667823314666748</v>
      </c>
      <c r="G1881">
        <v>-0.77253144979476929</v>
      </c>
      <c r="H1881">
        <v>-0.68169116973876953</v>
      </c>
    </row>
    <row r="1882" spans="1:8" x14ac:dyDescent="0.25">
      <c r="A1882">
        <v>187.19000000000051</v>
      </c>
      <c r="B1882">
        <v>798.7554931640625</v>
      </c>
      <c r="C1882">
        <v>1.6295499801635742</v>
      </c>
      <c r="D1882">
        <v>1.6295499801635742</v>
      </c>
      <c r="E1882">
        <v>-0.87209206819534302</v>
      </c>
      <c r="F1882">
        <v>-0.96615695953369141</v>
      </c>
      <c r="G1882">
        <v>-0.77237832546234131</v>
      </c>
      <c r="H1882">
        <v>-0.68175262212753296</v>
      </c>
    </row>
    <row r="1883" spans="1:8" x14ac:dyDescent="0.25">
      <c r="A1883">
        <v>187.29000000000087</v>
      </c>
      <c r="B1883">
        <v>798.17572021484375</v>
      </c>
      <c r="C1883">
        <v>1.6290824413299561</v>
      </c>
      <c r="D1883">
        <v>1.6290824413299561</v>
      </c>
      <c r="E1883">
        <v>-0.87176418304443359</v>
      </c>
      <c r="F1883">
        <v>-0.96574652194976807</v>
      </c>
      <c r="G1883">
        <v>-0.77181190252304077</v>
      </c>
      <c r="H1883">
        <v>-0.68126606941223145</v>
      </c>
    </row>
    <row r="1884" spans="1:8" x14ac:dyDescent="0.25">
      <c r="A1884">
        <v>187.38999999999942</v>
      </c>
      <c r="B1884">
        <v>799.98236083984375</v>
      </c>
      <c r="C1884">
        <v>1.6287467479705811</v>
      </c>
      <c r="D1884">
        <v>1.6287467479705811</v>
      </c>
      <c r="E1884">
        <v>-0.87188261747360229</v>
      </c>
      <c r="F1884">
        <v>-0.96520256996154785</v>
      </c>
      <c r="G1884">
        <v>-0.77170455455780029</v>
      </c>
      <c r="H1884">
        <v>-0.68111968040466309</v>
      </c>
    </row>
    <row r="1885" spans="1:8" x14ac:dyDescent="0.25">
      <c r="A1885">
        <v>187.48999999999978</v>
      </c>
      <c r="B1885">
        <v>797.66351318359375</v>
      </c>
      <c r="C1885">
        <v>1.6282405853271484</v>
      </c>
      <c r="D1885">
        <v>1.6282405853271484</v>
      </c>
      <c r="E1885">
        <v>-0.87114745378494263</v>
      </c>
      <c r="F1885">
        <v>-0.96568983793258667</v>
      </c>
      <c r="G1885">
        <v>-0.77138245105743408</v>
      </c>
      <c r="H1885">
        <v>-0.68083101511001587</v>
      </c>
    </row>
    <row r="1886" spans="1:8" x14ac:dyDescent="0.25">
      <c r="A1886">
        <v>187.59000000000015</v>
      </c>
      <c r="B1886">
        <v>799.34185791015625</v>
      </c>
      <c r="C1886">
        <v>1.628026008605957</v>
      </c>
      <c r="D1886">
        <v>1.628026008605957</v>
      </c>
      <c r="E1886">
        <v>-0.8712996244430542</v>
      </c>
      <c r="F1886">
        <v>-0.96506601572036743</v>
      </c>
      <c r="G1886">
        <v>-0.77138137817382813</v>
      </c>
      <c r="H1886">
        <v>-0.68059885501861572</v>
      </c>
    </row>
    <row r="1887" spans="1:8" x14ac:dyDescent="0.25">
      <c r="A1887">
        <v>187.69000000000051</v>
      </c>
      <c r="B1887">
        <v>800.60467529296875</v>
      </c>
      <c r="C1887">
        <v>1.6276849508285522</v>
      </c>
      <c r="D1887">
        <v>1.6276849508285522</v>
      </c>
      <c r="E1887">
        <v>-0.8716658353805542</v>
      </c>
      <c r="F1887">
        <v>-0.96525108814239502</v>
      </c>
      <c r="G1887">
        <v>-0.77142846584320068</v>
      </c>
      <c r="H1887">
        <v>-0.68030095100402832</v>
      </c>
    </row>
    <row r="1888" spans="1:8" x14ac:dyDescent="0.25">
      <c r="A1888">
        <v>187.79000000000087</v>
      </c>
      <c r="B1888">
        <v>797.39617919921875</v>
      </c>
      <c r="C1888">
        <v>1.6272172927856445</v>
      </c>
      <c r="D1888">
        <v>1.6272172927856445</v>
      </c>
      <c r="E1888">
        <v>-0.87139171361923218</v>
      </c>
      <c r="F1888">
        <v>-0.96483522653579712</v>
      </c>
      <c r="G1888">
        <v>-0.7711176872253418</v>
      </c>
      <c r="H1888">
        <v>-0.68044239282608032</v>
      </c>
    </row>
    <row r="1889" spans="1:8" x14ac:dyDescent="0.25">
      <c r="A1889">
        <v>187.88999999999942</v>
      </c>
      <c r="B1889">
        <v>799.78558349609375</v>
      </c>
      <c r="C1889">
        <v>1.6271731853485107</v>
      </c>
      <c r="D1889">
        <v>1.6271731853485107</v>
      </c>
      <c r="E1889">
        <v>-0.87061035633087158</v>
      </c>
      <c r="F1889">
        <v>-0.96497064828872681</v>
      </c>
      <c r="G1889">
        <v>-0.77099978923797607</v>
      </c>
      <c r="H1889">
        <v>-0.68004977703094482</v>
      </c>
    </row>
    <row r="1890" spans="1:8" x14ac:dyDescent="0.25">
      <c r="A1890">
        <v>187.98999999999978</v>
      </c>
      <c r="B1890">
        <v>801.28546142578125</v>
      </c>
      <c r="C1890">
        <v>1.6268541812896729</v>
      </c>
      <c r="D1890">
        <v>1.6268541812896729</v>
      </c>
      <c r="E1890">
        <v>-0.87101066112518311</v>
      </c>
      <c r="F1890">
        <v>-0.96497774124145508</v>
      </c>
      <c r="G1890">
        <v>-0.77080231904983521</v>
      </c>
      <c r="H1890">
        <v>-0.67996352910995483</v>
      </c>
    </row>
    <row r="1891" spans="1:8" x14ac:dyDescent="0.25">
      <c r="A1891">
        <v>188.09000000000015</v>
      </c>
      <c r="B1891">
        <v>797.58526611328125</v>
      </c>
      <c r="C1891">
        <v>1.626408576965332</v>
      </c>
      <c r="D1891">
        <v>1.626408576965332</v>
      </c>
      <c r="E1891">
        <v>-0.87074744701385498</v>
      </c>
      <c r="F1891">
        <v>-0.96452564001083374</v>
      </c>
      <c r="G1891">
        <v>-0.77019733190536499</v>
      </c>
      <c r="H1891">
        <v>-0.67983555793762207</v>
      </c>
    </row>
    <row r="1892" spans="1:8" x14ac:dyDescent="0.25">
      <c r="A1892">
        <v>188.19000000000051</v>
      </c>
      <c r="B1892">
        <v>799.73101806640625</v>
      </c>
      <c r="C1892">
        <v>1.62635338306427</v>
      </c>
      <c r="D1892">
        <v>1.62635338306427</v>
      </c>
      <c r="E1892">
        <v>-0.87068462371826172</v>
      </c>
      <c r="F1892">
        <v>-0.96407651901245117</v>
      </c>
      <c r="G1892">
        <v>-0.77077054977416992</v>
      </c>
      <c r="H1892">
        <v>-0.67982643842697144</v>
      </c>
    </row>
    <row r="1893" spans="1:8" x14ac:dyDescent="0.25">
      <c r="A1893">
        <v>188.29000000000087</v>
      </c>
      <c r="B1893">
        <v>800.54522705078125</v>
      </c>
      <c r="C1893">
        <v>1.6261718273162842</v>
      </c>
      <c r="D1893">
        <v>1.6261718273162842</v>
      </c>
      <c r="E1893">
        <v>-0.87053036689758301</v>
      </c>
      <c r="F1893">
        <v>-0.96468847990036011</v>
      </c>
      <c r="G1893">
        <v>-0.77044868469238281</v>
      </c>
      <c r="H1893">
        <v>-0.67974507808685303</v>
      </c>
    </row>
    <row r="1894" spans="1:8" x14ac:dyDescent="0.25">
      <c r="A1894">
        <v>188.38999999999942</v>
      </c>
      <c r="B1894">
        <v>799.19757080078125</v>
      </c>
      <c r="C1894">
        <v>1.625847339630127</v>
      </c>
      <c r="D1894">
        <v>1.625847339630127</v>
      </c>
      <c r="E1894">
        <v>-0.87008506059646606</v>
      </c>
      <c r="F1894">
        <v>-0.9647490382194519</v>
      </c>
      <c r="G1894">
        <v>-0.76957696676254272</v>
      </c>
      <c r="H1894">
        <v>-0.67947840690612793</v>
      </c>
    </row>
    <row r="1895" spans="1:8" x14ac:dyDescent="0.25">
      <c r="A1895">
        <v>188.48999999999978</v>
      </c>
      <c r="B1895">
        <v>799.8360595703125</v>
      </c>
      <c r="C1895">
        <v>1.6256988048553467</v>
      </c>
      <c r="D1895">
        <v>1.6256988048553467</v>
      </c>
      <c r="E1895">
        <v>-0.87055236101150513</v>
      </c>
      <c r="F1895">
        <v>-0.96401005983352661</v>
      </c>
      <c r="G1895">
        <v>-0.7699739933013916</v>
      </c>
      <c r="H1895">
        <v>-0.67931061983108521</v>
      </c>
    </row>
    <row r="1896" spans="1:8" x14ac:dyDescent="0.25">
      <c r="A1896">
        <v>188.59000000000015</v>
      </c>
      <c r="B1896">
        <v>800.31744384765625</v>
      </c>
      <c r="C1896">
        <v>1.6254787445068359</v>
      </c>
      <c r="D1896">
        <v>1.6254787445068359</v>
      </c>
      <c r="E1896">
        <v>-0.87020885944366455</v>
      </c>
      <c r="F1896">
        <v>-0.96384304761886597</v>
      </c>
      <c r="G1896">
        <v>-0.77023112773895264</v>
      </c>
      <c r="H1896">
        <v>-0.67927712202072144</v>
      </c>
    </row>
    <row r="1897" spans="1:8" x14ac:dyDescent="0.25">
      <c r="A1897">
        <v>188.69000000000051</v>
      </c>
      <c r="B1897">
        <v>797.93365478515625</v>
      </c>
      <c r="C1897">
        <v>1.6252255439758301</v>
      </c>
      <c r="D1897">
        <v>1.6252255439758301</v>
      </c>
      <c r="E1897">
        <v>-0.87006646394729614</v>
      </c>
      <c r="F1897">
        <v>-0.96380913257598877</v>
      </c>
      <c r="G1897">
        <v>-0.76965689659118652</v>
      </c>
      <c r="H1897">
        <v>-0.67925900220870972</v>
      </c>
    </row>
    <row r="1898" spans="1:8" x14ac:dyDescent="0.25">
      <c r="A1898">
        <v>188.79000000000087</v>
      </c>
      <c r="B1898">
        <v>799.149169921875</v>
      </c>
      <c r="C1898">
        <v>1.6252200603485107</v>
      </c>
      <c r="D1898">
        <v>1.6252200603485107</v>
      </c>
      <c r="E1898">
        <v>-0.87019234895706177</v>
      </c>
      <c r="F1898">
        <v>-0.96453613042831421</v>
      </c>
      <c r="G1898">
        <v>-0.76988679170608521</v>
      </c>
      <c r="H1898">
        <v>-0.67906790971755981</v>
      </c>
    </row>
    <row r="1899" spans="1:8" x14ac:dyDescent="0.25">
      <c r="A1899">
        <v>188.88999999999942</v>
      </c>
      <c r="B1899">
        <v>802.659912109375</v>
      </c>
      <c r="C1899">
        <v>1.6252036094665527</v>
      </c>
      <c r="D1899">
        <v>1.6252036094665527</v>
      </c>
      <c r="E1899">
        <v>-0.8704180121421814</v>
      </c>
      <c r="F1899">
        <v>-0.96367383003234863</v>
      </c>
      <c r="G1899">
        <v>-0.76977968215942383</v>
      </c>
      <c r="H1899">
        <v>-0.67914497852325439</v>
      </c>
    </row>
    <row r="1900" spans="1:8" x14ac:dyDescent="0.25">
      <c r="A1900">
        <v>188.98999999999978</v>
      </c>
      <c r="B1900">
        <v>800.04852294921875</v>
      </c>
      <c r="C1900">
        <v>1.624703049659729</v>
      </c>
      <c r="D1900">
        <v>1.624703049659729</v>
      </c>
      <c r="E1900">
        <v>-0.8700031042098999</v>
      </c>
      <c r="F1900">
        <v>-0.96410304307937622</v>
      </c>
      <c r="G1900">
        <v>-0.77015167474746704</v>
      </c>
      <c r="H1900">
        <v>-0.67905718088150024</v>
      </c>
    </row>
    <row r="1901" spans="1:8" x14ac:dyDescent="0.25">
      <c r="A1901">
        <v>189.09000000000015</v>
      </c>
      <c r="B1901">
        <v>797.82000732421875</v>
      </c>
      <c r="C1901">
        <v>1.624488353729248</v>
      </c>
      <c r="D1901">
        <v>1.624488353729248</v>
      </c>
      <c r="E1901">
        <v>-0.86975061893463135</v>
      </c>
      <c r="F1901">
        <v>-0.96379578113555908</v>
      </c>
      <c r="G1901">
        <v>-0.77055752277374268</v>
      </c>
      <c r="H1901">
        <v>-0.67940342426300049</v>
      </c>
    </row>
    <row r="1902" spans="1:8" x14ac:dyDescent="0.25">
      <c r="A1902">
        <v>189.19000000000051</v>
      </c>
      <c r="B1902">
        <v>797.72283935546875</v>
      </c>
      <c r="C1902">
        <v>1.6244993209838867</v>
      </c>
      <c r="D1902">
        <v>1.6244993209838867</v>
      </c>
      <c r="E1902">
        <v>-0.87062710523605347</v>
      </c>
      <c r="F1902">
        <v>-0.96456414461135864</v>
      </c>
      <c r="G1902">
        <v>-0.7708740234375</v>
      </c>
      <c r="H1902">
        <v>-0.67955261468887329</v>
      </c>
    </row>
    <row r="1903" spans="1:8" x14ac:dyDescent="0.25">
      <c r="A1903">
        <v>189.29000000000087</v>
      </c>
      <c r="B1903">
        <v>799.92889404296875</v>
      </c>
      <c r="C1903">
        <v>1.6245378255844116</v>
      </c>
      <c r="D1903">
        <v>1.6245378255844116</v>
      </c>
      <c r="E1903">
        <v>-0.87042468786239624</v>
      </c>
      <c r="F1903">
        <v>-0.96356368064880371</v>
      </c>
      <c r="G1903">
        <v>-0.77048838138580322</v>
      </c>
      <c r="H1903">
        <v>-0.67941015958786011</v>
      </c>
    </row>
    <row r="1904" spans="1:8" x14ac:dyDescent="0.25">
      <c r="A1904">
        <v>189.38999999999942</v>
      </c>
      <c r="B1904">
        <v>801.89398193359375</v>
      </c>
      <c r="C1904">
        <v>1.6245323419570923</v>
      </c>
      <c r="D1904">
        <v>1.6245323419570923</v>
      </c>
      <c r="E1904">
        <v>-0.86990606784820557</v>
      </c>
      <c r="F1904">
        <v>-0.96450763940811157</v>
      </c>
      <c r="G1904">
        <v>-0.77046859264373779</v>
      </c>
      <c r="H1904">
        <v>-0.67926687002182007</v>
      </c>
    </row>
    <row r="1905" spans="1:8" x14ac:dyDescent="0.25">
      <c r="A1905">
        <v>189.48999999999978</v>
      </c>
      <c r="B1905">
        <v>802.77923583984375</v>
      </c>
      <c r="C1905">
        <v>1.6243013143539429</v>
      </c>
      <c r="D1905">
        <v>1.6243013143539429</v>
      </c>
      <c r="E1905">
        <v>-0.86996757984161377</v>
      </c>
      <c r="F1905">
        <v>-0.96371835470199585</v>
      </c>
      <c r="G1905">
        <v>-0.76921653747558594</v>
      </c>
      <c r="H1905">
        <v>-0.67858070135116577</v>
      </c>
    </row>
    <row r="1906" spans="1:8" x14ac:dyDescent="0.25">
      <c r="A1906">
        <v>189.59000000000015</v>
      </c>
      <c r="B1906">
        <v>797.71087646484375</v>
      </c>
      <c r="C1906">
        <v>1.6237126588821411</v>
      </c>
      <c r="D1906">
        <v>1.6237126588821411</v>
      </c>
      <c r="E1906">
        <v>-0.86972886323928833</v>
      </c>
      <c r="F1906">
        <v>-0.96279734373092651</v>
      </c>
      <c r="G1906">
        <v>-0.76929980516433716</v>
      </c>
      <c r="H1906">
        <v>-0.67859005928039551</v>
      </c>
    </row>
    <row r="1907" spans="1:8" x14ac:dyDescent="0.25">
      <c r="A1907">
        <v>189.69000000000051</v>
      </c>
      <c r="B1907">
        <v>795.11968994140625</v>
      </c>
      <c r="C1907">
        <v>1.6236519813537598</v>
      </c>
      <c r="D1907">
        <v>1.6236519813537598</v>
      </c>
      <c r="E1907">
        <v>-0.86941635608673096</v>
      </c>
      <c r="F1907">
        <v>-0.96336746215820313</v>
      </c>
      <c r="G1907">
        <v>-0.76946043968200684</v>
      </c>
      <c r="H1907">
        <v>-0.67857879400253296</v>
      </c>
    </row>
    <row r="1908" spans="1:8" x14ac:dyDescent="0.25">
      <c r="A1908">
        <v>189.79000000000087</v>
      </c>
      <c r="B1908">
        <v>796.90826416015625</v>
      </c>
      <c r="C1908">
        <v>1.6240094900131226</v>
      </c>
      <c r="D1908">
        <v>1.6240094900131226</v>
      </c>
      <c r="E1908">
        <v>-0.86967939138412476</v>
      </c>
      <c r="F1908">
        <v>-0.96299594640731812</v>
      </c>
      <c r="G1908">
        <v>-0.76893913745880127</v>
      </c>
      <c r="H1908">
        <v>-0.67829775810241699</v>
      </c>
    </row>
    <row r="1909" spans="1:8" x14ac:dyDescent="0.25">
      <c r="A1909">
        <v>189.88999999999942</v>
      </c>
      <c r="B1909">
        <v>798.77276611328125</v>
      </c>
      <c r="C1909">
        <v>1.6244276762008667</v>
      </c>
      <c r="D1909">
        <v>1.6244276762008667</v>
      </c>
      <c r="E1909">
        <v>-0.86955875158309937</v>
      </c>
      <c r="F1909">
        <v>-0.96364665031433105</v>
      </c>
      <c r="G1909">
        <v>-0.76981067657470703</v>
      </c>
      <c r="H1909">
        <v>-0.6783713698387146</v>
      </c>
    </row>
    <row r="1910" spans="1:8" x14ac:dyDescent="0.25">
      <c r="A1910">
        <v>189.98999999999978</v>
      </c>
      <c r="B1910">
        <v>800.52105712890625</v>
      </c>
      <c r="C1910">
        <v>1.6247028112411499</v>
      </c>
      <c r="D1910">
        <v>1.6247028112411499</v>
      </c>
      <c r="E1910">
        <v>-0.87022161483764648</v>
      </c>
      <c r="F1910">
        <v>-0.96319693326950073</v>
      </c>
      <c r="G1910">
        <v>-0.76927769184112549</v>
      </c>
      <c r="H1910">
        <v>-0.67800241708755493</v>
      </c>
    </row>
    <row r="1911" spans="1:8" x14ac:dyDescent="0.25">
      <c r="A1911">
        <v>190.09000000000015</v>
      </c>
      <c r="B1911">
        <v>803.33404541015625</v>
      </c>
      <c r="C1911">
        <v>1.6248348951339722</v>
      </c>
      <c r="D1911">
        <v>1.6248348951339722</v>
      </c>
      <c r="E1911">
        <v>-0.86956077814102173</v>
      </c>
      <c r="F1911">
        <v>-0.96302789449691772</v>
      </c>
      <c r="G1911">
        <v>-0.76861542463302612</v>
      </c>
      <c r="H1911">
        <v>-0.67822945117950439</v>
      </c>
    </row>
    <row r="1912" spans="1:8" x14ac:dyDescent="0.25">
      <c r="A1912">
        <v>190.19000000000051</v>
      </c>
      <c r="B1912">
        <v>804.54498291015625</v>
      </c>
      <c r="C1912">
        <v>1.6247414350509644</v>
      </c>
      <c r="D1912">
        <v>1.6247414350509644</v>
      </c>
      <c r="E1912">
        <v>-0.86923038959503174</v>
      </c>
      <c r="F1912">
        <v>-0.96304279565811157</v>
      </c>
      <c r="G1912">
        <v>-0.76875722408294678</v>
      </c>
      <c r="H1912">
        <v>-0.67822319269180298</v>
      </c>
    </row>
    <row r="1913" spans="1:8" x14ac:dyDescent="0.25">
      <c r="A1913">
        <v>190.29000000000087</v>
      </c>
      <c r="B1913">
        <v>806.67974853515625</v>
      </c>
      <c r="C1913">
        <v>1.6241916418075562</v>
      </c>
      <c r="D1913">
        <v>1.6241916418075562</v>
      </c>
      <c r="E1913">
        <v>-0.86882871389389038</v>
      </c>
      <c r="F1913">
        <v>-0.96348029375076294</v>
      </c>
      <c r="G1913">
        <v>-0.76875752210617065</v>
      </c>
      <c r="H1913">
        <v>-0.67813420295715332</v>
      </c>
    </row>
    <row r="1914" spans="1:8" x14ac:dyDescent="0.25">
      <c r="A1914">
        <v>190.38999999999942</v>
      </c>
      <c r="B1914">
        <v>802.32244873046875</v>
      </c>
      <c r="C1914">
        <v>1.6230915784835815</v>
      </c>
      <c r="D1914">
        <v>1.6230915784835815</v>
      </c>
      <c r="E1914">
        <v>-0.86937117576599121</v>
      </c>
      <c r="F1914">
        <v>-0.96322184801101685</v>
      </c>
      <c r="G1914">
        <v>-0.76863348484039307</v>
      </c>
      <c r="H1914">
        <v>-0.67794716358184814</v>
      </c>
    </row>
    <row r="1915" spans="1:8" x14ac:dyDescent="0.25">
      <c r="A1915">
        <v>190.48999999999978</v>
      </c>
      <c r="B1915">
        <v>788.36541748046875</v>
      </c>
      <c r="C1915">
        <v>1.6224745512008667</v>
      </c>
      <c r="D1915">
        <v>1.6224745512008667</v>
      </c>
      <c r="E1915">
        <v>-0.86869919300079346</v>
      </c>
      <c r="F1915">
        <v>-0.96285730600357056</v>
      </c>
      <c r="G1915">
        <v>-0.76782417297363281</v>
      </c>
      <c r="H1915">
        <v>-0.67809784412384033</v>
      </c>
    </row>
    <row r="1916" spans="1:8" x14ac:dyDescent="0.25">
      <c r="A1916">
        <v>190.59000000000015</v>
      </c>
      <c r="B1916">
        <v>789.97259521484375</v>
      </c>
      <c r="C1916">
        <v>1.6234263181686401</v>
      </c>
      <c r="D1916">
        <v>1.6234263181686401</v>
      </c>
      <c r="E1916">
        <v>-0.86955094337463379</v>
      </c>
      <c r="F1916">
        <v>-0.96301060914993286</v>
      </c>
      <c r="G1916">
        <v>-0.76846528053283691</v>
      </c>
      <c r="H1916">
        <v>-0.67808419466018677</v>
      </c>
    </row>
    <row r="1917" spans="1:8" x14ac:dyDescent="0.25">
      <c r="A1917">
        <v>190.69000000000051</v>
      </c>
      <c r="B1917">
        <v>794.16009521484375</v>
      </c>
      <c r="C1917">
        <v>1.6247905492782593</v>
      </c>
      <c r="D1917">
        <v>1.6247905492782593</v>
      </c>
      <c r="E1917">
        <v>-0.86936080455780029</v>
      </c>
      <c r="F1917">
        <v>-0.96294194459915161</v>
      </c>
      <c r="G1917">
        <v>-0.76884758472442627</v>
      </c>
      <c r="H1917">
        <v>-0.67774313688278198</v>
      </c>
    </row>
    <row r="1918" spans="1:8" x14ac:dyDescent="0.25">
      <c r="A1918">
        <v>190.79000000000087</v>
      </c>
      <c r="B1918">
        <v>795.82196044921875</v>
      </c>
      <c r="C1918">
        <v>1.6259459257125854</v>
      </c>
      <c r="D1918">
        <v>1.6259459257125854</v>
      </c>
      <c r="E1918">
        <v>-0.86875545978546143</v>
      </c>
      <c r="F1918">
        <v>-0.96263444423675537</v>
      </c>
      <c r="G1918">
        <v>-0.76821553707122803</v>
      </c>
      <c r="H1918">
        <v>-0.6780397891998291</v>
      </c>
    </row>
    <row r="1919" spans="1:8" x14ac:dyDescent="0.25">
      <c r="A1919">
        <v>190.88999999999942</v>
      </c>
      <c r="B1919">
        <v>799.15789794921875</v>
      </c>
      <c r="C1919">
        <v>1.6270354986190796</v>
      </c>
      <c r="D1919">
        <v>1.6270354986190796</v>
      </c>
      <c r="E1919">
        <v>-0.86896288394927979</v>
      </c>
      <c r="F1919">
        <v>-0.96331250667572021</v>
      </c>
      <c r="G1919">
        <v>-0.76866781711578369</v>
      </c>
      <c r="H1919">
        <v>-0.67793744802474976</v>
      </c>
    </row>
    <row r="1920" spans="1:8" x14ac:dyDescent="0.25">
      <c r="A1920">
        <v>190.98999999999978</v>
      </c>
      <c r="B1920">
        <v>800.44769287109375</v>
      </c>
      <c r="C1920">
        <v>1.6278717517852783</v>
      </c>
      <c r="D1920">
        <v>1.6278717517852783</v>
      </c>
      <c r="E1920">
        <v>-0.86901456117630005</v>
      </c>
      <c r="F1920">
        <v>-0.96277058124542236</v>
      </c>
      <c r="G1920">
        <v>-0.76846563816070557</v>
      </c>
      <c r="H1920">
        <v>-0.67794716358184814</v>
      </c>
    </row>
    <row r="1921" spans="1:8" x14ac:dyDescent="0.25">
      <c r="A1921">
        <v>191.09000000000015</v>
      </c>
      <c r="B1921">
        <v>802.77239990234375</v>
      </c>
      <c r="C1921">
        <v>1.6285429000854492</v>
      </c>
      <c r="D1921">
        <v>1.6285429000854492</v>
      </c>
      <c r="E1921">
        <v>-0.86907756328582764</v>
      </c>
      <c r="F1921">
        <v>-0.96205568313598633</v>
      </c>
      <c r="G1921">
        <v>-0.76858943700790405</v>
      </c>
      <c r="H1921">
        <v>-0.67782813310623169</v>
      </c>
    </row>
    <row r="1922" spans="1:8" x14ac:dyDescent="0.25">
      <c r="A1922">
        <v>191.19000000000051</v>
      </c>
      <c r="B1922">
        <v>804.93450927734375</v>
      </c>
      <c r="C1922">
        <v>1.6288621425628662</v>
      </c>
      <c r="D1922">
        <v>1.6288621425628662</v>
      </c>
      <c r="E1922">
        <v>-0.86888378858566284</v>
      </c>
      <c r="F1922">
        <v>-0.96192693710327148</v>
      </c>
      <c r="G1922">
        <v>-0.76821404695510864</v>
      </c>
      <c r="H1922">
        <v>-0.67767852544784546</v>
      </c>
    </row>
    <row r="1923" spans="1:8" x14ac:dyDescent="0.25">
      <c r="A1923">
        <v>191.29000000000087</v>
      </c>
      <c r="B1923">
        <v>805.99774169921875</v>
      </c>
      <c r="C1923">
        <v>1.6288621425628662</v>
      </c>
      <c r="D1923">
        <v>1.6288621425628662</v>
      </c>
      <c r="E1923">
        <v>-0.86863857507705688</v>
      </c>
      <c r="F1923">
        <v>-0.96219557523727417</v>
      </c>
      <c r="G1923">
        <v>-0.76780813932418823</v>
      </c>
      <c r="H1923">
        <v>-0.67773109674453735</v>
      </c>
    </row>
    <row r="1924" spans="1:8" x14ac:dyDescent="0.25">
      <c r="A1924">
        <v>191.38999999999942</v>
      </c>
      <c r="B1924">
        <v>806.36480712890625</v>
      </c>
      <c r="C1924">
        <v>1.6286202669143677</v>
      </c>
      <c r="D1924">
        <v>1.6286202669143677</v>
      </c>
      <c r="E1924">
        <v>-0.86862295866012573</v>
      </c>
      <c r="F1924">
        <v>-0.9625973105430603</v>
      </c>
      <c r="G1924">
        <v>-0.76867365837097168</v>
      </c>
      <c r="H1924">
        <v>-0.67782348394393921</v>
      </c>
    </row>
    <row r="1925" spans="1:8" x14ac:dyDescent="0.25">
      <c r="A1925">
        <v>191.48999999999978</v>
      </c>
      <c r="B1925">
        <v>807.5401611328125</v>
      </c>
      <c r="C1925">
        <v>1.6279984712600708</v>
      </c>
      <c r="D1925">
        <v>1.6279984712600708</v>
      </c>
      <c r="E1925">
        <v>-0.86926019191741943</v>
      </c>
      <c r="F1925">
        <v>-0.96225875616073608</v>
      </c>
      <c r="G1925">
        <v>-0.76852303743362427</v>
      </c>
      <c r="H1925">
        <v>-0.67794084548950195</v>
      </c>
    </row>
    <row r="1926" spans="1:8" x14ac:dyDescent="0.25">
      <c r="A1926">
        <v>191.59000000000015</v>
      </c>
      <c r="B1926">
        <v>808.698486328125</v>
      </c>
      <c r="C1926">
        <v>1.6269146203994751</v>
      </c>
      <c r="D1926">
        <v>1.6269146203994751</v>
      </c>
      <c r="E1926">
        <v>-0.86908912658691406</v>
      </c>
      <c r="F1926">
        <v>-0.96282845735549927</v>
      </c>
      <c r="G1926">
        <v>-0.76840448379516602</v>
      </c>
      <c r="H1926">
        <v>-0.67762720584869385</v>
      </c>
    </row>
    <row r="1927" spans="1:8" x14ac:dyDescent="0.25">
      <c r="A1927">
        <v>191.69000000000051</v>
      </c>
      <c r="B1927">
        <v>808.6278076171875</v>
      </c>
      <c r="C1927">
        <v>1.6254736185073853</v>
      </c>
      <c r="D1927">
        <v>1.6254736185073853</v>
      </c>
      <c r="E1927">
        <v>-0.8688921332359314</v>
      </c>
      <c r="F1927">
        <v>-0.96246469020843506</v>
      </c>
      <c r="G1927">
        <v>-0.76843124628067017</v>
      </c>
      <c r="H1927">
        <v>-0.67780005931854248</v>
      </c>
    </row>
    <row r="1928" spans="1:8" x14ac:dyDescent="0.25">
      <c r="A1928">
        <v>191.79000000000087</v>
      </c>
      <c r="B1928">
        <v>810.4300537109375</v>
      </c>
      <c r="C1928">
        <v>1.6236797571182251</v>
      </c>
      <c r="D1928">
        <v>1.6236797571182251</v>
      </c>
      <c r="E1928">
        <v>-0.86856335401535034</v>
      </c>
      <c r="F1928">
        <v>-0.96229058504104614</v>
      </c>
      <c r="G1928">
        <v>-0.76838690042495728</v>
      </c>
      <c r="H1928">
        <v>-0.67769533395767212</v>
      </c>
    </row>
    <row r="1929" spans="1:8" x14ac:dyDescent="0.25">
      <c r="A1929">
        <v>191.88999999999942</v>
      </c>
      <c r="B1929">
        <v>793.5472412109375</v>
      </c>
      <c r="C1929">
        <v>1.621341347694397</v>
      </c>
      <c r="D1929">
        <v>1.621341347694397</v>
      </c>
      <c r="E1929">
        <v>-0.86938905715942383</v>
      </c>
      <c r="F1929">
        <v>-0.96305549144744873</v>
      </c>
      <c r="G1929">
        <v>-0.76851624250411987</v>
      </c>
      <c r="H1929">
        <v>-0.67761307954788208</v>
      </c>
    </row>
    <row r="1930" spans="1:8" x14ac:dyDescent="0.25">
      <c r="A1930">
        <v>191.98999999999978</v>
      </c>
      <c r="B1930">
        <v>777.4232177734375</v>
      </c>
      <c r="C1930">
        <v>1.6212030649185181</v>
      </c>
      <c r="D1930">
        <v>1.6212030649185181</v>
      </c>
      <c r="E1930">
        <v>-0.86889833211898804</v>
      </c>
      <c r="F1930">
        <v>-0.9626765251159668</v>
      </c>
      <c r="G1930">
        <v>-0.76835918426513672</v>
      </c>
      <c r="H1930">
        <v>-0.67743706703186035</v>
      </c>
    </row>
    <row r="1931" spans="1:8" x14ac:dyDescent="0.25">
      <c r="A1931">
        <v>192.09000000000015</v>
      </c>
      <c r="B1931">
        <v>782.5189208984375</v>
      </c>
      <c r="C1931">
        <v>1.6230131387710571</v>
      </c>
      <c r="D1931">
        <v>1.6230131387710571</v>
      </c>
      <c r="E1931">
        <v>-0.86842191219329834</v>
      </c>
      <c r="F1931">
        <v>-0.96259361505508423</v>
      </c>
      <c r="G1931">
        <v>-0.76830893754959106</v>
      </c>
      <c r="H1931">
        <v>-0.67708718776702881</v>
      </c>
    </row>
    <row r="1932" spans="1:8" x14ac:dyDescent="0.25">
      <c r="A1932">
        <v>192.19000000000051</v>
      </c>
      <c r="B1932">
        <v>785.2806396484375</v>
      </c>
      <c r="C1932">
        <v>1.6251980066299438</v>
      </c>
      <c r="D1932">
        <v>1.6251980066299438</v>
      </c>
      <c r="E1932">
        <v>-0.8688313364982605</v>
      </c>
      <c r="F1932">
        <v>-0.96151500940322876</v>
      </c>
      <c r="G1932">
        <v>-0.76812160015106201</v>
      </c>
      <c r="H1932">
        <v>-0.67742586135864258</v>
      </c>
    </row>
    <row r="1933" spans="1:8" x14ac:dyDescent="0.25">
      <c r="A1933">
        <v>192.29000000000087</v>
      </c>
      <c r="B1933">
        <v>787.7640380859375</v>
      </c>
      <c r="C1933">
        <v>1.6275573968887329</v>
      </c>
      <c r="D1933">
        <v>1.6275573968887329</v>
      </c>
      <c r="E1933">
        <v>-0.86800253391265869</v>
      </c>
      <c r="F1933">
        <v>-0.96182972192764282</v>
      </c>
      <c r="G1933">
        <v>-0.76796936988830566</v>
      </c>
      <c r="H1933">
        <v>-0.67713946104049683</v>
      </c>
    </row>
    <row r="1934" spans="1:8" x14ac:dyDescent="0.25">
      <c r="A1934">
        <v>192.38999999999942</v>
      </c>
      <c r="B1934">
        <v>790.3499755859375</v>
      </c>
      <c r="C1934">
        <v>1.630099892616272</v>
      </c>
      <c r="D1934">
        <v>1.630099892616272</v>
      </c>
      <c r="E1934">
        <v>-0.86873418092727661</v>
      </c>
      <c r="F1934">
        <v>-0.96231293678283691</v>
      </c>
      <c r="G1934">
        <v>-0.76814568042755127</v>
      </c>
      <c r="H1934">
        <v>-0.67701810598373413</v>
      </c>
    </row>
    <row r="1935" spans="1:8" x14ac:dyDescent="0.25">
      <c r="A1935">
        <v>192.48999999999978</v>
      </c>
      <c r="B1935">
        <v>793.0084228515625</v>
      </c>
      <c r="C1935">
        <v>1.6327072381973267</v>
      </c>
      <c r="D1935">
        <v>1.6327072381973267</v>
      </c>
      <c r="E1935">
        <v>-0.8679882287979126</v>
      </c>
      <c r="F1935">
        <v>-0.96221369504928589</v>
      </c>
      <c r="G1935">
        <v>-0.76781666278839111</v>
      </c>
      <c r="H1935">
        <v>-0.67706453800201416</v>
      </c>
    </row>
    <row r="1936" spans="1:8" x14ac:dyDescent="0.25">
      <c r="A1936">
        <v>192.59000000000015</v>
      </c>
      <c r="B1936">
        <v>793.8555908203125</v>
      </c>
      <c r="C1936">
        <v>1.6352936029434204</v>
      </c>
      <c r="D1936">
        <v>1.6352936029434204</v>
      </c>
      <c r="E1936">
        <v>-0.86906582117080688</v>
      </c>
      <c r="F1936">
        <v>-0.96170330047607422</v>
      </c>
      <c r="G1936">
        <v>-0.76766073703765869</v>
      </c>
      <c r="H1936">
        <v>-0.67701119184494019</v>
      </c>
    </row>
    <row r="1937" spans="1:8" x14ac:dyDescent="0.25">
      <c r="A1937">
        <v>192.69000000000051</v>
      </c>
      <c r="B1937">
        <v>794.964111328125</v>
      </c>
      <c r="C1937">
        <v>1.6380211114883423</v>
      </c>
      <c r="D1937">
        <v>1.6380211114883423</v>
      </c>
      <c r="E1937">
        <v>-0.86874502897262573</v>
      </c>
      <c r="F1937">
        <v>-0.96249806880950928</v>
      </c>
      <c r="G1937">
        <v>-0.76774716377258301</v>
      </c>
      <c r="H1937">
        <v>-0.67709672451019287</v>
      </c>
    </row>
    <row r="1938" spans="1:8" x14ac:dyDescent="0.25">
      <c r="A1938">
        <v>192.79000000000087</v>
      </c>
      <c r="B1938">
        <v>797.1387939453125</v>
      </c>
      <c r="C1938">
        <v>1.6409260034561157</v>
      </c>
      <c r="D1938">
        <v>1.6409260034561157</v>
      </c>
      <c r="E1938">
        <v>-0.8678169846534729</v>
      </c>
      <c r="F1938">
        <v>-0.96248942613601685</v>
      </c>
      <c r="G1938">
        <v>-0.76756173372268677</v>
      </c>
      <c r="H1938">
        <v>-0.67690068483352661</v>
      </c>
    </row>
    <row r="1939" spans="1:8" x14ac:dyDescent="0.25">
      <c r="A1939">
        <v>192.88999999999942</v>
      </c>
      <c r="B1939">
        <v>804.6466064453125</v>
      </c>
      <c r="C1939">
        <v>1.6435075998306274</v>
      </c>
      <c r="D1939">
        <v>1.6435075998306274</v>
      </c>
      <c r="E1939">
        <v>-0.86872440576553345</v>
      </c>
      <c r="F1939">
        <v>-0.96242344379425049</v>
      </c>
      <c r="G1939">
        <v>-0.7670748233795166</v>
      </c>
      <c r="H1939">
        <v>-0.67688769102096558</v>
      </c>
    </row>
    <row r="1940" spans="1:8" x14ac:dyDescent="0.25">
      <c r="A1940">
        <v>192.98999999999978</v>
      </c>
      <c r="B1940">
        <v>814.8302001953125</v>
      </c>
      <c r="C1940">
        <v>1.6451140642166138</v>
      </c>
      <c r="D1940">
        <v>1.6451140642166138</v>
      </c>
      <c r="E1940">
        <v>-0.86835169792175293</v>
      </c>
      <c r="F1940">
        <v>-0.96220499277114868</v>
      </c>
      <c r="G1940">
        <v>-0.76772910356521606</v>
      </c>
      <c r="H1940">
        <v>-0.67678219079971313</v>
      </c>
    </row>
    <row r="1941" spans="1:8" x14ac:dyDescent="0.25">
      <c r="A1941">
        <v>193.09000000000015</v>
      </c>
      <c r="B1941">
        <v>818.3145751953125</v>
      </c>
      <c r="C1941">
        <v>1.6453014612197876</v>
      </c>
      <c r="D1941">
        <v>1.6453014612197876</v>
      </c>
      <c r="E1941">
        <v>-0.86821109056472778</v>
      </c>
      <c r="F1941">
        <v>-0.9622948169708252</v>
      </c>
      <c r="G1941">
        <v>-0.76795846223831177</v>
      </c>
      <c r="H1941">
        <v>-0.67679381370544434</v>
      </c>
    </row>
    <row r="1942" spans="1:8" x14ac:dyDescent="0.25">
      <c r="A1942">
        <v>193.19000000000051</v>
      </c>
      <c r="B1942">
        <v>816.9482421875</v>
      </c>
      <c r="C1942">
        <v>1.6447185277938843</v>
      </c>
      <c r="D1942">
        <v>1.6447185277938843</v>
      </c>
      <c r="E1942">
        <v>-0.86790317296981812</v>
      </c>
      <c r="F1942">
        <v>-0.9621889591217041</v>
      </c>
      <c r="G1942">
        <v>-0.76789873838424683</v>
      </c>
      <c r="H1942">
        <v>-0.6771588921546936</v>
      </c>
    </row>
    <row r="1943" spans="1:8" x14ac:dyDescent="0.25">
      <c r="A1943">
        <v>193.29000000000087</v>
      </c>
      <c r="B1943">
        <v>814.6763916015625</v>
      </c>
      <c r="C1943">
        <v>1.6433876752853394</v>
      </c>
      <c r="D1943">
        <v>1.6433876752853394</v>
      </c>
      <c r="E1943">
        <v>-0.86830103397369385</v>
      </c>
      <c r="F1943">
        <v>-0.96234643459320068</v>
      </c>
      <c r="G1943">
        <v>-0.76762580871582031</v>
      </c>
      <c r="H1943">
        <v>-0.67674851417541504</v>
      </c>
    </row>
    <row r="1944" spans="1:8" x14ac:dyDescent="0.25">
      <c r="A1944">
        <v>193.38999999999942</v>
      </c>
      <c r="B1944">
        <v>811.7305908203125</v>
      </c>
      <c r="C1944">
        <v>1.6417645215988159</v>
      </c>
      <c r="D1944">
        <v>1.6417645215988159</v>
      </c>
      <c r="E1944">
        <v>-0.86847192049026489</v>
      </c>
      <c r="F1944">
        <v>-0.96204084157943726</v>
      </c>
      <c r="G1944">
        <v>-0.76731175184249878</v>
      </c>
      <c r="H1944">
        <v>-0.67678111791610718</v>
      </c>
    </row>
    <row r="1945" spans="1:8" x14ac:dyDescent="0.25">
      <c r="A1945">
        <v>193.48999999999978</v>
      </c>
      <c r="B1945">
        <v>811.4473876953125</v>
      </c>
      <c r="C1945">
        <v>1.6399601697921753</v>
      </c>
      <c r="D1945">
        <v>1.6399601697921753</v>
      </c>
      <c r="E1945">
        <v>-0.86856263875961304</v>
      </c>
      <c r="F1945">
        <v>-0.96183574199676514</v>
      </c>
      <c r="G1945">
        <v>-0.76737695932388306</v>
      </c>
      <c r="H1945">
        <v>-0.6769711971282959</v>
      </c>
    </row>
    <row r="1946" spans="1:8" x14ac:dyDescent="0.25">
      <c r="A1946">
        <v>193.59000000000015</v>
      </c>
      <c r="B1946">
        <v>810.8673095703125</v>
      </c>
      <c r="C1946">
        <v>1.6377476453781128</v>
      </c>
      <c r="D1946">
        <v>1.6377476453781128</v>
      </c>
      <c r="E1946">
        <v>-0.86814028024673462</v>
      </c>
      <c r="F1946">
        <v>-0.96170496940612793</v>
      </c>
      <c r="G1946">
        <v>-0.76785850524902344</v>
      </c>
      <c r="H1946">
        <v>-0.67692065238952637</v>
      </c>
    </row>
    <row r="1947" spans="1:8" x14ac:dyDescent="0.25">
      <c r="A1947">
        <v>193.69000000000051</v>
      </c>
      <c r="B1947">
        <v>811.91162109375</v>
      </c>
      <c r="C1947">
        <v>1.6351689100265503</v>
      </c>
      <c r="D1947">
        <v>1.6351689100265503</v>
      </c>
      <c r="E1947">
        <v>-0.86779093742370605</v>
      </c>
      <c r="F1947">
        <v>-0.96206927299499512</v>
      </c>
      <c r="G1947">
        <v>-0.7674558162689209</v>
      </c>
      <c r="H1947">
        <v>-0.67687141895294189</v>
      </c>
    </row>
    <row r="1948" spans="1:8" x14ac:dyDescent="0.25">
      <c r="A1948">
        <v>193.79000000000087</v>
      </c>
      <c r="B1948">
        <v>812.25567626953125</v>
      </c>
      <c r="C1948">
        <v>1.6321591138839722</v>
      </c>
      <c r="D1948">
        <v>1.6321591138839722</v>
      </c>
      <c r="E1948">
        <v>-0.86809325218200684</v>
      </c>
      <c r="F1948">
        <v>-0.96200269460678101</v>
      </c>
      <c r="G1948">
        <v>-0.76757824420928955</v>
      </c>
      <c r="H1948">
        <v>-0.67680597305297852</v>
      </c>
    </row>
    <row r="1949" spans="1:8" x14ac:dyDescent="0.25">
      <c r="A1949">
        <v>193.88999999999942</v>
      </c>
      <c r="B1949">
        <v>813.56268310546875</v>
      </c>
      <c r="C1949">
        <v>1.6287144422531128</v>
      </c>
      <c r="D1949">
        <v>1.6287144422531128</v>
      </c>
      <c r="E1949">
        <v>-0.86791658401489258</v>
      </c>
      <c r="F1949">
        <v>-0.96211731433868408</v>
      </c>
      <c r="G1949">
        <v>-0.76783871650695801</v>
      </c>
      <c r="H1949">
        <v>-0.67714202404022217</v>
      </c>
    </row>
    <row r="1950" spans="1:8" x14ac:dyDescent="0.25">
      <c r="A1950">
        <v>193.98999999999978</v>
      </c>
      <c r="B1950">
        <v>813.67498779296875</v>
      </c>
      <c r="C1950">
        <v>1.6247586011886597</v>
      </c>
      <c r="D1950">
        <v>1.6247586011886597</v>
      </c>
      <c r="E1950">
        <v>-0.86821174621582031</v>
      </c>
      <c r="F1950">
        <v>-0.96189415454864502</v>
      </c>
      <c r="G1950">
        <v>-0.76769340038299561</v>
      </c>
      <c r="H1950">
        <v>-0.67701536417007446</v>
      </c>
    </row>
    <row r="1951" spans="1:8" x14ac:dyDescent="0.25">
      <c r="A1951">
        <v>194.09000000000015</v>
      </c>
      <c r="B1951">
        <v>786.34979248046875</v>
      </c>
      <c r="C1951">
        <v>1.6202915906906128</v>
      </c>
      <c r="D1951">
        <v>1.6202915906906128</v>
      </c>
      <c r="E1951">
        <v>-0.86810785531997681</v>
      </c>
      <c r="F1951">
        <v>-0.96160423755645752</v>
      </c>
      <c r="G1951">
        <v>-0.76764804124832153</v>
      </c>
      <c r="H1951">
        <v>-0.67707830667495728</v>
      </c>
    </row>
    <row r="1952" spans="1:8" x14ac:dyDescent="0.25">
      <c r="A1952">
        <v>194.19000000000051</v>
      </c>
      <c r="B1952">
        <v>759.36187744140625</v>
      </c>
      <c r="C1952">
        <v>1.6195970773696899</v>
      </c>
      <c r="D1952">
        <v>1.6195970773696899</v>
      </c>
      <c r="E1952">
        <v>-0.86806982755661011</v>
      </c>
      <c r="F1952">
        <v>-0.96187889575958252</v>
      </c>
      <c r="G1952">
        <v>-0.76729422807693481</v>
      </c>
      <c r="H1952">
        <v>-0.67635893821716309</v>
      </c>
    </row>
    <row r="1953" spans="1:8" x14ac:dyDescent="0.25">
      <c r="A1953">
        <v>194.29000000000087</v>
      </c>
      <c r="B1953">
        <v>766.85797119140625</v>
      </c>
      <c r="C1953">
        <v>1.6223360300064087</v>
      </c>
      <c r="D1953">
        <v>1.6223360300064087</v>
      </c>
      <c r="E1953">
        <v>-0.86733829975128174</v>
      </c>
      <c r="F1953">
        <v>-0.96161288022994995</v>
      </c>
      <c r="G1953">
        <v>-0.76719748973846436</v>
      </c>
      <c r="H1953">
        <v>-0.67627453804016113</v>
      </c>
    </row>
    <row r="1954" spans="1:8" x14ac:dyDescent="0.25">
      <c r="A1954">
        <v>194.38999999999942</v>
      </c>
      <c r="B1954">
        <v>771.26422119140625</v>
      </c>
      <c r="C1954">
        <v>1.6256872415542603</v>
      </c>
      <c r="D1954">
        <v>1.6256872415542603</v>
      </c>
      <c r="E1954">
        <v>-0.86763429641723633</v>
      </c>
      <c r="F1954">
        <v>-0.9610673189163208</v>
      </c>
      <c r="G1954">
        <v>-0.76690453290939331</v>
      </c>
      <c r="H1954">
        <v>-0.67626959085464478</v>
      </c>
    </row>
    <row r="1955" spans="1:8" x14ac:dyDescent="0.25">
      <c r="A1955">
        <v>194.48999999999978</v>
      </c>
      <c r="B1955">
        <v>775.70953369140625</v>
      </c>
      <c r="C1955">
        <v>1.6294447183609009</v>
      </c>
      <c r="D1955">
        <v>1.6294447183609009</v>
      </c>
      <c r="E1955">
        <v>-0.86772578954696655</v>
      </c>
      <c r="F1955">
        <v>-0.9612116813659668</v>
      </c>
      <c r="G1955">
        <v>-0.76723611354827881</v>
      </c>
      <c r="H1955">
        <v>-0.6762726902961731</v>
      </c>
    </row>
    <row r="1956" spans="1:8" x14ac:dyDescent="0.25">
      <c r="A1956">
        <v>194.59000000000015</v>
      </c>
      <c r="B1956">
        <v>779.10699462890625</v>
      </c>
      <c r="C1956">
        <v>1.6336809396743774</v>
      </c>
      <c r="D1956">
        <v>1.6336809396743774</v>
      </c>
      <c r="E1956">
        <v>-0.86732584238052368</v>
      </c>
      <c r="F1956">
        <v>-0.96067279577255249</v>
      </c>
      <c r="G1956">
        <v>-0.76704144477844238</v>
      </c>
      <c r="H1956">
        <v>-0.67628741264343262</v>
      </c>
    </row>
    <row r="1957" spans="1:8" x14ac:dyDescent="0.25">
      <c r="A1957">
        <v>194.69000000000051</v>
      </c>
      <c r="B1957">
        <v>783.11578369140625</v>
      </c>
      <c r="C1957">
        <v>1.6382700204849243</v>
      </c>
      <c r="D1957">
        <v>1.6382700204849243</v>
      </c>
      <c r="E1957">
        <v>-0.86757910251617432</v>
      </c>
      <c r="F1957">
        <v>-0.96079963445663452</v>
      </c>
      <c r="G1957">
        <v>-0.7670479416847229</v>
      </c>
      <c r="H1957">
        <v>-0.67599356174468994</v>
      </c>
    </row>
    <row r="1958" spans="1:8" x14ac:dyDescent="0.25">
      <c r="A1958">
        <v>194.79000000000087</v>
      </c>
      <c r="B1958">
        <v>804.15484619140625</v>
      </c>
      <c r="C1958">
        <v>1.6430231332778931</v>
      </c>
      <c r="D1958">
        <v>1.6430231332778931</v>
      </c>
      <c r="E1958">
        <v>-0.86736184358596802</v>
      </c>
      <c r="F1958">
        <v>-0.96089005470275879</v>
      </c>
      <c r="G1958">
        <v>-0.76690590381622314</v>
      </c>
      <c r="H1958">
        <v>-0.67580991983413696</v>
      </c>
    </row>
    <row r="1959" spans="1:8" x14ac:dyDescent="0.25">
      <c r="A1959">
        <v>194.88999999999942</v>
      </c>
      <c r="B1959">
        <v>835.44390869140625</v>
      </c>
      <c r="C1959">
        <v>1.6451089382171631</v>
      </c>
      <c r="D1959">
        <v>1.6451089382171631</v>
      </c>
      <c r="E1959">
        <v>-0.86764591932296753</v>
      </c>
      <c r="F1959">
        <v>-0.96084731817245483</v>
      </c>
      <c r="G1959">
        <v>-0.76687014102935791</v>
      </c>
      <c r="H1959">
        <v>-0.67614579200744629</v>
      </c>
    </row>
    <row r="1960" spans="1:8" x14ac:dyDescent="0.25">
      <c r="A1960">
        <v>194.98999999999978</v>
      </c>
      <c r="B1960">
        <v>834.22210693359375</v>
      </c>
      <c r="C1960">
        <v>1.6435301303863525</v>
      </c>
      <c r="D1960">
        <v>1.6435301303863525</v>
      </c>
      <c r="E1960">
        <v>-0.86751443147659302</v>
      </c>
      <c r="F1960">
        <v>-0.96161991357803345</v>
      </c>
      <c r="G1960">
        <v>-0.76778781414031982</v>
      </c>
      <c r="H1960">
        <v>-0.67603826522827148</v>
      </c>
    </row>
    <row r="1961" spans="1:8" x14ac:dyDescent="0.25">
      <c r="A1961">
        <v>195.09000000000015</v>
      </c>
      <c r="B1961">
        <v>824.05804443359375</v>
      </c>
      <c r="C1961">
        <v>1.6407740116119385</v>
      </c>
      <c r="D1961">
        <v>1.6407740116119385</v>
      </c>
      <c r="E1961">
        <v>-0.86760765314102173</v>
      </c>
      <c r="F1961">
        <v>-0.9612385630607605</v>
      </c>
      <c r="G1961">
        <v>-0.76699012517929077</v>
      </c>
      <c r="H1961">
        <v>-0.6763121485710144</v>
      </c>
    </row>
    <row r="1962" spans="1:8" x14ac:dyDescent="0.25">
      <c r="A1962">
        <v>195.19000000000051</v>
      </c>
      <c r="B1962">
        <v>815.82171630859375</v>
      </c>
      <c r="C1962">
        <v>1.6380846500396729</v>
      </c>
      <c r="D1962">
        <v>1.6380846500396729</v>
      </c>
      <c r="E1962">
        <v>-0.8671424388885498</v>
      </c>
      <c r="F1962">
        <v>-0.96129661798477173</v>
      </c>
      <c r="G1962">
        <v>-0.76751875877380371</v>
      </c>
      <c r="H1962">
        <v>-0.67628079652786255</v>
      </c>
    </row>
    <row r="1963" spans="1:8" x14ac:dyDescent="0.25">
      <c r="A1963">
        <v>195.29000000000087</v>
      </c>
      <c r="B1963">
        <v>813.724853515625</v>
      </c>
      <c r="C1963">
        <v>1.6355593204498291</v>
      </c>
      <c r="D1963">
        <v>1.6355593204498291</v>
      </c>
      <c r="E1963">
        <v>-0.86754912137985229</v>
      </c>
      <c r="F1963">
        <v>-0.96134686470031738</v>
      </c>
      <c r="G1963">
        <v>-0.76727920770645142</v>
      </c>
      <c r="H1963">
        <v>-0.67598962783813477</v>
      </c>
    </row>
    <row r="1964" spans="1:8" x14ac:dyDescent="0.25">
      <c r="A1964">
        <v>195.38999999999942</v>
      </c>
      <c r="B1964">
        <v>812.48858642578125</v>
      </c>
      <c r="C1964">
        <v>1.6327974796295166</v>
      </c>
      <c r="D1964">
        <v>1.6327974796295166</v>
      </c>
      <c r="E1964">
        <v>-0.8675275444984436</v>
      </c>
      <c r="F1964">
        <v>-0.96097999811172485</v>
      </c>
      <c r="G1964">
        <v>-0.76710015535354614</v>
      </c>
      <c r="H1964">
        <v>-0.67627310752868652</v>
      </c>
    </row>
    <row r="1965" spans="1:8" x14ac:dyDescent="0.25">
      <c r="A1965">
        <v>195.48999999999978</v>
      </c>
      <c r="B1965">
        <v>810.97393798828125</v>
      </c>
      <c r="C1965">
        <v>1.6297380924224854</v>
      </c>
      <c r="D1965">
        <v>1.6297380924224854</v>
      </c>
      <c r="E1965">
        <v>-0.86791163682937622</v>
      </c>
      <c r="F1965">
        <v>-0.96070551872253418</v>
      </c>
      <c r="G1965">
        <v>-0.76689332723617554</v>
      </c>
      <c r="H1965">
        <v>-0.67606216669082642</v>
      </c>
    </row>
    <row r="1966" spans="1:8" x14ac:dyDescent="0.25">
      <c r="A1966">
        <v>195.59000000000015</v>
      </c>
      <c r="B1966">
        <v>811.14630126953125</v>
      </c>
      <c r="C1966">
        <v>1.6264975070953369</v>
      </c>
      <c r="D1966">
        <v>1.6264975070953369</v>
      </c>
      <c r="E1966">
        <v>-0.86734586954116821</v>
      </c>
      <c r="F1966">
        <v>-0.96079337596893311</v>
      </c>
      <c r="G1966">
        <v>-0.76671630144119263</v>
      </c>
      <c r="H1966">
        <v>-0.6759188175201416</v>
      </c>
    </row>
    <row r="1967" spans="1:8" x14ac:dyDescent="0.25">
      <c r="A1967">
        <v>195.69000000000051</v>
      </c>
      <c r="B1967">
        <v>812.08721923828125</v>
      </c>
      <c r="C1967">
        <v>1.6228716373443604</v>
      </c>
      <c r="D1967">
        <v>1.6228716373443604</v>
      </c>
      <c r="E1967">
        <v>-0.86757808923721313</v>
      </c>
      <c r="F1967">
        <v>-0.96125787496566772</v>
      </c>
      <c r="G1967">
        <v>-0.76680445671081543</v>
      </c>
      <c r="H1967">
        <v>-0.67601770162582397</v>
      </c>
    </row>
    <row r="1968" spans="1:8" x14ac:dyDescent="0.25">
      <c r="A1968">
        <v>195.79000000000087</v>
      </c>
      <c r="B1968">
        <v>784.50567626953125</v>
      </c>
      <c r="C1968">
        <v>1.6186792850494385</v>
      </c>
      <c r="D1968">
        <v>1.6186792850494385</v>
      </c>
      <c r="E1968">
        <v>-0.86696624755859375</v>
      </c>
      <c r="F1968">
        <v>-0.96104300022125244</v>
      </c>
      <c r="G1968">
        <v>-0.76731491088867188</v>
      </c>
      <c r="H1968">
        <v>-0.67610865831375122</v>
      </c>
    </row>
    <row r="1969" spans="1:8" x14ac:dyDescent="0.25">
      <c r="A1969">
        <v>195.88999999999942</v>
      </c>
      <c r="B1969">
        <v>759.80255126953125</v>
      </c>
      <c r="C1969">
        <v>1.6182987689971924</v>
      </c>
      <c r="D1969">
        <v>1.6182987689971924</v>
      </c>
      <c r="E1969">
        <v>-0.86665433645248413</v>
      </c>
      <c r="F1969">
        <v>-0.96077179908752441</v>
      </c>
      <c r="G1969">
        <v>-0.76703047752380371</v>
      </c>
      <c r="H1969">
        <v>-0.6755947470664978</v>
      </c>
    </row>
    <row r="1970" spans="1:8" x14ac:dyDescent="0.25">
      <c r="A1970">
        <v>195.98999999999978</v>
      </c>
      <c r="B1970">
        <v>764.6160888671875</v>
      </c>
      <c r="C1970">
        <v>1.6213022470474243</v>
      </c>
      <c r="D1970">
        <v>1.6213022470474243</v>
      </c>
      <c r="E1970">
        <v>-0.86645495891571045</v>
      </c>
      <c r="F1970">
        <v>-0.9606514573097229</v>
      </c>
      <c r="G1970">
        <v>-0.76650649309158325</v>
      </c>
      <c r="H1970">
        <v>-0.67532891035079956</v>
      </c>
    </row>
    <row r="1971" spans="1:8" x14ac:dyDescent="0.25">
      <c r="A1971">
        <v>196.09000000000015</v>
      </c>
      <c r="B1971">
        <v>768.8328857421875</v>
      </c>
      <c r="C1971">
        <v>1.6252199411392212</v>
      </c>
      <c r="D1971">
        <v>1.6252199411392212</v>
      </c>
      <c r="E1971">
        <v>-0.86674350500106812</v>
      </c>
      <c r="F1971">
        <v>-0.96073722839355469</v>
      </c>
      <c r="G1971">
        <v>-0.76636338233947754</v>
      </c>
      <c r="H1971">
        <v>-0.67534375190734863</v>
      </c>
    </row>
    <row r="1972" spans="1:8" x14ac:dyDescent="0.25">
      <c r="A1972">
        <v>196.19000000000051</v>
      </c>
      <c r="B1972">
        <v>771.8314208984375</v>
      </c>
      <c r="C1972">
        <v>1.6297308206558228</v>
      </c>
      <c r="D1972">
        <v>1.6297308206558228</v>
      </c>
      <c r="E1972">
        <v>-0.86677753925323486</v>
      </c>
      <c r="F1972">
        <v>-0.96039760112762451</v>
      </c>
      <c r="G1972">
        <v>-0.76652121543884277</v>
      </c>
      <c r="H1972">
        <v>-0.67537003755569458</v>
      </c>
    </row>
    <row r="1973" spans="1:8" x14ac:dyDescent="0.25">
      <c r="A1973">
        <v>196.29000000000087</v>
      </c>
      <c r="B1973">
        <v>775.0465087890625</v>
      </c>
      <c r="C1973">
        <v>1.6349226236343384</v>
      </c>
      <c r="D1973">
        <v>1.6349226236343384</v>
      </c>
      <c r="E1973">
        <v>-0.86682343482971191</v>
      </c>
      <c r="F1973">
        <v>-0.96013319492340088</v>
      </c>
      <c r="G1973">
        <v>-0.76683169603347778</v>
      </c>
      <c r="H1973">
        <v>-0.67542874813079834</v>
      </c>
    </row>
    <row r="1974" spans="1:8" x14ac:dyDescent="0.25">
      <c r="A1974">
        <v>196.38999999999942</v>
      </c>
      <c r="B1974">
        <v>791.9508056640625</v>
      </c>
      <c r="C1974">
        <v>1.6406713724136353</v>
      </c>
      <c r="D1974">
        <v>1.6406713724136353</v>
      </c>
      <c r="E1974">
        <v>-0.86672699451446533</v>
      </c>
      <c r="F1974">
        <v>-0.96038591861724854</v>
      </c>
      <c r="G1974">
        <v>-0.76668977737426758</v>
      </c>
      <c r="H1974">
        <v>-0.67546743154525757</v>
      </c>
    </row>
    <row r="1975" spans="1:8" x14ac:dyDescent="0.25">
      <c r="A1975">
        <v>196.48999999999978</v>
      </c>
      <c r="B1975">
        <v>837.7164306640625</v>
      </c>
      <c r="C1975">
        <v>1.6442886590957642</v>
      </c>
      <c r="D1975">
        <v>1.6442886590957642</v>
      </c>
      <c r="E1975">
        <v>-0.86691582202911377</v>
      </c>
      <c r="F1975">
        <v>-0.96047025918960571</v>
      </c>
      <c r="G1975">
        <v>-0.76599568128585815</v>
      </c>
      <c r="H1975">
        <v>-0.67560333013534546</v>
      </c>
    </row>
    <row r="1976" spans="1:8" x14ac:dyDescent="0.25">
      <c r="A1976">
        <v>196.59000000000015</v>
      </c>
      <c r="B1976">
        <v>839.0167236328125</v>
      </c>
      <c r="C1976">
        <v>1.6428312063217163</v>
      </c>
      <c r="D1976">
        <v>1.6428312063217163</v>
      </c>
      <c r="E1976">
        <v>-0.86711680889129639</v>
      </c>
      <c r="F1976">
        <v>-0.96035897731781006</v>
      </c>
      <c r="G1976">
        <v>-0.76658499240875244</v>
      </c>
      <c r="H1976">
        <v>-0.67551088333129883</v>
      </c>
    </row>
    <row r="1977" spans="1:8" x14ac:dyDescent="0.25">
      <c r="A1977">
        <v>196.69000000000051</v>
      </c>
      <c r="B1977">
        <v>825.5792236328125</v>
      </c>
      <c r="C1977">
        <v>1.6397889852523804</v>
      </c>
      <c r="D1977">
        <v>1.6397889852523804</v>
      </c>
      <c r="E1977">
        <v>-0.86696839332580566</v>
      </c>
      <c r="F1977">
        <v>-0.96049153804779053</v>
      </c>
      <c r="G1977">
        <v>-0.76671338081359863</v>
      </c>
      <c r="H1977">
        <v>-0.67530518770217896</v>
      </c>
    </row>
    <row r="1978" spans="1:8" x14ac:dyDescent="0.25">
      <c r="A1978">
        <v>196.79000000000087</v>
      </c>
      <c r="B1978">
        <v>813.2042236328125</v>
      </c>
      <c r="C1978">
        <v>1.6371864080429077</v>
      </c>
      <c r="D1978">
        <v>1.6371864080429077</v>
      </c>
      <c r="E1978">
        <v>-0.86677384376525879</v>
      </c>
      <c r="F1978">
        <v>-0.96029210090637207</v>
      </c>
      <c r="G1978">
        <v>-0.76680368185043335</v>
      </c>
      <c r="H1978">
        <v>-0.67550110816955566</v>
      </c>
    </row>
    <row r="1979" spans="1:8" x14ac:dyDescent="0.25">
      <c r="A1979">
        <v>196.88999999999942</v>
      </c>
      <c r="B1979">
        <v>809.7852783203125</v>
      </c>
      <c r="C1979">
        <v>1.6352781057357788</v>
      </c>
      <c r="D1979">
        <v>1.6352781057357788</v>
      </c>
      <c r="E1979">
        <v>-0.86656785011291504</v>
      </c>
      <c r="F1979">
        <v>-0.96016597747802734</v>
      </c>
      <c r="G1979">
        <v>-0.76623803377151489</v>
      </c>
      <c r="H1979">
        <v>-0.67546778917312622</v>
      </c>
    </row>
    <row r="1980" spans="1:8" x14ac:dyDescent="0.25">
      <c r="A1980">
        <v>196.98999999999978</v>
      </c>
      <c r="B1980">
        <v>808.73553466796875</v>
      </c>
      <c r="C1980">
        <v>1.6333354711532593</v>
      </c>
      <c r="D1980">
        <v>1.6333354711532593</v>
      </c>
      <c r="E1980">
        <v>-0.86681443452835083</v>
      </c>
      <c r="F1980">
        <v>-0.95994830131530762</v>
      </c>
      <c r="G1980">
        <v>-0.76677930355072021</v>
      </c>
      <c r="H1980">
        <v>-0.67540597915649414</v>
      </c>
    </row>
    <row r="1981" spans="1:8" x14ac:dyDescent="0.25">
      <c r="A1981">
        <v>197.09000000000015</v>
      </c>
      <c r="B1981">
        <v>808.7890625</v>
      </c>
      <c r="C1981">
        <v>1.631151556968689</v>
      </c>
      <c r="D1981">
        <v>1.631151556968689</v>
      </c>
      <c r="E1981">
        <v>-0.86663782596588135</v>
      </c>
      <c r="F1981">
        <v>-0.95986801385879517</v>
      </c>
      <c r="G1981">
        <v>-0.76597690582275391</v>
      </c>
      <c r="H1981">
        <v>-0.67533820867538452</v>
      </c>
    </row>
    <row r="1982" spans="1:8" x14ac:dyDescent="0.25">
      <c r="A1982">
        <v>197.19000000000051</v>
      </c>
      <c r="B1982">
        <v>808.61407470703125</v>
      </c>
      <c r="C1982">
        <v>1.6287139654159546</v>
      </c>
      <c r="D1982">
        <v>1.6287139654159546</v>
      </c>
      <c r="E1982">
        <v>-0.86656278371810913</v>
      </c>
      <c r="F1982">
        <v>-0.9606703519821167</v>
      </c>
      <c r="G1982">
        <v>-0.76637154817581177</v>
      </c>
      <c r="H1982">
        <v>-0.67529118061065674</v>
      </c>
    </row>
    <row r="1983" spans="1:8" x14ac:dyDescent="0.25">
      <c r="A1983">
        <v>197.29000000000087</v>
      </c>
      <c r="B1983">
        <v>808.416748046875</v>
      </c>
      <c r="C1983">
        <v>1.6260303258895874</v>
      </c>
      <c r="D1983">
        <v>1.6260303258895874</v>
      </c>
      <c r="E1983">
        <v>-0.86677980422973633</v>
      </c>
      <c r="F1983">
        <v>-0.96010524034500122</v>
      </c>
      <c r="G1983">
        <v>-0.7664715051651001</v>
      </c>
      <c r="H1983">
        <v>-0.67542082071304321</v>
      </c>
    </row>
    <row r="1984" spans="1:8" x14ac:dyDescent="0.25">
      <c r="A1984">
        <v>197.38999999999942</v>
      </c>
      <c r="B1984">
        <v>808.5771484375</v>
      </c>
      <c r="C1984">
        <v>1.6230853796005249</v>
      </c>
      <c r="D1984">
        <v>1.6230853796005249</v>
      </c>
      <c r="E1984">
        <v>-0.86614722013473511</v>
      </c>
      <c r="F1984">
        <v>-0.95974671840667725</v>
      </c>
      <c r="G1984">
        <v>-0.76630657911300659</v>
      </c>
      <c r="H1984">
        <v>-0.67539882659912109</v>
      </c>
    </row>
    <row r="1985" spans="1:8" x14ac:dyDescent="0.25">
      <c r="A1985">
        <v>197.48999999999978</v>
      </c>
      <c r="B1985">
        <v>805.0958251953125</v>
      </c>
      <c r="C1985">
        <v>1.619707465171814</v>
      </c>
      <c r="D1985">
        <v>1.619707465171814</v>
      </c>
      <c r="E1985">
        <v>-0.86651581525802612</v>
      </c>
      <c r="F1985">
        <v>-0.96042579412460327</v>
      </c>
      <c r="G1985">
        <v>-0.7664642333984375</v>
      </c>
      <c r="H1985">
        <v>-0.67538636922836304</v>
      </c>
    </row>
    <row r="1986" spans="1:8" x14ac:dyDescent="0.25">
      <c r="A1986">
        <v>197.59000000000015</v>
      </c>
      <c r="B1986">
        <v>772.3145751953125</v>
      </c>
      <c r="C1986">
        <v>1.616939902305603</v>
      </c>
      <c r="D1986">
        <v>1.616939902305603</v>
      </c>
      <c r="E1986">
        <v>-0.86656659841537476</v>
      </c>
      <c r="F1986">
        <v>-0.96046686172485352</v>
      </c>
      <c r="G1986">
        <v>-0.76596689224243164</v>
      </c>
      <c r="H1986">
        <v>-0.67537695169448853</v>
      </c>
    </row>
    <row r="1987" spans="1:8" x14ac:dyDescent="0.25">
      <c r="A1987">
        <v>197.69000000000051</v>
      </c>
      <c r="B1987">
        <v>765.4864501953125</v>
      </c>
      <c r="C1987">
        <v>1.6180553436279297</v>
      </c>
      <c r="D1987">
        <v>1.6180553436279297</v>
      </c>
      <c r="E1987">
        <v>-0.86615139245986938</v>
      </c>
      <c r="F1987">
        <v>-0.96034485101699829</v>
      </c>
      <c r="G1987">
        <v>-0.76624172925949097</v>
      </c>
      <c r="H1987">
        <v>-0.67509454488754272</v>
      </c>
    </row>
    <row r="1988" spans="1:8" x14ac:dyDescent="0.25">
      <c r="A1988">
        <v>197.79000000000087</v>
      </c>
      <c r="B1988">
        <v>768.9219970703125</v>
      </c>
      <c r="C1988">
        <v>1.6212348937988281</v>
      </c>
      <c r="D1988">
        <v>1.6212348937988281</v>
      </c>
      <c r="E1988">
        <v>-0.86666256189346313</v>
      </c>
      <c r="F1988">
        <v>-0.96003437042236328</v>
      </c>
      <c r="G1988">
        <v>-0.76602989435195923</v>
      </c>
      <c r="H1988">
        <v>-0.67492818832397461</v>
      </c>
    </row>
    <row r="1989" spans="1:8" x14ac:dyDescent="0.25">
      <c r="A1989">
        <v>197.88999999999942</v>
      </c>
      <c r="B1989">
        <v>772.1739501953125</v>
      </c>
      <c r="C1989">
        <v>1.6251316070556641</v>
      </c>
      <c r="D1989">
        <v>1.6251316070556641</v>
      </c>
      <c r="E1989">
        <v>-0.86626678705215454</v>
      </c>
      <c r="F1989">
        <v>-0.9597783088684082</v>
      </c>
      <c r="G1989">
        <v>-0.76608860492706299</v>
      </c>
      <c r="H1989">
        <v>-0.67505276203155518</v>
      </c>
    </row>
    <row r="1990" spans="1:8" x14ac:dyDescent="0.25">
      <c r="A1990">
        <v>197.98999999999978</v>
      </c>
      <c r="B1990">
        <v>774.5989990234375</v>
      </c>
      <c r="C1990">
        <v>1.6295604705810547</v>
      </c>
      <c r="D1990">
        <v>1.6295604705810547</v>
      </c>
      <c r="E1990">
        <v>-0.86643338203430176</v>
      </c>
      <c r="F1990">
        <v>-0.95979654788970947</v>
      </c>
      <c r="G1990">
        <v>-0.76627570390701294</v>
      </c>
      <c r="H1990">
        <v>-0.67483508586883545</v>
      </c>
    </row>
    <row r="1991" spans="1:8" x14ac:dyDescent="0.25">
      <c r="A1991">
        <v>198.09000000000015</v>
      </c>
      <c r="B1991">
        <v>776.7781982421875</v>
      </c>
      <c r="C1991">
        <v>1.6346206665039063</v>
      </c>
      <c r="D1991">
        <v>1.6346206665039063</v>
      </c>
      <c r="E1991">
        <v>-0.8661002516746521</v>
      </c>
      <c r="F1991">
        <v>-0.95990973711013794</v>
      </c>
      <c r="G1991">
        <v>-0.76604360342025757</v>
      </c>
      <c r="H1991">
        <v>-0.67488342523574829</v>
      </c>
    </row>
    <row r="1992" spans="1:8" x14ac:dyDescent="0.25">
      <c r="A1992">
        <v>198.19000000000051</v>
      </c>
      <c r="B1992">
        <v>795.5633544921875</v>
      </c>
      <c r="C1992">
        <v>1.640228271484375</v>
      </c>
      <c r="D1992">
        <v>1.640228271484375</v>
      </c>
      <c r="E1992">
        <v>-0.8664509654045105</v>
      </c>
      <c r="F1992">
        <v>-0.95963937044143677</v>
      </c>
      <c r="G1992">
        <v>-0.76625430583953857</v>
      </c>
      <c r="H1992">
        <v>-0.67487204074859619</v>
      </c>
    </row>
    <row r="1993" spans="1:8" x14ac:dyDescent="0.25">
      <c r="A1993">
        <v>198.29000000000087</v>
      </c>
      <c r="B1993">
        <v>838.7821044921875</v>
      </c>
      <c r="C1993">
        <v>1.6434472799301147</v>
      </c>
      <c r="D1993">
        <v>1.6434472799301147</v>
      </c>
      <c r="E1993">
        <v>-0.86638164520263672</v>
      </c>
      <c r="F1993">
        <v>-0.9600493311882019</v>
      </c>
      <c r="G1993">
        <v>-0.76621878147125244</v>
      </c>
      <c r="H1993">
        <v>-0.67519867420196533</v>
      </c>
    </row>
    <row r="1994" spans="1:8" x14ac:dyDescent="0.25">
      <c r="A1994">
        <v>198.38999999999942</v>
      </c>
      <c r="B1994">
        <v>839.4246826171875</v>
      </c>
      <c r="C1994">
        <v>1.6419142484664917</v>
      </c>
      <c r="D1994">
        <v>1.6419142484664917</v>
      </c>
      <c r="E1994">
        <v>-0.86643612384796143</v>
      </c>
      <c r="F1994">
        <v>-0.96037560701370239</v>
      </c>
      <c r="G1994">
        <v>-0.7666594386100769</v>
      </c>
      <c r="H1994">
        <v>-0.67514866590499878</v>
      </c>
    </row>
    <row r="1995" spans="1:8" x14ac:dyDescent="0.25">
      <c r="A1995">
        <v>198.48999999999978</v>
      </c>
      <c r="B1995">
        <v>825.1629638671875</v>
      </c>
      <c r="C1995">
        <v>1.638788104057312</v>
      </c>
      <c r="D1995">
        <v>1.638788104057312</v>
      </c>
      <c r="E1995">
        <v>-0.86600703001022339</v>
      </c>
      <c r="F1995">
        <v>-0.95955324172973633</v>
      </c>
      <c r="G1995">
        <v>-0.76615267992019653</v>
      </c>
      <c r="H1995">
        <v>-0.67498576641082764</v>
      </c>
    </row>
    <row r="1996" spans="1:8" x14ac:dyDescent="0.25">
      <c r="A1996">
        <v>198.59000000000015</v>
      </c>
      <c r="B1996">
        <v>811.5067138671875</v>
      </c>
      <c r="C1996">
        <v>1.6362513303756714</v>
      </c>
      <c r="D1996">
        <v>1.6362513303756714</v>
      </c>
      <c r="E1996">
        <v>-0.86635863780975342</v>
      </c>
      <c r="F1996">
        <v>-0.96010488271713257</v>
      </c>
      <c r="G1996">
        <v>-0.76663374900817871</v>
      </c>
      <c r="H1996">
        <v>-0.67503106594085693</v>
      </c>
    </row>
    <row r="1997" spans="1:8" x14ac:dyDescent="0.25">
      <c r="A1997">
        <v>198.69000000000051</v>
      </c>
      <c r="B1997">
        <v>807.8651123046875</v>
      </c>
      <c r="C1997">
        <v>1.6345518827438354</v>
      </c>
      <c r="D1997">
        <v>1.6345518827438354</v>
      </c>
      <c r="E1997">
        <v>-0.86669951677322388</v>
      </c>
      <c r="F1997">
        <v>-0.95937472581863403</v>
      </c>
      <c r="G1997">
        <v>-0.76593852043151855</v>
      </c>
      <c r="H1997">
        <v>-0.67511564493179321</v>
      </c>
    </row>
    <row r="1998" spans="1:8" x14ac:dyDescent="0.25">
      <c r="A1998">
        <v>198.79000000000087</v>
      </c>
      <c r="B1998">
        <v>806.9564208984375</v>
      </c>
      <c r="C1998">
        <v>1.6329392194747925</v>
      </c>
      <c r="D1998">
        <v>1.6329392194747925</v>
      </c>
      <c r="E1998">
        <v>-0.8660774827003479</v>
      </c>
      <c r="F1998">
        <v>-0.95999419689178467</v>
      </c>
      <c r="G1998">
        <v>-0.76608997583389282</v>
      </c>
      <c r="H1998">
        <v>-0.67510968446731567</v>
      </c>
    </row>
    <row r="1999" spans="1:8" x14ac:dyDescent="0.25">
      <c r="A1999">
        <v>198.88999999999942</v>
      </c>
      <c r="B1999">
        <v>805.703125</v>
      </c>
      <c r="C1999">
        <v>1.6311568021774292</v>
      </c>
      <c r="D1999">
        <v>1.6311568021774292</v>
      </c>
      <c r="E1999">
        <v>-0.86614692211151123</v>
      </c>
      <c r="F1999">
        <v>-0.96004331111907959</v>
      </c>
      <c r="G1999">
        <v>-0.76617944240570068</v>
      </c>
      <c r="H1999">
        <v>-0.67487794160842896</v>
      </c>
    </row>
    <row r="2000" spans="1:8" x14ac:dyDescent="0.25">
      <c r="A2000">
        <v>198.98999999999978</v>
      </c>
      <c r="B2000">
        <v>805.6507568359375</v>
      </c>
      <c r="C2000">
        <v>1.6293085813522339</v>
      </c>
      <c r="D2000">
        <v>1.6293085813522339</v>
      </c>
      <c r="E2000">
        <v>-0.86633765697479248</v>
      </c>
      <c r="F2000">
        <v>-0.96059513092041016</v>
      </c>
      <c r="G2000">
        <v>-0.76614731550216675</v>
      </c>
      <c r="H2000">
        <v>-0.67487943172454834</v>
      </c>
    </row>
    <row r="2001" spans="1:8" x14ac:dyDescent="0.25">
      <c r="A2001">
        <v>199.09000000000015</v>
      </c>
      <c r="B2001">
        <v>805.25555419921875</v>
      </c>
      <c r="C2001">
        <v>1.627278208732605</v>
      </c>
      <c r="D2001">
        <v>1.627278208732605</v>
      </c>
      <c r="E2001">
        <v>-0.86637431383132935</v>
      </c>
      <c r="F2001">
        <v>-0.95986700057983398</v>
      </c>
      <c r="G2001">
        <v>-0.76588737964630127</v>
      </c>
      <c r="H2001">
        <v>-0.6749386191368103</v>
      </c>
    </row>
    <row r="2002" spans="1:8" x14ac:dyDescent="0.25">
      <c r="A2002">
        <v>199.19000000000051</v>
      </c>
      <c r="B2002">
        <v>805.54913330078125</v>
      </c>
      <c r="C2002">
        <v>1.6251763105392456</v>
      </c>
      <c r="D2002">
        <v>1.6251763105392456</v>
      </c>
      <c r="E2002">
        <v>-0.86575120687484741</v>
      </c>
      <c r="F2002">
        <v>-0.95958834886550903</v>
      </c>
      <c r="G2002">
        <v>-0.76606512069702148</v>
      </c>
      <c r="H2002">
        <v>-0.67469358444213867</v>
      </c>
    </row>
    <row r="2003" spans="1:8" x14ac:dyDescent="0.25">
      <c r="A2003">
        <v>199.29000000000087</v>
      </c>
      <c r="B2003">
        <v>804.85003662109375</v>
      </c>
      <c r="C2003">
        <v>1.622822642326355</v>
      </c>
      <c r="D2003">
        <v>1.622822642326355</v>
      </c>
      <c r="E2003">
        <v>-0.86650407314300537</v>
      </c>
      <c r="F2003">
        <v>-0.96062016487121582</v>
      </c>
      <c r="G2003">
        <v>-0.76609468460083008</v>
      </c>
      <c r="H2003">
        <v>-0.67524546384811401</v>
      </c>
    </row>
    <row r="2004" spans="1:8" x14ac:dyDescent="0.25">
      <c r="A2004">
        <v>199.38999999999942</v>
      </c>
      <c r="B2004">
        <v>805.59991455078125</v>
      </c>
      <c r="C2004">
        <v>1.620259165763855</v>
      </c>
      <c r="D2004">
        <v>1.620259165763855</v>
      </c>
      <c r="E2004">
        <v>-0.86627846956253052</v>
      </c>
      <c r="F2004">
        <v>-0.95955485105514526</v>
      </c>
      <c r="G2004">
        <v>-0.76637530326843262</v>
      </c>
      <c r="H2004">
        <v>-0.67498970031738281</v>
      </c>
    </row>
    <row r="2005" spans="1:8" x14ac:dyDescent="0.25">
      <c r="A2005">
        <v>199.48999999999978</v>
      </c>
      <c r="B2005">
        <v>794.70782470703125</v>
      </c>
      <c r="C2005">
        <v>1.6175068616867065</v>
      </c>
      <c r="D2005">
        <v>1.6175068616867065</v>
      </c>
      <c r="E2005">
        <v>-0.8656306266784668</v>
      </c>
      <c r="F2005">
        <v>-0.95972400903701782</v>
      </c>
      <c r="G2005">
        <v>-0.76632922887802124</v>
      </c>
      <c r="H2005">
        <v>-0.67486637830734253</v>
      </c>
    </row>
    <row r="2006" spans="1:8" x14ac:dyDescent="0.25">
      <c r="A2006">
        <v>199.59000000000015</v>
      </c>
      <c r="B2006">
        <v>772.12579345703125</v>
      </c>
      <c r="C2006">
        <v>1.616340160369873</v>
      </c>
      <c r="D2006">
        <v>1.616340160369873</v>
      </c>
      <c r="E2006">
        <v>-0.86611831188201904</v>
      </c>
      <c r="F2006">
        <v>-0.95947021245956421</v>
      </c>
      <c r="G2006">
        <v>-0.76596248149871826</v>
      </c>
      <c r="H2006">
        <v>-0.67481225728988647</v>
      </c>
    </row>
    <row r="2007" spans="1:8" x14ac:dyDescent="0.25">
      <c r="A2007">
        <v>199.69000000000051</v>
      </c>
      <c r="B2007">
        <v>771.1488037109375</v>
      </c>
      <c r="C2007">
        <v>1.6179847717285156</v>
      </c>
      <c r="D2007">
        <v>1.6179847717285156</v>
      </c>
      <c r="E2007">
        <v>-0.86650460958480835</v>
      </c>
      <c r="F2007">
        <v>-0.95926773548126221</v>
      </c>
      <c r="G2007">
        <v>-0.76615041494369507</v>
      </c>
      <c r="H2007">
        <v>-0.67477208375930786</v>
      </c>
    </row>
    <row r="2008" spans="1:8" x14ac:dyDescent="0.25">
      <c r="A2008">
        <v>199.79000000000087</v>
      </c>
      <c r="B2008">
        <v>773.19775390625</v>
      </c>
      <c r="C2008">
        <v>1.6210212707519531</v>
      </c>
      <c r="D2008">
        <v>1.6210212707519531</v>
      </c>
      <c r="E2008">
        <v>-0.86588531732559204</v>
      </c>
      <c r="F2008">
        <v>-0.95969170331954956</v>
      </c>
      <c r="G2008">
        <v>-0.76549011468887329</v>
      </c>
      <c r="H2008">
        <v>-0.67463666200637817</v>
      </c>
    </row>
    <row r="2009" spans="1:8" x14ac:dyDescent="0.25">
      <c r="A2009">
        <v>199.88999999999942</v>
      </c>
      <c r="B2009">
        <v>775.85546875</v>
      </c>
      <c r="C2009">
        <v>1.6248397827148438</v>
      </c>
      <c r="D2009">
        <v>1.6248397827148438</v>
      </c>
      <c r="E2009">
        <v>-0.86553573608398438</v>
      </c>
      <c r="F2009">
        <v>-0.9598122239112854</v>
      </c>
      <c r="G2009">
        <v>-0.7657313346862793</v>
      </c>
      <c r="H2009">
        <v>-0.67461413145065308</v>
      </c>
    </row>
    <row r="2010" spans="1:8" x14ac:dyDescent="0.25">
      <c r="A2010">
        <v>199.98999999999978</v>
      </c>
      <c r="B2010">
        <v>776.93218994140625</v>
      </c>
      <c r="C2010">
        <v>1.6290931701660156</v>
      </c>
      <c r="D2010">
        <v>1.6290931701660156</v>
      </c>
      <c r="E2010">
        <v>-0.86587339639663696</v>
      </c>
      <c r="F2010">
        <v>-0.95939129590988159</v>
      </c>
      <c r="G2010">
        <v>-0.76564788818359375</v>
      </c>
      <c r="H2010">
        <v>-0.67461037635803223</v>
      </c>
    </row>
    <row r="2011" spans="1:8" x14ac:dyDescent="0.25">
      <c r="A2011">
        <v>200.09000000000015</v>
      </c>
      <c r="B2011">
        <v>777.8624267578125</v>
      </c>
      <c r="C2011">
        <v>1.6341037750244141</v>
      </c>
      <c r="D2011">
        <v>1.6341037750244141</v>
      </c>
      <c r="E2011">
        <v>-0.86547839641571045</v>
      </c>
      <c r="F2011">
        <v>-0.95967936515808105</v>
      </c>
      <c r="G2011">
        <v>-0.76555842161178589</v>
      </c>
      <c r="H2011">
        <v>-0.67441707849502563</v>
      </c>
    </row>
    <row r="2012" spans="1:8" x14ac:dyDescent="0.25">
      <c r="A2012">
        <v>200.19000000000051</v>
      </c>
      <c r="B2012">
        <v>796.5460205078125</v>
      </c>
      <c r="C2012">
        <v>1.6396808624267578</v>
      </c>
      <c r="D2012">
        <v>1.6396808624267578</v>
      </c>
      <c r="E2012">
        <v>-0.86516571044921875</v>
      </c>
      <c r="F2012">
        <v>-0.95940858125686646</v>
      </c>
      <c r="G2012">
        <v>-0.76608258485794067</v>
      </c>
      <c r="H2012">
        <v>-0.67456662654876709</v>
      </c>
    </row>
    <row r="2013" spans="1:8" x14ac:dyDescent="0.25">
      <c r="A2013">
        <v>200.29000000000087</v>
      </c>
      <c r="B2013">
        <v>839.5928955078125</v>
      </c>
      <c r="C2013">
        <v>1.6428806781768799</v>
      </c>
      <c r="D2013">
        <v>1.6428806781768799</v>
      </c>
      <c r="E2013">
        <v>-0.86571067571640015</v>
      </c>
      <c r="F2013">
        <v>-0.95899558067321777</v>
      </c>
      <c r="G2013">
        <v>-0.76592022180557251</v>
      </c>
      <c r="H2013">
        <v>-0.67470788955688477</v>
      </c>
    </row>
    <row r="2014" spans="1:8" x14ac:dyDescent="0.25">
      <c r="A2014">
        <v>200.38999999999942</v>
      </c>
      <c r="B2014">
        <v>841.2374267578125</v>
      </c>
      <c r="C2014">
        <v>1.6412090063095093</v>
      </c>
      <c r="D2014">
        <v>1.6412090063095093</v>
      </c>
      <c r="E2014">
        <v>-0.86610990762710571</v>
      </c>
      <c r="F2014">
        <v>-0.95999050140380859</v>
      </c>
      <c r="G2014">
        <v>-0.76594775915145874</v>
      </c>
      <c r="H2014">
        <v>-0.67502027750015259</v>
      </c>
    </row>
    <row r="2015" spans="1:8" x14ac:dyDescent="0.25">
      <c r="A2015">
        <v>200.48999999999978</v>
      </c>
      <c r="B2015">
        <v>824.4561767578125</v>
      </c>
      <c r="C2015">
        <v>1.6377815008163452</v>
      </c>
      <c r="D2015">
        <v>1.6377815008163452</v>
      </c>
      <c r="E2015">
        <v>-0.86595004796981812</v>
      </c>
      <c r="F2015">
        <v>-0.9597165584564209</v>
      </c>
      <c r="G2015">
        <v>-0.76564455032348633</v>
      </c>
      <c r="H2015">
        <v>-0.674663245677948</v>
      </c>
    </row>
    <row r="2016" spans="1:8" x14ac:dyDescent="0.25">
      <c r="A2016">
        <v>200.59000000000015</v>
      </c>
      <c r="B2016">
        <v>811.2413330078125</v>
      </c>
      <c r="C2016">
        <v>1.6352332830429077</v>
      </c>
      <c r="D2016">
        <v>1.6352332830429077</v>
      </c>
      <c r="E2016">
        <v>-0.86618936061859131</v>
      </c>
      <c r="F2016">
        <v>-0.95969974994659424</v>
      </c>
      <c r="G2016">
        <v>-0.76539629697799683</v>
      </c>
      <c r="H2016">
        <v>-0.67465865612030029</v>
      </c>
    </row>
    <row r="2017" spans="1:8" x14ac:dyDescent="0.25">
      <c r="A2017">
        <v>200.69000000000051</v>
      </c>
      <c r="B2017">
        <v>807.0474853515625</v>
      </c>
      <c r="C2017">
        <v>1.6335500478744507</v>
      </c>
      <c r="D2017">
        <v>1.6335500478744507</v>
      </c>
      <c r="E2017">
        <v>-0.86646479368209839</v>
      </c>
      <c r="F2017">
        <v>-0.95937436819076538</v>
      </c>
      <c r="G2017">
        <v>-0.76545071601867676</v>
      </c>
      <c r="H2017">
        <v>-0.67459565401077271</v>
      </c>
    </row>
    <row r="2018" spans="1:8" x14ac:dyDescent="0.25">
      <c r="A2018">
        <v>200.79000000000087</v>
      </c>
      <c r="B2018">
        <v>805.0311279296875</v>
      </c>
      <c r="C2018">
        <v>1.631954550743103</v>
      </c>
      <c r="D2018">
        <v>1.631954550743103</v>
      </c>
      <c r="E2018">
        <v>-0.86572271585464478</v>
      </c>
      <c r="F2018">
        <v>-0.95955920219421387</v>
      </c>
      <c r="G2018">
        <v>-0.76578372716903687</v>
      </c>
      <c r="H2018">
        <v>-0.6743696928024292</v>
      </c>
    </row>
    <row r="2019" spans="1:8" x14ac:dyDescent="0.25">
      <c r="A2019">
        <v>200.88999999999942</v>
      </c>
      <c r="B2019">
        <v>804.0289306640625</v>
      </c>
      <c r="C2019">
        <v>1.6303867101669312</v>
      </c>
      <c r="D2019">
        <v>1.6303867101669312</v>
      </c>
      <c r="E2019">
        <v>-0.86567693948745728</v>
      </c>
      <c r="F2019">
        <v>-0.95966756343841553</v>
      </c>
      <c r="G2019">
        <v>-0.76599723100662231</v>
      </c>
      <c r="H2019">
        <v>-0.67435711622238159</v>
      </c>
    </row>
    <row r="2020" spans="1:8" x14ac:dyDescent="0.25">
      <c r="A2020">
        <v>200.98999999999978</v>
      </c>
      <c r="B2020">
        <v>804.344482421875</v>
      </c>
      <c r="C2020">
        <v>1.6287912130355835</v>
      </c>
      <c r="D2020">
        <v>1.6287912130355835</v>
      </c>
      <c r="E2020">
        <v>-0.86537784337997437</v>
      </c>
      <c r="F2020">
        <v>-0.95921897888183594</v>
      </c>
      <c r="G2020">
        <v>-0.76565468311309814</v>
      </c>
      <c r="H2020">
        <v>-0.67470967769622803</v>
      </c>
    </row>
    <row r="2021" spans="1:8" x14ac:dyDescent="0.25">
      <c r="A2021">
        <v>201.09000000000015</v>
      </c>
      <c r="B2021">
        <v>804.197998046875</v>
      </c>
      <c r="C2021">
        <v>1.6270192861557007</v>
      </c>
      <c r="D2021">
        <v>1.6270192861557007</v>
      </c>
      <c r="E2021">
        <v>-0.86618560552597046</v>
      </c>
      <c r="F2021">
        <v>-0.95930266380310059</v>
      </c>
      <c r="G2021">
        <v>-0.76564538478851318</v>
      </c>
      <c r="H2021">
        <v>-0.6748313307762146</v>
      </c>
    </row>
    <row r="2022" spans="1:8" x14ac:dyDescent="0.25">
      <c r="A2022">
        <v>201.19000000000051</v>
      </c>
      <c r="B2022">
        <v>802.494140625</v>
      </c>
      <c r="C2022">
        <v>1.6251987218856812</v>
      </c>
      <c r="D2022">
        <v>1.6251987218856812</v>
      </c>
      <c r="E2022">
        <v>-0.86588072776794434</v>
      </c>
      <c r="F2022">
        <v>-0.95967036485671997</v>
      </c>
      <c r="G2022">
        <v>-0.76568031311035156</v>
      </c>
      <c r="H2022">
        <v>-0.67454850673675537</v>
      </c>
    </row>
    <row r="2023" spans="1:8" x14ac:dyDescent="0.25">
      <c r="A2023">
        <v>201.29000000000087</v>
      </c>
      <c r="B2023">
        <v>803.533203125</v>
      </c>
      <c r="C2023">
        <v>1.6233991384506226</v>
      </c>
      <c r="D2023">
        <v>1.6233991384506226</v>
      </c>
      <c r="E2023">
        <v>-0.86596202850341797</v>
      </c>
      <c r="F2023">
        <v>-0.95949292182922363</v>
      </c>
      <c r="G2023">
        <v>-0.76601213216781616</v>
      </c>
      <c r="H2023">
        <v>-0.67461252212524414</v>
      </c>
    </row>
    <row r="2024" spans="1:8" x14ac:dyDescent="0.25">
      <c r="A2024">
        <v>201.38999999999942</v>
      </c>
      <c r="B2024">
        <v>803.17877197265625</v>
      </c>
      <c r="C2024">
        <v>1.6213086843490601</v>
      </c>
      <c r="D2024">
        <v>1.6213086843490601</v>
      </c>
      <c r="E2024">
        <v>-0.8661733865737915</v>
      </c>
      <c r="F2024">
        <v>-0.95972698926925659</v>
      </c>
      <c r="G2024">
        <v>-0.76594257354736328</v>
      </c>
      <c r="H2024">
        <v>-0.67465078830718994</v>
      </c>
    </row>
    <row r="2025" spans="1:8" x14ac:dyDescent="0.25">
      <c r="A2025">
        <v>201.48999999999978</v>
      </c>
      <c r="B2025">
        <v>803.66705322265625</v>
      </c>
      <c r="C2025">
        <v>1.6191905736923218</v>
      </c>
      <c r="D2025">
        <v>1.6191905736923218</v>
      </c>
      <c r="E2025">
        <v>-0.86597168445587158</v>
      </c>
      <c r="F2025">
        <v>-0.95964181423187256</v>
      </c>
      <c r="G2025">
        <v>-0.76586258411407471</v>
      </c>
      <c r="H2025">
        <v>-0.67484647035598755</v>
      </c>
    </row>
    <row r="2026" spans="1:8" x14ac:dyDescent="0.25">
      <c r="A2026">
        <v>201.59000000000015</v>
      </c>
      <c r="B2026">
        <v>795.17437744140625</v>
      </c>
      <c r="C2026">
        <v>1.6169236898422241</v>
      </c>
      <c r="D2026">
        <v>1.6169236898422241</v>
      </c>
      <c r="E2026">
        <v>-0.86548697948455811</v>
      </c>
      <c r="F2026">
        <v>-0.95992743968963623</v>
      </c>
      <c r="G2026">
        <v>-0.76598215103149414</v>
      </c>
      <c r="H2026">
        <v>-0.67443978786468506</v>
      </c>
    </row>
    <row r="2027" spans="1:8" x14ac:dyDescent="0.25">
      <c r="A2027">
        <v>201.69000000000051</v>
      </c>
      <c r="B2027">
        <v>775.65093994140625</v>
      </c>
      <c r="C2027">
        <v>1.615883469581604</v>
      </c>
      <c r="D2027">
        <v>1.615883469581604</v>
      </c>
      <c r="E2027">
        <v>-0.86550670862197876</v>
      </c>
      <c r="F2027">
        <v>-0.95922672748565674</v>
      </c>
      <c r="G2027">
        <v>-0.76579618453979492</v>
      </c>
      <c r="H2027">
        <v>-0.67440366744995117</v>
      </c>
    </row>
    <row r="2028" spans="1:8" x14ac:dyDescent="0.25">
      <c r="A2028">
        <v>201.79000000000087</v>
      </c>
      <c r="B2028">
        <v>774.95611572265625</v>
      </c>
      <c r="C2028">
        <v>1.6172586679458618</v>
      </c>
      <c r="D2028">
        <v>1.6172586679458618</v>
      </c>
      <c r="E2028">
        <v>-0.86547642946243286</v>
      </c>
      <c r="F2028">
        <v>-0.95959162712097168</v>
      </c>
      <c r="G2028">
        <v>-0.76589781045913696</v>
      </c>
      <c r="H2028">
        <v>-0.67428189516067505</v>
      </c>
    </row>
    <row r="2029" spans="1:8" x14ac:dyDescent="0.25">
      <c r="A2029">
        <v>201.88999999999942</v>
      </c>
      <c r="B2029">
        <v>777.30816650390625</v>
      </c>
      <c r="C2029">
        <v>1.6199270486831665</v>
      </c>
      <c r="D2029">
        <v>1.6199270486831665</v>
      </c>
      <c r="E2029">
        <v>-0.86593484878540039</v>
      </c>
      <c r="F2029">
        <v>-0.95925164222717285</v>
      </c>
      <c r="G2029">
        <v>-0.76532351970672607</v>
      </c>
      <c r="H2029">
        <v>-0.67432910203933716</v>
      </c>
    </row>
    <row r="2030" spans="1:8" x14ac:dyDescent="0.25">
      <c r="A2030">
        <v>201.98999999999978</v>
      </c>
      <c r="B2030">
        <v>778.90460205078125</v>
      </c>
      <c r="C2030">
        <v>1.6231237649917603</v>
      </c>
      <c r="D2030">
        <v>1.6231237649917603</v>
      </c>
      <c r="E2030">
        <v>-0.865642249584198</v>
      </c>
      <c r="F2030">
        <v>-0.96000385284423828</v>
      </c>
      <c r="G2030">
        <v>-0.76576679944992065</v>
      </c>
      <c r="H2030">
        <v>-0.67425483465194702</v>
      </c>
    </row>
    <row r="2031" spans="1:8" x14ac:dyDescent="0.25">
      <c r="A2031">
        <v>202.09000000000015</v>
      </c>
      <c r="B2031">
        <v>779.135986328125</v>
      </c>
      <c r="C2031">
        <v>1.626869797706604</v>
      </c>
      <c r="D2031">
        <v>1.626869797706604</v>
      </c>
      <c r="E2031">
        <v>-0.86523538827896118</v>
      </c>
      <c r="F2031">
        <v>-0.95917224884033203</v>
      </c>
      <c r="G2031">
        <v>-0.76568299531936646</v>
      </c>
      <c r="H2031">
        <v>-0.67420452833175659</v>
      </c>
    </row>
    <row r="2032" spans="1:8" x14ac:dyDescent="0.25">
      <c r="A2032">
        <v>202.19000000000051</v>
      </c>
      <c r="B2032">
        <v>781.283447265625</v>
      </c>
      <c r="C2032">
        <v>1.6311880350112915</v>
      </c>
      <c r="D2032">
        <v>1.6311880350112915</v>
      </c>
      <c r="E2032">
        <v>-0.86594736576080322</v>
      </c>
      <c r="F2032">
        <v>-0.95898520946502686</v>
      </c>
      <c r="G2032">
        <v>-0.76565200090408325</v>
      </c>
      <c r="H2032">
        <v>-0.67425072193145752</v>
      </c>
    </row>
    <row r="2033" spans="1:8" x14ac:dyDescent="0.25">
      <c r="A2033">
        <v>202.29000000000087</v>
      </c>
      <c r="B2033">
        <v>784.344970703125</v>
      </c>
      <c r="C2033">
        <v>1.6359506845474243</v>
      </c>
      <c r="D2033">
        <v>1.6359506845474243</v>
      </c>
      <c r="E2033">
        <v>-0.86537480354309082</v>
      </c>
      <c r="F2033">
        <v>-0.95948457717895508</v>
      </c>
      <c r="G2033">
        <v>-0.76542723178863525</v>
      </c>
      <c r="H2033">
        <v>-0.67455762624740601</v>
      </c>
    </row>
    <row r="2034" spans="1:8" x14ac:dyDescent="0.25">
      <c r="A2034">
        <v>202.38999999999942</v>
      </c>
      <c r="B2034">
        <v>814.235595703125</v>
      </c>
      <c r="C2034">
        <v>1.6408449411392212</v>
      </c>
      <c r="D2034">
        <v>1.6408449411392212</v>
      </c>
      <c r="E2034">
        <v>-0.86519116163253784</v>
      </c>
      <c r="F2034">
        <v>-0.95923161506652832</v>
      </c>
      <c r="G2034">
        <v>-0.76492965221405029</v>
      </c>
      <c r="H2034">
        <v>-0.67421656847000122</v>
      </c>
    </row>
    <row r="2035" spans="1:8" x14ac:dyDescent="0.25">
      <c r="A2035">
        <v>202.48999999999978</v>
      </c>
      <c r="B2035">
        <v>839.260986328125</v>
      </c>
      <c r="C2035">
        <v>1.6419456005096436</v>
      </c>
      <c r="D2035">
        <v>1.6419456005096436</v>
      </c>
      <c r="E2035">
        <v>-0.86564606428146362</v>
      </c>
      <c r="F2035">
        <v>-0.95923411846160889</v>
      </c>
      <c r="G2035">
        <v>-0.76556563377380371</v>
      </c>
      <c r="H2035">
        <v>-0.67458724975585938</v>
      </c>
    </row>
    <row r="2036" spans="1:8" x14ac:dyDescent="0.25">
      <c r="A2036">
        <v>202.59000000000015</v>
      </c>
      <c r="B2036">
        <v>833.055419921875</v>
      </c>
      <c r="C2036">
        <v>1.6397511959075928</v>
      </c>
      <c r="D2036">
        <v>1.6397511959075928</v>
      </c>
      <c r="E2036">
        <v>-0.8654518723487854</v>
      </c>
      <c r="F2036">
        <v>-0.95951086282730103</v>
      </c>
      <c r="G2036">
        <v>-0.76605010032653809</v>
      </c>
      <c r="H2036">
        <v>-0.6744304895401001</v>
      </c>
    </row>
    <row r="2037" spans="1:8" x14ac:dyDescent="0.25">
      <c r="A2037">
        <v>202.69000000000051</v>
      </c>
      <c r="B2037">
        <v>817.477294921875</v>
      </c>
      <c r="C2037">
        <v>1.6368958950042725</v>
      </c>
      <c r="D2037">
        <v>1.6368958950042725</v>
      </c>
      <c r="E2037">
        <v>-0.86594736576080322</v>
      </c>
      <c r="F2037">
        <v>-0.95948582887649536</v>
      </c>
      <c r="G2037">
        <v>-0.76559239625930786</v>
      </c>
      <c r="H2037">
        <v>-0.67435526847839355</v>
      </c>
    </row>
    <row r="2038" spans="1:8" x14ac:dyDescent="0.25">
      <c r="A2038">
        <v>202.79000000000087</v>
      </c>
      <c r="B2038">
        <v>808.852294921875</v>
      </c>
      <c r="C2038">
        <v>1.6350352764129639</v>
      </c>
      <c r="D2038">
        <v>1.6350352764129639</v>
      </c>
      <c r="E2038">
        <v>-0.86577486991882324</v>
      </c>
      <c r="F2038">
        <v>-0.95954781770706177</v>
      </c>
      <c r="G2038">
        <v>-0.76580435037612915</v>
      </c>
      <c r="H2038">
        <v>-0.67457747459411621</v>
      </c>
    </row>
    <row r="2039" spans="1:8" x14ac:dyDescent="0.25">
      <c r="A2039">
        <v>202.88999999999942</v>
      </c>
      <c r="B2039">
        <v>804.392333984375</v>
      </c>
      <c r="C2039">
        <v>1.6336710453033447</v>
      </c>
      <c r="D2039">
        <v>1.6336710453033447</v>
      </c>
      <c r="E2039">
        <v>-0.86564809083938599</v>
      </c>
      <c r="F2039">
        <v>-0.95954000949859619</v>
      </c>
      <c r="G2039">
        <v>-0.76563817262649536</v>
      </c>
      <c r="H2039">
        <v>-0.67437547445297241</v>
      </c>
    </row>
    <row r="2040" spans="1:8" x14ac:dyDescent="0.25">
      <c r="A2040">
        <v>202.98999999999978</v>
      </c>
      <c r="B2040">
        <v>803.6544189453125</v>
      </c>
      <c r="C2040">
        <v>1.6324770450592041</v>
      </c>
      <c r="D2040">
        <v>1.6324770450592041</v>
      </c>
      <c r="E2040">
        <v>-0.86553496122360229</v>
      </c>
      <c r="F2040">
        <v>-0.95940566062927246</v>
      </c>
      <c r="G2040">
        <v>-0.76582127809524536</v>
      </c>
      <c r="H2040">
        <v>-0.67422062158584595</v>
      </c>
    </row>
    <row r="2041" spans="1:8" x14ac:dyDescent="0.25">
      <c r="A2041">
        <v>203.09000000000015</v>
      </c>
      <c r="B2041">
        <v>803.9254150390625</v>
      </c>
      <c r="C2041">
        <v>1.6312673091888428</v>
      </c>
      <c r="D2041">
        <v>1.6312673091888428</v>
      </c>
      <c r="E2041">
        <v>-0.8651002049446106</v>
      </c>
      <c r="F2041">
        <v>-0.95899993181228638</v>
      </c>
      <c r="G2041">
        <v>-0.76560753583908081</v>
      </c>
      <c r="H2041">
        <v>-0.67459112405776978</v>
      </c>
    </row>
    <row r="2042" spans="1:8" x14ac:dyDescent="0.25">
      <c r="A2042">
        <v>203.19000000000051</v>
      </c>
      <c r="B2042">
        <v>801.3284912109375</v>
      </c>
      <c r="C2042">
        <v>1.6299407482147217</v>
      </c>
      <c r="D2042">
        <v>1.6299407482147217</v>
      </c>
      <c r="E2042">
        <v>-0.86574828624725342</v>
      </c>
      <c r="F2042">
        <v>-0.9588855504989624</v>
      </c>
      <c r="G2042">
        <v>-0.7653537392616272</v>
      </c>
      <c r="H2042">
        <v>-0.67423725128173828</v>
      </c>
    </row>
    <row r="2043" spans="1:8" x14ac:dyDescent="0.25">
      <c r="A2043">
        <v>203.29000000000087</v>
      </c>
      <c r="B2043">
        <v>801.13897705078125</v>
      </c>
      <c r="C2043">
        <v>1.6288020610809326</v>
      </c>
      <c r="D2043">
        <v>1.6288020610809326</v>
      </c>
      <c r="E2043">
        <v>-0.86537128686904907</v>
      </c>
      <c r="F2043">
        <v>-0.95953106880187988</v>
      </c>
      <c r="G2043">
        <v>-0.76527494192123413</v>
      </c>
      <c r="H2043">
        <v>-0.67438822984695435</v>
      </c>
    </row>
    <row r="2044" spans="1:8" x14ac:dyDescent="0.25">
      <c r="A2044">
        <v>203.38999999999942</v>
      </c>
      <c r="B2044">
        <v>801.57049560546875</v>
      </c>
      <c r="C2044">
        <v>1.6276686191558838</v>
      </c>
      <c r="D2044">
        <v>1.6276686191558838</v>
      </c>
      <c r="E2044">
        <v>-0.86542654037475586</v>
      </c>
      <c r="F2044">
        <v>-0.95921677350997925</v>
      </c>
      <c r="G2044">
        <v>-0.76524466276168823</v>
      </c>
      <c r="H2044">
        <v>-0.67431914806365967</v>
      </c>
    </row>
    <row r="2045" spans="1:8" x14ac:dyDescent="0.25">
      <c r="A2045">
        <v>203.48999999999978</v>
      </c>
      <c r="B2045">
        <v>800.68035888671875</v>
      </c>
      <c r="C2045">
        <v>1.6264855861663818</v>
      </c>
      <c r="D2045">
        <v>1.6264855861663818</v>
      </c>
      <c r="E2045">
        <v>-0.86549896001815796</v>
      </c>
      <c r="F2045">
        <v>-0.9593045711517334</v>
      </c>
      <c r="G2045">
        <v>-0.76568716764450073</v>
      </c>
      <c r="H2045">
        <v>-0.67439126968383789</v>
      </c>
    </row>
    <row r="2046" spans="1:8" x14ac:dyDescent="0.25">
      <c r="A2046">
        <v>203.59000000000015</v>
      </c>
      <c r="B2046">
        <v>800.5986328125</v>
      </c>
      <c r="C2046">
        <v>1.6253364086151123</v>
      </c>
      <c r="D2046">
        <v>1.6253364086151123</v>
      </c>
      <c r="E2046">
        <v>-0.86563581228256226</v>
      </c>
      <c r="F2046">
        <v>-0.95899266004562378</v>
      </c>
      <c r="G2046">
        <v>-0.76553589105606079</v>
      </c>
      <c r="H2046">
        <v>-0.67445665597915649</v>
      </c>
    </row>
    <row r="2047" spans="1:8" x14ac:dyDescent="0.25">
      <c r="A2047">
        <v>203.69000000000051</v>
      </c>
      <c r="B2047">
        <v>800.3487548828125</v>
      </c>
      <c r="C2047">
        <v>1.6242024898529053</v>
      </c>
      <c r="D2047">
        <v>1.6242024898529053</v>
      </c>
      <c r="E2047">
        <v>-0.86543929576873779</v>
      </c>
      <c r="F2047">
        <v>-0.9594273567199707</v>
      </c>
      <c r="G2047">
        <v>-0.76575201749801636</v>
      </c>
      <c r="H2047">
        <v>-0.67435121536254883</v>
      </c>
    </row>
    <row r="2048" spans="1:8" x14ac:dyDescent="0.25">
      <c r="A2048">
        <v>203.79000000000087</v>
      </c>
      <c r="B2048">
        <v>800.2342529296875</v>
      </c>
      <c r="C2048">
        <v>1.6230194568634033</v>
      </c>
      <c r="D2048">
        <v>1.6230194568634033</v>
      </c>
      <c r="E2048">
        <v>-0.86569797992706299</v>
      </c>
      <c r="F2048">
        <v>-0.95909970998764038</v>
      </c>
      <c r="G2048">
        <v>-0.7650790810585022</v>
      </c>
      <c r="H2048">
        <v>-0.67445296049118042</v>
      </c>
    </row>
    <row r="2049" spans="1:8" x14ac:dyDescent="0.25">
      <c r="A2049">
        <v>203.88999999999942</v>
      </c>
      <c r="B2049">
        <v>799.3038330078125</v>
      </c>
      <c r="C2049">
        <v>1.6218421459197998</v>
      </c>
      <c r="D2049">
        <v>1.6218421459197998</v>
      </c>
      <c r="E2049">
        <v>-0.86553949117660522</v>
      </c>
      <c r="F2049">
        <v>-0.95953351259231567</v>
      </c>
      <c r="G2049">
        <v>-0.7656710147857666</v>
      </c>
      <c r="H2049">
        <v>-0.67410564422607422</v>
      </c>
    </row>
    <row r="2050" spans="1:8" x14ac:dyDescent="0.25">
      <c r="A2050">
        <v>203.98999999999978</v>
      </c>
      <c r="B2050">
        <v>800.12530517578125</v>
      </c>
      <c r="C2050">
        <v>1.6208188533782959</v>
      </c>
      <c r="D2050">
        <v>1.6208188533782959</v>
      </c>
      <c r="E2050">
        <v>-0.8659290075302124</v>
      </c>
      <c r="F2050">
        <v>-0.95933622121810913</v>
      </c>
      <c r="G2050">
        <v>-0.76518094539642334</v>
      </c>
      <c r="H2050">
        <v>-0.67454719543457031</v>
      </c>
    </row>
    <row r="2051" spans="1:8" x14ac:dyDescent="0.25">
      <c r="A2051">
        <v>204.09000000000015</v>
      </c>
      <c r="B2051">
        <v>800.3214111328125</v>
      </c>
      <c r="C2051">
        <v>1.6196911334991455</v>
      </c>
      <c r="D2051">
        <v>1.6196911334991455</v>
      </c>
      <c r="E2051">
        <v>-0.86576426029205322</v>
      </c>
      <c r="F2051">
        <v>-0.95942401885986328</v>
      </c>
      <c r="G2051">
        <v>-0.76565420627593994</v>
      </c>
      <c r="H2051">
        <v>-0.67434817552566528</v>
      </c>
    </row>
    <row r="2052" spans="1:8" x14ac:dyDescent="0.25">
      <c r="A2052">
        <v>204.19000000000051</v>
      </c>
      <c r="B2052">
        <v>799.597900390625</v>
      </c>
      <c r="C2052">
        <v>1.6185739040374756</v>
      </c>
      <c r="D2052">
        <v>1.6185739040374756</v>
      </c>
      <c r="E2052">
        <v>-0.86603057384490967</v>
      </c>
      <c r="F2052">
        <v>-0.95962446928024292</v>
      </c>
      <c r="G2052">
        <v>-0.76613020896911621</v>
      </c>
      <c r="H2052">
        <v>-0.67441308498382568</v>
      </c>
    </row>
    <row r="2053" spans="1:8" x14ac:dyDescent="0.25">
      <c r="A2053">
        <v>204.29000000000087</v>
      </c>
      <c r="B2053">
        <v>801.904052734375</v>
      </c>
      <c r="C2053">
        <v>1.6174571514129639</v>
      </c>
      <c r="D2053">
        <v>1.6174571514129639</v>
      </c>
      <c r="E2053">
        <v>-0.86583787202835083</v>
      </c>
      <c r="F2053">
        <v>-0.9592164158821106</v>
      </c>
      <c r="G2053">
        <v>-0.76545810699462891</v>
      </c>
      <c r="H2053">
        <v>-0.67420685291290283</v>
      </c>
    </row>
    <row r="2054" spans="1:8" x14ac:dyDescent="0.25">
      <c r="A2054">
        <v>204.38999999999942</v>
      </c>
      <c r="B2054">
        <v>793.573974609375</v>
      </c>
      <c r="C2054">
        <v>1.6161806583404541</v>
      </c>
      <c r="D2054">
        <v>1.6161806583404541</v>
      </c>
      <c r="E2054">
        <v>-0.86631059646606445</v>
      </c>
      <c r="F2054">
        <v>-0.95971488952636719</v>
      </c>
      <c r="G2054">
        <v>-0.76572966575622559</v>
      </c>
      <c r="H2054">
        <v>-0.6744803786277771</v>
      </c>
    </row>
    <row r="2055" spans="1:8" x14ac:dyDescent="0.25">
      <c r="A2055">
        <v>204.48999999999978</v>
      </c>
      <c r="B2055">
        <v>786.650146484375</v>
      </c>
      <c r="C2055">
        <v>1.6158889532089233</v>
      </c>
      <c r="D2055">
        <v>1.6158889532089233</v>
      </c>
      <c r="E2055">
        <v>-0.86533617973327637</v>
      </c>
      <c r="F2055">
        <v>-0.95891541242599487</v>
      </c>
      <c r="G2055">
        <v>-0.76565206050872803</v>
      </c>
      <c r="H2055">
        <v>-0.67421936988830566</v>
      </c>
    </row>
    <row r="2056" spans="1:8" x14ac:dyDescent="0.25">
      <c r="A2056">
        <v>204.59000000000015</v>
      </c>
      <c r="B2056">
        <v>785.714599609375</v>
      </c>
      <c r="C2056">
        <v>1.6165987253189087</v>
      </c>
      <c r="D2056">
        <v>1.6165987253189087</v>
      </c>
      <c r="E2056">
        <v>-0.86593061685562134</v>
      </c>
      <c r="F2056">
        <v>-0.95872795581817627</v>
      </c>
      <c r="G2056">
        <v>-0.76504093408584595</v>
      </c>
      <c r="H2056">
        <v>-0.67411977052688599</v>
      </c>
    </row>
    <row r="2057" spans="1:8" x14ac:dyDescent="0.25">
      <c r="A2057">
        <v>204.69000000000051</v>
      </c>
      <c r="B2057">
        <v>786.4937744140625</v>
      </c>
      <c r="C2057">
        <v>1.6182323694229126</v>
      </c>
      <c r="D2057">
        <v>1.6182323694229126</v>
      </c>
      <c r="E2057">
        <v>-0.8649599552154541</v>
      </c>
      <c r="F2057">
        <v>-0.95950573682785034</v>
      </c>
      <c r="G2057">
        <v>-0.765372633934021</v>
      </c>
      <c r="H2057">
        <v>-0.67398816347122192</v>
      </c>
    </row>
    <row r="2058" spans="1:8" x14ac:dyDescent="0.25">
      <c r="A2058">
        <v>204.79000000000087</v>
      </c>
      <c r="B2058">
        <v>787.46875</v>
      </c>
      <c r="C2058">
        <v>1.6202408075332642</v>
      </c>
      <c r="D2058">
        <v>1.6202408075332642</v>
      </c>
      <c r="E2058">
        <v>-0.86520999670028687</v>
      </c>
      <c r="F2058">
        <v>-0.95890074968338013</v>
      </c>
      <c r="G2058">
        <v>-0.76584029197692871</v>
      </c>
      <c r="H2058">
        <v>-0.6740797758102417</v>
      </c>
    </row>
    <row r="2059" spans="1:8" x14ac:dyDescent="0.25">
      <c r="A2059">
        <v>204.88999999999942</v>
      </c>
      <c r="B2059">
        <v>788.549072265625</v>
      </c>
      <c r="C2059">
        <v>1.6225782632827759</v>
      </c>
      <c r="D2059">
        <v>1.6225782632827759</v>
      </c>
      <c r="E2059">
        <v>-0.86544638872146606</v>
      </c>
      <c r="F2059">
        <v>-0.95910757780075073</v>
      </c>
      <c r="G2059">
        <v>-0.765450119972229</v>
      </c>
      <c r="H2059">
        <v>-0.67411154508590698</v>
      </c>
    </row>
    <row r="2060" spans="1:8" x14ac:dyDescent="0.25">
      <c r="A2060">
        <v>204.98999999999978</v>
      </c>
      <c r="B2060">
        <v>788.9356689453125</v>
      </c>
      <c r="C2060">
        <v>1.6252199411392212</v>
      </c>
      <c r="D2060">
        <v>1.6252199411392212</v>
      </c>
      <c r="E2060">
        <v>-0.86601585149765015</v>
      </c>
      <c r="F2060">
        <v>-0.95903289318084717</v>
      </c>
      <c r="G2060">
        <v>-0.76558959484100342</v>
      </c>
      <c r="H2060">
        <v>-0.67419081926345825</v>
      </c>
    </row>
    <row r="2061" spans="1:8" x14ac:dyDescent="0.25">
      <c r="A2061">
        <v>205.09000000000015</v>
      </c>
      <c r="B2061">
        <v>789.8116455078125</v>
      </c>
      <c r="C2061">
        <v>1.6280752420425415</v>
      </c>
      <c r="D2061">
        <v>1.6280752420425415</v>
      </c>
      <c r="E2061">
        <v>-0.86537289619445801</v>
      </c>
      <c r="F2061">
        <v>-0.95926260948181152</v>
      </c>
      <c r="G2061">
        <v>-0.76564013957977295</v>
      </c>
      <c r="H2061">
        <v>-0.67421996593475342</v>
      </c>
    </row>
    <row r="2062" spans="1:8" x14ac:dyDescent="0.25">
      <c r="A2062">
        <v>205.19000000000051</v>
      </c>
      <c r="B2062">
        <v>790.28167724609375</v>
      </c>
      <c r="C2062">
        <v>1.6311994791030884</v>
      </c>
      <c r="D2062">
        <v>1.6311994791030884</v>
      </c>
      <c r="E2062">
        <v>-0.86600965261459351</v>
      </c>
      <c r="F2062">
        <v>-0.95857363939285278</v>
      </c>
      <c r="G2062">
        <v>-0.7649872899055481</v>
      </c>
      <c r="H2062">
        <v>-0.67411381006240845</v>
      </c>
    </row>
    <row r="2063" spans="1:8" x14ac:dyDescent="0.25">
      <c r="A2063">
        <v>205.29000000000087</v>
      </c>
      <c r="B2063">
        <v>789.58697509765625</v>
      </c>
      <c r="C2063">
        <v>1.634621262550354</v>
      </c>
      <c r="D2063">
        <v>1.634621262550354</v>
      </c>
      <c r="E2063">
        <v>-0.86511576175689697</v>
      </c>
      <c r="F2063">
        <v>-0.95894396305084229</v>
      </c>
      <c r="G2063">
        <v>-0.76528674364089966</v>
      </c>
      <c r="H2063">
        <v>-0.67432034015655518</v>
      </c>
    </row>
    <row r="2064" spans="1:8" x14ac:dyDescent="0.25">
      <c r="A2064">
        <v>205.38999999999942</v>
      </c>
      <c r="B2064">
        <v>799.80572509765625</v>
      </c>
      <c r="C2064">
        <v>1.6383348703384399</v>
      </c>
      <c r="D2064">
        <v>1.6383348703384399</v>
      </c>
      <c r="E2064">
        <v>-0.86535167694091797</v>
      </c>
      <c r="F2064">
        <v>-0.95954513549804688</v>
      </c>
      <c r="G2064">
        <v>-0.76527601480484009</v>
      </c>
      <c r="H2064">
        <v>-0.67400264739990234</v>
      </c>
    </row>
    <row r="2065" spans="1:8" x14ac:dyDescent="0.25">
      <c r="A2065">
        <v>205.48999999999978</v>
      </c>
      <c r="B2065">
        <v>822.63385009765625</v>
      </c>
      <c r="C2065">
        <v>1.6409107446670532</v>
      </c>
      <c r="D2065">
        <v>1.6409107446670532</v>
      </c>
      <c r="E2065">
        <v>-0.86570841073989868</v>
      </c>
      <c r="F2065">
        <v>-0.95876336097717285</v>
      </c>
      <c r="G2065">
        <v>-0.76566588878631592</v>
      </c>
      <c r="H2065">
        <v>-0.67430996894836426</v>
      </c>
    </row>
    <row r="2066" spans="1:8" x14ac:dyDescent="0.25">
      <c r="A2066">
        <v>205.59000000000015</v>
      </c>
      <c r="B2066">
        <v>829.67828369140625</v>
      </c>
      <c r="C2066">
        <v>1.6406803131103516</v>
      </c>
      <c r="D2066">
        <v>1.6406803131103516</v>
      </c>
      <c r="E2066">
        <v>-0.86604726314544678</v>
      </c>
      <c r="F2066">
        <v>-0.95861583948135376</v>
      </c>
      <c r="G2066">
        <v>-0.7654685378074646</v>
      </c>
      <c r="H2066">
        <v>-0.67402112483978271</v>
      </c>
    </row>
    <row r="2067" spans="1:8" x14ac:dyDescent="0.25">
      <c r="A2067">
        <v>205.69000000000051</v>
      </c>
      <c r="B2067">
        <v>823.9774169921875</v>
      </c>
      <c r="C2067">
        <v>1.6387386322021484</v>
      </c>
      <c r="D2067">
        <v>1.6387386322021484</v>
      </c>
      <c r="E2067">
        <v>-0.86611926555633545</v>
      </c>
      <c r="F2067">
        <v>-0.9594380259513855</v>
      </c>
      <c r="G2067">
        <v>-0.7650485634803772</v>
      </c>
      <c r="H2067">
        <v>-0.6743503212928772</v>
      </c>
    </row>
    <row r="2068" spans="1:8" x14ac:dyDescent="0.25">
      <c r="A2068">
        <v>205.79000000000087</v>
      </c>
      <c r="B2068">
        <v>813.0281982421875</v>
      </c>
      <c r="C2068">
        <v>1.6364603042602539</v>
      </c>
      <c r="D2068">
        <v>1.6364603042602539</v>
      </c>
      <c r="E2068">
        <v>-0.86613941192626953</v>
      </c>
      <c r="F2068">
        <v>-0.95901846885681152</v>
      </c>
      <c r="G2068">
        <v>-0.76504683494567871</v>
      </c>
      <c r="H2068">
        <v>-0.67418426275253296</v>
      </c>
    </row>
    <row r="2069" spans="1:8" x14ac:dyDescent="0.25">
      <c r="A2069">
        <v>205.88999999999942</v>
      </c>
      <c r="B2069">
        <v>806.8856201171875</v>
      </c>
      <c r="C2069">
        <v>1.63482666015625</v>
      </c>
      <c r="D2069">
        <v>1.63482666015625</v>
      </c>
      <c r="E2069">
        <v>-0.86553853750228882</v>
      </c>
      <c r="F2069">
        <v>-0.95905983448028564</v>
      </c>
      <c r="G2069">
        <v>-0.76548445224761963</v>
      </c>
      <c r="H2069">
        <v>-0.67429924011230469</v>
      </c>
    </row>
    <row r="2070" spans="1:8" x14ac:dyDescent="0.25">
      <c r="A2070">
        <v>205.98999999999978</v>
      </c>
      <c r="B2070">
        <v>804.5169677734375</v>
      </c>
      <c r="C2070">
        <v>1.6335387229919434</v>
      </c>
      <c r="D2070">
        <v>1.6335387229919434</v>
      </c>
      <c r="E2070">
        <v>-0.86546862125396729</v>
      </c>
      <c r="F2070">
        <v>-0.95938515663146973</v>
      </c>
      <c r="G2070">
        <v>-0.76501947641372681</v>
      </c>
      <c r="H2070">
        <v>-0.67405152320861816</v>
      </c>
    </row>
    <row r="2071" spans="1:8" x14ac:dyDescent="0.25">
      <c r="A2071">
        <v>206.09000000000015</v>
      </c>
      <c r="B2071">
        <v>803.43011474609375</v>
      </c>
      <c r="C2071">
        <v>1.632300853729248</v>
      </c>
      <c r="D2071">
        <v>1.632300853729248</v>
      </c>
      <c r="E2071">
        <v>-0.86537086963653564</v>
      </c>
      <c r="F2071">
        <v>-0.95953208208084106</v>
      </c>
      <c r="G2071">
        <v>-0.76527386903762817</v>
      </c>
      <c r="H2071">
        <v>-0.67412745952606201</v>
      </c>
    </row>
    <row r="2072" spans="1:8" x14ac:dyDescent="0.25">
      <c r="A2072">
        <v>206.19000000000051</v>
      </c>
      <c r="B2072">
        <v>801.88909912109375</v>
      </c>
      <c r="C2072">
        <v>1.6310849189758301</v>
      </c>
      <c r="D2072">
        <v>1.6310849189758301</v>
      </c>
      <c r="E2072">
        <v>-0.86517131328582764</v>
      </c>
      <c r="F2072">
        <v>-0.95932334661483765</v>
      </c>
      <c r="G2072">
        <v>-0.76515251398086548</v>
      </c>
      <c r="H2072">
        <v>-0.67417347431182861</v>
      </c>
    </row>
    <row r="2073" spans="1:8" x14ac:dyDescent="0.25">
      <c r="A2073">
        <v>206.29000000000087</v>
      </c>
      <c r="B2073">
        <v>802.35882568359375</v>
      </c>
      <c r="C2073">
        <v>1.6298861503601074</v>
      </c>
      <c r="D2073">
        <v>1.6298861503601074</v>
      </c>
      <c r="E2073">
        <v>-0.86491703987121582</v>
      </c>
      <c r="F2073">
        <v>-0.95922243595123291</v>
      </c>
      <c r="G2073">
        <v>-0.76492816209793091</v>
      </c>
      <c r="H2073">
        <v>-0.67427283525466919</v>
      </c>
    </row>
    <row r="2074" spans="1:8" x14ac:dyDescent="0.25">
      <c r="A2074">
        <v>206.38999999999942</v>
      </c>
      <c r="B2074">
        <v>802.9404296875</v>
      </c>
      <c r="C2074">
        <v>1.6286096572875977</v>
      </c>
      <c r="D2074">
        <v>1.6286096572875977</v>
      </c>
      <c r="E2074">
        <v>-0.86543154716491699</v>
      </c>
      <c r="F2074">
        <v>-0.95918309688568115</v>
      </c>
      <c r="G2074">
        <v>-0.76506572961807251</v>
      </c>
      <c r="H2074">
        <v>-0.67412340641021729</v>
      </c>
    </row>
    <row r="2075" spans="1:8" x14ac:dyDescent="0.25">
      <c r="A2075">
        <v>206.48999999999978</v>
      </c>
      <c r="B2075">
        <v>802.55645751953125</v>
      </c>
      <c r="C2075">
        <v>1.6272010803222656</v>
      </c>
      <c r="D2075">
        <v>1.6272010803222656</v>
      </c>
      <c r="E2075">
        <v>-0.86535626649856567</v>
      </c>
      <c r="F2075">
        <v>-0.95892351865768433</v>
      </c>
      <c r="G2075">
        <v>-0.76542997360229492</v>
      </c>
      <c r="H2075">
        <v>-0.67412036657333374</v>
      </c>
    </row>
    <row r="2076" spans="1:8" x14ac:dyDescent="0.25">
      <c r="A2076">
        <v>206.59000000000015</v>
      </c>
      <c r="B2076">
        <v>803.01318359375</v>
      </c>
      <c r="C2076">
        <v>1.6257600784301758</v>
      </c>
      <c r="D2076">
        <v>1.6257600784301758</v>
      </c>
      <c r="E2076">
        <v>-0.86550652980804443</v>
      </c>
      <c r="F2076">
        <v>-0.95860612392425537</v>
      </c>
      <c r="G2076">
        <v>-0.76547598838806152</v>
      </c>
      <c r="H2076">
        <v>-0.67420560121536255</v>
      </c>
    </row>
    <row r="2077" spans="1:8" x14ac:dyDescent="0.25">
      <c r="A2077">
        <v>206.69000000000051</v>
      </c>
      <c r="B2077">
        <v>802.02978515625</v>
      </c>
      <c r="C2077">
        <v>1.6241750717163086</v>
      </c>
      <c r="D2077">
        <v>1.6241750717163086</v>
      </c>
      <c r="E2077">
        <v>-0.86500805616378784</v>
      </c>
      <c r="F2077">
        <v>-0.95905572175979614</v>
      </c>
      <c r="G2077">
        <v>-0.76553863286972046</v>
      </c>
      <c r="H2077">
        <v>-0.67400175333023071</v>
      </c>
    </row>
    <row r="2078" spans="1:8" x14ac:dyDescent="0.25">
      <c r="A2078">
        <v>206.79000000000087</v>
      </c>
      <c r="B2078">
        <v>801.83172607421875</v>
      </c>
      <c r="C2078">
        <v>1.6225690841674805</v>
      </c>
      <c r="D2078">
        <v>1.6225690841674805</v>
      </c>
      <c r="E2078">
        <v>-0.86517977714538574</v>
      </c>
      <c r="F2078">
        <v>-0.95927625894546509</v>
      </c>
      <c r="G2078">
        <v>-0.76517397165298462</v>
      </c>
      <c r="H2078">
        <v>-0.67419403791427612</v>
      </c>
    </row>
    <row r="2079" spans="1:8" x14ac:dyDescent="0.25">
      <c r="A2079">
        <v>206.88999999999942</v>
      </c>
      <c r="B2079">
        <v>802.60711669921875</v>
      </c>
      <c r="C2079">
        <v>1.6209125518798828</v>
      </c>
      <c r="D2079">
        <v>1.6209125518798828</v>
      </c>
      <c r="E2079">
        <v>-0.86585938930511475</v>
      </c>
      <c r="F2079">
        <v>-0.95954877138137817</v>
      </c>
      <c r="G2079">
        <v>-0.76549702882766724</v>
      </c>
      <c r="H2079">
        <v>-0.67400205135345459</v>
      </c>
    </row>
    <row r="2080" spans="1:8" x14ac:dyDescent="0.25">
      <c r="A2080">
        <v>206.98999999999978</v>
      </c>
      <c r="B2080">
        <v>802.68768310546875</v>
      </c>
      <c r="C2080">
        <v>1.6190862655639648</v>
      </c>
      <c r="D2080">
        <v>1.6190862655639648</v>
      </c>
      <c r="E2080">
        <v>-0.86531096696853638</v>
      </c>
      <c r="F2080">
        <v>-0.95855790376663208</v>
      </c>
      <c r="G2080">
        <v>-0.76446706056594849</v>
      </c>
      <c r="H2080">
        <v>-0.6743658185005188</v>
      </c>
    </row>
    <row r="2081" spans="1:8" x14ac:dyDescent="0.25">
      <c r="A2081">
        <v>207.09000000000015</v>
      </c>
      <c r="B2081">
        <v>802.4205322265625</v>
      </c>
      <c r="C2081">
        <v>1.6171932220458984</v>
      </c>
      <c r="D2081">
        <v>1.6171932220458984</v>
      </c>
      <c r="E2081">
        <v>-0.86540770530700684</v>
      </c>
      <c r="F2081">
        <v>-0.95961034297943115</v>
      </c>
      <c r="G2081">
        <v>-0.76506727933883667</v>
      </c>
      <c r="H2081">
        <v>-0.67409831285476685</v>
      </c>
    </row>
    <row r="2082" spans="1:8" x14ac:dyDescent="0.25">
      <c r="A2082">
        <v>207.19000000000051</v>
      </c>
      <c r="B2082">
        <v>790.6451416015625</v>
      </c>
      <c r="C2082">
        <v>1.6152896881103516</v>
      </c>
      <c r="D2082">
        <v>1.6152896881103516</v>
      </c>
      <c r="E2082">
        <v>-0.86553162336349487</v>
      </c>
      <c r="F2082">
        <v>-0.95873308181762695</v>
      </c>
      <c r="G2082">
        <v>-0.76554381847381592</v>
      </c>
      <c r="H2082">
        <v>-0.67411750555038452</v>
      </c>
    </row>
    <row r="2083" spans="1:8" x14ac:dyDescent="0.25">
      <c r="A2083">
        <v>207.29000000000087</v>
      </c>
      <c r="B2083">
        <v>778.4459228515625</v>
      </c>
      <c r="C2083">
        <v>1.6149646043777466</v>
      </c>
      <c r="D2083">
        <v>1.6149646043777466</v>
      </c>
      <c r="E2083">
        <v>-0.86494684219360352</v>
      </c>
      <c r="F2083">
        <v>-0.95896816253662109</v>
      </c>
      <c r="G2083">
        <v>-0.76540970802307129</v>
      </c>
      <c r="H2083">
        <v>-0.67378515005111694</v>
      </c>
    </row>
    <row r="2084" spans="1:8" x14ac:dyDescent="0.25">
      <c r="A2084">
        <v>207.38999999999942</v>
      </c>
      <c r="B2084">
        <v>778.8111572265625</v>
      </c>
      <c r="C2084">
        <v>1.6163889169692993</v>
      </c>
      <c r="D2084">
        <v>1.6163889169692993</v>
      </c>
      <c r="E2084">
        <v>-0.86516720056533813</v>
      </c>
      <c r="F2084">
        <v>-0.95845091342926025</v>
      </c>
      <c r="G2084">
        <v>-0.76522237062454224</v>
      </c>
      <c r="H2084">
        <v>-0.67388194799423218</v>
      </c>
    </row>
    <row r="2085" spans="1:8" x14ac:dyDescent="0.25">
      <c r="A2085">
        <v>207.48999999999978</v>
      </c>
      <c r="B2085">
        <v>779.17205810546875</v>
      </c>
      <c r="C2085">
        <v>1.6187988519668579</v>
      </c>
      <c r="D2085">
        <v>1.6187988519668579</v>
      </c>
      <c r="E2085">
        <v>-0.86497944593429565</v>
      </c>
      <c r="F2085">
        <v>-0.95889204740524292</v>
      </c>
      <c r="G2085">
        <v>-0.76533049345016479</v>
      </c>
      <c r="H2085">
        <v>-0.67378652095794678</v>
      </c>
    </row>
    <row r="2086" spans="1:8" x14ac:dyDescent="0.25">
      <c r="A2086">
        <v>207.59000000000015</v>
      </c>
      <c r="B2086">
        <v>781.20245361328125</v>
      </c>
      <c r="C2086">
        <v>1.6218849420547485</v>
      </c>
      <c r="D2086">
        <v>1.6218849420547485</v>
      </c>
      <c r="E2086">
        <v>-0.865287184715271</v>
      </c>
      <c r="F2086">
        <v>-0.95856672525405884</v>
      </c>
      <c r="G2086">
        <v>-0.76491540670394897</v>
      </c>
      <c r="H2086">
        <v>-0.67400860786437988</v>
      </c>
    </row>
    <row r="2087" spans="1:8" x14ac:dyDescent="0.25">
      <c r="A2087">
        <v>207.69000000000051</v>
      </c>
      <c r="B2087">
        <v>781.87908935546875</v>
      </c>
      <c r="C2087">
        <v>1.6254726648330688</v>
      </c>
      <c r="D2087">
        <v>1.6254726648330688</v>
      </c>
      <c r="E2087">
        <v>-0.86510562896728516</v>
      </c>
      <c r="F2087">
        <v>-0.95880556106567383</v>
      </c>
      <c r="G2087">
        <v>-0.76498204469680786</v>
      </c>
      <c r="H2087">
        <v>-0.6737481951713562</v>
      </c>
    </row>
    <row r="2088" spans="1:8" x14ac:dyDescent="0.25">
      <c r="A2088">
        <v>207.79000000000087</v>
      </c>
      <c r="B2088">
        <v>782.5277099609375</v>
      </c>
      <c r="C2088">
        <v>1.6295372247695923</v>
      </c>
      <c r="D2088">
        <v>1.6295372247695923</v>
      </c>
      <c r="E2088">
        <v>-0.86514443159103394</v>
      </c>
      <c r="F2088">
        <v>-0.95851200819015503</v>
      </c>
      <c r="G2088">
        <v>-0.7650676965713501</v>
      </c>
      <c r="H2088">
        <v>-0.67391812801361084</v>
      </c>
    </row>
    <row r="2089" spans="1:8" x14ac:dyDescent="0.25">
      <c r="A2089">
        <v>207.88999999999942</v>
      </c>
      <c r="B2089">
        <v>784.31756591796875</v>
      </c>
      <c r="C2089">
        <v>1.6341320276260376</v>
      </c>
      <c r="D2089">
        <v>1.6341320276260376</v>
      </c>
      <c r="E2089">
        <v>-0.86557495594024658</v>
      </c>
      <c r="F2089">
        <v>-0.95882278680801392</v>
      </c>
      <c r="G2089">
        <v>-0.76478844881057739</v>
      </c>
      <c r="H2089">
        <v>-0.67380750179290771</v>
      </c>
    </row>
    <row r="2090" spans="1:8" x14ac:dyDescent="0.25">
      <c r="A2090">
        <v>207.98999999999978</v>
      </c>
      <c r="B2090">
        <v>805.13006591796875</v>
      </c>
      <c r="C2090">
        <v>1.6389023065567017</v>
      </c>
      <c r="D2090">
        <v>1.6389023065567017</v>
      </c>
      <c r="E2090">
        <v>-0.86554175615310669</v>
      </c>
      <c r="F2090">
        <v>-0.95873063802719116</v>
      </c>
      <c r="G2090">
        <v>-0.7657705545425415</v>
      </c>
      <c r="H2090">
        <v>-0.67391753196716309</v>
      </c>
    </row>
    <row r="2091" spans="1:8" x14ac:dyDescent="0.25">
      <c r="A2091">
        <v>208.09000000000015</v>
      </c>
      <c r="B2091">
        <v>838.30975341796875</v>
      </c>
      <c r="C2091">
        <v>1.6410871744155884</v>
      </c>
      <c r="D2091">
        <v>1.6410871744155884</v>
      </c>
      <c r="E2091">
        <v>-0.86492478847503662</v>
      </c>
      <c r="F2091">
        <v>-0.95910108089447021</v>
      </c>
      <c r="G2091">
        <v>-0.76559674739837646</v>
      </c>
      <c r="H2091">
        <v>-0.67409449815750122</v>
      </c>
    </row>
    <row r="2092" spans="1:8" x14ac:dyDescent="0.25">
      <c r="A2092">
        <v>208.19000000000051</v>
      </c>
      <c r="B2092">
        <v>834.67156982421875</v>
      </c>
      <c r="C2092">
        <v>1.6392279863357544</v>
      </c>
      <c r="D2092">
        <v>1.6392279863357544</v>
      </c>
      <c r="E2092">
        <v>-0.86569565534591675</v>
      </c>
      <c r="F2092">
        <v>-0.95931625366210938</v>
      </c>
      <c r="G2092">
        <v>-0.76505780220031738</v>
      </c>
      <c r="H2092">
        <v>-0.67408168315887451</v>
      </c>
    </row>
    <row r="2093" spans="1:8" x14ac:dyDescent="0.25">
      <c r="A2093">
        <v>208.29000000000087</v>
      </c>
      <c r="B2093">
        <v>819.60125732421875</v>
      </c>
      <c r="C2093">
        <v>1.6363669633865356</v>
      </c>
      <c r="D2093">
        <v>1.6363669633865356</v>
      </c>
      <c r="E2093">
        <v>-0.86498266458511353</v>
      </c>
      <c r="F2093">
        <v>-0.95893847942352295</v>
      </c>
      <c r="G2093">
        <v>-0.76484709978103638</v>
      </c>
      <c r="H2093">
        <v>-0.67395836114883423</v>
      </c>
    </row>
    <row r="2094" spans="1:8" x14ac:dyDescent="0.25">
      <c r="A2094">
        <v>208.38999999999942</v>
      </c>
      <c r="B2094">
        <v>808.56219482421875</v>
      </c>
      <c r="C2094">
        <v>1.6344081163406372</v>
      </c>
      <c r="D2094">
        <v>1.6344081163406372</v>
      </c>
      <c r="E2094">
        <v>-0.86552059650421143</v>
      </c>
      <c r="F2094">
        <v>-0.95853906869888306</v>
      </c>
      <c r="G2094">
        <v>-0.764995276927948</v>
      </c>
      <c r="H2094">
        <v>-0.67380094528198242</v>
      </c>
    </row>
    <row r="2095" spans="1:8" x14ac:dyDescent="0.25">
      <c r="A2095">
        <v>208.48999999999978</v>
      </c>
      <c r="B2095">
        <v>804.38690185546875</v>
      </c>
      <c r="C2095">
        <v>1.6331702470779419</v>
      </c>
      <c r="D2095">
        <v>1.6331702470779419</v>
      </c>
      <c r="E2095">
        <v>-0.86541241407394409</v>
      </c>
      <c r="F2095">
        <v>-0.95859432220458984</v>
      </c>
      <c r="G2095">
        <v>-0.76507765054702759</v>
      </c>
      <c r="H2095">
        <v>-0.6739845871925354</v>
      </c>
    </row>
    <row r="2096" spans="1:8" x14ac:dyDescent="0.25">
      <c r="A2096">
        <v>208.59000000000015</v>
      </c>
      <c r="B2096">
        <v>802.0869140625</v>
      </c>
      <c r="C2096">
        <v>1.632114052772522</v>
      </c>
      <c r="D2096">
        <v>1.632114052772522</v>
      </c>
      <c r="E2096">
        <v>-0.8656240701675415</v>
      </c>
      <c r="F2096">
        <v>-0.9587249755859375</v>
      </c>
      <c r="G2096">
        <v>-0.76546746492385864</v>
      </c>
      <c r="H2096">
        <v>-0.67392104864120483</v>
      </c>
    </row>
    <row r="2097" spans="1:8" x14ac:dyDescent="0.25">
      <c r="A2097">
        <v>208.69000000000051</v>
      </c>
      <c r="B2097">
        <v>801.595947265625</v>
      </c>
      <c r="C2097">
        <v>1.6312061548233032</v>
      </c>
      <c r="D2097">
        <v>1.6312061548233032</v>
      </c>
      <c r="E2097">
        <v>-0.86582040786743164</v>
      </c>
      <c r="F2097">
        <v>-0.95838326215744019</v>
      </c>
      <c r="G2097">
        <v>-0.76570868492126465</v>
      </c>
      <c r="H2097">
        <v>-0.67390710115432739</v>
      </c>
    </row>
    <row r="2098" spans="1:8" x14ac:dyDescent="0.25">
      <c r="A2098">
        <v>208.79000000000087</v>
      </c>
      <c r="B2098">
        <v>800.50103759765625</v>
      </c>
      <c r="C2098">
        <v>1.6302710771560669</v>
      </c>
      <c r="D2098">
        <v>1.6302710771560669</v>
      </c>
      <c r="E2098">
        <v>-0.86564910411834717</v>
      </c>
      <c r="F2098">
        <v>-0.95872002840042114</v>
      </c>
      <c r="G2098">
        <v>-0.76552432775497437</v>
      </c>
      <c r="H2098">
        <v>-0.67395466566085815</v>
      </c>
    </row>
    <row r="2099" spans="1:8" x14ac:dyDescent="0.25">
      <c r="A2099">
        <v>208.88999999999942</v>
      </c>
      <c r="B2099">
        <v>799.96649169921875</v>
      </c>
      <c r="C2099">
        <v>1.6294733285903931</v>
      </c>
      <c r="D2099">
        <v>1.6294733285903931</v>
      </c>
      <c r="E2099">
        <v>-0.86475712060928345</v>
      </c>
      <c r="F2099">
        <v>-0.95864540338516235</v>
      </c>
      <c r="G2099">
        <v>-0.76500827074050903</v>
      </c>
      <c r="H2099">
        <v>-0.67381268739700317</v>
      </c>
    </row>
    <row r="2100" spans="1:8" x14ac:dyDescent="0.25">
      <c r="A2100">
        <v>208.98999999999978</v>
      </c>
      <c r="B2100">
        <v>800.1988525390625</v>
      </c>
      <c r="C2100">
        <v>1.6287194490432739</v>
      </c>
      <c r="D2100">
        <v>1.6287194490432739</v>
      </c>
      <c r="E2100">
        <v>-0.86541026830673218</v>
      </c>
      <c r="F2100">
        <v>-0.95873600244522095</v>
      </c>
      <c r="G2100">
        <v>-0.7647976279258728</v>
      </c>
      <c r="H2100">
        <v>-0.67388969659805298</v>
      </c>
    </row>
    <row r="2101" spans="1:8" x14ac:dyDescent="0.25">
      <c r="A2101">
        <v>209.09000000000015</v>
      </c>
      <c r="B2101">
        <v>800.703369140625</v>
      </c>
      <c r="C2101">
        <v>1.6279493570327759</v>
      </c>
      <c r="D2101">
        <v>1.6279493570327759</v>
      </c>
      <c r="E2101">
        <v>-0.86532700061798096</v>
      </c>
      <c r="F2101">
        <v>-0.95920348167419434</v>
      </c>
      <c r="G2101">
        <v>-0.76511526107788086</v>
      </c>
      <c r="H2101">
        <v>-0.6738508939743042</v>
      </c>
    </row>
    <row r="2102" spans="1:8" x14ac:dyDescent="0.25">
      <c r="A2102">
        <v>209.19000000000051</v>
      </c>
      <c r="B2102">
        <v>800.72650146484375</v>
      </c>
      <c r="C2102">
        <v>1.6271072626113892</v>
      </c>
      <c r="D2102">
        <v>1.6271072626113892</v>
      </c>
      <c r="E2102">
        <v>-0.86514884233474731</v>
      </c>
      <c r="F2102">
        <v>-0.95875990390777588</v>
      </c>
      <c r="G2102">
        <v>-0.76533371210098267</v>
      </c>
      <c r="H2102">
        <v>-0.67377054691314697</v>
      </c>
    </row>
    <row r="2103" spans="1:8" x14ac:dyDescent="0.25">
      <c r="A2103">
        <v>209.29000000000087</v>
      </c>
      <c r="B2103">
        <v>800.24493408203125</v>
      </c>
      <c r="C2103">
        <v>1.6262933015823364</v>
      </c>
      <c r="D2103">
        <v>1.6262933015823364</v>
      </c>
      <c r="E2103">
        <v>-0.86542022228240967</v>
      </c>
      <c r="F2103">
        <v>-0.95870769023895264</v>
      </c>
      <c r="G2103">
        <v>-0.76533031463623047</v>
      </c>
      <c r="H2103">
        <v>-0.67390763759613037</v>
      </c>
    </row>
    <row r="2104" spans="1:8" x14ac:dyDescent="0.25">
      <c r="A2104">
        <v>209.38999999999942</v>
      </c>
      <c r="B2104">
        <v>800.98284912109375</v>
      </c>
      <c r="C2104">
        <v>1.6254678964614868</v>
      </c>
      <c r="D2104">
        <v>1.6254678964614868</v>
      </c>
      <c r="E2104">
        <v>-0.86496728658676147</v>
      </c>
      <c r="F2104">
        <v>-0.95881819725036621</v>
      </c>
      <c r="G2104">
        <v>-0.76499897241592407</v>
      </c>
      <c r="H2104">
        <v>-0.67390948534011841</v>
      </c>
    </row>
    <row r="2105" spans="1:8" x14ac:dyDescent="0.25">
      <c r="A2105">
        <v>209.48999999999978</v>
      </c>
      <c r="B2105">
        <v>800.17523193359375</v>
      </c>
      <c r="C2105">
        <v>1.6245876550674438</v>
      </c>
      <c r="D2105">
        <v>1.6245876550674438</v>
      </c>
      <c r="E2105">
        <v>-0.86538046598434448</v>
      </c>
      <c r="F2105">
        <v>-0.95874160528182983</v>
      </c>
      <c r="G2105">
        <v>-0.76505833864212036</v>
      </c>
      <c r="H2105">
        <v>-0.67366278171539307</v>
      </c>
    </row>
    <row r="2106" spans="1:8" x14ac:dyDescent="0.25">
      <c r="A2106">
        <v>209.59000000000015</v>
      </c>
      <c r="B2106">
        <v>800.157470703125</v>
      </c>
      <c r="C2106">
        <v>1.6237512826919556</v>
      </c>
      <c r="D2106">
        <v>1.6237512826919556</v>
      </c>
      <c r="E2106">
        <v>-0.86532866954803467</v>
      </c>
      <c r="F2106">
        <v>-0.95837420225143433</v>
      </c>
      <c r="G2106">
        <v>-0.76537197828292847</v>
      </c>
      <c r="H2106">
        <v>-0.67404818534851074</v>
      </c>
    </row>
    <row r="2107" spans="1:8" x14ac:dyDescent="0.25">
      <c r="A2107">
        <v>209.69000000000051</v>
      </c>
      <c r="B2107">
        <v>799.44146728515625</v>
      </c>
      <c r="C2107">
        <v>1.6228820085525513</v>
      </c>
      <c r="D2107">
        <v>1.6228820085525513</v>
      </c>
      <c r="E2107">
        <v>-0.86527669429779053</v>
      </c>
      <c r="F2107">
        <v>-0.95915704965591431</v>
      </c>
      <c r="G2107">
        <v>-0.76526820659637451</v>
      </c>
      <c r="H2107">
        <v>-0.6738288402557373</v>
      </c>
    </row>
    <row r="2108" spans="1:8" x14ac:dyDescent="0.25">
      <c r="A2108">
        <v>209.79000000000087</v>
      </c>
      <c r="B2108">
        <v>800.23388671875</v>
      </c>
      <c r="C2108">
        <v>1.6220952272415161</v>
      </c>
      <c r="D2108">
        <v>1.6220952272415161</v>
      </c>
      <c r="E2108">
        <v>-0.86569720506668091</v>
      </c>
      <c r="F2108">
        <v>-0.95879578590393066</v>
      </c>
      <c r="G2108">
        <v>-0.76503640413284302</v>
      </c>
      <c r="H2108">
        <v>-0.67383420467376709</v>
      </c>
    </row>
    <row r="2109" spans="1:8" x14ac:dyDescent="0.25">
      <c r="A2109">
        <v>209.88999999999942</v>
      </c>
      <c r="B2109">
        <v>800.1741943359375</v>
      </c>
      <c r="C2109">
        <v>1.6212478876113892</v>
      </c>
      <c r="D2109">
        <v>1.6212478876113892</v>
      </c>
      <c r="E2109">
        <v>-0.86503827571868896</v>
      </c>
      <c r="F2109">
        <v>-0.95906180143356323</v>
      </c>
      <c r="G2109">
        <v>-0.7648540735244751</v>
      </c>
      <c r="H2109">
        <v>-0.6738860011100769</v>
      </c>
    </row>
    <row r="2110" spans="1:8" x14ac:dyDescent="0.25">
      <c r="A2110">
        <v>209.98999999999978</v>
      </c>
      <c r="B2110">
        <v>799.559814453125</v>
      </c>
      <c r="C2110">
        <v>1.6204229593276978</v>
      </c>
      <c r="D2110">
        <v>1.6204229593276978</v>
      </c>
      <c r="E2110">
        <v>-0.86552518606185913</v>
      </c>
      <c r="F2110">
        <v>-0.95886999368667603</v>
      </c>
      <c r="G2110">
        <v>-0.76491641998291016</v>
      </c>
      <c r="H2110">
        <v>-0.67401450872421265</v>
      </c>
    </row>
    <row r="2111" spans="1:8" x14ac:dyDescent="0.25">
      <c r="A2111">
        <v>210.09000000000015</v>
      </c>
      <c r="B2111">
        <v>799.82012939453125</v>
      </c>
      <c r="C2111">
        <v>1.6196581125259399</v>
      </c>
      <c r="D2111">
        <v>1.6196581125259399</v>
      </c>
      <c r="E2111">
        <v>-0.86499345302581787</v>
      </c>
      <c r="F2111">
        <v>-0.95875954627990723</v>
      </c>
      <c r="G2111">
        <v>-0.7649838924407959</v>
      </c>
      <c r="H2111">
        <v>-0.67388385534286499</v>
      </c>
    </row>
    <row r="2112" spans="1:8" x14ac:dyDescent="0.25">
      <c r="A2112">
        <v>210.19000000000051</v>
      </c>
      <c r="B2112">
        <v>799.321044921875</v>
      </c>
      <c r="C2112">
        <v>1.6188875436782837</v>
      </c>
      <c r="D2112">
        <v>1.6188875436782837</v>
      </c>
      <c r="E2112">
        <v>-0.86505645513534546</v>
      </c>
      <c r="F2112">
        <v>-0.95882111787796021</v>
      </c>
      <c r="G2112">
        <v>-0.76516658067703247</v>
      </c>
      <c r="H2112">
        <v>-0.67375189065933228</v>
      </c>
    </row>
    <row r="2113" spans="1:8" x14ac:dyDescent="0.25">
      <c r="A2113">
        <v>210.29000000000087</v>
      </c>
      <c r="B2113">
        <v>799.06805419921875</v>
      </c>
      <c r="C2113">
        <v>1.6181780099868774</v>
      </c>
      <c r="D2113">
        <v>1.6181780099868774</v>
      </c>
      <c r="E2113">
        <v>-0.86510610580444336</v>
      </c>
      <c r="F2113">
        <v>-0.95883876085281372</v>
      </c>
      <c r="G2113">
        <v>-0.76536649465560913</v>
      </c>
      <c r="H2113">
        <v>-0.67389404773712158</v>
      </c>
    </row>
    <row r="2114" spans="1:8" x14ac:dyDescent="0.25">
      <c r="A2114">
        <v>210.38999999999942</v>
      </c>
      <c r="B2114">
        <v>799.24285888671875</v>
      </c>
      <c r="C2114">
        <v>1.6175233125686646</v>
      </c>
      <c r="D2114">
        <v>1.6175233125686646</v>
      </c>
      <c r="E2114">
        <v>-0.86514699459075928</v>
      </c>
      <c r="F2114">
        <v>-0.95891064405441284</v>
      </c>
      <c r="G2114">
        <v>-0.76475274562835693</v>
      </c>
      <c r="H2114">
        <v>-0.67390984296798706</v>
      </c>
    </row>
    <row r="2115" spans="1:8" x14ac:dyDescent="0.25">
      <c r="A2115">
        <v>210.48999999999978</v>
      </c>
      <c r="B2115">
        <v>799.84747314453125</v>
      </c>
      <c r="C2115">
        <v>1.6168960332870483</v>
      </c>
      <c r="D2115">
        <v>1.6168960332870483</v>
      </c>
      <c r="E2115">
        <v>-0.86527901887893677</v>
      </c>
      <c r="F2115">
        <v>-0.95896333456039429</v>
      </c>
      <c r="G2115">
        <v>-0.7652747631072998</v>
      </c>
      <c r="H2115">
        <v>-0.67411041259765625</v>
      </c>
    </row>
    <row r="2116" spans="1:8" x14ac:dyDescent="0.25">
      <c r="A2116">
        <v>210.59000000000015</v>
      </c>
      <c r="B2116">
        <v>800.35211181640625</v>
      </c>
      <c r="C2116">
        <v>1.6161972284317017</v>
      </c>
      <c r="D2116">
        <v>1.6161972284317017</v>
      </c>
      <c r="E2116">
        <v>-0.86536890268325806</v>
      </c>
      <c r="F2116">
        <v>-0.95882964134216309</v>
      </c>
      <c r="G2116">
        <v>-0.76496750116348267</v>
      </c>
      <c r="H2116">
        <v>-0.67395395040512085</v>
      </c>
    </row>
    <row r="2117" spans="1:8" x14ac:dyDescent="0.25">
      <c r="A2117">
        <v>210.69000000000051</v>
      </c>
      <c r="B2117">
        <v>796.39898681640625</v>
      </c>
      <c r="C2117">
        <v>1.615449070930481</v>
      </c>
      <c r="D2117">
        <v>1.615449070930481</v>
      </c>
      <c r="E2117">
        <v>-0.86541599035263062</v>
      </c>
      <c r="F2117">
        <v>-0.95878899097442627</v>
      </c>
      <c r="G2117">
        <v>-0.76476877927780151</v>
      </c>
      <c r="H2117">
        <v>-0.67393583059310913</v>
      </c>
    </row>
    <row r="2118" spans="1:8" x14ac:dyDescent="0.25">
      <c r="A2118">
        <v>210.79000000000087</v>
      </c>
      <c r="B2118">
        <v>792.954833984375</v>
      </c>
      <c r="C2118">
        <v>1.6152673959732056</v>
      </c>
      <c r="D2118">
        <v>1.6152673959732056</v>
      </c>
      <c r="E2118">
        <v>-0.86508232355117798</v>
      </c>
      <c r="F2118">
        <v>-0.95861220359802246</v>
      </c>
      <c r="G2118">
        <v>-0.76522517204284668</v>
      </c>
      <c r="H2118">
        <v>-0.67380273342132568</v>
      </c>
    </row>
    <row r="2119" spans="1:8" x14ac:dyDescent="0.25">
      <c r="A2119">
        <v>210.88999999999942</v>
      </c>
      <c r="B2119">
        <v>791.017578125</v>
      </c>
      <c r="C2119">
        <v>1.615564227104187</v>
      </c>
      <c r="D2119">
        <v>1.615564227104187</v>
      </c>
      <c r="E2119">
        <v>-0.8654741644859314</v>
      </c>
      <c r="F2119">
        <v>-0.95893657207489014</v>
      </c>
      <c r="G2119">
        <v>-0.76509052515029907</v>
      </c>
      <c r="H2119">
        <v>-0.67397701740264893</v>
      </c>
    </row>
    <row r="2120" spans="1:8" x14ac:dyDescent="0.25">
      <c r="A2120">
        <v>210.98999999999978</v>
      </c>
      <c r="B2120">
        <v>791.63653564453125</v>
      </c>
      <c r="C2120">
        <v>1.61638343334198</v>
      </c>
      <c r="D2120">
        <v>1.61638343334198</v>
      </c>
      <c r="E2120">
        <v>-0.86525136232376099</v>
      </c>
      <c r="F2120">
        <v>-0.95857059955596924</v>
      </c>
      <c r="G2120">
        <v>-0.76496207714080811</v>
      </c>
      <c r="H2120">
        <v>-0.67394441366195679</v>
      </c>
    </row>
    <row r="2121" spans="1:8" x14ac:dyDescent="0.25">
      <c r="A2121">
        <v>211.09000000000015</v>
      </c>
      <c r="B2121">
        <v>793.02471923828125</v>
      </c>
      <c r="C2121">
        <v>1.6175998449325562</v>
      </c>
      <c r="D2121">
        <v>1.6175998449325562</v>
      </c>
      <c r="E2121">
        <v>-0.86518871784210205</v>
      </c>
      <c r="F2121">
        <v>-0.95851963758468628</v>
      </c>
      <c r="G2121">
        <v>-0.76498186588287354</v>
      </c>
      <c r="H2121">
        <v>-0.67365509271621704</v>
      </c>
    </row>
    <row r="2122" spans="1:8" x14ac:dyDescent="0.25">
      <c r="A2122">
        <v>211.19000000000051</v>
      </c>
      <c r="B2122">
        <v>793.490234375</v>
      </c>
      <c r="C2122">
        <v>1.6190026998519897</v>
      </c>
      <c r="D2122">
        <v>1.6190026998519897</v>
      </c>
      <c r="E2122">
        <v>-0.86544078588485718</v>
      </c>
      <c r="F2122">
        <v>-0.95892107486724854</v>
      </c>
      <c r="G2122">
        <v>-0.76496464014053345</v>
      </c>
      <c r="H2122">
        <v>-0.67375725507736206</v>
      </c>
    </row>
    <row r="2123" spans="1:8" x14ac:dyDescent="0.25">
      <c r="A2123">
        <v>211.29000000000087</v>
      </c>
      <c r="B2123">
        <v>793.79638671875</v>
      </c>
      <c r="C2123">
        <v>1.6205543279647827</v>
      </c>
      <c r="D2123">
        <v>1.6205543279647827</v>
      </c>
      <c r="E2123">
        <v>-0.86552846431732178</v>
      </c>
      <c r="F2123">
        <v>-0.95852243900299072</v>
      </c>
      <c r="G2123">
        <v>-0.7655487060546875</v>
      </c>
      <c r="H2123">
        <v>-0.67392414808273315</v>
      </c>
    </row>
    <row r="2124" spans="1:8" x14ac:dyDescent="0.25">
      <c r="A2124">
        <v>211.38999999999942</v>
      </c>
      <c r="B2124">
        <v>794.07733154296875</v>
      </c>
      <c r="C2124">
        <v>1.6222871541976929</v>
      </c>
      <c r="D2124">
        <v>1.6222871541976929</v>
      </c>
      <c r="E2124">
        <v>-0.86507910490036011</v>
      </c>
      <c r="F2124">
        <v>-0.95874220132827759</v>
      </c>
      <c r="G2124">
        <v>-0.76445627212524414</v>
      </c>
      <c r="H2124">
        <v>-0.67397004365921021</v>
      </c>
    </row>
    <row r="2125" spans="1:8" x14ac:dyDescent="0.25">
      <c r="A2125">
        <v>211.48999999999978</v>
      </c>
      <c r="B2125">
        <v>793.85028076171875</v>
      </c>
      <c r="C2125">
        <v>1.6242517232894897</v>
      </c>
      <c r="D2125">
        <v>1.6242517232894897</v>
      </c>
      <c r="E2125">
        <v>-0.86528557538986206</v>
      </c>
      <c r="F2125">
        <v>-0.95877128839492798</v>
      </c>
      <c r="G2125">
        <v>-0.76520073413848877</v>
      </c>
      <c r="H2125">
        <v>-0.67393875122070313</v>
      </c>
    </row>
    <row r="2126" spans="1:8" x14ac:dyDescent="0.25">
      <c r="A2126">
        <v>211.59000000000015</v>
      </c>
      <c r="B2126">
        <v>793.98675537109375</v>
      </c>
      <c r="C2126">
        <v>1.6264137029647827</v>
      </c>
      <c r="D2126">
        <v>1.6264137029647827</v>
      </c>
      <c r="E2126">
        <v>-0.86581182479858398</v>
      </c>
      <c r="F2126">
        <v>-0.95855844020843506</v>
      </c>
      <c r="G2126">
        <v>-0.76495182514190674</v>
      </c>
      <c r="H2126">
        <v>-0.67389285564422607</v>
      </c>
    </row>
    <row r="2127" spans="1:8" x14ac:dyDescent="0.25">
      <c r="A2127">
        <v>211.69000000000051</v>
      </c>
      <c r="B2127">
        <v>793.62255859375</v>
      </c>
      <c r="C2127">
        <v>1.6286967992782593</v>
      </c>
      <c r="D2127">
        <v>1.6286967992782593</v>
      </c>
      <c r="E2127">
        <v>-0.86515110731124878</v>
      </c>
      <c r="F2127">
        <v>-0.95912832021713257</v>
      </c>
      <c r="G2127">
        <v>-0.76500147581100464</v>
      </c>
      <c r="H2127">
        <v>-0.67376559972763062</v>
      </c>
    </row>
    <row r="2128" spans="1:8" x14ac:dyDescent="0.25">
      <c r="A2128">
        <v>211.79000000000087</v>
      </c>
      <c r="B2128">
        <v>794.968017578125</v>
      </c>
      <c r="C2128">
        <v>1.6312278509140015</v>
      </c>
      <c r="D2128">
        <v>1.6312278509140015</v>
      </c>
      <c r="E2128">
        <v>-0.8651624321937561</v>
      </c>
      <c r="F2128">
        <v>-0.95906919240951538</v>
      </c>
      <c r="G2128">
        <v>-0.76504892110824585</v>
      </c>
      <c r="H2128">
        <v>-0.67373770475387573</v>
      </c>
    </row>
    <row r="2129" spans="1:8" x14ac:dyDescent="0.25">
      <c r="A2129">
        <v>211.88999999999942</v>
      </c>
      <c r="B2129">
        <v>795.26434326171875</v>
      </c>
      <c r="C2129">
        <v>1.6337684392929077</v>
      </c>
      <c r="D2129">
        <v>1.6337684392929077</v>
      </c>
      <c r="E2129">
        <v>-0.86503708362579346</v>
      </c>
      <c r="F2129">
        <v>-0.95886075496673584</v>
      </c>
      <c r="G2129">
        <v>-0.76494652032852173</v>
      </c>
      <c r="H2129">
        <v>-0.67376863956451416</v>
      </c>
    </row>
    <row r="2130" spans="1:8" x14ac:dyDescent="0.25">
      <c r="A2130">
        <v>211.98999999999978</v>
      </c>
      <c r="B2130">
        <v>799.08026123046875</v>
      </c>
      <c r="C2130">
        <v>1.6364043951034546</v>
      </c>
      <c r="D2130">
        <v>1.6364043951034546</v>
      </c>
      <c r="E2130">
        <v>-0.86489874124526978</v>
      </c>
      <c r="F2130">
        <v>-0.95889091491699219</v>
      </c>
      <c r="G2130">
        <v>-0.76523464918136597</v>
      </c>
      <c r="H2130">
        <v>-0.67382270097732544</v>
      </c>
    </row>
    <row r="2131" spans="1:8" x14ac:dyDescent="0.25">
      <c r="A2131">
        <v>212.09000000000015</v>
      </c>
      <c r="B2131">
        <v>809.31854248046875</v>
      </c>
      <c r="C2131">
        <v>1.6386111974716187</v>
      </c>
      <c r="D2131">
        <v>1.6386111974716187</v>
      </c>
      <c r="E2131">
        <v>-0.86505419015884399</v>
      </c>
      <c r="F2131">
        <v>-0.95898562669754028</v>
      </c>
      <c r="G2131">
        <v>-0.76526778936386108</v>
      </c>
      <c r="H2131">
        <v>-0.67395669221878052</v>
      </c>
    </row>
    <row r="2132" spans="1:8" x14ac:dyDescent="0.25">
      <c r="A2132">
        <v>212.19000000000051</v>
      </c>
      <c r="B2132">
        <v>818.64080810546875</v>
      </c>
      <c r="C2132">
        <v>1.6394475698471069</v>
      </c>
      <c r="D2132">
        <v>1.6394475698471069</v>
      </c>
      <c r="E2132">
        <v>-0.86523103713989258</v>
      </c>
      <c r="F2132">
        <v>-0.95891869068145752</v>
      </c>
      <c r="G2132">
        <v>-0.76550525426864624</v>
      </c>
      <c r="H2132">
        <v>-0.6737944483757019</v>
      </c>
    </row>
    <row r="2133" spans="1:8" x14ac:dyDescent="0.25">
      <c r="A2133">
        <v>212.29000000000087</v>
      </c>
      <c r="B2133">
        <v>819.68804931640625</v>
      </c>
      <c r="C2133">
        <v>1.6390243768692017</v>
      </c>
      <c r="D2133">
        <v>1.6390243768692017</v>
      </c>
      <c r="E2133">
        <v>-0.86504489183425903</v>
      </c>
      <c r="F2133">
        <v>-0.95875811576843262</v>
      </c>
      <c r="G2133">
        <v>-0.76502269506454468</v>
      </c>
      <c r="H2133">
        <v>-0.67385005950927734</v>
      </c>
    </row>
    <row r="2134" spans="1:8" x14ac:dyDescent="0.25">
      <c r="A2134">
        <v>212.38999999999942</v>
      </c>
      <c r="B2134">
        <v>814.91412353515625</v>
      </c>
      <c r="C2134">
        <v>1.637555718421936</v>
      </c>
      <c r="D2134">
        <v>1.637555718421936</v>
      </c>
      <c r="E2134">
        <v>-0.8653525710105896</v>
      </c>
      <c r="F2134">
        <v>-0.95897185802459717</v>
      </c>
      <c r="G2134">
        <v>-0.76511573791503906</v>
      </c>
      <c r="H2134">
        <v>-0.67384481430053711</v>
      </c>
    </row>
    <row r="2135" spans="1:8" x14ac:dyDescent="0.25">
      <c r="A2135">
        <v>212.48999999999978</v>
      </c>
      <c r="B2135">
        <v>808.77935791015625</v>
      </c>
      <c r="C2135">
        <v>1.6360479593276978</v>
      </c>
      <c r="D2135">
        <v>1.6360479593276978</v>
      </c>
      <c r="E2135">
        <v>-0.86484187841415405</v>
      </c>
      <c r="F2135">
        <v>-0.95894736051559448</v>
      </c>
      <c r="G2135">
        <v>-0.76485472917556763</v>
      </c>
      <c r="H2135">
        <v>-0.67375469207763672</v>
      </c>
    </row>
    <row r="2136" spans="1:8" x14ac:dyDescent="0.25">
      <c r="A2136">
        <v>212.59000000000015</v>
      </c>
      <c r="B2136">
        <v>806.06622314453125</v>
      </c>
      <c r="C2136">
        <v>1.6347767114639282</v>
      </c>
      <c r="D2136">
        <v>1.6347767114639282</v>
      </c>
      <c r="E2136">
        <v>-0.86513090133666992</v>
      </c>
      <c r="F2136">
        <v>-0.95891088247299194</v>
      </c>
      <c r="G2136">
        <v>-0.76489788293838501</v>
      </c>
      <c r="H2136">
        <v>-0.67386066913604736</v>
      </c>
    </row>
    <row r="2137" spans="1:8" x14ac:dyDescent="0.25">
      <c r="A2137">
        <v>212.69000000000051</v>
      </c>
      <c r="B2137">
        <v>804.67999267578125</v>
      </c>
      <c r="C2137">
        <v>1.633588433265686</v>
      </c>
      <c r="D2137">
        <v>1.633588433265686</v>
      </c>
      <c r="E2137">
        <v>-0.86490887403488159</v>
      </c>
      <c r="F2137">
        <v>-0.95879495143890381</v>
      </c>
      <c r="G2137">
        <v>-0.76508885622024536</v>
      </c>
      <c r="H2137">
        <v>-0.67385220527648926</v>
      </c>
    </row>
    <row r="2138" spans="1:8" x14ac:dyDescent="0.25">
      <c r="A2138">
        <v>212.79000000000087</v>
      </c>
      <c r="B2138">
        <v>803.42706298828125</v>
      </c>
      <c r="C2138">
        <v>1.6323724985122681</v>
      </c>
      <c r="D2138">
        <v>1.6323724985122681</v>
      </c>
      <c r="E2138">
        <v>-0.8652348518371582</v>
      </c>
      <c r="F2138">
        <v>-0.95868825912475586</v>
      </c>
      <c r="G2138">
        <v>-0.76553213596343994</v>
      </c>
      <c r="H2138">
        <v>-0.67368918657302856</v>
      </c>
    </row>
    <row r="2139" spans="1:8" x14ac:dyDescent="0.25">
      <c r="A2139">
        <v>212.88999999999942</v>
      </c>
      <c r="B2139">
        <v>803.13958740234375</v>
      </c>
      <c r="C2139">
        <v>1.6311675310134888</v>
      </c>
      <c r="D2139">
        <v>1.6311675310134888</v>
      </c>
      <c r="E2139">
        <v>-0.86531144380569458</v>
      </c>
      <c r="F2139">
        <v>-0.95894855260848999</v>
      </c>
      <c r="G2139">
        <v>-0.76482778787612915</v>
      </c>
      <c r="H2139">
        <v>-0.67379122972488403</v>
      </c>
    </row>
    <row r="2140" spans="1:8" x14ac:dyDescent="0.25">
      <c r="A2140">
        <v>212.98999999999978</v>
      </c>
      <c r="B2140">
        <v>802.44329833984375</v>
      </c>
      <c r="C2140">
        <v>1.6298691034317017</v>
      </c>
      <c r="D2140">
        <v>1.6298691034317017</v>
      </c>
      <c r="E2140">
        <v>-0.86492156982421875</v>
      </c>
      <c r="F2140">
        <v>-0.9588465690612793</v>
      </c>
      <c r="G2140">
        <v>-0.76532149314880371</v>
      </c>
      <c r="H2140">
        <v>-0.6739467978477478</v>
      </c>
    </row>
    <row r="2141" spans="1:8" x14ac:dyDescent="0.25">
      <c r="A2141">
        <v>213.09000000000015</v>
      </c>
      <c r="B2141">
        <v>802.839111328125</v>
      </c>
      <c r="C2141">
        <v>1.6286040544509888</v>
      </c>
      <c r="D2141">
        <v>1.6286040544509888</v>
      </c>
      <c r="E2141">
        <v>-0.86516278982162476</v>
      </c>
      <c r="F2141">
        <v>-0.95861214399337769</v>
      </c>
      <c r="G2141">
        <v>-0.76480519771575928</v>
      </c>
      <c r="H2141">
        <v>-0.67389684915542603</v>
      </c>
    </row>
    <row r="2142" spans="1:8" x14ac:dyDescent="0.25">
      <c r="A2142">
        <v>213.19000000000051</v>
      </c>
      <c r="B2142">
        <v>802.10186767578125</v>
      </c>
      <c r="C2142">
        <v>1.6271849870681763</v>
      </c>
      <c r="D2142">
        <v>1.6271849870681763</v>
      </c>
      <c r="E2142">
        <v>-0.86508029699325562</v>
      </c>
      <c r="F2142">
        <v>-0.95845496654510498</v>
      </c>
      <c r="G2142">
        <v>-0.76544183492660522</v>
      </c>
      <c r="H2142">
        <v>-0.67382699251174927</v>
      </c>
    </row>
    <row r="2143" spans="1:8" x14ac:dyDescent="0.25">
      <c r="A2143">
        <v>213.29000000000087</v>
      </c>
      <c r="B2143">
        <v>802.37060546875</v>
      </c>
      <c r="C2143">
        <v>1.6258035898208618</v>
      </c>
      <c r="D2143">
        <v>1.6258035898208618</v>
      </c>
      <c r="E2143">
        <v>-0.86524635553359985</v>
      </c>
      <c r="F2143">
        <v>-0.95867574214935303</v>
      </c>
      <c r="G2143">
        <v>-0.76494699716567993</v>
      </c>
      <c r="H2143">
        <v>-0.67405152320861816</v>
      </c>
    </row>
    <row r="2144" spans="1:8" x14ac:dyDescent="0.25">
      <c r="A2144">
        <v>213.38999999999942</v>
      </c>
      <c r="B2144">
        <v>803.09423828125</v>
      </c>
      <c r="C2144">
        <v>1.6243072748184204</v>
      </c>
      <c r="D2144">
        <v>1.6243072748184204</v>
      </c>
      <c r="E2144">
        <v>-0.86465990543365479</v>
      </c>
      <c r="F2144">
        <v>-0.9583936333656311</v>
      </c>
      <c r="G2144">
        <v>-0.76457422971725464</v>
      </c>
      <c r="H2144">
        <v>-0.67396247386932373</v>
      </c>
    </row>
    <row r="2145" spans="1:8" x14ac:dyDescent="0.25">
      <c r="A2145">
        <v>213.48999999999978</v>
      </c>
      <c r="B2145">
        <v>801.84808349609375</v>
      </c>
      <c r="C2145">
        <v>1.6225963830947876</v>
      </c>
      <c r="D2145">
        <v>1.6225963830947876</v>
      </c>
      <c r="E2145">
        <v>-0.86500453948974609</v>
      </c>
      <c r="F2145">
        <v>-0.95828771591186523</v>
      </c>
      <c r="G2145">
        <v>-0.76465064287185669</v>
      </c>
      <c r="H2145">
        <v>-0.67381995916366577</v>
      </c>
    </row>
    <row r="2146" spans="1:8" x14ac:dyDescent="0.25">
      <c r="A2146">
        <v>213.59000000000015</v>
      </c>
      <c r="B2146">
        <v>802.32879638671875</v>
      </c>
      <c r="C2146">
        <v>1.6209293603897095</v>
      </c>
      <c r="D2146">
        <v>1.6209293603897095</v>
      </c>
      <c r="E2146">
        <v>-0.86542433500289917</v>
      </c>
      <c r="F2146">
        <v>-0.95888906717300415</v>
      </c>
      <c r="G2146">
        <v>-0.76471793651580811</v>
      </c>
      <c r="H2146">
        <v>-0.67365497350692749</v>
      </c>
    </row>
    <row r="2147" spans="1:8" x14ac:dyDescent="0.25">
      <c r="A2147">
        <v>213.69000000000051</v>
      </c>
      <c r="B2147">
        <v>801.6771240234375</v>
      </c>
      <c r="C2147">
        <v>1.619179368019104</v>
      </c>
      <c r="D2147">
        <v>1.619179368019104</v>
      </c>
      <c r="E2147">
        <v>-0.86551433801651001</v>
      </c>
      <c r="F2147">
        <v>-0.9589998722076416</v>
      </c>
      <c r="G2147">
        <v>-0.76501786708831787</v>
      </c>
      <c r="H2147">
        <v>-0.67371928691864014</v>
      </c>
    </row>
    <row r="2148" spans="1:8" x14ac:dyDescent="0.25">
      <c r="A2148">
        <v>213.79000000000087</v>
      </c>
      <c r="B2148">
        <v>802.9151611328125</v>
      </c>
      <c r="C2148">
        <v>1.6173807382583618</v>
      </c>
      <c r="D2148">
        <v>1.6173807382583618</v>
      </c>
      <c r="E2148">
        <v>-0.86533546447753906</v>
      </c>
      <c r="F2148">
        <v>-0.95909804105758667</v>
      </c>
      <c r="G2148">
        <v>-0.76506638526916504</v>
      </c>
      <c r="H2148">
        <v>-0.67385691404342651</v>
      </c>
    </row>
    <row r="2149" spans="1:8" x14ac:dyDescent="0.25">
      <c r="A2149">
        <v>213.88999999999942</v>
      </c>
      <c r="B2149">
        <v>800.232421875</v>
      </c>
      <c r="C2149">
        <v>1.6153942346572876</v>
      </c>
      <c r="D2149">
        <v>1.6153942346572876</v>
      </c>
      <c r="E2149">
        <v>-0.86484402418136597</v>
      </c>
      <c r="F2149">
        <v>-0.95875281095504761</v>
      </c>
      <c r="G2149">
        <v>-0.76484125852584839</v>
      </c>
      <c r="H2149">
        <v>-0.67381101846694946</v>
      </c>
    </row>
    <row r="2150" spans="1:8" x14ac:dyDescent="0.25">
      <c r="A2150">
        <v>213.98999999999978</v>
      </c>
      <c r="B2150">
        <v>782.373046875</v>
      </c>
      <c r="C2150">
        <v>1.6138039827346802</v>
      </c>
      <c r="D2150">
        <v>1.6138039827346802</v>
      </c>
      <c r="E2150">
        <v>-0.86508053541183472</v>
      </c>
      <c r="F2150">
        <v>-0.95889246463775635</v>
      </c>
      <c r="G2150">
        <v>-0.76463085412979126</v>
      </c>
      <c r="H2150">
        <v>-0.67382556200027466</v>
      </c>
    </row>
    <row r="2151" spans="1:8" x14ac:dyDescent="0.25">
      <c r="A2151">
        <v>214.09000000000015</v>
      </c>
      <c r="B2151">
        <v>777.2010498046875</v>
      </c>
      <c r="C2151">
        <v>1.6143760681152344</v>
      </c>
      <c r="D2151">
        <v>1.6143760681152344</v>
      </c>
      <c r="E2151">
        <v>-0.86486804485321045</v>
      </c>
      <c r="F2151">
        <v>-0.958537757396698</v>
      </c>
      <c r="G2151">
        <v>-0.76468676328659058</v>
      </c>
      <c r="H2151">
        <v>-0.6737026572227478</v>
      </c>
    </row>
    <row r="2152" spans="1:8" x14ac:dyDescent="0.25">
      <c r="A2152">
        <v>214.19000000000051</v>
      </c>
      <c r="B2152">
        <v>777.4881591796875</v>
      </c>
      <c r="C2152">
        <v>1.616487979888916</v>
      </c>
      <c r="D2152">
        <v>1.616487979888916</v>
      </c>
      <c r="E2152">
        <v>-0.8653494119644165</v>
      </c>
      <c r="F2152">
        <v>-0.95837360620498657</v>
      </c>
      <c r="G2152">
        <v>-0.76435011625289917</v>
      </c>
      <c r="H2152">
        <v>-0.67319309711456299</v>
      </c>
    </row>
    <row r="2153" spans="1:8" x14ac:dyDescent="0.25">
      <c r="A2153">
        <v>214.29000000000087</v>
      </c>
      <c r="B2153">
        <v>778.767822265625</v>
      </c>
      <c r="C2153">
        <v>1.619469165802002</v>
      </c>
      <c r="D2153">
        <v>1.619469165802002</v>
      </c>
      <c r="E2153">
        <v>-0.86474990844726563</v>
      </c>
      <c r="F2153">
        <v>-0.9588279128074646</v>
      </c>
      <c r="G2153">
        <v>-0.7645716667175293</v>
      </c>
      <c r="H2153">
        <v>-0.67370563745498657</v>
      </c>
    </row>
    <row r="2154" spans="1:8" x14ac:dyDescent="0.25">
      <c r="A2154">
        <v>214.38999999999942</v>
      </c>
      <c r="B2154">
        <v>779.15625</v>
      </c>
      <c r="C2154">
        <v>1.6230072975158691</v>
      </c>
      <c r="D2154">
        <v>1.6230072975158691</v>
      </c>
      <c r="E2154">
        <v>-0.86508935689926147</v>
      </c>
      <c r="F2154">
        <v>-0.95896297693252563</v>
      </c>
      <c r="G2154">
        <v>-0.76458185911178589</v>
      </c>
      <c r="H2154">
        <v>-0.67370539903640747</v>
      </c>
    </row>
    <row r="2155" spans="1:8" x14ac:dyDescent="0.25">
      <c r="A2155">
        <v>214.48999999999978</v>
      </c>
      <c r="B2155">
        <v>779.44378662109375</v>
      </c>
      <c r="C2155">
        <v>1.627199649810791</v>
      </c>
      <c r="D2155">
        <v>1.627199649810791</v>
      </c>
      <c r="E2155">
        <v>-0.86514818668365479</v>
      </c>
      <c r="F2155">
        <v>-0.95855313539505005</v>
      </c>
      <c r="G2155">
        <v>-0.76481145620346069</v>
      </c>
      <c r="H2155">
        <v>-0.67365199327468872</v>
      </c>
    </row>
    <row r="2156" spans="1:8" x14ac:dyDescent="0.25">
      <c r="A2156">
        <v>214.59000000000015</v>
      </c>
      <c r="B2156">
        <v>780.86541748046875</v>
      </c>
      <c r="C2156">
        <v>1.6320023536682129</v>
      </c>
      <c r="D2156">
        <v>1.6320023536682129</v>
      </c>
      <c r="E2156">
        <v>-0.8649749755859375</v>
      </c>
      <c r="F2156">
        <v>-0.95849764347076416</v>
      </c>
      <c r="G2156">
        <v>-0.76512038707733154</v>
      </c>
      <c r="H2156">
        <v>-0.67364543676376343</v>
      </c>
    </row>
    <row r="2157" spans="1:8" x14ac:dyDescent="0.25">
      <c r="A2157">
        <v>214.69000000000051</v>
      </c>
      <c r="B2157">
        <v>796.15838623046875</v>
      </c>
      <c r="C2157">
        <v>1.6371521949768066</v>
      </c>
      <c r="D2157">
        <v>1.6371521949768066</v>
      </c>
      <c r="E2157">
        <v>-0.86494594812393188</v>
      </c>
      <c r="F2157">
        <v>-0.95871037244796753</v>
      </c>
      <c r="G2157">
        <v>-0.76459753513336182</v>
      </c>
      <c r="H2157">
        <v>-0.6736559271812439</v>
      </c>
    </row>
    <row r="2158" spans="1:8" x14ac:dyDescent="0.25">
      <c r="A2158">
        <v>214.79000000000087</v>
      </c>
      <c r="B2158">
        <v>836.15838623046875</v>
      </c>
      <c r="C2158">
        <v>1.6405477523803711</v>
      </c>
      <c r="D2158">
        <v>1.6405477523803711</v>
      </c>
      <c r="E2158">
        <v>-0.86446714401245117</v>
      </c>
      <c r="F2158">
        <v>-0.95907610654830933</v>
      </c>
      <c r="G2158">
        <v>-0.76544368267059326</v>
      </c>
      <c r="H2158">
        <v>-0.67383021116256714</v>
      </c>
    </row>
    <row r="2159" spans="1:8" x14ac:dyDescent="0.25">
      <c r="A2159">
        <v>214.88999999999942</v>
      </c>
      <c r="B2159">
        <v>839.30560302734375</v>
      </c>
      <c r="C2159">
        <v>1.6392717361450195</v>
      </c>
      <c r="D2159">
        <v>1.6392717361450195</v>
      </c>
      <c r="E2159">
        <v>-0.86533987522125244</v>
      </c>
      <c r="F2159">
        <v>-0.95831412076950073</v>
      </c>
      <c r="G2159">
        <v>-0.76481425762176514</v>
      </c>
      <c r="H2159">
        <v>-0.67383122444152832</v>
      </c>
    </row>
    <row r="2160" spans="1:8" x14ac:dyDescent="0.25">
      <c r="A2160">
        <v>214.98999999999978</v>
      </c>
      <c r="B2160">
        <v>824.86029052734375</v>
      </c>
      <c r="C2160">
        <v>1.6362295150756836</v>
      </c>
      <c r="D2160">
        <v>1.6362295150756836</v>
      </c>
      <c r="E2160">
        <v>-0.86550486087799072</v>
      </c>
      <c r="F2160">
        <v>-0.95828324556350708</v>
      </c>
      <c r="G2160">
        <v>-0.76447904109954834</v>
      </c>
      <c r="H2160">
        <v>-0.67372810840606689</v>
      </c>
    </row>
    <row r="2161" spans="1:8" x14ac:dyDescent="0.25">
      <c r="A2161">
        <v>215.09000000000015</v>
      </c>
      <c r="B2161">
        <v>810.14154052734375</v>
      </c>
      <c r="C2161">
        <v>1.6339302062988281</v>
      </c>
      <c r="D2161">
        <v>1.6339302062988281</v>
      </c>
      <c r="E2161">
        <v>-0.864601731300354</v>
      </c>
      <c r="F2161">
        <v>-0.95838451385498047</v>
      </c>
      <c r="G2161">
        <v>-0.76512682437896729</v>
      </c>
      <c r="H2161">
        <v>-0.67373621463775635</v>
      </c>
    </row>
    <row r="2162" spans="1:8" x14ac:dyDescent="0.25">
      <c r="A2162">
        <v>215.19000000000051</v>
      </c>
      <c r="B2162">
        <v>804.77923583984375</v>
      </c>
      <c r="C2162">
        <v>1.6326093673706055</v>
      </c>
      <c r="D2162">
        <v>1.6326093673706055</v>
      </c>
      <c r="E2162">
        <v>-0.86477816104888916</v>
      </c>
      <c r="F2162">
        <v>-0.95830881595611572</v>
      </c>
      <c r="G2162">
        <v>-0.76463884115219116</v>
      </c>
      <c r="H2162">
        <v>-0.67351526021957397</v>
      </c>
    </row>
    <row r="2163" spans="1:8" x14ac:dyDescent="0.25">
      <c r="A2163">
        <v>215.29000000000087</v>
      </c>
      <c r="B2163">
        <v>802.66497802734375</v>
      </c>
      <c r="C2163">
        <v>1.6315693855285645</v>
      </c>
      <c r="D2163">
        <v>1.6315693855285645</v>
      </c>
      <c r="E2163">
        <v>-0.86475086212158203</v>
      </c>
      <c r="F2163">
        <v>-0.95871669054031372</v>
      </c>
      <c r="G2163">
        <v>-0.76485925912857056</v>
      </c>
      <c r="H2163">
        <v>-0.67345601320266724</v>
      </c>
    </row>
    <row r="2164" spans="1:8" x14ac:dyDescent="0.25">
      <c r="A2164">
        <v>215.38999999999942</v>
      </c>
      <c r="B2164">
        <v>801.68280029296875</v>
      </c>
      <c r="C2164">
        <v>1.6306447982788086</v>
      </c>
      <c r="D2164">
        <v>1.6306447982788086</v>
      </c>
      <c r="E2164">
        <v>-0.86512690782546997</v>
      </c>
      <c r="F2164">
        <v>-0.95827353000640869</v>
      </c>
      <c r="G2164">
        <v>-0.76513034105300903</v>
      </c>
      <c r="H2164">
        <v>-0.6737060546875</v>
      </c>
    </row>
    <row r="2165" spans="1:8" x14ac:dyDescent="0.25">
      <c r="A2165">
        <v>215.48999999999978</v>
      </c>
      <c r="B2165">
        <v>799.29852294921875</v>
      </c>
      <c r="C2165">
        <v>1.6297755241394043</v>
      </c>
      <c r="D2165">
        <v>1.6297755241394043</v>
      </c>
      <c r="E2165">
        <v>-0.86453688144683838</v>
      </c>
      <c r="F2165">
        <v>-0.95851552486419678</v>
      </c>
      <c r="G2165">
        <v>-0.7650991678237915</v>
      </c>
      <c r="H2165">
        <v>-0.67358094453811646</v>
      </c>
    </row>
    <row r="2166" spans="1:8" x14ac:dyDescent="0.25">
      <c r="A2166">
        <v>215.59000000000015</v>
      </c>
      <c r="B2166">
        <v>799.47576904296875</v>
      </c>
      <c r="C2166">
        <v>1.6291594505310059</v>
      </c>
      <c r="D2166">
        <v>1.6291594505310059</v>
      </c>
      <c r="E2166">
        <v>-0.86481183767318726</v>
      </c>
      <c r="F2166">
        <v>-0.95858895778656006</v>
      </c>
      <c r="G2166">
        <v>-0.7645830512046814</v>
      </c>
      <c r="H2166">
        <v>-0.67349463701248169</v>
      </c>
    </row>
    <row r="2167" spans="1:8" x14ac:dyDescent="0.25">
      <c r="A2167">
        <v>215.69000000000051</v>
      </c>
      <c r="B2167">
        <v>798.917236328125</v>
      </c>
      <c r="C2167">
        <v>1.6285762786865234</v>
      </c>
      <c r="D2167">
        <v>1.6285762786865234</v>
      </c>
      <c r="E2167">
        <v>-0.86498767137527466</v>
      </c>
      <c r="F2167">
        <v>-0.95860308408737183</v>
      </c>
      <c r="G2167">
        <v>-0.7649991512298584</v>
      </c>
      <c r="H2167">
        <v>-0.67371088266372681</v>
      </c>
    </row>
    <row r="2168" spans="1:8" x14ac:dyDescent="0.25">
      <c r="A2168">
        <v>215.79000000000087</v>
      </c>
      <c r="B2168">
        <v>799.3162841796875</v>
      </c>
      <c r="C2168">
        <v>1.6280701160430908</v>
      </c>
      <c r="D2168">
        <v>1.6280701160430908</v>
      </c>
      <c r="E2168">
        <v>-0.86511242389678955</v>
      </c>
      <c r="F2168">
        <v>-0.95843303203582764</v>
      </c>
      <c r="G2168">
        <v>-0.76477503776550293</v>
      </c>
      <c r="H2168">
        <v>-0.67352598905563354</v>
      </c>
    </row>
    <row r="2169" spans="1:8" x14ac:dyDescent="0.25">
      <c r="A2169">
        <v>215.88999999999942</v>
      </c>
      <c r="B2169">
        <v>798.80218505859375</v>
      </c>
      <c r="C2169">
        <v>1.6275694370269775</v>
      </c>
      <c r="D2169">
        <v>1.6275694370269775</v>
      </c>
      <c r="E2169">
        <v>-0.86534708738327026</v>
      </c>
      <c r="F2169">
        <v>-0.95861339569091797</v>
      </c>
      <c r="G2169">
        <v>-0.76497793197631836</v>
      </c>
      <c r="H2169">
        <v>-0.67319804430007935</v>
      </c>
    </row>
    <row r="2170" spans="1:8" x14ac:dyDescent="0.25">
      <c r="A2170">
        <v>215.98999999999978</v>
      </c>
      <c r="B2170">
        <v>798.3765869140625</v>
      </c>
      <c r="C2170">
        <v>1.6271622180938721</v>
      </c>
      <c r="D2170">
        <v>1.6271622180938721</v>
      </c>
      <c r="E2170">
        <v>-0.864704430103302</v>
      </c>
      <c r="F2170">
        <v>-0.9587131142616272</v>
      </c>
      <c r="G2170">
        <v>-0.76528996229171753</v>
      </c>
      <c r="H2170">
        <v>-0.67364847660064697</v>
      </c>
    </row>
    <row r="2171" spans="1:8" x14ac:dyDescent="0.25">
      <c r="A2171">
        <v>216.09000000000015</v>
      </c>
      <c r="B2171">
        <v>798.43243408203125</v>
      </c>
      <c r="C2171">
        <v>1.626920223236084</v>
      </c>
      <c r="D2171">
        <v>1.626920223236084</v>
      </c>
      <c r="E2171">
        <v>-0.86453676223754883</v>
      </c>
      <c r="F2171">
        <v>-0.95908713340759277</v>
      </c>
      <c r="G2171">
        <v>-0.76529449224472046</v>
      </c>
      <c r="H2171">
        <v>-0.67369204759597778</v>
      </c>
    </row>
    <row r="2172" spans="1:8" x14ac:dyDescent="0.25">
      <c r="A2172">
        <v>216.19000000000051</v>
      </c>
      <c r="B2172">
        <v>798.2918701171875</v>
      </c>
      <c r="C2172">
        <v>1.6266945600509644</v>
      </c>
      <c r="D2172">
        <v>1.6266945600509644</v>
      </c>
      <c r="E2172">
        <v>-0.86502367258071899</v>
      </c>
      <c r="F2172">
        <v>-0.95812320709228516</v>
      </c>
      <c r="G2172">
        <v>-0.76489496231079102</v>
      </c>
      <c r="H2172">
        <v>-0.67369335889816284</v>
      </c>
    </row>
    <row r="2173" spans="1:8" x14ac:dyDescent="0.25">
      <c r="A2173">
        <v>216.29000000000087</v>
      </c>
      <c r="B2173">
        <v>798.143310546875</v>
      </c>
      <c r="C2173">
        <v>1.6265515089035034</v>
      </c>
      <c r="D2173">
        <v>1.6265515089035034</v>
      </c>
      <c r="E2173">
        <v>-0.86509925127029419</v>
      </c>
      <c r="F2173">
        <v>-0.95847839117050171</v>
      </c>
      <c r="G2173">
        <v>-0.76466286182403564</v>
      </c>
      <c r="H2173">
        <v>-0.67364084720611572</v>
      </c>
    </row>
    <row r="2174" spans="1:8" x14ac:dyDescent="0.25">
      <c r="A2174">
        <v>216.38999999999942</v>
      </c>
      <c r="B2174">
        <v>798.2784423828125</v>
      </c>
      <c r="C2174">
        <v>1.6265074014663696</v>
      </c>
      <c r="D2174">
        <v>1.6265074014663696</v>
      </c>
      <c r="E2174">
        <v>-0.86483532190322876</v>
      </c>
      <c r="F2174">
        <v>-0.95850777626037598</v>
      </c>
      <c r="G2174">
        <v>-0.76428818702697754</v>
      </c>
      <c r="H2174">
        <v>-0.67330926656723022</v>
      </c>
    </row>
    <row r="2175" spans="1:8" x14ac:dyDescent="0.25">
      <c r="A2175">
        <v>216.48999999999978</v>
      </c>
      <c r="B2175">
        <v>798.472900390625</v>
      </c>
      <c r="C2175">
        <v>1.626496434211731</v>
      </c>
      <c r="D2175">
        <v>1.626496434211731</v>
      </c>
      <c r="E2175">
        <v>-0.86481606960296631</v>
      </c>
      <c r="F2175">
        <v>-0.95806634426116943</v>
      </c>
      <c r="G2175">
        <v>-0.7648126482963562</v>
      </c>
      <c r="H2175">
        <v>-0.67379587888717651</v>
      </c>
    </row>
    <row r="2176" spans="1:8" x14ac:dyDescent="0.25">
      <c r="A2176">
        <v>216.59000000000015</v>
      </c>
      <c r="B2176">
        <v>798.0882568359375</v>
      </c>
      <c r="C2176">
        <v>1.6265019178390503</v>
      </c>
      <c r="D2176">
        <v>1.6265019178390503</v>
      </c>
      <c r="E2176">
        <v>-0.86471718549728394</v>
      </c>
      <c r="F2176">
        <v>-0.95854717493057251</v>
      </c>
      <c r="G2176">
        <v>-0.76448851823806763</v>
      </c>
      <c r="H2176">
        <v>-0.67353475093841553</v>
      </c>
    </row>
    <row r="2177" spans="1:8" x14ac:dyDescent="0.25">
      <c r="A2177">
        <v>216.69000000000051</v>
      </c>
      <c r="B2177">
        <v>798.11724853515625</v>
      </c>
      <c r="C2177">
        <v>1.6265074014663696</v>
      </c>
      <c r="D2177">
        <v>1.6265074014663696</v>
      </c>
      <c r="E2177">
        <v>-0.86467939615249634</v>
      </c>
      <c r="F2177">
        <v>-0.95860540866851807</v>
      </c>
      <c r="G2177">
        <v>-0.76487278938293457</v>
      </c>
      <c r="H2177">
        <v>-0.67375272512435913</v>
      </c>
    </row>
    <row r="2178" spans="1:8" x14ac:dyDescent="0.25">
      <c r="A2178">
        <v>216.76007139310605</v>
      </c>
      <c r="B2178">
        <v>798.1429443359375</v>
      </c>
      <c r="C2178">
        <v>1.6265844106674194</v>
      </c>
      <c r="D2178">
        <v>1.6265844106674194</v>
      </c>
      <c r="E2178">
        <v>-0.86490136384963989</v>
      </c>
      <c r="F2178">
        <v>-0.95862114429473877</v>
      </c>
      <c r="G2178">
        <v>-0.76506644487380981</v>
      </c>
      <c r="H2178">
        <v>-0.67364239692687988</v>
      </c>
    </row>
    <row r="2179" spans="1:8" x14ac:dyDescent="0.25">
      <c r="A2179">
        <v>216.8633778237072</v>
      </c>
      <c r="B2179">
        <v>798.2137451171875</v>
      </c>
      <c r="C2179">
        <v>1.6267184019088745</v>
      </c>
      <c r="D2179">
        <v>1.6267184019088745</v>
      </c>
      <c r="E2179">
        <v>-0.86522561311721802</v>
      </c>
      <c r="F2179">
        <v>-0.95852196216583252</v>
      </c>
      <c r="G2179">
        <v>-0.76491767168045044</v>
      </c>
      <c r="H2179">
        <v>-0.67356228828430176</v>
      </c>
    </row>
    <row r="2180" spans="1:8" x14ac:dyDescent="0.25">
      <c r="A2180">
        <v>216.96668425430835</v>
      </c>
      <c r="B2180">
        <v>798.1014404296875</v>
      </c>
      <c r="C2180">
        <v>1.6270061731338501</v>
      </c>
      <c r="D2180">
        <v>1.6270061731338501</v>
      </c>
      <c r="E2180">
        <v>-0.86482888460159302</v>
      </c>
      <c r="F2180">
        <v>-0.95842659473419189</v>
      </c>
      <c r="G2180">
        <v>-0.76477271318435669</v>
      </c>
      <c r="H2180">
        <v>-0.67340207099914551</v>
      </c>
    </row>
    <row r="2181" spans="1:8" x14ac:dyDescent="0.25">
      <c r="A2181">
        <v>217.0699906849095</v>
      </c>
      <c r="B2181">
        <v>798.4351806640625</v>
      </c>
      <c r="C2181">
        <v>1.6272774934768677</v>
      </c>
      <c r="D2181">
        <v>1.6272774934768677</v>
      </c>
      <c r="E2181">
        <v>-0.86519128084182739</v>
      </c>
      <c r="F2181">
        <v>-0.95810234546661377</v>
      </c>
      <c r="G2181">
        <v>-0.76509314775466919</v>
      </c>
      <c r="H2181">
        <v>-0.67336010932922363</v>
      </c>
    </row>
    <row r="2182" spans="1:8" x14ac:dyDescent="0.25">
      <c r="A2182">
        <v>217.17000000000007</v>
      </c>
      <c r="B2182">
        <v>798.1732177734375</v>
      </c>
      <c r="C2182">
        <v>1.6276900768280029</v>
      </c>
      <c r="D2182">
        <v>1.6276900768280029</v>
      </c>
      <c r="E2182">
        <v>-0.86485433578491211</v>
      </c>
      <c r="F2182">
        <v>-0.95806753635406494</v>
      </c>
      <c r="G2182">
        <v>-0.76451623439788818</v>
      </c>
      <c r="H2182">
        <v>-0.67359155416488647</v>
      </c>
    </row>
    <row r="2183" spans="1:8" x14ac:dyDescent="0.25">
      <c r="A2183">
        <v>217.27000000000044</v>
      </c>
      <c r="B2183">
        <v>797.82708740234375</v>
      </c>
      <c r="C2183">
        <v>1.628619909286499</v>
      </c>
      <c r="D2183">
        <v>1.628619909286499</v>
      </c>
      <c r="E2183">
        <v>-0.86443734169006348</v>
      </c>
      <c r="F2183">
        <v>-0.95795702934265137</v>
      </c>
      <c r="G2183">
        <v>-0.76497364044189453</v>
      </c>
      <c r="H2183">
        <v>-0.67372477054595947</v>
      </c>
    </row>
    <row r="2184" spans="1:8" x14ac:dyDescent="0.25">
      <c r="A2184">
        <v>217.3700000000008</v>
      </c>
      <c r="B2184">
        <v>797.65948486328125</v>
      </c>
      <c r="C2184">
        <v>1.6301600933074951</v>
      </c>
      <c r="D2184">
        <v>1.6301600933074951</v>
      </c>
      <c r="E2184">
        <v>-0.86465191841125488</v>
      </c>
      <c r="F2184">
        <v>-0.95893388986587524</v>
      </c>
      <c r="G2184">
        <v>-0.76617950201034546</v>
      </c>
      <c r="H2184">
        <v>-0.67431962490081787</v>
      </c>
    </row>
    <row r="2185" spans="1:8" x14ac:dyDescent="0.25">
      <c r="A2185">
        <v>217.46999999999935</v>
      </c>
      <c r="B2185">
        <v>798.00482177734375</v>
      </c>
      <c r="C2185">
        <v>1.6324698925018311</v>
      </c>
      <c r="D2185">
        <v>1.6324698925018311</v>
      </c>
      <c r="E2185">
        <v>-0.86522328853607178</v>
      </c>
      <c r="F2185">
        <v>-0.95931351184844971</v>
      </c>
      <c r="G2185">
        <v>-0.76571917533874512</v>
      </c>
      <c r="H2185">
        <v>-0.67429983615875244</v>
      </c>
    </row>
    <row r="2186" spans="1:8" x14ac:dyDescent="0.25">
      <c r="A2186">
        <v>217.56999999999971</v>
      </c>
      <c r="B2186">
        <v>800.90716552734375</v>
      </c>
      <c r="C2186">
        <v>1.6355559825897217</v>
      </c>
      <c r="D2186">
        <v>1.6355559825897217</v>
      </c>
      <c r="E2186">
        <v>-0.86528825759887695</v>
      </c>
      <c r="F2186">
        <v>-0.95882469415664673</v>
      </c>
      <c r="G2186">
        <v>-0.76571190357208252</v>
      </c>
      <c r="H2186">
        <v>-0.67393136024475098</v>
      </c>
    </row>
    <row r="2187" spans="1:8" x14ac:dyDescent="0.25">
      <c r="A2187">
        <v>217.67000000000007</v>
      </c>
      <c r="B2187">
        <v>820.47747802734375</v>
      </c>
      <c r="C2187">
        <v>1.6390788555145264</v>
      </c>
      <c r="D2187">
        <v>1.6390788555145264</v>
      </c>
      <c r="E2187">
        <v>-0.865470290184021</v>
      </c>
      <c r="F2187">
        <v>-0.95846706628799438</v>
      </c>
      <c r="G2187">
        <v>-0.7657700777053833</v>
      </c>
      <c r="H2187">
        <v>-0.67380833625793457</v>
      </c>
    </row>
    <row r="2188" spans="1:8" x14ac:dyDescent="0.25">
      <c r="A2188">
        <v>217.77000000000044</v>
      </c>
      <c r="B2188">
        <v>845.23919677734375</v>
      </c>
      <c r="C2188">
        <v>1.6407184600830078</v>
      </c>
      <c r="D2188">
        <v>1.6407184600830078</v>
      </c>
      <c r="E2188">
        <v>-0.86511778831481934</v>
      </c>
      <c r="F2188">
        <v>-0.95843732357025146</v>
      </c>
      <c r="G2188">
        <v>-0.76485240459442139</v>
      </c>
      <c r="H2188">
        <v>-0.67385989427566528</v>
      </c>
    </row>
    <row r="2189" spans="1:8" x14ac:dyDescent="0.25">
      <c r="A2189">
        <v>217.8700000000008</v>
      </c>
      <c r="B2189">
        <v>846.26702880859375</v>
      </c>
      <c r="C2189">
        <v>1.6400258541107178</v>
      </c>
      <c r="D2189">
        <v>1.6400258541107178</v>
      </c>
      <c r="E2189">
        <v>-0.86454313993453979</v>
      </c>
      <c r="F2189">
        <v>-0.95833104848861694</v>
      </c>
      <c r="G2189">
        <v>-0.76491057872772217</v>
      </c>
      <c r="H2189">
        <v>-0.67386084794998169</v>
      </c>
    </row>
    <row r="2190" spans="1:8" x14ac:dyDescent="0.25">
      <c r="A2190">
        <v>217.96999999999935</v>
      </c>
      <c r="B2190">
        <v>842.18109130859375</v>
      </c>
      <c r="C2190">
        <v>1.6386830806732178</v>
      </c>
      <c r="D2190">
        <v>1.6386830806732178</v>
      </c>
      <c r="E2190">
        <v>-0.86479824781417847</v>
      </c>
      <c r="F2190">
        <v>-0.95808053016662598</v>
      </c>
      <c r="G2190">
        <v>-0.76552903652191162</v>
      </c>
      <c r="H2190">
        <v>-0.67357289791107178</v>
      </c>
    </row>
    <row r="2191" spans="1:8" x14ac:dyDescent="0.25">
      <c r="A2191">
        <v>218.06999999999971</v>
      </c>
      <c r="B2191">
        <v>836.43719482421875</v>
      </c>
      <c r="C2191">
        <v>1.637582540512085</v>
      </c>
      <c r="D2191">
        <v>1.637582540512085</v>
      </c>
      <c r="E2191">
        <v>-0.86527019739151001</v>
      </c>
      <c r="F2191">
        <v>-0.95844835042953491</v>
      </c>
      <c r="G2191">
        <v>-0.76510763168334961</v>
      </c>
      <c r="H2191">
        <v>-0.6735767126083374</v>
      </c>
    </row>
    <row r="2192" spans="1:8" x14ac:dyDescent="0.25">
      <c r="A2192">
        <v>218.17000000000007</v>
      </c>
      <c r="B2192">
        <v>834.3887939453125</v>
      </c>
      <c r="C2192">
        <v>1.6372413635253906</v>
      </c>
      <c r="D2192">
        <v>1.6372413635253906</v>
      </c>
      <c r="E2192">
        <v>-0.86523997783660889</v>
      </c>
      <c r="F2192">
        <v>-0.95869886875152588</v>
      </c>
      <c r="G2192">
        <v>-0.76550799608230591</v>
      </c>
      <c r="H2192">
        <v>-0.67369616031646729</v>
      </c>
    </row>
    <row r="2193" spans="1:8" x14ac:dyDescent="0.25">
      <c r="A2193">
        <v>218.27000000000044</v>
      </c>
      <c r="B2193">
        <v>833.75677490234375</v>
      </c>
      <c r="C2193">
        <v>1.6373403072357178</v>
      </c>
      <c r="D2193">
        <v>1.6373403072357178</v>
      </c>
      <c r="E2193">
        <v>-0.86476719379425049</v>
      </c>
      <c r="F2193">
        <v>-0.95898908376693726</v>
      </c>
      <c r="G2193">
        <v>-0.76533329486846924</v>
      </c>
      <c r="H2193">
        <v>-0.67384588718414307</v>
      </c>
    </row>
    <row r="2194" spans="1:8" x14ac:dyDescent="0.25">
      <c r="A2194">
        <v>218.3700000000008</v>
      </c>
      <c r="B2194">
        <v>834.63214111328125</v>
      </c>
      <c r="C2194">
        <v>1.6380281448364258</v>
      </c>
      <c r="D2194">
        <v>1.6380281448364258</v>
      </c>
      <c r="E2194">
        <v>-0.86543285846710205</v>
      </c>
      <c r="F2194">
        <v>-0.95865291357040405</v>
      </c>
      <c r="G2194">
        <v>-0.76550626754760742</v>
      </c>
      <c r="H2194">
        <v>-0.67373734712600708</v>
      </c>
    </row>
    <row r="2195" spans="1:8" x14ac:dyDescent="0.25">
      <c r="A2195">
        <v>218.46999999999935</v>
      </c>
      <c r="B2195">
        <v>839.01495361328125</v>
      </c>
      <c r="C2195">
        <v>1.6394634246826172</v>
      </c>
      <c r="D2195">
        <v>1.6394634246826172</v>
      </c>
      <c r="E2195">
        <v>-0.86528092622756958</v>
      </c>
      <c r="F2195">
        <v>-0.95902854204177856</v>
      </c>
      <c r="G2195">
        <v>-0.76536071300506592</v>
      </c>
      <c r="H2195">
        <v>-0.67368447780609131</v>
      </c>
    </row>
    <row r="2196" spans="1:8" x14ac:dyDescent="0.25">
      <c r="A2196">
        <v>218.56999999999971</v>
      </c>
      <c r="B2196">
        <v>848.14776611328125</v>
      </c>
      <c r="C2196">
        <v>1.6409988403320313</v>
      </c>
      <c r="D2196">
        <v>1.6409988403320313</v>
      </c>
      <c r="E2196">
        <v>-0.86543130874633789</v>
      </c>
      <c r="F2196">
        <v>-0.95817255973815918</v>
      </c>
      <c r="G2196">
        <v>-0.7648155689239502</v>
      </c>
      <c r="H2196">
        <v>-0.67372268438339233</v>
      </c>
    </row>
    <row r="2197" spans="1:8" x14ac:dyDescent="0.25">
      <c r="A2197">
        <v>218.67000000000007</v>
      </c>
      <c r="B2197">
        <v>863.39385986328125</v>
      </c>
      <c r="C2197">
        <v>1.6418683528900146</v>
      </c>
      <c r="D2197">
        <v>1.6418683528900146</v>
      </c>
      <c r="E2197">
        <v>-0.86524569988250732</v>
      </c>
      <c r="F2197">
        <v>-0.95865339040756226</v>
      </c>
      <c r="G2197">
        <v>-0.7652205228805542</v>
      </c>
      <c r="H2197">
        <v>-0.67392456531524658</v>
      </c>
    </row>
    <row r="2198" spans="1:8" x14ac:dyDescent="0.25">
      <c r="A2198">
        <v>218.77000000000044</v>
      </c>
      <c r="B2198">
        <v>865.549560546875</v>
      </c>
      <c r="C2198">
        <v>1.6415880918502808</v>
      </c>
      <c r="D2198">
        <v>1.6415880918502808</v>
      </c>
      <c r="E2198">
        <v>-0.8649449348449707</v>
      </c>
      <c r="F2198">
        <v>-0.95783489942550659</v>
      </c>
      <c r="G2198">
        <v>-0.76510775089263916</v>
      </c>
      <c r="H2198">
        <v>-0.67374330759048462</v>
      </c>
    </row>
    <row r="2199" spans="1:8" x14ac:dyDescent="0.25">
      <c r="A2199">
        <v>218.8700000000008</v>
      </c>
      <c r="B2199">
        <v>863.21240234375</v>
      </c>
      <c r="C2199">
        <v>1.640872597694397</v>
      </c>
      <c r="D2199">
        <v>1.640872597694397</v>
      </c>
      <c r="E2199">
        <v>-0.86536151170730591</v>
      </c>
      <c r="F2199">
        <v>-0.95906460285186768</v>
      </c>
      <c r="G2199">
        <v>-0.76475030183792114</v>
      </c>
      <c r="H2199">
        <v>-0.67397862672805786</v>
      </c>
    </row>
    <row r="2200" spans="1:8" x14ac:dyDescent="0.25">
      <c r="A2200">
        <v>218.96999999999935</v>
      </c>
      <c r="B2200">
        <v>861.778076171875</v>
      </c>
      <c r="C2200">
        <v>1.6405425071716309</v>
      </c>
      <c r="D2200">
        <v>1.6405425071716309</v>
      </c>
      <c r="E2200">
        <v>-0.8652808666229248</v>
      </c>
      <c r="F2200">
        <v>-0.95834189653396606</v>
      </c>
      <c r="G2200">
        <v>-0.76525115966796875</v>
      </c>
      <c r="H2200">
        <v>-0.67389887571334839</v>
      </c>
    </row>
    <row r="2201" spans="1:8" x14ac:dyDescent="0.25">
      <c r="A2201">
        <v>219.06999999999971</v>
      </c>
      <c r="B2201">
        <v>861.0645751953125</v>
      </c>
      <c r="C2201">
        <v>1.6405917406082153</v>
      </c>
      <c r="D2201">
        <v>1.6405917406082153</v>
      </c>
      <c r="E2201">
        <v>-0.86569160223007202</v>
      </c>
      <c r="F2201">
        <v>-0.95890915393829346</v>
      </c>
      <c r="G2201">
        <v>-0.76515918970108032</v>
      </c>
      <c r="H2201">
        <v>-0.67383575439453125</v>
      </c>
    </row>
    <row r="2202" spans="1:8" x14ac:dyDescent="0.25">
      <c r="A2202">
        <v>219.17000000000007</v>
      </c>
      <c r="B2202">
        <v>861.9161376953125</v>
      </c>
      <c r="C2202">
        <v>1.6411417722702026</v>
      </c>
      <c r="D2202">
        <v>1.6411417722702026</v>
      </c>
      <c r="E2202">
        <v>-0.86529171466827393</v>
      </c>
      <c r="F2202">
        <v>-0.95808142423629761</v>
      </c>
      <c r="G2202">
        <v>-0.76525336503982544</v>
      </c>
      <c r="H2202">
        <v>-0.67399460077285767</v>
      </c>
    </row>
    <row r="2203" spans="1:8" x14ac:dyDescent="0.25">
      <c r="A2203">
        <v>219.27000000000044</v>
      </c>
      <c r="B2203">
        <v>871.4122314453125</v>
      </c>
      <c r="C2203">
        <v>1.6423739194869995</v>
      </c>
      <c r="D2203">
        <v>1.6423739194869995</v>
      </c>
      <c r="E2203">
        <v>-0.86523014307022095</v>
      </c>
      <c r="F2203">
        <v>-0.9586217999458313</v>
      </c>
      <c r="G2203">
        <v>-0.76485341787338257</v>
      </c>
      <c r="H2203">
        <v>-0.67360556125640869</v>
      </c>
    </row>
    <row r="2204" spans="1:8" x14ac:dyDescent="0.25">
      <c r="A2204">
        <v>219.3700000000008</v>
      </c>
      <c r="B2204">
        <v>884.7637939453125</v>
      </c>
      <c r="C2204">
        <v>1.6429852247238159</v>
      </c>
      <c r="D2204">
        <v>1.6429852247238159</v>
      </c>
      <c r="E2204">
        <v>-0.86539644002914429</v>
      </c>
      <c r="F2204">
        <v>-0.95819664001464844</v>
      </c>
      <c r="G2204">
        <v>-0.76506555080413818</v>
      </c>
      <c r="H2204">
        <v>-0.67413753271102905</v>
      </c>
    </row>
    <row r="2205" spans="1:8" x14ac:dyDescent="0.25">
      <c r="A2205">
        <v>219.46999999999935</v>
      </c>
      <c r="B2205">
        <v>884.974365234375</v>
      </c>
      <c r="C2205">
        <v>1.6426882743835449</v>
      </c>
      <c r="D2205">
        <v>1.6426882743835449</v>
      </c>
      <c r="E2205">
        <v>-0.86509865522384644</v>
      </c>
      <c r="F2205">
        <v>-0.958751380443573</v>
      </c>
      <c r="G2205">
        <v>-0.76531511545181274</v>
      </c>
      <c r="H2205">
        <v>-0.67384803295135498</v>
      </c>
    </row>
    <row r="2206" spans="1:8" x14ac:dyDescent="0.25">
      <c r="A2206">
        <v>219.56999999999971</v>
      </c>
      <c r="B2206">
        <v>883.35748291015625</v>
      </c>
      <c r="C2206">
        <v>1.642209529876709</v>
      </c>
      <c r="D2206">
        <v>1.642209529876709</v>
      </c>
      <c r="E2206">
        <v>-0.86571484804153442</v>
      </c>
      <c r="F2206">
        <v>-0.95882982015609741</v>
      </c>
      <c r="G2206">
        <v>-0.76484024524688721</v>
      </c>
      <c r="H2206">
        <v>-0.67407548427581787</v>
      </c>
    </row>
    <row r="2207" spans="1:8" x14ac:dyDescent="0.25">
      <c r="A2207">
        <v>219.67000000000007</v>
      </c>
      <c r="B2207">
        <v>882.07879638671875</v>
      </c>
      <c r="C2207">
        <v>1.6421544551849365</v>
      </c>
      <c r="D2207">
        <v>1.6421544551849365</v>
      </c>
      <c r="E2207">
        <v>-0.86548179388046265</v>
      </c>
      <c r="F2207">
        <v>-0.95863527059555054</v>
      </c>
      <c r="G2207">
        <v>-0.76543939113616943</v>
      </c>
      <c r="H2207">
        <v>-0.67402106523513794</v>
      </c>
    </row>
    <row r="2208" spans="1:8" x14ac:dyDescent="0.25">
      <c r="A2208">
        <v>219.77000000000044</v>
      </c>
      <c r="B2208">
        <v>883.21697998046875</v>
      </c>
      <c r="C2208">
        <v>1.6424293518066406</v>
      </c>
      <c r="D2208">
        <v>1.6424293518066406</v>
      </c>
      <c r="E2208">
        <v>-0.86536902189254761</v>
      </c>
      <c r="F2208">
        <v>-0.95870113372802734</v>
      </c>
      <c r="G2208">
        <v>-0.76606297492980957</v>
      </c>
      <c r="H2208">
        <v>-0.6742059588432312</v>
      </c>
    </row>
    <row r="2209" spans="1:8" x14ac:dyDescent="0.25">
      <c r="A2209">
        <v>219.8700000000008</v>
      </c>
      <c r="B2209">
        <v>890.17401123046875</v>
      </c>
      <c r="C2209">
        <v>1.6434416770935059</v>
      </c>
      <c r="D2209">
        <v>1.6434416770935059</v>
      </c>
      <c r="E2209">
        <v>-0.86540472507476807</v>
      </c>
      <c r="F2209">
        <v>-0.9585919976234436</v>
      </c>
      <c r="G2209">
        <v>-0.76528394222259521</v>
      </c>
      <c r="H2209">
        <v>-0.67391037940979004</v>
      </c>
    </row>
    <row r="2210" spans="1:8" x14ac:dyDescent="0.25">
      <c r="A2210">
        <v>219.96999999999935</v>
      </c>
      <c r="B2210">
        <v>904.80682373046875</v>
      </c>
      <c r="C2210">
        <v>1.6441460847854614</v>
      </c>
      <c r="D2210">
        <v>1.6441460847854614</v>
      </c>
      <c r="E2210">
        <v>-0.86575514078140259</v>
      </c>
      <c r="F2210">
        <v>-0.95890313386917114</v>
      </c>
      <c r="G2210">
        <v>-0.76511144638061523</v>
      </c>
      <c r="H2210">
        <v>-0.67414331436157227</v>
      </c>
    </row>
    <row r="2211" spans="1:8" x14ac:dyDescent="0.25">
      <c r="A2211">
        <v>220.06999999999971</v>
      </c>
      <c r="B2211">
        <v>906.1290283203125</v>
      </c>
      <c r="C2211">
        <v>1.6437503099441528</v>
      </c>
      <c r="D2211">
        <v>1.6437503099441528</v>
      </c>
      <c r="E2211">
        <v>-0.86510437726974487</v>
      </c>
      <c r="F2211">
        <v>-0.95917659997940063</v>
      </c>
      <c r="G2211">
        <v>-0.76556801795959473</v>
      </c>
      <c r="H2211">
        <v>-0.67431646585464478</v>
      </c>
    </row>
    <row r="2212" spans="1:8" x14ac:dyDescent="0.25">
      <c r="A2212">
        <v>220.17000000000007</v>
      </c>
      <c r="B2212">
        <v>904.1461181640625</v>
      </c>
      <c r="C2212">
        <v>1.6431118249893188</v>
      </c>
      <c r="D2212">
        <v>1.6431118249893188</v>
      </c>
      <c r="E2212">
        <v>-0.86541378498077393</v>
      </c>
      <c r="F2212">
        <v>-0.95895528793334961</v>
      </c>
      <c r="G2212">
        <v>-0.76462942361831665</v>
      </c>
      <c r="H2212">
        <v>-0.67407083511352539</v>
      </c>
    </row>
    <row r="2213" spans="1:8" x14ac:dyDescent="0.25">
      <c r="A2213">
        <v>220.27000000000044</v>
      </c>
      <c r="B2213">
        <v>901.7750244140625</v>
      </c>
      <c r="C2213">
        <v>1.6429082155227661</v>
      </c>
      <c r="D2213">
        <v>1.6429082155227661</v>
      </c>
      <c r="E2213">
        <v>-0.86563950777053833</v>
      </c>
      <c r="F2213">
        <v>-0.95860284566879272</v>
      </c>
      <c r="G2213">
        <v>-0.76527225971221924</v>
      </c>
      <c r="H2213">
        <v>-0.67422401905059814</v>
      </c>
    </row>
    <row r="2214" spans="1:8" x14ac:dyDescent="0.25">
      <c r="A2214">
        <v>220.3700000000008</v>
      </c>
      <c r="B2214">
        <v>902.3306884765625</v>
      </c>
      <c r="C2214">
        <v>1.6430730819702148</v>
      </c>
      <c r="D2214">
        <v>1.6430730819702148</v>
      </c>
      <c r="E2214">
        <v>-0.86541777849197388</v>
      </c>
      <c r="F2214">
        <v>-0.95881533622741699</v>
      </c>
      <c r="G2214">
        <v>-0.76546460390090942</v>
      </c>
      <c r="H2214">
        <v>-0.67423981428146362</v>
      </c>
    </row>
    <row r="2215" spans="1:8" x14ac:dyDescent="0.25">
      <c r="A2215">
        <v>220.46999999999935</v>
      </c>
      <c r="B2215">
        <v>906.8079833984375</v>
      </c>
      <c r="C2215">
        <v>1.644068717956543</v>
      </c>
      <c r="D2215">
        <v>1.644068717956543</v>
      </c>
      <c r="E2215">
        <v>-0.86567783355712891</v>
      </c>
      <c r="F2215">
        <v>-0.95848745107650757</v>
      </c>
      <c r="G2215">
        <v>-0.7654988169670105</v>
      </c>
      <c r="H2215">
        <v>-0.67406117916107178</v>
      </c>
    </row>
    <row r="2216" spans="1:8" x14ac:dyDescent="0.25">
      <c r="A2216">
        <v>220.56999999999971</v>
      </c>
      <c r="B2216">
        <v>921.3782958984375</v>
      </c>
      <c r="C2216">
        <v>1.6451473236083984</v>
      </c>
      <c r="D2216">
        <v>1.6451473236083984</v>
      </c>
      <c r="E2216">
        <v>-0.86586731672286987</v>
      </c>
      <c r="F2216">
        <v>-0.95902222394943237</v>
      </c>
      <c r="G2216">
        <v>-0.76530379056930542</v>
      </c>
      <c r="H2216">
        <v>-0.67403143644332886</v>
      </c>
    </row>
    <row r="2217" spans="1:8" x14ac:dyDescent="0.25">
      <c r="A2217">
        <v>220.67000000000007</v>
      </c>
      <c r="B2217">
        <v>927.0811767578125</v>
      </c>
      <c r="C2217">
        <v>1.645147442817688</v>
      </c>
      <c r="D2217">
        <v>1.645147442817688</v>
      </c>
      <c r="E2217">
        <v>-0.86586898565292358</v>
      </c>
      <c r="F2217">
        <v>-0.95864671468734741</v>
      </c>
      <c r="G2217">
        <v>-0.76554882526397705</v>
      </c>
      <c r="H2217">
        <v>-0.67416411638259888</v>
      </c>
    </row>
    <row r="2218" spans="1:8" x14ac:dyDescent="0.25">
      <c r="A2218">
        <v>220.77000000000044</v>
      </c>
      <c r="B2218">
        <v>926.1497802734375</v>
      </c>
      <c r="C2218">
        <v>1.6445697546005249</v>
      </c>
      <c r="D2218">
        <v>1.6445697546005249</v>
      </c>
      <c r="E2218">
        <v>-0.86519497632980347</v>
      </c>
      <c r="F2218">
        <v>-0.95913940668106079</v>
      </c>
      <c r="G2218">
        <v>-0.76548284292221069</v>
      </c>
      <c r="H2218">
        <v>-0.67417502403259277</v>
      </c>
    </row>
    <row r="2219" spans="1:8" x14ac:dyDescent="0.25">
      <c r="A2219">
        <v>220.8700000000008</v>
      </c>
      <c r="B2219">
        <v>925.19586181640625</v>
      </c>
      <c r="C2219">
        <v>1.6442066431045532</v>
      </c>
      <c r="D2219">
        <v>1.6442066431045532</v>
      </c>
      <c r="E2219">
        <v>-0.86531686782836914</v>
      </c>
      <c r="F2219">
        <v>-0.95875078439712524</v>
      </c>
      <c r="G2219">
        <v>-0.76525390148162842</v>
      </c>
      <c r="H2219">
        <v>-0.67436796426773071</v>
      </c>
    </row>
    <row r="2220" spans="1:8" x14ac:dyDescent="0.25">
      <c r="A2220">
        <v>220.96999999999935</v>
      </c>
      <c r="B2220">
        <v>924.39215087890625</v>
      </c>
      <c r="C2220">
        <v>1.644195556640625</v>
      </c>
      <c r="D2220">
        <v>1.644195556640625</v>
      </c>
      <c r="E2220">
        <v>-0.86599934101104736</v>
      </c>
      <c r="F2220">
        <v>-0.95889055728912354</v>
      </c>
      <c r="G2220">
        <v>-0.76602751016616821</v>
      </c>
      <c r="H2220">
        <v>-0.67441093921661377</v>
      </c>
    </row>
    <row r="2221" spans="1:8" x14ac:dyDescent="0.25">
      <c r="A2221">
        <v>221.06999999999971</v>
      </c>
      <c r="B2221">
        <v>924.8671875</v>
      </c>
      <c r="C2221">
        <v>1.6446080207824707</v>
      </c>
      <c r="D2221">
        <v>1.6446080207824707</v>
      </c>
      <c r="E2221">
        <v>-0.86571568250656128</v>
      </c>
      <c r="F2221">
        <v>-0.95873111486434937</v>
      </c>
      <c r="G2221">
        <v>-0.76547974348068237</v>
      </c>
      <c r="H2221">
        <v>-0.67428910732269287</v>
      </c>
    </row>
    <row r="2222" spans="1:8" x14ac:dyDescent="0.25">
      <c r="A2222">
        <v>221.17000000000007</v>
      </c>
      <c r="B2222">
        <v>935.99609375</v>
      </c>
      <c r="C2222">
        <v>1.6458845138549805</v>
      </c>
      <c r="D2222">
        <v>1.6458845138549805</v>
      </c>
      <c r="E2222">
        <v>-0.86576396226882935</v>
      </c>
      <c r="F2222">
        <v>-0.95861339569091797</v>
      </c>
      <c r="G2222">
        <v>-0.76586407423019409</v>
      </c>
      <c r="H2222">
        <v>-0.67429500818252563</v>
      </c>
    </row>
    <row r="2223" spans="1:8" x14ac:dyDescent="0.25">
      <c r="A2223">
        <v>221.27000000000044</v>
      </c>
      <c r="B2223">
        <v>949.7890625</v>
      </c>
      <c r="C2223">
        <v>1.6463137865066528</v>
      </c>
      <c r="D2223">
        <v>1.6463137865066528</v>
      </c>
      <c r="E2223">
        <v>-0.86569595336914063</v>
      </c>
      <c r="F2223">
        <v>-0.95879513025283813</v>
      </c>
      <c r="G2223">
        <v>-0.76577341556549072</v>
      </c>
      <c r="H2223">
        <v>-0.67437785863876343</v>
      </c>
    </row>
    <row r="2224" spans="1:8" x14ac:dyDescent="0.25">
      <c r="A2224">
        <v>221.3700000000008</v>
      </c>
      <c r="B2224">
        <v>948.6793212890625</v>
      </c>
      <c r="C2224">
        <v>1.6456260681152344</v>
      </c>
      <c r="D2224">
        <v>1.6456260681152344</v>
      </c>
      <c r="E2224">
        <v>-0.86549079418182373</v>
      </c>
      <c r="F2224">
        <v>-0.95865273475646973</v>
      </c>
      <c r="G2224">
        <v>-0.76577299833297729</v>
      </c>
      <c r="H2224">
        <v>-0.67441415786743164</v>
      </c>
    </row>
    <row r="2225" spans="1:8" x14ac:dyDescent="0.25">
      <c r="A2225">
        <v>221.46999999999935</v>
      </c>
      <c r="B2225">
        <v>945.6710205078125</v>
      </c>
      <c r="C2225">
        <v>1.6449329853057861</v>
      </c>
      <c r="D2225">
        <v>1.6449329853057861</v>
      </c>
      <c r="E2225">
        <v>-0.86594045162200928</v>
      </c>
      <c r="F2225">
        <v>-0.95828098058700562</v>
      </c>
      <c r="G2225">
        <v>-0.76545083522796631</v>
      </c>
      <c r="H2225">
        <v>-0.6742701530456543</v>
      </c>
    </row>
    <row r="2226" spans="1:8" x14ac:dyDescent="0.25">
      <c r="A2226">
        <v>221.56999999999971</v>
      </c>
      <c r="B2226">
        <v>945.728271484375</v>
      </c>
      <c r="C2226">
        <v>1.6448283195495605</v>
      </c>
      <c r="D2226">
        <v>1.6448283195495605</v>
      </c>
      <c r="E2226">
        <v>-0.86563748121261597</v>
      </c>
      <c r="F2226">
        <v>-0.95888608694076538</v>
      </c>
      <c r="G2226">
        <v>-0.76566159725189209</v>
      </c>
      <c r="H2226">
        <v>-0.67444103956222534</v>
      </c>
    </row>
    <row r="2227" spans="1:8" x14ac:dyDescent="0.25">
      <c r="A2227">
        <v>221.67000000000007</v>
      </c>
      <c r="B2227">
        <v>945.87841796875</v>
      </c>
      <c r="C2227">
        <v>1.6449602842330933</v>
      </c>
      <c r="D2227">
        <v>1.6449602842330933</v>
      </c>
      <c r="E2227">
        <v>-0.86567652225494385</v>
      </c>
      <c r="F2227">
        <v>-0.95834249258041382</v>
      </c>
      <c r="G2227">
        <v>-0.76543831825256348</v>
      </c>
      <c r="H2227">
        <v>-0.67436695098876953</v>
      </c>
    </row>
    <row r="2228" spans="1:8" x14ac:dyDescent="0.25">
      <c r="A2228">
        <v>221.77000000000044</v>
      </c>
      <c r="B2228">
        <v>949.6015625</v>
      </c>
      <c r="C2228">
        <v>1.6458349227905273</v>
      </c>
      <c r="D2228">
        <v>1.6458349227905273</v>
      </c>
      <c r="E2228">
        <v>-0.86593443155288696</v>
      </c>
      <c r="F2228">
        <v>-0.9586525559425354</v>
      </c>
      <c r="G2228">
        <v>-0.76582962274551392</v>
      </c>
      <c r="H2228">
        <v>-0.67430031299591064</v>
      </c>
    </row>
    <row r="2229" spans="1:8" x14ac:dyDescent="0.25">
      <c r="A2229">
        <v>221.8700000000008</v>
      </c>
      <c r="B2229">
        <v>960.10546875</v>
      </c>
      <c r="C2229">
        <v>1.6469354629516602</v>
      </c>
      <c r="D2229">
        <v>1.6469354629516602</v>
      </c>
      <c r="E2229">
        <v>-0.86534368991851807</v>
      </c>
      <c r="F2229">
        <v>-0.95836269855499268</v>
      </c>
      <c r="G2229">
        <v>-0.76613801717758179</v>
      </c>
      <c r="H2229">
        <v>-0.6743122935295105</v>
      </c>
    </row>
    <row r="2230" spans="1:8" x14ac:dyDescent="0.25">
      <c r="A2230">
        <v>221.96999999999935</v>
      </c>
      <c r="B2230">
        <v>971.333984375</v>
      </c>
      <c r="C2230">
        <v>1.6473261117935181</v>
      </c>
      <c r="D2230">
        <v>1.6473261117935181</v>
      </c>
      <c r="E2230">
        <v>-0.86549633741378784</v>
      </c>
      <c r="F2230">
        <v>-0.95896178483963013</v>
      </c>
      <c r="G2230">
        <v>-0.76615923643112183</v>
      </c>
      <c r="H2230">
        <v>-0.67447453737258911</v>
      </c>
    </row>
    <row r="2231" spans="1:8" x14ac:dyDescent="0.25">
      <c r="A2231">
        <v>222.06999999999971</v>
      </c>
      <c r="B2231">
        <v>971.239990234375</v>
      </c>
      <c r="C2231">
        <v>1.6469135284423828</v>
      </c>
      <c r="D2231">
        <v>1.6469135284423828</v>
      </c>
      <c r="E2231">
        <v>-0.86582618951797485</v>
      </c>
      <c r="F2231">
        <v>-0.95902818441390991</v>
      </c>
      <c r="G2231">
        <v>-0.76615047454833984</v>
      </c>
      <c r="H2231">
        <v>-0.67458045482635498</v>
      </c>
    </row>
    <row r="2232" spans="1:8" x14ac:dyDescent="0.25">
      <c r="A2232">
        <v>222.17000000000007</v>
      </c>
      <c r="B2232">
        <v>969.445556640625</v>
      </c>
      <c r="C2232">
        <v>1.6464403867721558</v>
      </c>
      <c r="D2232">
        <v>1.6464403867721558</v>
      </c>
      <c r="E2232">
        <v>-0.86558979749679565</v>
      </c>
      <c r="F2232">
        <v>-0.95916211605072021</v>
      </c>
      <c r="G2232">
        <v>-0.76549786329269409</v>
      </c>
      <c r="H2232">
        <v>-0.67477607727050781</v>
      </c>
    </row>
    <row r="2233" spans="1:8" x14ac:dyDescent="0.25">
      <c r="A2233">
        <v>222.27000000000044</v>
      </c>
      <c r="B2233">
        <v>969.68841552734375</v>
      </c>
      <c r="C2233">
        <v>1.6463632583618164</v>
      </c>
      <c r="D2233">
        <v>1.6463632583618164</v>
      </c>
      <c r="E2233">
        <v>-0.86614596843719482</v>
      </c>
      <c r="F2233">
        <v>-0.95921522378921509</v>
      </c>
      <c r="G2233">
        <v>-0.76543271541595459</v>
      </c>
      <c r="H2233">
        <v>-0.6744922399520874</v>
      </c>
    </row>
    <row r="2234" spans="1:8" x14ac:dyDescent="0.25">
      <c r="A2234">
        <v>222.3700000000008</v>
      </c>
      <c r="B2234">
        <v>969.36431884765625</v>
      </c>
      <c r="C2234">
        <v>1.6465117931365967</v>
      </c>
      <c r="D2234">
        <v>1.6465117931365967</v>
      </c>
      <c r="E2234">
        <v>-0.86573326587677002</v>
      </c>
      <c r="F2234">
        <v>-0.95907348394393921</v>
      </c>
      <c r="G2234">
        <v>-0.76530361175537109</v>
      </c>
      <c r="H2234">
        <v>-0.67443454265594482</v>
      </c>
    </row>
    <row r="2235" spans="1:8" x14ac:dyDescent="0.25">
      <c r="A2235">
        <v>222.46999999999935</v>
      </c>
      <c r="B2235">
        <v>973.18658447265625</v>
      </c>
      <c r="C2235">
        <v>1.6474192142486572</v>
      </c>
      <c r="D2235">
        <v>1.6474192142486572</v>
      </c>
      <c r="E2235">
        <v>-0.86604577302932739</v>
      </c>
      <c r="F2235">
        <v>-0.95873689651489258</v>
      </c>
      <c r="G2235">
        <v>-0.76585531234741211</v>
      </c>
      <c r="H2235">
        <v>-0.67453831434249878</v>
      </c>
    </row>
    <row r="2236" spans="1:8" x14ac:dyDescent="0.25">
      <c r="A2236">
        <v>222.56999999999971</v>
      </c>
      <c r="B2236">
        <v>990.30377197265625</v>
      </c>
      <c r="C2236">
        <v>1.6485143899917603</v>
      </c>
      <c r="D2236">
        <v>1.6485143899917603</v>
      </c>
      <c r="E2236">
        <v>-0.86585545539855957</v>
      </c>
      <c r="F2236">
        <v>-0.95903646945953369</v>
      </c>
      <c r="G2236">
        <v>-0.76630139350891113</v>
      </c>
      <c r="H2236">
        <v>-0.6746976375579834</v>
      </c>
    </row>
    <row r="2237" spans="1:8" x14ac:dyDescent="0.25">
      <c r="A2237">
        <v>222.67000000000007</v>
      </c>
      <c r="B2237">
        <v>994.79498291015625</v>
      </c>
      <c r="C2237">
        <v>1.6482781171798706</v>
      </c>
      <c r="D2237">
        <v>1.6482781171798706</v>
      </c>
      <c r="E2237">
        <v>-0.8655860424041748</v>
      </c>
      <c r="F2237">
        <v>-0.95919328927993774</v>
      </c>
      <c r="G2237">
        <v>-0.76558876037597656</v>
      </c>
      <c r="H2237">
        <v>-0.67467451095581055</v>
      </c>
    </row>
    <row r="2238" spans="1:8" x14ac:dyDescent="0.25">
      <c r="A2238">
        <v>222.77000000000044</v>
      </c>
      <c r="B2238">
        <v>992.46905517578125</v>
      </c>
      <c r="C2238">
        <v>1.6475023031234741</v>
      </c>
      <c r="D2238">
        <v>1.6475023031234741</v>
      </c>
      <c r="E2238">
        <v>-0.86649900674819946</v>
      </c>
      <c r="F2238">
        <v>-0.9591209888458252</v>
      </c>
      <c r="G2238">
        <v>-0.76593083143234253</v>
      </c>
      <c r="H2238">
        <v>-0.67475217580795288</v>
      </c>
    </row>
    <row r="2239" spans="1:8" x14ac:dyDescent="0.25">
      <c r="A2239">
        <v>222.8700000000008</v>
      </c>
      <c r="B2239">
        <v>989.70098876953125</v>
      </c>
      <c r="C2239">
        <v>1.647100567817688</v>
      </c>
      <c r="D2239">
        <v>1.647100567817688</v>
      </c>
      <c r="E2239">
        <v>-0.8658098578453064</v>
      </c>
      <c r="F2239">
        <v>-0.95972597599029541</v>
      </c>
      <c r="G2239">
        <v>-0.76630192995071411</v>
      </c>
      <c r="H2239">
        <v>-0.67481505870819092</v>
      </c>
    </row>
    <row r="2240" spans="1:8" x14ac:dyDescent="0.25">
      <c r="A2240">
        <v>222.96999999999935</v>
      </c>
      <c r="B2240">
        <v>989.05621337890625</v>
      </c>
      <c r="C2240">
        <v>1.6472160816192627</v>
      </c>
      <c r="D2240">
        <v>1.6472160816192627</v>
      </c>
      <c r="E2240">
        <v>-0.86538797616958618</v>
      </c>
      <c r="F2240">
        <v>-0.95911067724227905</v>
      </c>
      <c r="G2240">
        <v>-0.76596051454544067</v>
      </c>
      <c r="H2240">
        <v>-0.67497557401657104</v>
      </c>
    </row>
    <row r="2241" spans="1:8" x14ac:dyDescent="0.25">
      <c r="A2241">
        <v>223.06999999999971</v>
      </c>
      <c r="B2241">
        <v>991.22955322265625</v>
      </c>
      <c r="C2241">
        <v>1.6479090452194214</v>
      </c>
      <c r="D2241">
        <v>1.6479090452194214</v>
      </c>
      <c r="E2241">
        <v>-0.86566460132598877</v>
      </c>
      <c r="F2241">
        <v>-0.95886021852493286</v>
      </c>
      <c r="G2241">
        <v>-0.76636946201324463</v>
      </c>
      <c r="H2241">
        <v>-0.67480981349945068</v>
      </c>
    </row>
    <row r="2242" spans="1:8" x14ac:dyDescent="0.25">
      <c r="A2242">
        <v>223.17000000000007</v>
      </c>
      <c r="B2242">
        <v>1003.2451782226563</v>
      </c>
      <c r="C2242">
        <v>1.6491960287094116</v>
      </c>
      <c r="D2242">
        <v>1.6491960287094116</v>
      </c>
      <c r="E2242">
        <v>-0.86587971448898315</v>
      </c>
      <c r="F2242">
        <v>-0.95949429273605347</v>
      </c>
      <c r="G2242">
        <v>-0.7655864953994751</v>
      </c>
      <c r="H2242">
        <v>-0.67500549554824829</v>
      </c>
    </row>
    <row r="2243" spans="1:8" x14ac:dyDescent="0.25">
      <c r="A2243">
        <v>223.27000000000044</v>
      </c>
      <c r="B2243">
        <v>1017.5205688476563</v>
      </c>
      <c r="C2243">
        <v>1.6496313810348511</v>
      </c>
      <c r="D2243">
        <v>1.6496313810348511</v>
      </c>
      <c r="E2243">
        <v>-0.86566096544265747</v>
      </c>
      <c r="F2243">
        <v>-0.95874989032745361</v>
      </c>
      <c r="G2243">
        <v>-0.76573294401168823</v>
      </c>
      <c r="H2243">
        <v>-0.67499077320098877</v>
      </c>
    </row>
    <row r="2244" spans="1:8" x14ac:dyDescent="0.25">
      <c r="A2244">
        <v>223.3700000000008</v>
      </c>
      <c r="B2244">
        <v>1015.0703735351563</v>
      </c>
      <c r="C2244">
        <v>1.6488281488418579</v>
      </c>
      <c r="D2244">
        <v>1.6488281488418579</v>
      </c>
      <c r="E2244">
        <v>-0.86520397663116455</v>
      </c>
      <c r="F2244">
        <v>-0.95888632535934448</v>
      </c>
      <c r="G2244">
        <v>-0.76589345932006836</v>
      </c>
      <c r="H2244">
        <v>-0.67497348785400391</v>
      </c>
    </row>
    <row r="2245" spans="1:8" x14ac:dyDescent="0.25">
      <c r="A2245">
        <v>223.46999999999935</v>
      </c>
      <c r="B2245">
        <v>1011.7642211914063</v>
      </c>
      <c r="C2245">
        <v>1.6482065916061401</v>
      </c>
      <c r="D2245">
        <v>1.6482065916061401</v>
      </c>
      <c r="E2245">
        <v>-0.86576807498931885</v>
      </c>
      <c r="F2245">
        <v>-0.95897489786148071</v>
      </c>
      <c r="G2245">
        <v>-0.76602458953857422</v>
      </c>
      <c r="H2245">
        <v>-0.67494535446166992</v>
      </c>
    </row>
    <row r="2246" spans="1:8" x14ac:dyDescent="0.25">
      <c r="A2246">
        <v>223.56999999999971</v>
      </c>
      <c r="B2246">
        <v>1010.4533081054688</v>
      </c>
      <c r="C2246">
        <v>1.6481403112411499</v>
      </c>
      <c r="D2246">
        <v>1.6481403112411499</v>
      </c>
      <c r="E2246">
        <v>-0.86594516038894653</v>
      </c>
      <c r="F2246">
        <v>-0.95929116010665894</v>
      </c>
      <c r="G2246">
        <v>-0.76646381616592407</v>
      </c>
      <c r="H2246">
        <v>-0.67487591505050659</v>
      </c>
    </row>
    <row r="2247" spans="1:8" x14ac:dyDescent="0.25">
      <c r="A2247">
        <v>223.67000000000007</v>
      </c>
      <c r="B2247">
        <v>1011.0302734375</v>
      </c>
      <c r="C2247">
        <v>1.6485749483108521</v>
      </c>
      <c r="D2247">
        <v>1.6485749483108521</v>
      </c>
      <c r="E2247">
        <v>-0.86613500118255615</v>
      </c>
      <c r="F2247">
        <v>-0.95891886949539185</v>
      </c>
      <c r="G2247">
        <v>-0.7659069299697876</v>
      </c>
      <c r="H2247">
        <v>-0.67499834299087524</v>
      </c>
    </row>
    <row r="2248" spans="1:8" x14ac:dyDescent="0.25">
      <c r="A2248">
        <v>223.77000000000044</v>
      </c>
      <c r="B2248">
        <v>1017.6650390625</v>
      </c>
      <c r="C2248">
        <v>1.6497412919998169</v>
      </c>
      <c r="D2248">
        <v>1.6497412919998169</v>
      </c>
      <c r="E2248">
        <v>-0.86552989482879639</v>
      </c>
      <c r="F2248">
        <v>-0.95915299654006958</v>
      </c>
      <c r="G2248">
        <v>-0.76656061410903931</v>
      </c>
      <c r="H2248">
        <v>-0.67494404315948486</v>
      </c>
    </row>
    <row r="2249" spans="1:8" x14ac:dyDescent="0.25">
      <c r="A2249">
        <v>223.8700000000008</v>
      </c>
      <c r="B2249">
        <v>1034.9775390625</v>
      </c>
      <c r="C2249">
        <v>1.6507316827774048</v>
      </c>
      <c r="D2249">
        <v>1.6507316827774048</v>
      </c>
      <c r="E2249">
        <v>-0.86603128910064697</v>
      </c>
      <c r="F2249">
        <v>-0.95920819044113159</v>
      </c>
      <c r="G2249">
        <v>-0.76606309413909912</v>
      </c>
      <c r="H2249">
        <v>-0.67516332864761353</v>
      </c>
    </row>
    <row r="2250" spans="1:8" x14ac:dyDescent="0.25">
      <c r="A2250">
        <v>223.96999999999935</v>
      </c>
      <c r="B2250">
        <v>1039.35791015625</v>
      </c>
      <c r="C2250">
        <v>1.6503852605819702</v>
      </c>
      <c r="D2250">
        <v>1.6503852605819702</v>
      </c>
      <c r="E2250">
        <v>-0.86610287427902222</v>
      </c>
      <c r="F2250">
        <v>-0.95936256647109985</v>
      </c>
      <c r="G2250">
        <v>-0.76641464233398438</v>
      </c>
      <c r="H2250">
        <v>-0.67524856328964233</v>
      </c>
    </row>
    <row r="2251" spans="1:8" x14ac:dyDescent="0.25">
      <c r="A2251">
        <v>224.06999999999971</v>
      </c>
      <c r="B2251">
        <v>1036.33056640625</v>
      </c>
      <c r="C2251">
        <v>1.6494005918502808</v>
      </c>
      <c r="D2251">
        <v>1.6494005918502808</v>
      </c>
      <c r="E2251">
        <v>-0.86577045917510986</v>
      </c>
      <c r="F2251">
        <v>-0.95939105749130249</v>
      </c>
      <c r="G2251">
        <v>-0.76618611812591553</v>
      </c>
      <c r="H2251">
        <v>-0.67513793706893921</v>
      </c>
    </row>
    <row r="2252" spans="1:8" x14ac:dyDescent="0.25">
      <c r="A2252">
        <v>224.17000000000007</v>
      </c>
      <c r="B2252">
        <v>1033.22998046875</v>
      </c>
      <c r="C2252">
        <v>1.6488831043243408</v>
      </c>
      <c r="D2252">
        <v>1.6488831043243408</v>
      </c>
      <c r="E2252">
        <v>-0.86606425046920776</v>
      </c>
      <c r="F2252">
        <v>-0.95964086055755615</v>
      </c>
      <c r="G2252">
        <v>-0.76593416929244995</v>
      </c>
      <c r="H2252">
        <v>-0.67522382736206055</v>
      </c>
    </row>
    <row r="2253" spans="1:8" x14ac:dyDescent="0.25">
      <c r="A2253">
        <v>224.27000000000044</v>
      </c>
      <c r="B2253">
        <v>1032.3055419921875</v>
      </c>
      <c r="C2253">
        <v>1.6489104032516479</v>
      </c>
      <c r="D2253">
        <v>1.6489104032516479</v>
      </c>
      <c r="E2253">
        <v>-0.86625158786773682</v>
      </c>
      <c r="F2253">
        <v>-0.95947384834289551</v>
      </c>
      <c r="G2253">
        <v>-0.76584446430206299</v>
      </c>
      <c r="H2253">
        <v>-0.67521870136260986</v>
      </c>
    </row>
    <row r="2254" spans="1:8" x14ac:dyDescent="0.25">
      <c r="A2254">
        <v>224.3700000000008</v>
      </c>
      <c r="B2254">
        <v>1033.994873046875</v>
      </c>
      <c r="C2254">
        <v>1.6495100259780884</v>
      </c>
      <c r="D2254">
        <v>1.6495100259780884</v>
      </c>
      <c r="E2254">
        <v>-0.86603051424026489</v>
      </c>
      <c r="F2254">
        <v>-0.95909649133682251</v>
      </c>
      <c r="G2254">
        <v>-0.7662736177444458</v>
      </c>
      <c r="H2254">
        <v>-0.67547118663787842</v>
      </c>
    </row>
    <row r="2255" spans="1:8" x14ac:dyDescent="0.25">
      <c r="A2255">
        <v>224.46999999999935</v>
      </c>
      <c r="B2255">
        <v>1039.866943359375</v>
      </c>
      <c r="C2255">
        <v>1.6507917642593384</v>
      </c>
      <c r="D2255">
        <v>1.6507917642593384</v>
      </c>
      <c r="E2255">
        <v>-0.86627644300460815</v>
      </c>
      <c r="F2255">
        <v>-0.95986294746398926</v>
      </c>
      <c r="G2255">
        <v>-0.76687383651733398</v>
      </c>
      <c r="H2255">
        <v>-0.67515712976455688</v>
      </c>
    </row>
    <row r="2256" spans="1:8" x14ac:dyDescent="0.25">
      <c r="A2256">
        <v>224.56999999999971</v>
      </c>
      <c r="B2256">
        <v>1059.226318359375</v>
      </c>
      <c r="C2256">
        <v>1.6519144773483276</v>
      </c>
      <c r="D2256">
        <v>1.6519144773483276</v>
      </c>
      <c r="E2256">
        <v>-0.86612015962600708</v>
      </c>
      <c r="F2256">
        <v>-0.95908880233764648</v>
      </c>
      <c r="G2256">
        <v>-0.76609110832214355</v>
      </c>
      <c r="H2256">
        <v>-0.67525970935821533</v>
      </c>
    </row>
    <row r="2257" spans="1:8" x14ac:dyDescent="0.25">
      <c r="A2257">
        <v>224.67000000000007</v>
      </c>
      <c r="B2257">
        <v>1062.1376953125</v>
      </c>
      <c r="C2257">
        <v>1.6515460014343262</v>
      </c>
      <c r="D2257">
        <v>1.6515460014343262</v>
      </c>
      <c r="E2257">
        <v>-0.86630862951278687</v>
      </c>
      <c r="F2257">
        <v>-0.95918029546737671</v>
      </c>
      <c r="G2257">
        <v>-0.76655095815658569</v>
      </c>
      <c r="H2257">
        <v>-0.67510479688644409</v>
      </c>
    </row>
    <row r="2258" spans="1:8" x14ac:dyDescent="0.25">
      <c r="A2258">
        <v>224.77000000000044</v>
      </c>
      <c r="B2258">
        <v>1059.384765625</v>
      </c>
      <c r="C2258">
        <v>1.650693416595459</v>
      </c>
      <c r="D2258">
        <v>1.650693416595459</v>
      </c>
      <c r="E2258">
        <v>-0.86582714319229126</v>
      </c>
      <c r="F2258">
        <v>-0.95939439535140991</v>
      </c>
      <c r="G2258">
        <v>-0.7665289044380188</v>
      </c>
      <c r="H2258">
        <v>-0.67524248361587524</v>
      </c>
    </row>
    <row r="2259" spans="1:8" x14ac:dyDescent="0.25">
      <c r="A2259">
        <v>224.8700000000008</v>
      </c>
      <c r="B2259">
        <v>1057.001953125</v>
      </c>
      <c r="C2259">
        <v>1.6502090692520142</v>
      </c>
      <c r="D2259">
        <v>1.6502090692520142</v>
      </c>
      <c r="E2259">
        <v>-0.8660014271736145</v>
      </c>
      <c r="F2259">
        <v>-0.95974510908126831</v>
      </c>
      <c r="G2259">
        <v>-0.76610285043716431</v>
      </c>
      <c r="H2259">
        <v>-0.67532360553741455</v>
      </c>
    </row>
    <row r="2260" spans="1:8" x14ac:dyDescent="0.25">
      <c r="A2260">
        <v>224.96999999999935</v>
      </c>
      <c r="B2260">
        <v>1055.412109375</v>
      </c>
      <c r="C2260">
        <v>1.650230884552002</v>
      </c>
      <c r="D2260">
        <v>1.650230884552002</v>
      </c>
      <c r="E2260">
        <v>-0.86618208885192871</v>
      </c>
      <c r="F2260">
        <v>-0.95867252349853516</v>
      </c>
      <c r="G2260">
        <v>-0.76698786020278931</v>
      </c>
      <c r="H2260">
        <v>-0.67527288198471069</v>
      </c>
    </row>
    <row r="2261" spans="1:8" x14ac:dyDescent="0.25">
      <c r="A2261">
        <v>225.06999999999971</v>
      </c>
      <c r="B2261">
        <v>1057.896484375</v>
      </c>
      <c r="C2261">
        <v>1.6509348154067993</v>
      </c>
      <c r="D2261">
        <v>1.6509348154067993</v>
      </c>
      <c r="E2261">
        <v>-0.86640256643295288</v>
      </c>
      <c r="F2261">
        <v>-0.95944041013717651</v>
      </c>
      <c r="G2261">
        <v>-0.76647824048995972</v>
      </c>
      <c r="H2261">
        <v>-0.67530250549316406</v>
      </c>
    </row>
    <row r="2262" spans="1:8" x14ac:dyDescent="0.25">
      <c r="A2262">
        <v>225.17000000000007</v>
      </c>
      <c r="B2262">
        <v>1065.70703125</v>
      </c>
      <c r="C2262">
        <v>1.6521507501602173</v>
      </c>
      <c r="D2262">
        <v>1.6521507501602173</v>
      </c>
      <c r="E2262">
        <v>-0.86644810438156128</v>
      </c>
      <c r="F2262">
        <v>-0.95904242992401123</v>
      </c>
      <c r="G2262">
        <v>-0.7661895751953125</v>
      </c>
      <c r="H2262">
        <v>-0.67551571130752563</v>
      </c>
    </row>
    <row r="2263" spans="1:8" x14ac:dyDescent="0.25">
      <c r="A2263">
        <v>225.27000000000044</v>
      </c>
      <c r="B2263">
        <v>1084.15234375</v>
      </c>
      <c r="C2263">
        <v>1.6530148983001709</v>
      </c>
      <c r="D2263">
        <v>1.6530148983001709</v>
      </c>
      <c r="E2263">
        <v>-0.86676597595214844</v>
      </c>
      <c r="F2263">
        <v>-0.95982295274734497</v>
      </c>
      <c r="G2263">
        <v>-0.76622939109802246</v>
      </c>
      <c r="H2263">
        <v>-0.67537564039230347</v>
      </c>
    </row>
    <row r="2264" spans="1:8" x14ac:dyDescent="0.25">
      <c r="A2264">
        <v>225.3700000000008</v>
      </c>
      <c r="B2264">
        <v>1085.53466796875</v>
      </c>
      <c r="C2264">
        <v>1.6524485349655151</v>
      </c>
      <c r="D2264">
        <v>1.6524485349655151</v>
      </c>
      <c r="E2264">
        <v>-0.86606937646865845</v>
      </c>
      <c r="F2264">
        <v>-0.95979219675064087</v>
      </c>
      <c r="G2264">
        <v>-0.76628768444061279</v>
      </c>
      <c r="H2264">
        <v>-0.67568069696426392</v>
      </c>
    </row>
    <row r="2265" spans="1:8" x14ac:dyDescent="0.25">
      <c r="A2265">
        <v>225.46999999999935</v>
      </c>
      <c r="B2265">
        <v>1081.18408203125</v>
      </c>
      <c r="C2265">
        <v>1.6514910459518433</v>
      </c>
      <c r="D2265">
        <v>1.6514910459518433</v>
      </c>
      <c r="E2265">
        <v>-0.86676269769668579</v>
      </c>
      <c r="F2265">
        <v>-0.95936369895935059</v>
      </c>
      <c r="G2265">
        <v>-0.76633584499359131</v>
      </c>
      <c r="H2265">
        <v>-0.67567163705825806</v>
      </c>
    </row>
    <row r="2266" spans="1:8" x14ac:dyDescent="0.25">
      <c r="A2266">
        <v>225.56999999999971</v>
      </c>
      <c r="B2266">
        <v>1079.502685546875</v>
      </c>
      <c r="C2266">
        <v>1.6511223316192627</v>
      </c>
      <c r="D2266">
        <v>1.6511223316192627</v>
      </c>
      <c r="E2266">
        <v>-0.86613476276397705</v>
      </c>
      <c r="F2266">
        <v>-0.95964223146438599</v>
      </c>
      <c r="G2266">
        <v>-0.76678180694580078</v>
      </c>
      <c r="H2266">
        <v>-0.67551290988922119</v>
      </c>
    </row>
    <row r="2267" spans="1:8" x14ac:dyDescent="0.25">
      <c r="A2267">
        <v>225.67000000000007</v>
      </c>
      <c r="B2267">
        <v>1078.566162109375</v>
      </c>
      <c r="C2267">
        <v>1.6512157917022705</v>
      </c>
      <c r="D2267">
        <v>1.6512157917022705</v>
      </c>
      <c r="E2267">
        <v>-0.86621391773223877</v>
      </c>
      <c r="F2267">
        <v>-0.95929694175720215</v>
      </c>
      <c r="G2267">
        <v>-0.76640307903289795</v>
      </c>
      <c r="H2267">
        <v>-0.67534923553466797</v>
      </c>
    </row>
    <row r="2268" spans="1:8" x14ac:dyDescent="0.25">
      <c r="A2268">
        <v>225.77000000000044</v>
      </c>
      <c r="B2268">
        <v>1080.046142578125</v>
      </c>
      <c r="C2268">
        <v>1.6518923044204712</v>
      </c>
      <c r="D2268">
        <v>1.6518923044204712</v>
      </c>
      <c r="E2268">
        <v>-0.86659783124923706</v>
      </c>
      <c r="F2268">
        <v>-0.95988678932189941</v>
      </c>
      <c r="G2268">
        <v>-0.76609247922897339</v>
      </c>
      <c r="H2268">
        <v>-0.67537260055541992</v>
      </c>
    </row>
    <row r="2269" spans="1:8" x14ac:dyDescent="0.25">
      <c r="A2269">
        <v>225.8700000000008</v>
      </c>
      <c r="B2269">
        <v>1088.891845703125</v>
      </c>
      <c r="C2269">
        <v>1.6532784700393677</v>
      </c>
      <c r="D2269">
        <v>1.6532784700393677</v>
      </c>
      <c r="E2269">
        <v>-0.86621832847595215</v>
      </c>
      <c r="F2269">
        <v>-0.95940524339675903</v>
      </c>
      <c r="G2269">
        <v>-0.76703912019729614</v>
      </c>
      <c r="H2269">
        <v>-0.67549699544906616</v>
      </c>
    </row>
    <row r="2270" spans="1:8" x14ac:dyDescent="0.25">
      <c r="A2270">
        <v>225.97000000000116</v>
      </c>
      <c r="B2270">
        <v>1106.677734375</v>
      </c>
      <c r="C2270">
        <v>1.654208779335022</v>
      </c>
      <c r="D2270">
        <v>1.654208779335022</v>
      </c>
      <c r="E2270">
        <v>-0.86614561080932617</v>
      </c>
      <c r="F2270">
        <v>-0.95948898792266846</v>
      </c>
      <c r="G2270">
        <v>-0.7669098973274231</v>
      </c>
      <c r="H2270">
        <v>-0.67556363344192505</v>
      </c>
    </row>
    <row r="2271" spans="1:8" x14ac:dyDescent="0.25">
      <c r="A2271">
        <v>226.06999999999971</v>
      </c>
      <c r="B2271">
        <v>1108.154052734375</v>
      </c>
      <c r="C2271">
        <v>1.6537576913833618</v>
      </c>
      <c r="D2271">
        <v>1.6537576913833618</v>
      </c>
      <c r="E2271">
        <v>-0.86660140752792358</v>
      </c>
      <c r="F2271">
        <v>-0.95954090356826782</v>
      </c>
      <c r="G2271">
        <v>-0.76701462268829346</v>
      </c>
      <c r="H2271">
        <v>-0.67562270164489746</v>
      </c>
    </row>
    <row r="2272" spans="1:8" x14ac:dyDescent="0.25">
      <c r="A2272">
        <v>226.17000000000007</v>
      </c>
      <c r="B2272">
        <v>1104.653076171875</v>
      </c>
      <c r="C2272">
        <v>1.6529766321182251</v>
      </c>
      <c r="D2272">
        <v>1.6529766321182251</v>
      </c>
      <c r="E2272">
        <v>-0.86659330129623413</v>
      </c>
      <c r="F2272">
        <v>-0.95958852767944336</v>
      </c>
      <c r="G2272">
        <v>-0.76657313108444214</v>
      </c>
      <c r="H2272">
        <v>-0.67582648992538452</v>
      </c>
    </row>
    <row r="2273" spans="1:8" x14ac:dyDescent="0.25">
      <c r="A2273">
        <v>226.27000000000044</v>
      </c>
      <c r="B2273">
        <v>1102.8935546875</v>
      </c>
      <c r="C2273">
        <v>1.6526793241500854</v>
      </c>
      <c r="D2273">
        <v>1.6526793241500854</v>
      </c>
      <c r="E2273">
        <v>-0.86635571718215942</v>
      </c>
      <c r="F2273">
        <v>-0.95980751514434814</v>
      </c>
      <c r="G2273">
        <v>-0.766731858253479</v>
      </c>
      <c r="H2273">
        <v>-0.67590147256851196</v>
      </c>
    </row>
    <row r="2274" spans="1:8" x14ac:dyDescent="0.25">
      <c r="A2274">
        <v>226.3700000000008</v>
      </c>
      <c r="B2274">
        <v>1102.374267578125</v>
      </c>
      <c r="C2274">
        <v>1.6527838706970215</v>
      </c>
      <c r="D2274">
        <v>1.6527838706970215</v>
      </c>
      <c r="E2274">
        <v>-0.86629241704940796</v>
      </c>
      <c r="F2274">
        <v>-0.96029609441757202</v>
      </c>
      <c r="G2274">
        <v>-0.76690644025802612</v>
      </c>
      <c r="H2274">
        <v>-0.67595571279525757</v>
      </c>
    </row>
    <row r="2275" spans="1:8" x14ac:dyDescent="0.25">
      <c r="A2275">
        <v>226.46999999999935</v>
      </c>
      <c r="B2275">
        <v>1104.4453125</v>
      </c>
      <c r="C2275">
        <v>1.6535537242889404</v>
      </c>
      <c r="D2275">
        <v>1.6535537242889404</v>
      </c>
      <c r="E2275">
        <v>-0.86596798896789551</v>
      </c>
      <c r="F2275">
        <v>-0.95971423387527466</v>
      </c>
      <c r="G2275">
        <v>-0.76684248447418213</v>
      </c>
      <c r="H2275">
        <v>-0.67557603120803833</v>
      </c>
    </row>
    <row r="2276" spans="1:8" x14ac:dyDescent="0.25">
      <c r="A2276">
        <v>226.56999999999971</v>
      </c>
      <c r="B2276">
        <v>1116.671875</v>
      </c>
      <c r="C2276">
        <v>1.6549069881439209</v>
      </c>
      <c r="D2276">
        <v>1.6549069881439209</v>
      </c>
      <c r="E2276">
        <v>-0.86651730537414551</v>
      </c>
      <c r="F2276">
        <v>-0.95980662107467651</v>
      </c>
      <c r="G2276">
        <v>-0.76678681373596191</v>
      </c>
      <c r="H2276">
        <v>-0.67562651634216309</v>
      </c>
    </row>
    <row r="2277" spans="1:8" x14ac:dyDescent="0.25">
      <c r="A2277">
        <v>226.67000000000007</v>
      </c>
      <c r="B2277">
        <v>1130.8671875</v>
      </c>
      <c r="C2277">
        <v>1.6553641557693481</v>
      </c>
      <c r="D2277">
        <v>1.6553641557693481</v>
      </c>
      <c r="E2277">
        <v>-0.86593234539031982</v>
      </c>
      <c r="F2277">
        <v>-0.95956242084503174</v>
      </c>
      <c r="G2277">
        <v>-0.76614630222320557</v>
      </c>
      <c r="H2277">
        <v>-0.67599391937255859</v>
      </c>
    </row>
    <row r="2278" spans="1:8" x14ac:dyDescent="0.25">
      <c r="A2278">
        <v>226.77000000000044</v>
      </c>
      <c r="B2278">
        <v>1130.13916015625</v>
      </c>
      <c r="C2278">
        <v>1.654599666595459</v>
      </c>
      <c r="D2278">
        <v>1.654599666595459</v>
      </c>
      <c r="E2278">
        <v>-0.86621189117431641</v>
      </c>
      <c r="F2278">
        <v>-0.95947098731994629</v>
      </c>
      <c r="G2278">
        <v>-0.7674376368522644</v>
      </c>
      <c r="H2278">
        <v>-0.6758539080619812</v>
      </c>
    </row>
    <row r="2279" spans="1:8" x14ac:dyDescent="0.25">
      <c r="A2279">
        <v>226.8700000000008</v>
      </c>
      <c r="B2279">
        <v>1126.55810546875</v>
      </c>
      <c r="C2279">
        <v>1.653752326965332</v>
      </c>
      <c r="D2279">
        <v>1.653752326965332</v>
      </c>
      <c r="E2279">
        <v>-0.86603724956512451</v>
      </c>
      <c r="F2279">
        <v>-0.95983141660690308</v>
      </c>
      <c r="G2279">
        <v>-0.766898512840271</v>
      </c>
      <c r="H2279">
        <v>-0.67600160837173462</v>
      </c>
    </row>
    <row r="2280" spans="1:8" x14ac:dyDescent="0.25">
      <c r="A2280">
        <v>226.96999999999935</v>
      </c>
      <c r="B2280">
        <v>1123.80029296875</v>
      </c>
      <c r="C2280">
        <v>1.6535210609436035</v>
      </c>
      <c r="D2280">
        <v>1.6535210609436035</v>
      </c>
      <c r="E2280">
        <v>-0.8669663667678833</v>
      </c>
      <c r="F2280">
        <v>-0.95987308025360107</v>
      </c>
      <c r="G2280">
        <v>-0.76647621393203735</v>
      </c>
      <c r="H2280">
        <v>-0.67594510316848755</v>
      </c>
    </row>
    <row r="2281" spans="1:8" x14ac:dyDescent="0.25">
      <c r="A2281">
        <v>227.06999999999971</v>
      </c>
      <c r="B2281">
        <v>1122.5487060546875</v>
      </c>
      <c r="C2281">
        <v>1.6537960767745972</v>
      </c>
      <c r="D2281">
        <v>1.6537960767745972</v>
      </c>
      <c r="E2281">
        <v>-0.86687213182449341</v>
      </c>
      <c r="F2281">
        <v>-0.95995908975601196</v>
      </c>
      <c r="G2281">
        <v>-0.76719266176223755</v>
      </c>
      <c r="H2281">
        <v>-0.67575854063034058</v>
      </c>
    </row>
    <row r="2282" spans="1:8" x14ac:dyDescent="0.25">
      <c r="A2282">
        <v>227.17000000000007</v>
      </c>
      <c r="B2282">
        <v>1128.8524169921875</v>
      </c>
      <c r="C2282">
        <v>1.6551378965377808</v>
      </c>
      <c r="D2282">
        <v>1.6551378965377808</v>
      </c>
      <c r="E2282">
        <v>-0.86678707599639893</v>
      </c>
      <c r="F2282">
        <v>-0.95961099863052368</v>
      </c>
      <c r="G2282">
        <v>-0.76702827215194702</v>
      </c>
      <c r="H2282">
        <v>-0.67601931095123291</v>
      </c>
    </row>
    <row r="2283" spans="1:8" x14ac:dyDescent="0.25">
      <c r="A2283">
        <v>227.27000000000044</v>
      </c>
      <c r="B2283">
        <v>1146.0789794921875</v>
      </c>
      <c r="C2283">
        <v>1.6564038991928101</v>
      </c>
      <c r="D2283">
        <v>1.6564038991928101</v>
      </c>
      <c r="E2283">
        <v>-0.86572611331939697</v>
      </c>
      <c r="F2283">
        <v>-0.95976102352142334</v>
      </c>
      <c r="G2283">
        <v>-0.7670903205871582</v>
      </c>
      <c r="H2283">
        <v>-0.67616772651672363</v>
      </c>
    </row>
    <row r="2284" spans="1:8" x14ac:dyDescent="0.25">
      <c r="A2284">
        <v>227.3700000000008</v>
      </c>
      <c r="B2284">
        <v>1151.7957763671875</v>
      </c>
      <c r="C2284">
        <v>1.6563326120376587</v>
      </c>
      <c r="D2284">
        <v>1.6563326120376587</v>
      </c>
      <c r="E2284">
        <v>-0.86654293537139893</v>
      </c>
      <c r="F2284">
        <v>-0.95998424291610718</v>
      </c>
      <c r="G2284">
        <v>-0.76697427034378052</v>
      </c>
      <c r="H2284">
        <v>-0.67619442939758301</v>
      </c>
    </row>
    <row r="2285" spans="1:8" x14ac:dyDescent="0.25">
      <c r="A2285">
        <v>227.46999999999935</v>
      </c>
      <c r="B2285">
        <v>1149.0657958984375</v>
      </c>
      <c r="C2285">
        <v>1.6556175947189331</v>
      </c>
      <c r="D2285">
        <v>1.6556175947189331</v>
      </c>
      <c r="E2285">
        <v>-0.86657583713531494</v>
      </c>
      <c r="F2285">
        <v>-0.95990121364593506</v>
      </c>
      <c r="G2285">
        <v>-0.76679879426956177</v>
      </c>
      <c r="H2285">
        <v>-0.67616230249404907</v>
      </c>
    </row>
    <row r="2286" spans="1:8" x14ac:dyDescent="0.25">
      <c r="A2286">
        <v>227.56999999999971</v>
      </c>
      <c r="B2286">
        <v>1147.326171875</v>
      </c>
      <c r="C2286">
        <v>1.6552706956863403</v>
      </c>
      <c r="D2286">
        <v>1.6552706956863403</v>
      </c>
      <c r="E2286">
        <v>-0.86665409803390503</v>
      </c>
      <c r="F2286">
        <v>-0.95976674556732178</v>
      </c>
      <c r="G2286">
        <v>-0.76695269346237183</v>
      </c>
      <c r="H2286">
        <v>-0.67613792419433594</v>
      </c>
    </row>
    <row r="2287" spans="1:8" x14ac:dyDescent="0.25">
      <c r="A2287">
        <v>227.67000000000007</v>
      </c>
      <c r="B2287">
        <v>1146.8359375</v>
      </c>
      <c r="C2287">
        <v>1.6553696393966675</v>
      </c>
      <c r="D2287">
        <v>1.6553696393966675</v>
      </c>
      <c r="E2287">
        <v>-0.86630266904830933</v>
      </c>
      <c r="F2287">
        <v>-0.95966356992721558</v>
      </c>
      <c r="G2287">
        <v>-0.76661181449890137</v>
      </c>
      <c r="H2287">
        <v>-0.67612165212631226</v>
      </c>
    </row>
    <row r="2288" spans="1:8" x14ac:dyDescent="0.25">
      <c r="A2288">
        <v>227.77000000000044</v>
      </c>
      <c r="B2288">
        <v>1148.74951171875</v>
      </c>
      <c r="C2288">
        <v>1.6559524536132813</v>
      </c>
      <c r="D2288">
        <v>1.6559524536132813</v>
      </c>
      <c r="E2288">
        <v>-0.86618924140930176</v>
      </c>
      <c r="F2288">
        <v>-0.95997965335845947</v>
      </c>
      <c r="G2288">
        <v>-0.76666146516799927</v>
      </c>
      <c r="H2288">
        <v>-0.67597305774688721</v>
      </c>
    </row>
    <row r="2289" spans="1:8" x14ac:dyDescent="0.25">
      <c r="A2289">
        <v>227.8700000000008</v>
      </c>
      <c r="B2289">
        <v>1159.49755859375</v>
      </c>
      <c r="C2289">
        <v>1.6570968627929688</v>
      </c>
      <c r="D2289">
        <v>1.6570968627929688</v>
      </c>
      <c r="E2289">
        <v>-0.86650919914245605</v>
      </c>
      <c r="F2289">
        <v>-0.95946204662322998</v>
      </c>
      <c r="G2289">
        <v>-0.76723605394363403</v>
      </c>
      <c r="H2289">
        <v>-0.67632240056991577</v>
      </c>
    </row>
    <row r="2290" spans="1:8" x14ac:dyDescent="0.25">
      <c r="A2290">
        <v>227.96999999999935</v>
      </c>
      <c r="B2290">
        <v>1173.41748046875</v>
      </c>
      <c r="C2290">
        <v>1.6575429439544678</v>
      </c>
      <c r="D2290">
        <v>1.6575429439544678</v>
      </c>
      <c r="E2290">
        <v>-0.86660999059677124</v>
      </c>
      <c r="F2290">
        <v>-0.95966368913650513</v>
      </c>
      <c r="G2290">
        <v>-0.76710253953933716</v>
      </c>
      <c r="H2290">
        <v>-0.67620432376861572</v>
      </c>
    </row>
    <row r="2291" spans="1:8" x14ac:dyDescent="0.25">
      <c r="A2291">
        <v>228.06999999999971</v>
      </c>
      <c r="B2291">
        <v>1172.61865234375</v>
      </c>
      <c r="C2291">
        <v>1.6568114757537842</v>
      </c>
      <c r="D2291">
        <v>1.6568114757537842</v>
      </c>
      <c r="E2291">
        <v>-0.86710941791534424</v>
      </c>
      <c r="F2291">
        <v>-0.95964908599853516</v>
      </c>
      <c r="G2291">
        <v>-0.7669636607170105</v>
      </c>
      <c r="H2291">
        <v>-0.6763271689414978</v>
      </c>
    </row>
    <row r="2292" spans="1:8" x14ac:dyDescent="0.25">
      <c r="A2292">
        <v>228.17000000000007</v>
      </c>
      <c r="B2292">
        <v>1168.43017578125</v>
      </c>
      <c r="C2292">
        <v>1.6560850143432617</v>
      </c>
      <c r="D2292">
        <v>1.6560850143432617</v>
      </c>
      <c r="E2292">
        <v>-0.86614406108856201</v>
      </c>
      <c r="F2292">
        <v>-0.95943033695220947</v>
      </c>
      <c r="G2292">
        <v>-0.76684063673019409</v>
      </c>
      <c r="H2292">
        <v>-0.67616581916809082</v>
      </c>
    </row>
    <row r="2293" spans="1:8" x14ac:dyDescent="0.25">
      <c r="A2293">
        <v>228.27000000000044</v>
      </c>
      <c r="B2293">
        <v>1168.0352783203125</v>
      </c>
      <c r="C2293">
        <v>1.6559693813323975</v>
      </c>
      <c r="D2293">
        <v>1.6559693813323975</v>
      </c>
      <c r="E2293">
        <v>-0.86660128831863403</v>
      </c>
      <c r="F2293">
        <v>-0.95984333753585815</v>
      </c>
      <c r="G2293">
        <v>-0.76731956005096436</v>
      </c>
      <c r="H2293">
        <v>-0.67627310752868652</v>
      </c>
    </row>
    <row r="2294" spans="1:8" x14ac:dyDescent="0.25">
      <c r="A2294">
        <v>228.3700000000008</v>
      </c>
      <c r="B2294">
        <v>1168.23193359375</v>
      </c>
      <c r="C2294">
        <v>1.6561837196350098</v>
      </c>
      <c r="D2294">
        <v>1.6561837196350098</v>
      </c>
      <c r="E2294">
        <v>-0.86600416898727417</v>
      </c>
      <c r="F2294">
        <v>-0.9598160982131958</v>
      </c>
      <c r="G2294">
        <v>-0.76697432994842529</v>
      </c>
      <c r="H2294">
        <v>-0.67622482776641846</v>
      </c>
    </row>
    <row r="2295" spans="1:8" x14ac:dyDescent="0.25">
      <c r="A2295">
        <v>228.46999999999935</v>
      </c>
      <c r="B2295">
        <v>1171.4102783203125</v>
      </c>
      <c r="C2295">
        <v>1.6571903228759766</v>
      </c>
      <c r="D2295">
        <v>1.6571903228759766</v>
      </c>
      <c r="E2295">
        <v>-0.86673414707183838</v>
      </c>
      <c r="F2295">
        <v>-0.95994448661804199</v>
      </c>
      <c r="G2295">
        <v>-0.76688176393508911</v>
      </c>
      <c r="H2295">
        <v>-0.67634743452072144</v>
      </c>
    </row>
    <row r="2296" spans="1:8" x14ac:dyDescent="0.25">
      <c r="A2296">
        <v>228.56999999999971</v>
      </c>
      <c r="B2296">
        <v>1187.7384033203125</v>
      </c>
      <c r="C2296">
        <v>1.6585164070129395</v>
      </c>
      <c r="D2296">
        <v>1.6585164070129395</v>
      </c>
      <c r="E2296">
        <v>-0.86676442623138428</v>
      </c>
      <c r="F2296">
        <v>-0.95994138717651367</v>
      </c>
      <c r="G2296">
        <v>-0.76686692237854004</v>
      </c>
      <c r="H2296">
        <v>-0.67643934488296509</v>
      </c>
    </row>
    <row r="2297" spans="1:8" x14ac:dyDescent="0.25">
      <c r="A2297">
        <v>228.67000000000007</v>
      </c>
      <c r="B2297">
        <v>1196.6383056640625</v>
      </c>
      <c r="C2297">
        <v>1.6585608720779419</v>
      </c>
      <c r="D2297">
        <v>1.6585608720779419</v>
      </c>
      <c r="E2297">
        <v>-0.86683648824691772</v>
      </c>
      <c r="F2297">
        <v>-0.96030932664871216</v>
      </c>
      <c r="G2297">
        <v>-0.76739758253097534</v>
      </c>
      <c r="H2297">
        <v>-0.67649751901626587</v>
      </c>
    </row>
    <row r="2298" spans="1:8" x14ac:dyDescent="0.25">
      <c r="A2298">
        <v>228.77000000000044</v>
      </c>
      <c r="B2298">
        <v>1193.2249755859375</v>
      </c>
      <c r="C2298">
        <v>1.6576863527297974</v>
      </c>
      <c r="D2298">
        <v>1.6576863527297974</v>
      </c>
      <c r="E2298">
        <v>-0.86699599027633667</v>
      </c>
      <c r="F2298">
        <v>-0.95969617366790771</v>
      </c>
      <c r="G2298">
        <v>-0.76789659261703491</v>
      </c>
      <c r="H2298">
        <v>-0.6766623854637146</v>
      </c>
    </row>
    <row r="2299" spans="1:8" x14ac:dyDescent="0.25">
      <c r="A2299">
        <v>228.8700000000008</v>
      </c>
      <c r="B2299">
        <v>1190.015625</v>
      </c>
      <c r="C2299">
        <v>1.6572293043136597</v>
      </c>
      <c r="D2299">
        <v>1.6572293043136597</v>
      </c>
      <c r="E2299">
        <v>-0.86632537841796875</v>
      </c>
      <c r="F2299">
        <v>-0.9602770209312439</v>
      </c>
      <c r="G2299">
        <v>-0.76708352565765381</v>
      </c>
      <c r="H2299">
        <v>-0.67678576707839966</v>
      </c>
    </row>
    <row r="2300" spans="1:8" x14ac:dyDescent="0.25">
      <c r="A2300">
        <v>228.96999999999935</v>
      </c>
      <c r="B2300">
        <v>1189.3538818359375</v>
      </c>
      <c r="C2300">
        <v>1.6573172807693481</v>
      </c>
      <c r="D2300">
        <v>1.6573172807693481</v>
      </c>
      <c r="E2300">
        <v>-0.86689478158950806</v>
      </c>
      <c r="F2300">
        <v>-0.96052050590515137</v>
      </c>
      <c r="G2300">
        <v>-0.76819771528244019</v>
      </c>
      <c r="H2300">
        <v>-0.67653316259384155</v>
      </c>
    </row>
    <row r="2301" spans="1:8" x14ac:dyDescent="0.25">
      <c r="A2301">
        <v>229.06999999999971</v>
      </c>
      <c r="B2301">
        <v>1189.5072021484375</v>
      </c>
      <c r="C2301">
        <v>1.6579658985137939</v>
      </c>
      <c r="D2301">
        <v>1.6579658985137939</v>
      </c>
      <c r="E2301">
        <v>-0.86684346199035645</v>
      </c>
      <c r="F2301">
        <v>-0.96027374267578125</v>
      </c>
      <c r="G2301">
        <v>-0.76761132478713989</v>
      </c>
      <c r="H2301">
        <v>-0.67650771141052246</v>
      </c>
    </row>
    <row r="2302" spans="1:8" x14ac:dyDescent="0.25">
      <c r="A2302">
        <v>229.17000000000007</v>
      </c>
      <c r="B2302">
        <v>1205.2239990234375</v>
      </c>
      <c r="C2302">
        <v>1.659440279006958</v>
      </c>
      <c r="D2302">
        <v>1.659440279006958</v>
      </c>
      <c r="E2302">
        <v>-0.86685663461685181</v>
      </c>
      <c r="F2302">
        <v>-0.96021479368209839</v>
      </c>
      <c r="G2302">
        <v>-0.76710712909698486</v>
      </c>
      <c r="H2302">
        <v>-0.67648023366928101</v>
      </c>
    </row>
    <row r="2303" spans="1:8" x14ac:dyDescent="0.25">
      <c r="A2303">
        <v>229.27000000000044</v>
      </c>
      <c r="B2303">
        <v>1218.6575927734375</v>
      </c>
      <c r="C2303">
        <v>1.6597328186035156</v>
      </c>
      <c r="D2303">
        <v>1.6597328186035156</v>
      </c>
      <c r="E2303">
        <v>-0.86657875776290894</v>
      </c>
      <c r="F2303">
        <v>-0.95991730690002441</v>
      </c>
      <c r="G2303">
        <v>-0.76738029718399048</v>
      </c>
      <c r="H2303">
        <v>-0.67670327425003052</v>
      </c>
    </row>
    <row r="2304" spans="1:8" x14ac:dyDescent="0.25">
      <c r="A2304">
        <v>229.3700000000008</v>
      </c>
      <c r="B2304">
        <v>1215.0289306640625</v>
      </c>
      <c r="C2304">
        <v>1.6586213111877441</v>
      </c>
      <c r="D2304">
        <v>1.6586213111877441</v>
      </c>
      <c r="E2304">
        <v>-0.86690777540206909</v>
      </c>
      <c r="F2304">
        <v>-0.96062833070755005</v>
      </c>
      <c r="G2304">
        <v>-0.76719725131988525</v>
      </c>
      <c r="H2304">
        <v>-0.67675471305847168</v>
      </c>
    </row>
    <row r="2305" spans="1:8" x14ac:dyDescent="0.25">
      <c r="A2305">
        <v>229.46999999999935</v>
      </c>
      <c r="B2305">
        <v>1209.0572509765625</v>
      </c>
      <c r="C2305">
        <v>1.6578457355499268</v>
      </c>
      <c r="D2305">
        <v>1.6578457355499268</v>
      </c>
      <c r="E2305">
        <v>-0.86635226011276245</v>
      </c>
      <c r="F2305">
        <v>-0.96030408143997192</v>
      </c>
      <c r="G2305">
        <v>-0.76767188310623169</v>
      </c>
      <c r="H2305">
        <v>-0.67661064863204956</v>
      </c>
    </row>
    <row r="2306" spans="1:8" x14ac:dyDescent="0.25">
      <c r="A2306">
        <v>229.56999999999971</v>
      </c>
      <c r="B2306">
        <v>1208.3714599609375</v>
      </c>
      <c r="C2306">
        <v>1.6579225063323975</v>
      </c>
      <c r="D2306">
        <v>1.6579225063323975</v>
      </c>
      <c r="E2306">
        <v>-0.86697429418563843</v>
      </c>
      <c r="F2306">
        <v>-0.96038234233856201</v>
      </c>
      <c r="G2306">
        <v>-0.76820540428161621</v>
      </c>
      <c r="H2306">
        <v>-0.6768907904624939</v>
      </c>
    </row>
    <row r="2307" spans="1:8" x14ac:dyDescent="0.25">
      <c r="A2307">
        <v>229.67000000000007</v>
      </c>
      <c r="B2307">
        <v>1210.5875244140625</v>
      </c>
      <c r="C2307">
        <v>1.6587033271789551</v>
      </c>
      <c r="D2307">
        <v>1.6587033271789551</v>
      </c>
      <c r="E2307">
        <v>-0.86715823411941528</v>
      </c>
      <c r="F2307">
        <v>-0.96058404445648193</v>
      </c>
      <c r="G2307">
        <v>-0.76766037940979004</v>
      </c>
      <c r="H2307">
        <v>-0.67686706781387329</v>
      </c>
    </row>
    <row r="2308" spans="1:8" x14ac:dyDescent="0.25">
      <c r="A2308">
        <v>229.77000000000044</v>
      </c>
      <c r="B2308">
        <v>1219.6070556640625</v>
      </c>
      <c r="C2308">
        <v>1.6600346565246582</v>
      </c>
      <c r="D2308">
        <v>1.6600346565246582</v>
      </c>
      <c r="E2308">
        <v>-0.86666387319564819</v>
      </c>
      <c r="F2308">
        <v>-0.9602888822555542</v>
      </c>
      <c r="G2308">
        <v>-0.76777136325836182</v>
      </c>
      <c r="H2308">
        <v>-0.67689633369445801</v>
      </c>
    </row>
    <row r="2309" spans="1:8" x14ac:dyDescent="0.25">
      <c r="A2309">
        <v>229.8700000000008</v>
      </c>
      <c r="B2309">
        <v>1235.2945556640625</v>
      </c>
      <c r="C2309">
        <v>1.6608384847640991</v>
      </c>
      <c r="D2309">
        <v>1.6608384847640991</v>
      </c>
      <c r="E2309">
        <v>-0.86674696207046509</v>
      </c>
      <c r="F2309">
        <v>-0.96026253700256348</v>
      </c>
      <c r="G2309">
        <v>-0.76770263910293579</v>
      </c>
      <c r="H2309">
        <v>-0.67679768800735474</v>
      </c>
    </row>
    <row r="2310" spans="1:8" x14ac:dyDescent="0.25">
      <c r="A2310">
        <v>229.96999999999935</v>
      </c>
      <c r="B2310">
        <v>1236.802734375</v>
      </c>
      <c r="C2310">
        <v>1.6604588031768799</v>
      </c>
      <c r="D2310">
        <v>1.6604588031768799</v>
      </c>
      <c r="E2310">
        <v>-0.86694163084030151</v>
      </c>
      <c r="F2310">
        <v>-0.96032845973968506</v>
      </c>
      <c r="G2310">
        <v>-0.76737242937088013</v>
      </c>
      <c r="H2310">
        <v>-0.6772083044052124</v>
      </c>
    </row>
    <row r="2311" spans="1:8" x14ac:dyDescent="0.25">
      <c r="A2311">
        <v>230.06999999999971</v>
      </c>
      <c r="B2311">
        <v>1233.673828125</v>
      </c>
      <c r="C2311">
        <v>1.6597657203674316</v>
      </c>
      <c r="D2311">
        <v>1.6597657203674316</v>
      </c>
      <c r="E2311">
        <v>-0.86699062585830688</v>
      </c>
      <c r="F2311">
        <v>-0.96029889583587646</v>
      </c>
      <c r="G2311">
        <v>-0.76782900094985962</v>
      </c>
      <c r="H2311">
        <v>-0.6767956018447876</v>
      </c>
    </row>
    <row r="2312" spans="1:8" x14ac:dyDescent="0.25">
      <c r="A2312">
        <v>230.17000000000007</v>
      </c>
      <c r="B2312">
        <v>1232.375732421875</v>
      </c>
      <c r="C2312">
        <v>1.6596004962921143</v>
      </c>
      <c r="D2312">
        <v>1.6596004962921143</v>
      </c>
      <c r="E2312">
        <v>-0.86632096767425537</v>
      </c>
      <c r="F2312">
        <v>-0.95966047048568726</v>
      </c>
      <c r="G2312">
        <v>-0.76711535453796387</v>
      </c>
      <c r="H2312">
        <v>-0.67705494165420532</v>
      </c>
    </row>
    <row r="2313" spans="1:8" x14ac:dyDescent="0.25">
      <c r="A2313">
        <v>230.27000000000044</v>
      </c>
      <c r="B2313">
        <v>1232.3724365234375</v>
      </c>
      <c r="C2313">
        <v>1.6597379446029663</v>
      </c>
      <c r="D2313">
        <v>1.6597379446029663</v>
      </c>
      <c r="E2313">
        <v>-0.8665848970413208</v>
      </c>
      <c r="F2313">
        <v>-0.960765540599823</v>
      </c>
      <c r="G2313">
        <v>-0.7672232985496521</v>
      </c>
      <c r="H2313">
        <v>-0.67729765176773071</v>
      </c>
    </row>
    <row r="2314" spans="1:8" x14ac:dyDescent="0.25">
      <c r="A2314">
        <v>230.3700000000008</v>
      </c>
      <c r="B2314">
        <v>1235.009765625</v>
      </c>
      <c r="C2314">
        <v>1.660662055015564</v>
      </c>
      <c r="D2314">
        <v>1.660662055015564</v>
      </c>
      <c r="E2314">
        <v>-0.86700308322906494</v>
      </c>
      <c r="F2314">
        <v>-0.96045279502868652</v>
      </c>
      <c r="G2314">
        <v>-0.76700955629348755</v>
      </c>
      <c r="H2314">
        <v>-0.67692035436630249</v>
      </c>
    </row>
    <row r="2315" spans="1:8" x14ac:dyDescent="0.25">
      <c r="A2315">
        <v>230.46999999999935</v>
      </c>
      <c r="B2315">
        <v>1252.060546875</v>
      </c>
      <c r="C2315">
        <v>1.6619771718978882</v>
      </c>
      <c r="D2315">
        <v>1.6619771718978882</v>
      </c>
      <c r="E2315">
        <v>-0.86743277311325073</v>
      </c>
      <c r="F2315">
        <v>-0.95992165803909302</v>
      </c>
      <c r="G2315">
        <v>-0.76752406358718872</v>
      </c>
      <c r="H2315">
        <v>-0.67707812786102295</v>
      </c>
    </row>
    <row r="2316" spans="1:8" x14ac:dyDescent="0.25">
      <c r="A2316">
        <v>230.56999999999971</v>
      </c>
      <c r="B2316">
        <v>1259.4447021484375</v>
      </c>
      <c r="C2316">
        <v>1.661861777305603</v>
      </c>
      <c r="D2316">
        <v>1.661861777305603</v>
      </c>
      <c r="E2316">
        <v>-0.86663550138473511</v>
      </c>
      <c r="F2316">
        <v>-0.96096515655517578</v>
      </c>
      <c r="G2316">
        <v>-0.76833587884902954</v>
      </c>
      <c r="H2316">
        <v>-0.67745918035507202</v>
      </c>
    </row>
    <row r="2317" spans="1:8" x14ac:dyDescent="0.25">
      <c r="A2317">
        <v>230.67000000000007</v>
      </c>
      <c r="B2317">
        <v>1255.4183349609375</v>
      </c>
      <c r="C2317">
        <v>1.6609376668930054</v>
      </c>
      <c r="D2317">
        <v>1.6609376668930054</v>
      </c>
      <c r="E2317">
        <v>-0.86675602197647095</v>
      </c>
      <c r="F2317">
        <v>-0.96021288633346558</v>
      </c>
      <c r="G2317">
        <v>-0.76737648248672485</v>
      </c>
      <c r="H2317">
        <v>-0.67730319499969482</v>
      </c>
    </row>
    <row r="2318" spans="1:8" x14ac:dyDescent="0.25">
      <c r="A2318">
        <v>230.77000000000044</v>
      </c>
      <c r="B2318">
        <v>1252.3221435546875</v>
      </c>
      <c r="C2318">
        <v>1.6605467796325684</v>
      </c>
      <c r="D2318">
        <v>1.6605467796325684</v>
      </c>
      <c r="E2318">
        <v>-0.86689144372940063</v>
      </c>
      <c r="F2318">
        <v>-0.96050029993057251</v>
      </c>
      <c r="G2318">
        <v>-0.76798486709594727</v>
      </c>
      <c r="H2318">
        <v>-0.67734283208847046</v>
      </c>
    </row>
    <row r="2319" spans="1:8" x14ac:dyDescent="0.25">
      <c r="A2319">
        <v>230.8700000000008</v>
      </c>
      <c r="B2319">
        <v>1251.8468017578125</v>
      </c>
      <c r="C2319">
        <v>1.6606732606887817</v>
      </c>
      <c r="D2319">
        <v>1.6606732606887817</v>
      </c>
      <c r="E2319">
        <v>-0.8668898344039917</v>
      </c>
      <c r="F2319">
        <v>-0.96097058057785034</v>
      </c>
      <c r="G2319">
        <v>-0.76753216981887817</v>
      </c>
      <c r="H2319">
        <v>-0.67754185199737549</v>
      </c>
    </row>
    <row r="2320" spans="1:8" x14ac:dyDescent="0.25">
      <c r="A2320">
        <v>230.96999999999935</v>
      </c>
      <c r="B2320">
        <v>1253.9884033203125</v>
      </c>
      <c r="C2320">
        <v>1.6615421772003174</v>
      </c>
      <c r="D2320">
        <v>1.6615421772003174</v>
      </c>
      <c r="E2320">
        <v>-0.86726748943328857</v>
      </c>
      <c r="F2320">
        <v>-0.96038293838500977</v>
      </c>
      <c r="G2320">
        <v>-0.76828145980834961</v>
      </c>
      <c r="H2320">
        <v>-0.67725956439971924</v>
      </c>
    </row>
    <row r="2321" spans="1:8" x14ac:dyDescent="0.25">
      <c r="A2321">
        <v>231.06999999999971</v>
      </c>
      <c r="B2321">
        <v>1269.8668212890625</v>
      </c>
      <c r="C2321">
        <v>1.6629507541656494</v>
      </c>
      <c r="D2321">
        <v>1.6629507541656494</v>
      </c>
      <c r="E2321">
        <v>-0.86708909273147583</v>
      </c>
      <c r="F2321">
        <v>-0.96067649126052856</v>
      </c>
      <c r="G2321">
        <v>-0.76835149526596069</v>
      </c>
      <c r="H2321">
        <v>-0.6775747537612915</v>
      </c>
    </row>
    <row r="2322" spans="1:8" x14ac:dyDescent="0.25">
      <c r="A2322">
        <v>231.17000000000007</v>
      </c>
      <c r="B2322">
        <v>1281.1383056640625</v>
      </c>
      <c r="C2322">
        <v>1.6630338430404663</v>
      </c>
      <c r="D2322">
        <v>1.6630338430404663</v>
      </c>
      <c r="E2322">
        <v>-0.86673957109451294</v>
      </c>
      <c r="F2322">
        <v>-0.96059876680374146</v>
      </c>
      <c r="G2322">
        <v>-0.76831799745559692</v>
      </c>
      <c r="H2322">
        <v>-0.67758560180664063</v>
      </c>
    </row>
    <row r="2323" spans="1:8" x14ac:dyDescent="0.25">
      <c r="A2323">
        <v>231.27000000000044</v>
      </c>
      <c r="B2323">
        <v>1277.1217041015625</v>
      </c>
      <c r="C2323">
        <v>1.6619995832443237</v>
      </c>
      <c r="D2323">
        <v>1.6619995832443237</v>
      </c>
      <c r="E2323">
        <v>-0.86730873584747314</v>
      </c>
      <c r="F2323">
        <v>-0.96070295572280884</v>
      </c>
      <c r="G2323">
        <v>-0.76830464601516724</v>
      </c>
      <c r="H2323">
        <v>-0.67752957344055176</v>
      </c>
    </row>
    <row r="2324" spans="1:8" x14ac:dyDescent="0.25">
      <c r="A2324">
        <v>231.3700000000008</v>
      </c>
      <c r="B2324">
        <v>1274.0338134765625</v>
      </c>
      <c r="C2324">
        <v>1.6614052057266235</v>
      </c>
      <c r="D2324">
        <v>1.6614052057266235</v>
      </c>
      <c r="E2324">
        <v>-0.86749351024627686</v>
      </c>
      <c r="F2324">
        <v>-0.96106451749801636</v>
      </c>
      <c r="G2324">
        <v>-0.76795428991317749</v>
      </c>
      <c r="H2324">
        <v>-0.6775895357131958</v>
      </c>
    </row>
    <row r="2325" spans="1:8" x14ac:dyDescent="0.25">
      <c r="A2325">
        <v>231.46999999999935</v>
      </c>
      <c r="B2325">
        <v>1273.2197265625</v>
      </c>
      <c r="C2325">
        <v>1.6613775491714478</v>
      </c>
      <c r="D2325">
        <v>1.6613775491714478</v>
      </c>
      <c r="E2325">
        <v>-0.86738944053649902</v>
      </c>
      <c r="F2325">
        <v>-0.96139389276504517</v>
      </c>
      <c r="G2325">
        <v>-0.76733541488647461</v>
      </c>
      <c r="H2325">
        <v>-0.67767590284347534</v>
      </c>
    </row>
    <row r="2326" spans="1:8" x14ac:dyDescent="0.25">
      <c r="A2326">
        <v>231.56999999999971</v>
      </c>
      <c r="B2326">
        <v>1273.1168212890625</v>
      </c>
      <c r="C2326">
        <v>1.6618176698684692</v>
      </c>
      <c r="D2326">
        <v>1.6618176698684692</v>
      </c>
      <c r="E2326">
        <v>-0.86734914779663086</v>
      </c>
      <c r="F2326">
        <v>-0.96077162027359009</v>
      </c>
      <c r="G2326">
        <v>-0.76866292953491211</v>
      </c>
      <c r="H2326">
        <v>-0.67774629592895508</v>
      </c>
    </row>
    <row r="2327" spans="1:8" x14ac:dyDescent="0.25">
      <c r="A2327">
        <v>231.67000000000007</v>
      </c>
      <c r="B2327">
        <v>1280.0074462890625</v>
      </c>
      <c r="C2327">
        <v>1.6631432771682739</v>
      </c>
      <c r="D2327">
        <v>1.6631432771682739</v>
      </c>
      <c r="E2327">
        <v>-0.86708784103393555</v>
      </c>
      <c r="F2327">
        <v>-0.96109366416931152</v>
      </c>
      <c r="G2327">
        <v>-0.76796108484268188</v>
      </c>
      <c r="H2327">
        <v>-0.67753779888153076</v>
      </c>
    </row>
    <row r="2328" spans="1:8" x14ac:dyDescent="0.25">
      <c r="A2328">
        <v>231.77000000000044</v>
      </c>
      <c r="B2328">
        <v>1297.0465087890625</v>
      </c>
      <c r="C2328">
        <v>1.6642659902572632</v>
      </c>
      <c r="D2328">
        <v>1.6642659902572632</v>
      </c>
      <c r="E2328">
        <v>-0.86772453784942627</v>
      </c>
      <c r="F2328">
        <v>-0.96090883016586304</v>
      </c>
      <c r="G2328">
        <v>-0.76812350749969482</v>
      </c>
      <c r="H2328">
        <v>-0.6778562068939209</v>
      </c>
    </row>
    <row r="2329" spans="1:8" x14ac:dyDescent="0.25">
      <c r="A2329">
        <v>231.8700000000008</v>
      </c>
      <c r="B2329">
        <v>1301.3463134765625</v>
      </c>
      <c r="C2329">
        <v>1.6640187501907349</v>
      </c>
      <c r="D2329">
        <v>1.6640187501907349</v>
      </c>
      <c r="E2329">
        <v>-0.86745715141296387</v>
      </c>
      <c r="F2329">
        <v>-0.96113443374633789</v>
      </c>
      <c r="G2329">
        <v>-0.76818037033081055</v>
      </c>
      <c r="H2329">
        <v>-0.67789053916931152</v>
      </c>
    </row>
    <row r="2330" spans="1:8" x14ac:dyDescent="0.25">
      <c r="A2330">
        <v>231.96999999999935</v>
      </c>
      <c r="B2330">
        <v>1298.7066650390625</v>
      </c>
      <c r="C2330">
        <v>1.6632980108261108</v>
      </c>
      <c r="D2330">
        <v>1.6632980108261108</v>
      </c>
      <c r="E2330">
        <v>-0.86667335033416748</v>
      </c>
      <c r="F2330">
        <v>-0.96072238683700562</v>
      </c>
      <c r="G2330">
        <v>-0.76806670427322388</v>
      </c>
      <c r="H2330">
        <v>-0.67774832248687744</v>
      </c>
    </row>
    <row r="2331" spans="1:8" x14ac:dyDescent="0.25">
      <c r="A2331">
        <v>232.06999999999971</v>
      </c>
      <c r="B2331">
        <v>1294.9273681640625</v>
      </c>
      <c r="C2331">
        <v>1.6629511117935181</v>
      </c>
      <c r="D2331">
        <v>1.6629511117935181</v>
      </c>
      <c r="E2331">
        <v>-0.86698758602142334</v>
      </c>
      <c r="F2331">
        <v>-0.9606555700302124</v>
      </c>
      <c r="G2331">
        <v>-0.76864635944366455</v>
      </c>
      <c r="H2331">
        <v>-0.67799884080886841</v>
      </c>
    </row>
    <row r="2332" spans="1:8" x14ac:dyDescent="0.25">
      <c r="A2332">
        <v>232.17000000000007</v>
      </c>
      <c r="B2332">
        <v>1293.898681640625</v>
      </c>
      <c r="C2332">
        <v>1.6631489992141724</v>
      </c>
      <c r="D2332">
        <v>1.6631489992141724</v>
      </c>
      <c r="E2332">
        <v>-0.86785882711410522</v>
      </c>
      <c r="F2332">
        <v>-0.96083229780197144</v>
      </c>
      <c r="G2332">
        <v>-0.76798534393310547</v>
      </c>
      <c r="H2332">
        <v>-0.67789053916931152</v>
      </c>
    </row>
    <row r="2333" spans="1:8" x14ac:dyDescent="0.25">
      <c r="A2333">
        <v>232.27000000000044</v>
      </c>
      <c r="B2333">
        <v>1299.92041015625</v>
      </c>
      <c r="C2333">
        <v>1.6643534898757935</v>
      </c>
      <c r="D2333">
        <v>1.6643534898757935</v>
      </c>
      <c r="E2333">
        <v>-0.86688804626464844</v>
      </c>
      <c r="F2333">
        <v>-0.9612693190574646</v>
      </c>
      <c r="G2333">
        <v>-0.76766008138656616</v>
      </c>
      <c r="H2333">
        <v>-0.6778867244720459</v>
      </c>
    </row>
    <row r="2334" spans="1:8" x14ac:dyDescent="0.25">
      <c r="A2334">
        <v>232.3700000000008</v>
      </c>
      <c r="B2334">
        <v>1318.03759765625</v>
      </c>
      <c r="C2334">
        <v>1.6653553247451782</v>
      </c>
      <c r="D2334">
        <v>1.6653553247451782</v>
      </c>
      <c r="E2334">
        <v>-0.86721062660217285</v>
      </c>
      <c r="F2334">
        <v>-0.96117669343948364</v>
      </c>
      <c r="G2334">
        <v>-0.7682192325592041</v>
      </c>
      <c r="H2334">
        <v>-0.67820340394973755</v>
      </c>
    </row>
    <row r="2335" spans="1:8" x14ac:dyDescent="0.25">
      <c r="A2335">
        <v>232.46999999999935</v>
      </c>
      <c r="B2335">
        <v>1319.64111328125</v>
      </c>
      <c r="C2335">
        <v>1.6650091409683228</v>
      </c>
      <c r="D2335">
        <v>1.6650091409683228</v>
      </c>
      <c r="E2335">
        <v>-0.86724144220352173</v>
      </c>
      <c r="F2335">
        <v>-0.96130120754241943</v>
      </c>
      <c r="G2335">
        <v>-0.76829469203948975</v>
      </c>
      <c r="H2335">
        <v>-0.67814254760742188</v>
      </c>
    </row>
    <row r="2336" spans="1:8" x14ac:dyDescent="0.25">
      <c r="A2336">
        <v>232.56999999999971</v>
      </c>
      <c r="B2336">
        <v>1316.53076171875</v>
      </c>
      <c r="C2336">
        <v>1.6643651723861694</v>
      </c>
      <c r="D2336">
        <v>1.6643651723861694</v>
      </c>
      <c r="E2336">
        <v>-0.86743444204330444</v>
      </c>
      <c r="F2336">
        <v>-0.96133315563201904</v>
      </c>
      <c r="G2336">
        <v>-0.76816481351852417</v>
      </c>
      <c r="H2336">
        <v>-0.67834943532943726</v>
      </c>
    </row>
    <row r="2337" spans="1:8" x14ac:dyDescent="0.25">
      <c r="A2337">
        <v>232.67000000000007</v>
      </c>
      <c r="B2337">
        <v>1314.7689208984375</v>
      </c>
      <c r="C2337">
        <v>1.6642550230026245</v>
      </c>
      <c r="D2337">
        <v>1.6642550230026245</v>
      </c>
      <c r="E2337">
        <v>-0.86753898859024048</v>
      </c>
      <c r="F2337">
        <v>-0.96052819490432739</v>
      </c>
      <c r="G2337">
        <v>-0.76838982105255127</v>
      </c>
      <c r="H2337">
        <v>-0.67799186706542969</v>
      </c>
    </row>
    <row r="2338" spans="1:8" x14ac:dyDescent="0.25">
      <c r="A2338">
        <v>232.77000000000044</v>
      </c>
      <c r="B2338">
        <v>1314.7142333984375</v>
      </c>
      <c r="C2338">
        <v>1.6645244359970093</v>
      </c>
      <c r="D2338">
        <v>1.6645244359970093</v>
      </c>
      <c r="E2338">
        <v>-0.8673059344291687</v>
      </c>
      <c r="F2338">
        <v>-0.96082514524459839</v>
      </c>
      <c r="G2338">
        <v>-0.76815611124038696</v>
      </c>
      <c r="H2338">
        <v>-0.67835265398025513</v>
      </c>
    </row>
    <row r="2339" spans="1:8" x14ac:dyDescent="0.25">
      <c r="A2339">
        <v>232.8700000000008</v>
      </c>
      <c r="B2339">
        <v>1321.5179443359375</v>
      </c>
      <c r="C2339">
        <v>1.6656407117843628</v>
      </c>
      <c r="D2339">
        <v>1.6656407117843628</v>
      </c>
      <c r="E2339">
        <v>-0.86745601892471313</v>
      </c>
      <c r="F2339">
        <v>-0.96079039573669434</v>
      </c>
      <c r="G2339">
        <v>-0.76873725652694702</v>
      </c>
      <c r="H2339">
        <v>-0.67815881967544556</v>
      </c>
    </row>
    <row r="2340" spans="1:8" x14ac:dyDescent="0.25">
      <c r="A2340">
        <v>232.96999999999935</v>
      </c>
      <c r="B2340">
        <v>1339.2796630859375</v>
      </c>
      <c r="C2340">
        <v>1.6664667129516602</v>
      </c>
      <c r="D2340">
        <v>1.6664667129516602</v>
      </c>
      <c r="E2340">
        <v>-0.86779814958572388</v>
      </c>
      <c r="F2340">
        <v>-0.96113532781600952</v>
      </c>
      <c r="G2340">
        <v>-0.76818859577178955</v>
      </c>
      <c r="H2340">
        <v>-0.67852264642715454</v>
      </c>
    </row>
    <row r="2341" spans="1:8" x14ac:dyDescent="0.25">
      <c r="A2341">
        <v>233.06999999999971</v>
      </c>
      <c r="B2341">
        <v>1339.1024169921875</v>
      </c>
      <c r="C2341">
        <v>1.6659606695175171</v>
      </c>
      <c r="D2341">
        <v>1.6659606695175171</v>
      </c>
      <c r="E2341">
        <v>-0.86754238605499268</v>
      </c>
      <c r="F2341">
        <v>-0.96106648445129395</v>
      </c>
      <c r="G2341">
        <v>-0.76849204301834106</v>
      </c>
      <c r="H2341">
        <v>-0.67842334508895874</v>
      </c>
    </row>
    <row r="2342" spans="1:8" x14ac:dyDescent="0.25">
      <c r="A2342">
        <v>233.17000000000007</v>
      </c>
      <c r="B2342">
        <v>1336.0860595703125</v>
      </c>
      <c r="C2342">
        <v>1.6653279066085815</v>
      </c>
      <c r="D2342">
        <v>1.6653279066085815</v>
      </c>
      <c r="E2342">
        <v>-0.86687523126602173</v>
      </c>
      <c r="F2342">
        <v>-0.9610629677772522</v>
      </c>
      <c r="G2342">
        <v>-0.76839447021484375</v>
      </c>
      <c r="H2342">
        <v>-0.67843663692474365</v>
      </c>
    </row>
    <row r="2343" spans="1:8" x14ac:dyDescent="0.25">
      <c r="A2343">
        <v>233.27000000000044</v>
      </c>
      <c r="B2343">
        <v>1335.2218017578125</v>
      </c>
      <c r="C2343">
        <v>1.6652178764343262</v>
      </c>
      <c r="D2343">
        <v>1.6652178764343262</v>
      </c>
      <c r="E2343">
        <v>-0.867767333984375</v>
      </c>
      <c r="F2343">
        <v>-0.9614558219909668</v>
      </c>
      <c r="G2343">
        <v>-0.76826363801956177</v>
      </c>
      <c r="H2343">
        <v>-0.678688645362854</v>
      </c>
    </row>
    <row r="2344" spans="1:8" x14ac:dyDescent="0.25">
      <c r="A2344">
        <v>233.3700000000008</v>
      </c>
      <c r="B2344">
        <v>1335.2340087890625</v>
      </c>
      <c r="C2344">
        <v>1.6653718948364258</v>
      </c>
      <c r="D2344">
        <v>1.6653718948364258</v>
      </c>
      <c r="E2344">
        <v>-0.86743843555450439</v>
      </c>
      <c r="F2344">
        <v>-0.96119701862335205</v>
      </c>
      <c r="G2344">
        <v>-0.76814603805541992</v>
      </c>
      <c r="H2344">
        <v>-0.67837440967559814</v>
      </c>
    </row>
    <row r="2345" spans="1:8" x14ac:dyDescent="0.25">
      <c r="A2345">
        <v>233.46999999999935</v>
      </c>
      <c r="B2345">
        <v>1338.8131103515625</v>
      </c>
      <c r="C2345">
        <v>1.6663069725036621</v>
      </c>
      <c r="D2345">
        <v>1.6663069725036621</v>
      </c>
      <c r="E2345">
        <v>-0.86755478382110596</v>
      </c>
      <c r="F2345">
        <v>-0.96128898859024048</v>
      </c>
      <c r="G2345">
        <v>-0.76823586225509644</v>
      </c>
      <c r="H2345">
        <v>-0.67839378118515015</v>
      </c>
    </row>
    <row r="2346" spans="1:8" x14ac:dyDescent="0.25">
      <c r="A2346">
        <v>233.56999999999971</v>
      </c>
      <c r="B2346">
        <v>1354.3834228515625</v>
      </c>
      <c r="C2346">
        <v>1.6674952507019043</v>
      </c>
      <c r="D2346">
        <v>1.6674952507019043</v>
      </c>
      <c r="E2346">
        <v>-0.86716485023498535</v>
      </c>
      <c r="F2346">
        <v>-0.96132594347000122</v>
      </c>
      <c r="G2346">
        <v>-0.76852172613143921</v>
      </c>
      <c r="H2346">
        <v>-0.67858248949050903</v>
      </c>
    </row>
    <row r="2347" spans="1:8" x14ac:dyDescent="0.25">
      <c r="A2347">
        <v>233.67000000000007</v>
      </c>
      <c r="B2347">
        <v>1360.6407470703125</v>
      </c>
      <c r="C2347">
        <v>1.6675232648849487</v>
      </c>
      <c r="D2347">
        <v>1.6675232648849487</v>
      </c>
      <c r="E2347">
        <v>-0.86733067035675049</v>
      </c>
      <c r="F2347">
        <v>-0.96165740489959717</v>
      </c>
      <c r="G2347">
        <v>-0.76902753114700317</v>
      </c>
      <c r="H2347">
        <v>-0.67861628532409668</v>
      </c>
    </row>
    <row r="2348" spans="1:8" x14ac:dyDescent="0.25">
      <c r="A2348">
        <v>233.77000000000044</v>
      </c>
      <c r="B2348">
        <v>1358.4547119140625</v>
      </c>
      <c r="C2348">
        <v>1.6669069528579712</v>
      </c>
      <c r="D2348">
        <v>1.6669069528579712</v>
      </c>
      <c r="E2348">
        <v>-0.86806410551071167</v>
      </c>
      <c r="F2348">
        <v>-0.96211963891983032</v>
      </c>
      <c r="G2348">
        <v>-0.76855576038360596</v>
      </c>
      <c r="H2348">
        <v>-0.67872059345245361</v>
      </c>
    </row>
    <row r="2349" spans="1:8" x14ac:dyDescent="0.25">
      <c r="A2349">
        <v>233.8700000000008</v>
      </c>
      <c r="B2349">
        <v>1356.2586669921875</v>
      </c>
      <c r="C2349">
        <v>1.6666263341903687</v>
      </c>
      <c r="D2349">
        <v>1.6666263341903687</v>
      </c>
      <c r="E2349">
        <v>-0.86742973327636719</v>
      </c>
      <c r="F2349">
        <v>-0.96149563789367676</v>
      </c>
      <c r="G2349">
        <v>-0.76866930723190308</v>
      </c>
      <c r="H2349">
        <v>-0.6788908839225769</v>
      </c>
    </row>
    <row r="2350" spans="1:8" x14ac:dyDescent="0.25">
      <c r="A2350">
        <v>233.96999999999935</v>
      </c>
      <c r="B2350">
        <v>1355.6549072265625</v>
      </c>
      <c r="C2350">
        <v>1.6667473316192627</v>
      </c>
      <c r="D2350">
        <v>1.6667473316192627</v>
      </c>
      <c r="E2350">
        <v>-0.86758559942245483</v>
      </c>
      <c r="F2350">
        <v>-0.9615820050239563</v>
      </c>
      <c r="G2350">
        <v>-0.76828628778457642</v>
      </c>
      <c r="H2350">
        <v>-0.67876732349395752</v>
      </c>
    </row>
    <row r="2351" spans="1:8" x14ac:dyDescent="0.25">
      <c r="A2351">
        <v>234.06999999999971</v>
      </c>
      <c r="B2351">
        <v>1358.2901611328125</v>
      </c>
      <c r="C2351">
        <v>1.6675502061843872</v>
      </c>
      <c r="D2351">
        <v>1.6675502061843872</v>
      </c>
      <c r="E2351">
        <v>-0.86815190315246582</v>
      </c>
      <c r="F2351">
        <v>-0.96116107702255249</v>
      </c>
      <c r="G2351">
        <v>-0.76855528354644775</v>
      </c>
      <c r="H2351">
        <v>-0.67887264490127563</v>
      </c>
    </row>
    <row r="2352" spans="1:8" x14ac:dyDescent="0.25">
      <c r="A2352">
        <v>234.17000000000007</v>
      </c>
      <c r="B2352">
        <v>1374.2276611328125</v>
      </c>
      <c r="C2352">
        <v>1.6687880754470825</v>
      </c>
      <c r="D2352">
        <v>1.6687880754470825</v>
      </c>
      <c r="E2352">
        <v>-0.86761558055877686</v>
      </c>
      <c r="F2352">
        <v>-0.96102422475814819</v>
      </c>
      <c r="G2352">
        <v>-0.76857930421829224</v>
      </c>
      <c r="H2352">
        <v>-0.67878937721252441</v>
      </c>
    </row>
    <row r="2353" spans="1:8" x14ac:dyDescent="0.25">
      <c r="A2353">
        <v>234.27000000000044</v>
      </c>
      <c r="B2353">
        <v>1381.1136474609375</v>
      </c>
      <c r="C2353">
        <v>1.6687940359115601</v>
      </c>
      <c r="D2353">
        <v>1.6687940359115601</v>
      </c>
      <c r="E2353">
        <v>-0.86791890859603882</v>
      </c>
      <c r="F2353">
        <v>-0.9613487720489502</v>
      </c>
      <c r="G2353">
        <v>-0.76877528429031372</v>
      </c>
      <c r="H2353">
        <v>-0.67896825075149536</v>
      </c>
    </row>
    <row r="2354" spans="1:8" x14ac:dyDescent="0.25">
      <c r="A2354">
        <v>234.3700000000008</v>
      </c>
      <c r="B2354">
        <v>1379.209716796875</v>
      </c>
      <c r="C2354">
        <v>1.6681119203567505</v>
      </c>
      <c r="D2354">
        <v>1.6681119203567505</v>
      </c>
      <c r="E2354">
        <v>-0.86753177642822266</v>
      </c>
      <c r="F2354">
        <v>-0.96136778593063354</v>
      </c>
      <c r="G2354">
        <v>-0.76856869459152222</v>
      </c>
      <c r="H2354">
        <v>-0.67908066511154175</v>
      </c>
    </row>
    <row r="2355" spans="1:8" x14ac:dyDescent="0.25">
      <c r="A2355">
        <v>234.46999999999935</v>
      </c>
      <c r="B2355">
        <v>1377.104736328125</v>
      </c>
      <c r="C2355">
        <v>1.6677486896514893</v>
      </c>
      <c r="D2355">
        <v>1.6677486896514893</v>
      </c>
      <c r="E2355">
        <v>-0.86787974834442139</v>
      </c>
      <c r="F2355">
        <v>-0.96132755279541016</v>
      </c>
      <c r="G2355">
        <v>-0.76885247230529785</v>
      </c>
      <c r="H2355">
        <v>-0.67904222011566162</v>
      </c>
    </row>
    <row r="2356" spans="1:8" x14ac:dyDescent="0.25">
      <c r="A2356">
        <v>234.56999999999971</v>
      </c>
      <c r="B2356">
        <v>1375.1058349609375</v>
      </c>
      <c r="C2356">
        <v>1.6678366661071777</v>
      </c>
      <c r="D2356">
        <v>1.6678366661071777</v>
      </c>
      <c r="E2356">
        <v>-0.86772650480270386</v>
      </c>
      <c r="F2356">
        <v>-0.96166175603866577</v>
      </c>
      <c r="G2356">
        <v>-0.76873278617858887</v>
      </c>
      <c r="H2356">
        <v>-0.67916613817214966</v>
      </c>
    </row>
    <row r="2357" spans="1:8" x14ac:dyDescent="0.25">
      <c r="A2357">
        <v>234.67000000000007</v>
      </c>
      <c r="B2357">
        <v>1376.033447265625</v>
      </c>
      <c r="C2357">
        <v>1.6685736179351807</v>
      </c>
      <c r="D2357">
        <v>1.6685736179351807</v>
      </c>
      <c r="E2357">
        <v>-0.86761915683746338</v>
      </c>
      <c r="F2357">
        <v>-0.96151071786880493</v>
      </c>
      <c r="G2357">
        <v>-0.76850897073745728</v>
      </c>
      <c r="H2357">
        <v>-0.67906385660171509</v>
      </c>
    </row>
    <row r="2358" spans="1:8" x14ac:dyDescent="0.25">
      <c r="A2358">
        <v>234.77000000000044</v>
      </c>
      <c r="B2358">
        <v>1394.904541015625</v>
      </c>
      <c r="C2358">
        <v>1.6700756549835205</v>
      </c>
      <c r="D2358">
        <v>1.6700756549835205</v>
      </c>
      <c r="E2358">
        <v>-0.86774647235870361</v>
      </c>
      <c r="F2358">
        <v>-0.96196067333221436</v>
      </c>
      <c r="G2358">
        <v>-0.76909607648849487</v>
      </c>
      <c r="H2358">
        <v>-0.67936599254608154</v>
      </c>
    </row>
    <row r="2359" spans="1:8" x14ac:dyDescent="0.25">
      <c r="A2359">
        <v>234.8700000000008</v>
      </c>
      <c r="B2359">
        <v>1402.228271484375</v>
      </c>
      <c r="C2359">
        <v>1.6700209379196167</v>
      </c>
      <c r="D2359">
        <v>1.6700209379196167</v>
      </c>
      <c r="E2359">
        <v>-0.86770552396774292</v>
      </c>
      <c r="F2359">
        <v>-0.96193408966064453</v>
      </c>
      <c r="G2359">
        <v>-0.76906704902648926</v>
      </c>
      <c r="H2359">
        <v>-0.6792147159576416</v>
      </c>
    </row>
    <row r="2360" spans="1:8" x14ac:dyDescent="0.25">
      <c r="A2360">
        <v>234.96999999999935</v>
      </c>
      <c r="B2360">
        <v>1399.420654296875</v>
      </c>
      <c r="C2360">
        <v>1.6692179441452026</v>
      </c>
      <c r="D2360">
        <v>1.6692179441452026</v>
      </c>
      <c r="E2360">
        <v>-0.8678128719329834</v>
      </c>
      <c r="F2360">
        <v>-0.96166926622390747</v>
      </c>
      <c r="G2360">
        <v>-0.76862329244613647</v>
      </c>
      <c r="H2360">
        <v>-0.67951315641403198</v>
      </c>
    </row>
    <row r="2361" spans="1:8" x14ac:dyDescent="0.25">
      <c r="A2361">
        <v>235.06999999999971</v>
      </c>
      <c r="B2361">
        <v>1397.2041015625</v>
      </c>
      <c r="C2361">
        <v>1.6687885522842407</v>
      </c>
      <c r="D2361">
        <v>1.6687885522842407</v>
      </c>
      <c r="E2361">
        <v>-0.8675081729888916</v>
      </c>
      <c r="F2361">
        <v>-0.96130740642547607</v>
      </c>
      <c r="G2361">
        <v>-0.76935052871704102</v>
      </c>
      <c r="H2361">
        <v>-0.67948377132415771</v>
      </c>
    </row>
    <row r="2362" spans="1:8" x14ac:dyDescent="0.25">
      <c r="A2362">
        <v>235.17000000000007</v>
      </c>
      <c r="B2362">
        <v>1396.87646484375</v>
      </c>
      <c r="C2362">
        <v>1.6687939167022705</v>
      </c>
      <c r="D2362">
        <v>1.6687939167022705</v>
      </c>
      <c r="E2362">
        <v>-0.86793226003646851</v>
      </c>
      <c r="F2362">
        <v>-0.96132731437683105</v>
      </c>
      <c r="G2362">
        <v>-0.76863914728164673</v>
      </c>
      <c r="H2362">
        <v>-0.67956125736236572</v>
      </c>
    </row>
    <row r="2363" spans="1:8" x14ac:dyDescent="0.25">
      <c r="A2363">
        <v>235.27000000000044</v>
      </c>
      <c r="B2363">
        <v>1396.54345703125</v>
      </c>
      <c r="C2363">
        <v>1.6692888736724854</v>
      </c>
      <c r="D2363">
        <v>1.6692888736724854</v>
      </c>
      <c r="E2363">
        <v>-0.86822623014450073</v>
      </c>
      <c r="F2363">
        <v>-0.96178597211837769</v>
      </c>
      <c r="G2363">
        <v>-0.76897603273391724</v>
      </c>
      <c r="H2363">
        <v>-0.67965346574783325</v>
      </c>
    </row>
    <row r="2364" spans="1:8" x14ac:dyDescent="0.25">
      <c r="A2364">
        <v>235.3700000000008</v>
      </c>
      <c r="B2364">
        <v>1405.83837890625</v>
      </c>
      <c r="C2364">
        <v>1.6706421375274658</v>
      </c>
      <c r="D2364">
        <v>1.6706421375274658</v>
      </c>
      <c r="E2364">
        <v>-0.86762845516204834</v>
      </c>
      <c r="F2364">
        <v>-0.96228706836700439</v>
      </c>
      <c r="G2364">
        <v>-0.7685474157333374</v>
      </c>
      <c r="H2364">
        <v>-0.67947322130203247</v>
      </c>
    </row>
    <row r="2365" spans="1:8" x14ac:dyDescent="0.25">
      <c r="A2365">
        <v>235.46999999999935</v>
      </c>
      <c r="B2365">
        <v>1422.14111328125</v>
      </c>
      <c r="C2365">
        <v>1.6714073419570923</v>
      </c>
      <c r="D2365">
        <v>1.6714073419570923</v>
      </c>
      <c r="E2365">
        <v>-0.8678666353225708</v>
      </c>
      <c r="F2365">
        <v>-0.96160978078842163</v>
      </c>
      <c r="G2365">
        <v>-0.76906776428222656</v>
      </c>
      <c r="H2365">
        <v>-0.67969816923141479</v>
      </c>
    </row>
    <row r="2366" spans="1:8" x14ac:dyDescent="0.25">
      <c r="A2366">
        <v>235.56999999999971</v>
      </c>
      <c r="B2366">
        <v>1421.5543212890625</v>
      </c>
      <c r="C2366">
        <v>1.6709784269332886</v>
      </c>
      <c r="D2366">
        <v>1.6709784269332886</v>
      </c>
      <c r="E2366">
        <v>-0.86781829595565796</v>
      </c>
      <c r="F2366">
        <v>-0.96197634935379028</v>
      </c>
      <c r="G2366">
        <v>-0.76916015148162842</v>
      </c>
      <c r="H2366">
        <v>-0.67990750074386597</v>
      </c>
    </row>
    <row r="2367" spans="1:8" x14ac:dyDescent="0.25">
      <c r="A2367">
        <v>235.67000000000007</v>
      </c>
      <c r="B2367">
        <v>1418.5802001953125</v>
      </c>
      <c r="C2367">
        <v>1.6704612970352173</v>
      </c>
      <c r="D2367">
        <v>1.6704612970352173</v>
      </c>
      <c r="E2367">
        <v>-0.86763978004455566</v>
      </c>
      <c r="F2367">
        <v>-0.96207141876220703</v>
      </c>
      <c r="G2367">
        <v>-0.76881533861160278</v>
      </c>
      <c r="H2367">
        <v>-0.67984718084335327</v>
      </c>
    </row>
    <row r="2368" spans="1:8" x14ac:dyDescent="0.25">
      <c r="A2368">
        <v>235.77000000000044</v>
      </c>
      <c r="B2368">
        <v>1417.40185546875</v>
      </c>
      <c r="C2368">
        <v>1.6704717874526978</v>
      </c>
      <c r="D2368">
        <v>1.6704717874526978</v>
      </c>
      <c r="E2368">
        <v>-0.86756986379623413</v>
      </c>
      <c r="F2368">
        <v>-0.96152865886688232</v>
      </c>
      <c r="G2368">
        <v>-0.76948517560958862</v>
      </c>
      <c r="H2368">
        <v>-0.67965531349182129</v>
      </c>
    </row>
    <row r="2369" spans="1:8" x14ac:dyDescent="0.25">
      <c r="A2369">
        <v>235.8700000000008</v>
      </c>
      <c r="B2369">
        <v>1417.6678466796875</v>
      </c>
      <c r="C2369">
        <v>1.6709338426589966</v>
      </c>
      <c r="D2369">
        <v>1.6709338426589966</v>
      </c>
      <c r="E2369">
        <v>-0.86795610189437866</v>
      </c>
      <c r="F2369">
        <v>-0.96194577217102051</v>
      </c>
      <c r="G2369">
        <v>-0.76900196075439453</v>
      </c>
      <c r="H2369">
        <v>-0.67980277538299561</v>
      </c>
    </row>
    <row r="2370" spans="1:8" x14ac:dyDescent="0.25">
      <c r="A2370">
        <v>235.96999999999935</v>
      </c>
      <c r="B2370">
        <v>1428.9022216796875</v>
      </c>
      <c r="C2370">
        <v>1.6721111536026001</v>
      </c>
      <c r="D2370">
        <v>1.6721111536026001</v>
      </c>
      <c r="E2370">
        <v>-0.86843407154083252</v>
      </c>
      <c r="F2370">
        <v>-0.96193051338195801</v>
      </c>
      <c r="G2370">
        <v>-0.76957529783248901</v>
      </c>
      <c r="H2370">
        <v>-0.67986494302749634</v>
      </c>
    </row>
    <row r="2371" spans="1:8" x14ac:dyDescent="0.25">
      <c r="A2371">
        <v>236.06999999999971</v>
      </c>
      <c r="B2371">
        <v>1441.1424560546875</v>
      </c>
      <c r="C2371">
        <v>1.6725572347640991</v>
      </c>
      <c r="D2371">
        <v>1.6725572347640991</v>
      </c>
      <c r="E2371">
        <v>-0.86789685487747192</v>
      </c>
      <c r="F2371">
        <v>-0.96220028400421143</v>
      </c>
      <c r="G2371">
        <v>-0.76945185661315918</v>
      </c>
      <c r="H2371">
        <v>-0.68021035194396973</v>
      </c>
    </row>
    <row r="2372" spans="1:8" x14ac:dyDescent="0.25">
      <c r="A2372">
        <v>236.17000000000007</v>
      </c>
      <c r="B2372">
        <v>1439.99658203125</v>
      </c>
      <c r="C2372">
        <v>1.6721116304397583</v>
      </c>
      <c r="D2372">
        <v>1.6721116304397583</v>
      </c>
      <c r="E2372">
        <v>-0.86809295415878296</v>
      </c>
      <c r="F2372">
        <v>-0.96192193031311035</v>
      </c>
      <c r="G2372">
        <v>-0.76958447694778442</v>
      </c>
      <c r="H2372">
        <v>-0.68013447523117065</v>
      </c>
    </row>
    <row r="2373" spans="1:8" x14ac:dyDescent="0.25">
      <c r="A2373">
        <v>236.27000000000044</v>
      </c>
      <c r="B2373">
        <v>1436.6943359375</v>
      </c>
      <c r="C2373">
        <v>1.6717319488525391</v>
      </c>
      <c r="D2373">
        <v>1.6717319488525391</v>
      </c>
      <c r="E2373">
        <v>-0.86808604001998901</v>
      </c>
      <c r="F2373">
        <v>-0.96184724569320679</v>
      </c>
      <c r="G2373">
        <v>-0.76938939094543457</v>
      </c>
      <c r="H2373">
        <v>-0.68012368679046631</v>
      </c>
    </row>
    <row r="2374" spans="1:8" x14ac:dyDescent="0.25">
      <c r="A2374">
        <v>236.3700000000008</v>
      </c>
      <c r="B2374">
        <v>1436.233642578125</v>
      </c>
      <c r="C2374">
        <v>1.6718474626541138</v>
      </c>
      <c r="D2374">
        <v>1.6718474626541138</v>
      </c>
      <c r="E2374">
        <v>-0.86818206310272217</v>
      </c>
      <c r="F2374">
        <v>-0.96234047412872314</v>
      </c>
      <c r="G2374">
        <v>-0.76920044422149658</v>
      </c>
      <c r="H2374">
        <v>-0.68004369735717773</v>
      </c>
    </row>
    <row r="2375" spans="1:8" x14ac:dyDescent="0.25">
      <c r="A2375">
        <v>236.46999999999935</v>
      </c>
      <c r="B2375">
        <v>1438.985595703125</v>
      </c>
      <c r="C2375">
        <v>1.6725735664367676</v>
      </c>
      <c r="D2375">
        <v>1.6725735664367676</v>
      </c>
      <c r="E2375">
        <v>-0.86830258369445801</v>
      </c>
      <c r="F2375">
        <v>-0.96225970983505249</v>
      </c>
      <c r="G2375">
        <v>-0.76912879943847656</v>
      </c>
      <c r="H2375">
        <v>-0.68019026517868042</v>
      </c>
    </row>
    <row r="2376" spans="1:8" x14ac:dyDescent="0.25">
      <c r="A2376">
        <v>236.56999999999971</v>
      </c>
      <c r="B2376">
        <v>1455.782470703125</v>
      </c>
      <c r="C2376">
        <v>1.6736905574798584</v>
      </c>
      <c r="D2376">
        <v>1.6736905574798584</v>
      </c>
      <c r="E2376">
        <v>-0.86819100379943848</v>
      </c>
      <c r="F2376">
        <v>-0.96275848150253296</v>
      </c>
      <c r="G2376">
        <v>-0.76948988437652588</v>
      </c>
      <c r="H2376">
        <v>-0.68030828237533569</v>
      </c>
    </row>
    <row r="2377" spans="1:8" x14ac:dyDescent="0.25">
      <c r="A2377">
        <v>236.67000000000007</v>
      </c>
      <c r="B2377">
        <v>1460.76416015625</v>
      </c>
      <c r="C2377">
        <v>1.6734870672225952</v>
      </c>
      <c r="D2377">
        <v>1.6734870672225952</v>
      </c>
      <c r="E2377">
        <v>-0.86797648668289185</v>
      </c>
      <c r="F2377">
        <v>-0.96243500709533691</v>
      </c>
      <c r="G2377">
        <v>-0.77027571201324463</v>
      </c>
      <c r="H2377">
        <v>-0.68038231134414673</v>
      </c>
    </row>
    <row r="2378" spans="1:8" x14ac:dyDescent="0.25">
      <c r="A2378">
        <v>236.77000000000044</v>
      </c>
      <c r="B2378">
        <v>1457.17236328125</v>
      </c>
      <c r="C2378">
        <v>1.6727553606033325</v>
      </c>
      <c r="D2378">
        <v>1.6727553606033325</v>
      </c>
      <c r="E2378">
        <v>-0.86846464872360229</v>
      </c>
      <c r="F2378">
        <v>-0.96171724796295166</v>
      </c>
      <c r="G2378">
        <v>-0.76958227157592773</v>
      </c>
      <c r="H2378">
        <v>-0.68076097965240479</v>
      </c>
    </row>
    <row r="2379" spans="1:8" x14ac:dyDescent="0.25">
      <c r="A2379">
        <v>236.8700000000008</v>
      </c>
      <c r="B2379">
        <v>1454.02587890625</v>
      </c>
      <c r="C2379">
        <v>1.6725516319274902</v>
      </c>
      <c r="D2379">
        <v>1.6725516319274902</v>
      </c>
      <c r="E2379">
        <v>-0.86831259727478027</v>
      </c>
      <c r="F2379">
        <v>-0.96214032173156738</v>
      </c>
      <c r="G2379">
        <v>-0.76951318979263306</v>
      </c>
      <c r="H2379">
        <v>-0.68041503429412842</v>
      </c>
    </row>
    <row r="2380" spans="1:8" x14ac:dyDescent="0.25">
      <c r="A2380">
        <v>236.96999999999935</v>
      </c>
      <c r="B2380">
        <v>1453.9412841796875</v>
      </c>
      <c r="C2380">
        <v>1.6728317737579346</v>
      </c>
      <c r="D2380">
        <v>1.6728317737579346</v>
      </c>
      <c r="E2380">
        <v>-0.86827313899993896</v>
      </c>
      <c r="F2380">
        <v>-0.96218860149383545</v>
      </c>
      <c r="G2380">
        <v>-0.76923596858978271</v>
      </c>
      <c r="H2380">
        <v>-0.68041789531707764</v>
      </c>
    </row>
    <row r="2381" spans="1:8" x14ac:dyDescent="0.25">
      <c r="A2381">
        <v>237.06999999999971</v>
      </c>
      <c r="B2381">
        <v>1461.4217529296875</v>
      </c>
      <c r="C2381">
        <v>1.6740143299102783</v>
      </c>
      <c r="D2381">
        <v>1.6740143299102783</v>
      </c>
      <c r="E2381">
        <v>-0.86809808015823364</v>
      </c>
      <c r="F2381">
        <v>-0.96242606639862061</v>
      </c>
      <c r="G2381">
        <v>-0.76957446336746216</v>
      </c>
      <c r="H2381">
        <v>-0.68057042360305786</v>
      </c>
    </row>
    <row r="2382" spans="1:8" x14ac:dyDescent="0.25">
      <c r="A2382">
        <v>237.17000000000007</v>
      </c>
      <c r="B2382">
        <v>1477.7225341796875</v>
      </c>
      <c r="C2382">
        <v>1.6747963428497314</v>
      </c>
      <c r="D2382">
        <v>1.6747963428497314</v>
      </c>
      <c r="E2382">
        <v>-0.86852669715881348</v>
      </c>
      <c r="F2382">
        <v>-0.96254062652587891</v>
      </c>
      <c r="G2382">
        <v>-0.76940160989761353</v>
      </c>
      <c r="H2382">
        <v>-0.68074184656143188</v>
      </c>
    </row>
    <row r="2383" spans="1:8" x14ac:dyDescent="0.25">
      <c r="A2383">
        <v>237.27000000000044</v>
      </c>
      <c r="B2383">
        <v>1477.4896240234375</v>
      </c>
      <c r="C2383">
        <v>1.6744773387908936</v>
      </c>
      <c r="D2383">
        <v>1.6744773387908936</v>
      </c>
      <c r="E2383">
        <v>-0.86825138330459595</v>
      </c>
      <c r="F2383">
        <v>-0.96181917190551758</v>
      </c>
      <c r="G2383">
        <v>-0.7695891261100769</v>
      </c>
      <c r="H2383">
        <v>-0.68053483963012695</v>
      </c>
    </row>
    <row r="2384" spans="1:8" x14ac:dyDescent="0.25">
      <c r="A2384">
        <v>237.3700000000008</v>
      </c>
      <c r="B2384">
        <v>1475.8421630859375</v>
      </c>
      <c r="C2384">
        <v>1.6740536689758301</v>
      </c>
      <c r="D2384">
        <v>1.6740536689758301</v>
      </c>
      <c r="E2384">
        <v>-0.86804693937301636</v>
      </c>
      <c r="F2384">
        <v>-0.96237510442733765</v>
      </c>
      <c r="G2384">
        <v>-0.76946228742599487</v>
      </c>
      <c r="H2384">
        <v>-0.68076491355895996</v>
      </c>
    </row>
    <row r="2385" spans="1:8" x14ac:dyDescent="0.25">
      <c r="A2385">
        <v>237.46999999999935</v>
      </c>
      <c r="B2385">
        <v>1474.5035400390625</v>
      </c>
      <c r="C2385">
        <v>1.6740151643753052</v>
      </c>
      <c r="D2385">
        <v>1.6740151643753052</v>
      </c>
      <c r="E2385">
        <v>-0.86859595775604248</v>
      </c>
      <c r="F2385">
        <v>-0.96287029981613159</v>
      </c>
      <c r="G2385">
        <v>-0.76929795742034912</v>
      </c>
      <c r="H2385">
        <v>-0.68092226982116699</v>
      </c>
    </row>
    <row r="2386" spans="1:8" x14ac:dyDescent="0.25">
      <c r="A2386">
        <v>237.56999999999971</v>
      </c>
      <c r="B2386">
        <v>1473.8226318359375</v>
      </c>
      <c r="C2386">
        <v>1.6743285655975342</v>
      </c>
      <c r="D2386">
        <v>1.6743285655975342</v>
      </c>
      <c r="E2386">
        <v>-0.86859160661697388</v>
      </c>
      <c r="F2386">
        <v>-0.96318203210830688</v>
      </c>
      <c r="G2386">
        <v>-0.77031123638153076</v>
      </c>
      <c r="H2386">
        <v>-0.68093788623809814</v>
      </c>
    </row>
    <row r="2387" spans="1:8" x14ac:dyDescent="0.25">
      <c r="A2387">
        <v>237.67000000000007</v>
      </c>
      <c r="B2387">
        <v>1485.6556396484375</v>
      </c>
      <c r="C2387">
        <v>1.6756103038787842</v>
      </c>
      <c r="D2387">
        <v>1.6756103038787842</v>
      </c>
      <c r="E2387">
        <v>-0.86856317520141602</v>
      </c>
      <c r="F2387">
        <v>-0.9628339409828186</v>
      </c>
      <c r="G2387">
        <v>-0.77005815505981445</v>
      </c>
      <c r="H2387">
        <v>-0.68104392290115356</v>
      </c>
    </row>
    <row r="2388" spans="1:8" x14ac:dyDescent="0.25">
      <c r="A2388">
        <v>237.77000000000044</v>
      </c>
      <c r="B2388">
        <v>1496.4808349609375</v>
      </c>
      <c r="C2388">
        <v>1.6760232448577881</v>
      </c>
      <c r="D2388">
        <v>1.6760232448577881</v>
      </c>
      <c r="E2388">
        <v>-0.86850100755691528</v>
      </c>
      <c r="F2388">
        <v>-0.96362602710723877</v>
      </c>
      <c r="G2388">
        <v>-0.76978927850723267</v>
      </c>
      <c r="H2388">
        <v>-0.68118429183959961</v>
      </c>
    </row>
    <row r="2389" spans="1:8" x14ac:dyDescent="0.25">
      <c r="A2389">
        <v>237.8700000000008</v>
      </c>
      <c r="B2389">
        <v>1495.56982421875</v>
      </c>
      <c r="C2389">
        <v>1.6756383180618286</v>
      </c>
      <c r="D2389">
        <v>1.6756383180618286</v>
      </c>
      <c r="E2389">
        <v>-0.86859011650085449</v>
      </c>
      <c r="F2389">
        <v>-0.96209806203842163</v>
      </c>
      <c r="G2389">
        <v>-0.7695087194442749</v>
      </c>
      <c r="H2389">
        <v>-0.68136501312255859</v>
      </c>
    </row>
    <row r="2390" spans="1:8" x14ac:dyDescent="0.25">
      <c r="A2390">
        <v>237.96999999999935</v>
      </c>
      <c r="B2390">
        <v>1493.482177734375</v>
      </c>
      <c r="C2390">
        <v>1.6753960847854614</v>
      </c>
      <c r="D2390">
        <v>1.6753960847854614</v>
      </c>
      <c r="E2390">
        <v>-0.86881285905838013</v>
      </c>
      <c r="F2390">
        <v>-0.96296888589859009</v>
      </c>
      <c r="G2390">
        <v>-0.76970988512039185</v>
      </c>
      <c r="H2390">
        <v>-0.68128657341003418</v>
      </c>
    </row>
    <row r="2391" spans="1:8" x14ac:dyDescent="0.25">
      <c r="A2391">
        <v>238.06999999999971</v>
      </c>
      <c r="B2391">
        <v>1492.6033935546875</v>
      </c>
      <c r="C2391">
        <v>1.6755170822143555</v>
      </c>
      <c r="D2391">
        <v>1.6755170822143555</v>
      </c>
      <c r="E2391">
        <v>-0.86861050128936768</v>
      </c>
      <c r="F2391">
        <v>-0.96264350414276123</v>
      </c>
      <c r="G2391">
        <v>-0.77035921812057495</v>
      </c>
      <c r="H2391">
        <v>-0.68108993768692017</v>
      </c>
    </row>
    <row r="2392" spans="1:8" x14ac:dyDescent="0.25">
      <c r="A2392">
        <v>238.17000000000007</v>
      </c>
      <c r="B2392">
        <v>1496.3631591796875</v>
      </c>
      <c r="C2392">
        <v>1.6763195991516113</v>
      </c>
      <c r="D2392">
        <v>1.6763195991516113</v>
      </c>
      <c r="E2392">
        <v>-0.86821717023849487</v>
      </c>
      <c r="F2392">
        <v>-0.96243607997894287</v>
      </c>
      <c r="G2392">
        <v>-0.77013099193572998</v>
      </c>
      <c r="H2392">
        <v>-0.68133348226547241</v>
      </c>
    </row>
    <row r="2393" spans="1:8" x14ac:dyDescent="0.25">
      <c r="A2393">
        <v>238.27000000000044</v>
      </c>
      <c r="B2393">
        <v>1514.9061279296875</v>
      </c>
      <c r="C2393">
        <v>1.6772556304931641</v>
      </c>
      <c r="D2393">
        <v>1.6772556304931641</v>
      </c>
      <c r="E2393">
        <v>-0.86855047941207886</v>
      </c>
      <c r="F2393">
        <v>-0.96294319629669189</v>
      </c>
      <c r="G2393">
        <v>-0.77007764577865601</v>
      </c>
      <c r="H2393">
        <v>-0.68146294355392456</v>
      </c>
    </row>
    <row r="2394" spans="1:8" x14ac:dyDescent="0.25">
      <c r="A2394">
        <v>238.3700000000008</v>
      </c>
      <c r="B2394">
        <v>1514.6414794921875</v>
      </c>
      <c r="C2394">
        <v>1.6768100261688232</v>
      </c>
      <c r="D2394">
        <v>1.6768100261688232</v>
      </c>
      <c r="E2394">
        <v>-0.86869829893112183</v>
      </c>
      <c r="F2394">
        <v>-0.96300297975540161</v>
      </c>
      <c r="G2394">
        <v>-0.77000898122787476</v>
      </c>
      <c r="H2394">
        <v>-0.6815757155418396</v>
      </c>
    </row>
    <row r="2395" spans="1:8" x14ac:dyDescent="0.25">
      <c r="A2395">
        <v>238.46999999999935</v>
      </c>
      <c r="B2395">
        <v>1510.0438232421875</v>
      </c>
      <c r="C2395">
        <v>1.6763534545898438</v>
      </c>
      <c r="D2395">
        <v>1.6763534545898438</v>
      </c>
      <c r="E2395">
        <v>-0.86900568008422852</v>
      </c>
      <c r="F2395">
        <v>-0.96247106790542603</v>
      </c>
      <c r="G2395">
        <v>-0.77043062448501587</v>
      </c>
      <c r="H2395">
        <v>-0.68136388063430786</v>
      </c>
    </row>
    <row r="2396" spans="1:8" x14ac:dyDescent="0.25">
      <c r="A2396">
        <v>238.56999999999971</v>
      </c>
      <c r="B2396">
        <v>1509.1077880859375</v>
      </c>
      <c r="C2396">
        <v>1.6764578819274902</v>
      </c>
      <c r="D2396">
        <v>1.6764578819274902</v>
      </c>
      <c r="E2396">
        <v>-0.86873036623001099</v>
      </c>
      <c r="F2396">
        <v>-0.96322143077850342</v>
      </c>
      <c r="G2396">
        <v>-0.77042162418365479</v>
      </c>
      <c r="H2396">
        <v>-0.68164074420928955</v>
      </c>
    </row>
    <row r="2397" spans="1:8" x14ac:dyDescent="0.25">
      <c r="A2397">
        <v>238.67000000000007</v>
      </c>
      <c r="B2397">
        <v>1511.520751953125</v>
      </c>
      <c r="C2397">
        <v>1.6771619319915771</v>
      </c>
      <c r="D2397">
        <v>1.6771619319915771</v>
      </c>
      <c r="E2397">
        <v>-0.86857408285140991</v>
      </c>
      <c r="F2397">
        <v>-0.96216863393783569</v>
      </c>
      <c r="G2397">
        <v>-0.7702709436416626</v>
      </c>
      <c r="H2397">
        <v>-0.68130016326904297</v>
      </c>
    </row>
    <row r="2398" spans="1:8" x14ac:dyDescent="0.25">
      <c r="A2398">
        <v>238.77000000000044</v>
      </c>
      <c r="B2398">
        <v>1528.087158203125</v>
      </c>
      <c r="C2398">
        <v>1.6783721446990967</v>
      </c>
      <c r="D2398">
        <v>1.6783721446990967</v>
      </c>
      <c r="E2398">
        <v>-0.86864602565765381</v>
      </c>
      <c r="F2398">
        <v>-0.96325987577438354</v>
      </c>
      <c r="G2398">
        <v>-0.76970177888870239</v>
      </c>
      <c r="H2398">
        <v>-0.68174862861633301</v>
      </c>
    </row>
    <row r="2399" spans="1:8" x14ac:dyDescent="0.25">
      <c r="A2399">
        <v>238.8700000000008</v>
      </c>
      <c r="B2399">
        <v>1532.8787841796875</v>
      </c>
      <c r="C2399">
        <v>1.6783066987991333</v>
      </c>
      <c r="D2399">
        <v>1.6783066987991333</v>
      </c>
      <c r="E2399">
        <v>-0.86873269081115723</v>
      </c>
      <c r="F2399">
        <v>-0.96337562799453735</v>
      </c>
      <c r="G2399">
        <v>-0.77069425582885742</v>
      </c>
      <c r="H2399">
        <v>-0.68173563480377197</v>
      </c>
    </row>
    <row r="2400" spans="1:8" x14ac:dyDescent="0.25">
      <c r="A2400">
        <v>238.96999999999935</v>
      </c>
      <c r="B2400">
        <v>1530.0858154296875</v>
      </c>
      <c r="C2400">
        <v>1.6777454614639282</v>
      </c>
      <c r="D2400">
        <v>1.6777454614639282</v>
      </c>
      <c r="E2400">
        <v>-0.86938732862472534</v>
      </c>
      <c r="F2400">
        <v>-0.96320146322250366</v>
      </c>
      <c r="G2400">
        <v>-0.76988881826400757</v>
      </c>
      <c r="H2400">
        <v>-0.6819535493850708</v>
      </c>
    </row>
    <row r="2401" spans="1:8" x14ac:dyDescent="0.25">
      <c r="A2401">
        <v>239.06999999999971</v>
      </c>
      <c r="B2401">
        <v>1527.7247314453125</v>
      </c>
      <c r="C2401">
        <v>1.677629828453064</v>
      </c>
      <c r="D2401">
        <v>1.677629828453064</v>
      </c>
      <c r="E2401">
        <v>-0.86853080987930298</v>
      </c>
      <c r="F2401">
        <v>-0.96350198984146118</v>
      </c>
      <c r="G2401">
        <v>-0.77034229040145874</v>
      </c>
      <c r="H2401">
        <v>-0.68194872140884399</v>
      </c>
    </row>
    <row r="2402" spans="1:8" x14ac:dyDescent="0.25">
      <c r="A2402">
        <v>239.17000000000007</v>
      </c>
      <c r="B2402">
        <v>1526.75439453125</v>
      </c>
      <c r="C2402">
        <v>1.677959680557251</v>
      </c>
      <c r="D2402">
        <v>1.677959680557251</v>
      </c>
      <c r="E2402">
        <v>-0.86878901720046997</v>
      </c>
      <c r="F2402">
        <v>-0.96289753913879395</v>
      </c>
      <c r="G2402">
        <v>-0.76993775367736816</v>
      </c>
      <c r="H2402">
        <v>-0.68203037977218628</v>
      </c>
    </row>
    <row r="2403" spans="1:8" x14ac:dyDescent="0.25">
      <c r="A2403">
        <v>239.27000000000044</v>
      </c>
      <c r="B2403">
        <v>1538.99755859375</v>
      </c>
      <c r="C2403">
        <v>1.6792190074920654</v>
      </c>
      <c r="D2403">
        <v>1.6792190074920654</v>
      </c>
      <c r="E2403">
        <v>-0.86891502141952515</v>
      </c>
      <c r="F2403">
        <v>-0.96299892663955688</v>
      </c>
      <c r="G2403">
        <v>-0.77049005031585693</v>
      </c>
      <c r="H2403">
        <v>-0.68197476863861084</v>
      </c>
    </row>
    <row r="2404" spans="1:8" x14ac:dyDescent="0.25">
      <c r="A2404">
        <v>239.3700000000008</v>
      </c>
      <c r="B2404">
        <v>1552.17236328125</v>
      </c>
      <c r="C2404">
        <v>1.6796214580535889</v>
      </c>
      <c r="D2404">
        <v>1.6796214580535889</v>
      </c>
      <c r="E2404">
        <v>-0.86921137571334839</v>
      </c>
      <c r="F2404">
        <v>-0.96303093433380127</v>
      </c>
      <c r="G2404">
        <v>-0.77053713798522949</v>
      </c>
      <c r="H2404">
        <v>-0.68221855163574219</v>
      </c>
    </row>
    <row r="2405" spans="1:8" x14ac:dyDescent="0.25">
      <c r="A2405">
        <v>239.46999999999935</v>
      </c>
      <c r="B2405">
        <v>1550.10400390625</v>
      </c>
      <c r="C2405">
        <v>1.6789286136627197</v>
      </c>
      <c r="D2405">
        <v>1.6789286136627197</v>
      </c>
      <c r="E2405">
        <v>-0.8687741756439209</v>
      </c>
      <c r="F2405">
        <v>-0.96281558275222778</v>
      </c>
      <c r="G2405">
        <v>-0.77041465044021606</v>
      </c>
      <c r="H2405">
        <v>-0.68229401111602783</v>
      </c>
    </row>
    <row r="2406" spans="1:8" x14ac:dyDescent="0.25">
      <c r="A2406">
        <v>239.56999999999971</v>
      </c>
      <c r="B2406">
        <v>1546.56884765625</v>
      </c>
      <c r="C2406">
        <v>1.6784881353378296</v>
      </c>
      <c r="D2406">
        <v>1.6784881353378296</v>
      </c>
      <c r="E2406">
        <v>-0.86905747652053833</v>
      </c>
      <c r="F2406">
        <v>-0.96308213472366333</v>
      </c>
      <c r="G2406">
        <v>-0.77044910192489624</v>
      </c>
      <c r="H2406">
        <v>-0.68239599466323853</v>
      </c>
    </row>
    <row r="2407" spans="1:8" x14ac:dyDescent="0.25">
      <c r="A2407">
        <v>239.67000000000007</v>
      </c>
      <c r="B2407">
        <v>1544.794677734375</v>
      </c>
      <c r="C2407">
        <v>1.6785925626754761</v>
      </c>
      <c r="D2407">
        <v>1.6785925626754761</v>
      </c>
      <c r="E2407">
        <v>-0.86939656734466553</v>
      </c>
      <c r="F2407">
        <v>-0.96370041370391846</v>
      </c>
      <c r="G2407">
        <v>-0.77071553468704224</v>
      </c>
      <c r="H2407">
        <v>-0.68230730295181274</v>
      </c>
    </row>
    <row r="2408" spans="1:8" x14ac:dyDescent="0.25">
      <c r="A2408">
        <v>239.77000000000044</v>
      </c>
      <c r="B2408">
        <v>1546.2200927734375</v>
      </c>
      <c r="C2408">
        <v>1.6793460845947266</v>
      </c>
      <c r="D2408">
        <v>1.6793460845947266</v>
      </c>
      <c r="E2408">
        <v>-0.86964923143386841</v>
      </c>
      <c r="F2408">
        <v>-0.96300590038299561</v>
      </c>
      <c r="G2408">
        <v>-0.7702559232711792</v>
      </c>
      <c r="H2408">
        <v>-0.68234366178512573</v>
      </c>
    </row>
    <row r="2409" spans="1:8" x14ac:dyDescent="0.25">
      <c r="A2409">
        <v>239.8700000000008</v>
      </c>
      <c r="B2409">
        <v>1563.0482177734375</v>
      </c>
      <c r="C2409">
        <v>1.6807379722595215</v>
      </c>
      <c r="D2409">
        <v>1.6807379722595215</v>
      </c>
      <c r="E2409">
        <v>-0.8689953088760376</v>
      </c>
      <c r="F2409">
        <v>-0.96293443441390991</v>
      </c>
      <c r="G2409">
        <v>-0.77066272497177124</v>
      </c>
      <c r="H2409">
        <v>-0.68240290880203247</v>
      </c>
    </row>
    <row r="2410" spans="1:8" x14ac:dyDescent="0.25">
      <c r="A2410">
        <v>239.96999999999935</v>
      </c>
      <c r="B2410">
        <v>1571.1090087890625</v>
      </c>
      <c r="C2410">
        <v>1.6808483600616455</v>
      </c>
      <c r="D2410">
        <v>1.6808483600616455</v>
      </c>
      <c r="E2410">
        <v>-0.86936861276626587</v>
      </c>
      <c r="F2410">
        <v>-0.96354323625564575</v>
      </c>
      <c r="G2410">
        <v>-0.77063935995101929</v>
      </c>
      <c r="H2410">
        <v>-0.68258929252624512</v>
      </c>
    </row>
    <row r="2411" spans="1:8" x14ac:dyDescent="0.25">
      <c r="A2411">
        <v>240.06999999999971</v>
      </c>
      <c r="B2411">
        <v>1567.8853759765625</v>
      </c>
      <c r="C2411">
        <v>1.6802377700805664</v>
      </c>
      <c r="D2411">
        <v>1.6802377700805664</v>
      </c>
      <c r="E2411">
        <v>-0.86921602487564087</v>
      </c>
      <c r="F2411">
        <v>-0.96338659524917603</v>
      </c>
      <c r="G2411">
        <v>-0.77093875408172607</v>
      </c>
      <c r="H2411">
        <v>-0.68271297216415405</v>
      </c>
    </row>
    <row r="2412" spans="1:8" x14ac:dyDescent="0.25">
      <c r="A2412">
        <v>240.17000000000007</v>
      </c>
      <c r="B2412">
        <v>1565.0572509765625</v>
      </c>
      <c r="C2412">
        <v>1.6800836324691772</v>
      </c>
      <c r="D2412">
        <v>1.6800836324691772</v>
      </c>
      <c r="E2412">
        <v>-0.86877298355102539</v>
      </c>
      <c r="F2412">
        <v>-0.96332079172134399</v>
      </c>
      <c r="G2412">
        <v>-0.77080565690994263</v>
      </c>
      <c r="H2412">
        <v>-0.6826775074005127</v>
      </c>
    </row>
    <row r="2413" spans="1:8" x14ac:dyDescent="0.25">
      <c r="A2413">
        <v>240.27000000000044</v>
      </c>
      <c r="B2413">
        <v>1564.5419921875</v>
      </c>
      <c r="C2413">
        <v>1.6803089380264282</v>
      </c>
      <c r="D2413">
        <v>1.6803089380264282</v>
      </c>
      <c r="E2413">
        <v>-0.86934012174606323</v>
      </c>
      <c r="F2413">
        <v>-0.96346765756607056</v>
      </c>
      <c r="G2413">
        <v>-0.77056652307510376</v>
      </c>
      <c r="H2413">
        <v>-0.68301421403884888</v>
      </c>
    </row>
    <row r="2414" spans="1:8" x14ac:dyDescent="0.25">
      <c r="A2414">
        <v>240.3700000000008</v>
      </c>
      <c r="B2414">
        <v>1571.384521484375</v>
      </c>
      <c r="C2414">
        <v>1.6814199686050415</v>
      </c>
      <c r="D2414">
        <v>1.6814199686050415</v>
      </c>
      <c r="E2414">
        <v>-0.86920309066772461</v>
      </c>
      <c r="F2414">
        <v>-0.96371614933013916</v>
      </c>
      <c r="G2414">
        <v>-0.77009010314941406</v>
      </c>
      <c r="H2414">
        <v>-0.68257039785385132</v>
      </c>
    </row>
    <row r="2415" spans="1:8" x14ac:dyDescent="0.25">
      <c r="A2415">
        <v>240.46999999999935</v>
      </c>
      <c r="B2415">
        <v>1589.040771484375</v>
      </c>
      <c r="C2415">
        <v>1.6822292804718018</v>
      </c>
      <c r="D2415">
        <v>1.6822292804718018</v>
      </c>
      <c r="E2415">
        <v>-0.86960309743881226</v>
      </c>
      <c r="F2415">
        <v>-0.96405750513076782</v>
      </c>
      <c r="G2415">
        <v>-0.77045756578445435</v>
      </c>
      <c r="H2415">
        <v>-0.68275386095046997</v>
      </c>
    </row>
    <row r="2416" spans="1:8" x14ac:dyDescent="0.25">
      <c r="A2416">
        <v>240.56999999999971</v>
      </c>
      <c r="B2416">
        <v>1587.7049560546875</v>
      </c>
      <c r="C2416">
        <v>1.6817507743835449</v>
      </c>
      <c r="D2416">
        <v>1.6817507743835449</v>
      </c>
      <c r="E2416">
        <v>-0.86941218376159668</v>
      </c>
      <c r="F2416">
        <v>-0.96417891979217529</v>
      </c>
      <c r="G2416">
        <v>-0.77096223831176758</v>
      </c>
      <c r="H2416">
        <v>-0.68323713541030884</v>
      </c>
    </row>
    <row r="2417" spans="1:8" x14ac:dyDescent="0.25">
      <c r="A2417">
        <v>240.67000000000007</v>
      </c>
      <c r="B2417">
        <v>1584.0960693359375</v>
      </c>
      <c r="C2417">
        <v>1.6813269853591919</v>
      </c>
      <c r="D2417">
        <v>1.6813269853591919</v>
      </c>
      <c r="E2417">
        <v>-0.86937195062637329</v>
      </c>
      <c r="F2417">
        <v>-0.96370279788970947</v>
      </c>
      <c r="G2417">
        <v>-0.77027815580368042</v>
      </c>
      <c r="H2417">
        <v>-0.68332701921463013</v>
      </c>
    </row>
    <row r="2418" spans="1:8" x14ac:dyDescent="0.25">
      <c r="A2418">
        <v>240.77000000000044</v>
      </c>
      <c r="B2418">
        <v>1581.9945068359375</v>
      </c>
      <c r="C2418">
        <v>1.6814314126968384</v>
      </c>
      <c r="D2418">
        <v>1.6814314126968384</v>
      </c>
      <c r="E2418">
        <v>-0.86938124895095825</v>
      </c>
      <c r="F2418">
        <v>-0.9638594388961792</v>
      </c>
      <c r="G2418">
        <v>-0.77053356170654297</v>
      </c>
      <c r="H2418">
        <v>-0.68307596445083618</v>
      </c>
    </row>
    <row r="2419" spans="1:8" x14ac:dyDescent="0.25">
      <c r="A2419">
        <v>240.8700000000008</v>
      </c>
      <c r="B2419">
        <v>1583.4984130859375</v>
      </c>
      <c r="C2419">
        <v>1.6821135282516479</v>
      </c>
      <c r="D2419">
        <v>1.6821135282516479</v>
      </c>
      <c r="E2419">
        <v>-0.86939543485641479</v>
      </c>
      <c r="F2419">
        <v>-0.96394014358520508</v>
      </c>
      <c r="G2419">
        <v>-0.77075284719467163</v>
      </c>
      <c r="H2419">
        <v>-0.68308931589126587</v>
      </c>
    </row>
    <row r="2420" spans="1:8" x14ac:dyDescent="0.25">
      <c r="A2420">
        <v>240.96999999999935</v>
      </c>
      <c r="B2420">
        <v>1603.4124755859375</v>
      </c>
      <c r="C2420">
        <v>1.6834448575973511</v>
      </c>
      <c r="D2420">
        <v>1.6834448575973511</v>
      </c>
      <c r="E2420">
        <v>-0.8695756196975708</v>
      </c>
      <c r="F2420">
        <v>-0.96413129568099976</v>
      </c>
      <c r="G2420">
        <v>-0.77117514610290527</v>
      </c>
      <c r="H2420">
        <v>-0.68333393335342407</v>
      </c>
    </row>
    <row r="2421" spans="1:8" x14ac:dyDescent="0.25">
      <c r="A2421">
        <v>241.06999999999971</v>
      </c>
      <c r="B2421">
        <v>1607.81787109375</v>
      </c>
      <c r="C2421">
        <v>1.6831756830215454</v>
      </c>
      <c r="D2421">
        <v>1.6831756830215454</v>
      </c>
      <c r="E2421">
        <v>-0.86900311708450317</v>
      </c>
      <c r="F2421">
        <v>-0.96393102407455444</v>
      </c>
      <c r="G2421">
        <v>-0.77137845754623413</v>
      </c>
      <c r="H2421">
        <v>-0.68325453996658325</v>
      </c>
    </row>
    <row r="2422" spans="1:8" x14ac:dyDescent="0.25">
      <c r="A2422">
        <v>241.17000000000007</v>
      </c>
      <c r="B2422">
        <v>1602.94189453125</v>
      </c>
      <c r="C2422">
        <v>1.6823889017105103</v>
      </c>
      <c r="D2422">
        <v>1.6823889017105103</v>
      </c>
      <c r="E2422">
        <v>-0.86931586265563965</v>
      </c>
      <c r="F2422">
        <v>-0.96445304155349731</v>
      </c>
      <c r="G2422">
        <v>-0.77106654644012451</v>
      </c>
      <c r="H2422">
        <v>-0.68353193998336792</v>
      </c>
    </row>
    <row r="2423" spans="1:8" x14ac:dyDescent="0.25">
      <c r="A2423">
        <v>241.27000000000044</v>
      </c>
      <c r="B2423">
        <v>1600.2978515625</v>
      </c>
      <c r="C2423">
        <v>1.6822677850723267</v>
      </c>
      <c r="D2423">
        <v>1.6822677850723267</v>
      </c>
      <c r="E2423">
        <v>-0.86965245008468628</v>
      </c>
      <c r="F2423">
        <v>-0.96454054117202759</v>
      </c>
      <c r="G2423">
        <v>-0.77057844400405884</v>
      </c>
      <c r="H2423">
        <v>-0.68340533971786499</v>
      </c>
    </row>
    <row r="2424" spans="1:8" x14ac:dyDescent="0.25">
      <c r="A2424">
        <v>241.3700000000008</v>
      </c>
      <c r="B2424">
        <v>1599.7021484375</v>
      </c>
      <c r="C2424">
        <v>1.6827132701873779</v>
      </c>
      <c r="D2424">
        <v>1.6827132701873779</v>
      </c>
      <c r="E2424">
        <v>-0.86954206228256226</v>
      </c>
      <c r="F2424">
        <v>-0.96407788991928101</v>
      </c>
      <c r="G2424">
        <v>-0.77131658792495728</v>
      </c>
      <c r="H2424">
        <v>-0.68362551927566528</v>
      </c>
    </row>
    <row r="2425" spans="1:8" x14ac:dyDescent="0.25">
      <c r="A2425">
        <v>241.46999999999935</v>
      </c>
      <c r="B2425">
        <v>1611.0126953125</v>
      </c>
      <c r="C2425">
        <v>1.6840941905975342</v>
      </c>
      <c r="D2425">
        <v>1.6840941905975342</v>
      </c>
      <c r="E2425">
        <v>-0.86980777978897095</v>
      </c>
      <c r="F2425">
        <v>-0.96400785446166992</v>
      </c>
      <c r="G2425">
        <v>-0.77059537172317505</v>
      </c>
      <c r="H2425">
        <v>-0.68350547552108765</v>
      </c>
    </row>
    <row r="2426" spans="1:8" x14ac:dyDescent="0.25">
      <c r="A2426">
        <v>241.56999999999971</v>
      </c>
      <c r="B2426">
        <v>1624.2412109375</v>
      </c>
      <c r="C2426">
        <v>1.6846885681152344</v>
      </c>
      <c r="D2426">
        <v>1.6846885681152344</v>
      </c>
      <c r="E2426">
        <v>-0.86995291709899902</v>
      </c>
      <c r="F2426">
        <v>-0.96391355991363525</v>
      </c>
      <c r="G2426">
        <v>-0.77203184366226196</v>
      </c>
      <c r="H2426">
        <v>-0.68380481004714966</v>
      </c>
    </row>
    <row r="2427" spans="1:8" x14ac:dyDescent="0.25">
      <c r="A2427">
        <v>241.67000000000007</v>
      </c>
      <c r="B2427">
        <v>1622.8289794921875</v>
      </c>
      <c r="C2427">
        <v>1.6842759847640991</v>
      </c>
      <c r="D2427">
        <v>1.6842759847640991</v>
      </c>
      <c r="E2427">
        <v>-0.86955404281616211</v>
      </c>
      <c r="F2427">
        <v>-0.9642828106880188</v>
      </c>
      <c r="G2427">
        <v>-0.77091455459594727</v>
      </c>
      <c r="H2427">
        <v>-0.68384981155395508</v>
      </c>
    </row>
    <row r="2428" spans="1:8" x14ac:dyDescent="0.25">
      <c r="A2428">
        <v>241.77000000000044</v>
      </c>
      <c r="B2428">
        <v>1619.4676513671875</v>
      </c>
      <c r="C2428">
        <v>1.6840338706970215</v>
      </c>
      <c r="D2428">
        <v>1.6840338706970215</v>
      </c>
      <c r="E2428">
        <v>-0.86966025829315186</v>
      </c>
      <c r="F2428">
        <v>-0.96405810117721558</v>
      </c>
      <c r="G2428">
        <v>-0.77139079570770264</v>
      </c>
      <c r="H2428">
        <v>-0.68397945165634155</v>
      </c>
    </row>
    <row r="2429" spans="1:8" x14ac:dyDescent="0.25">
      <c r="A2429">
        <v>241.8700000000008</v>
      </c>
      <c r="B2429">
        <v>1617.6435546875</v>
      </c>
      <c r="C2429">
        <v>1.6841933727264404</v>
      </c>
      <c r="D2429">
        <v>1.6841933727264404</v>
      </c>
      <c r="E2429">
        <v>-0.8698464035987854</v>
      </c>
      <c r="F2429">
        <v>-0.96446371078491211</v>
      </c>
      <c r="G2429">
        <v>-0.77134579420089722</v>
      </c>
      <c r="H2429">
        <v>-0.683971107006073</v>
      </c>
    </row>
    <row r="2430" spans="1:8" x14ac:dyDescent="0.25">
      <c r="A2430">
        <v>241.96999999999935</v>
      </c>
      <c r="B2430">
        <v>1627.3126220703125</v>
      </c>
      <c r="C2430">
        <v>1.6853981018066406</v>
      </c>
      <c r="D2430">
        <v>1.6853981018066406</v>
      </c>
      <c r="E2430">
        <v>-0.86984622478485107</v>
      </c>
      <c r="F2430">
        <v>-0.96426045894622803</v>
      </c>
      <c r="G2430">
        <v>-0.77133715152740479</v>
      </c>
      <c r="H2430">
        <v>-0.68397492170333862</v>
      </c>
    </row>
    <row r="2431" spans="1:8" x14ac:dyDescent="0.25">
      <c r="A2431">
        <v>242.06999999999971</v>
      </c>
      <c r="B2431">
        <v>1640.9444580078125</v>
      </c>
      <c r="C2431">
        <v>1.6859924793243408</v>
      </c>
      <c r="D2431">
        <v>1.6859924793243408</v>
      </c>
      <c r="E2431">
        <v>-0.86989915370941162</v>
      </c>
      <c r="F2431">
        <v>-0.96467733383178711</v>
      </c>
      <c r="G2431">
        <v>-0.77105170488357544</v>
      </c>
      <c r="H2431">
        <v>-0.68418383598327637</v>
      </c>
    </row>
    <row r="2432" spans="1:8" x14ac:dyDescent="0.25">
      <c r="A2432">
        <v>242.17000000000007</v>
      </c>
      <c r="B2432">
        <v>1637.8629150390625</v>
      </c>
      <c r="C2432">
        <v>1.685513973236084</v>
      </c>
      <c r="D2432">
        <v>1.685513973236084</v>
      </c>
      <c r="E2432">
        <v>-0.87072509527206421</v>
      </c>
      <c r="F2432">
        <v>-0.96464961767196655</v>
      </c>
      <c r="G2432">
        <v>-0.77166604995727539</v>
      </c>
      <c r="H2432">
        <v>-0.68449151515960693</v>
      </c>
    </row>
    <row r="2433" spans="1:8" x14ac:dyDescent="0.25">
      <c r="A2433">
        <v>242.27000000000044</v>
      </c>
      <c r="B2433">
        <v>1636.0819091796875</v>
      </c>
      <c r="C2433">
        <v>1.6853598356246948</v>
      </c>
      <c r="D2433">
        <v>1.6853598356246948</v>
      </c>
      <c r="E2433">
        <v>-0.86979144811630249</v>
      </c>
      <c r="F2433">
        <v>-0.96488958597183228</v>
      </c>
      <c r="G2433">
        <v>-0.7715224027633667</v>
      </c>
      <c r="H2433">
        <v>-0.68433588743209839</v>
      </c>
    </row>
    <row r="2434" spans="1:8" x14ac:dyDescent="0.25">
      <c r="A2434">
        <v>242.3700000000008</v>
      </c>
      <c r="B2434">
        <v>1634.412353515625</v>
      </c>
      <c r="C2434">
        <v>1.6855301856994629</v>
      </c>
      <c r="D2434">
        <v>1.6855301856994629</v>
      </c>
      <c r="E2434">
        <v>-0.87039929628372192</v>
      </c>
      <c r="F2434">
        <v>-0.96453011035919189</v>
      </c>
      <c r="G2434">
        <v>-0.77135717868804932</v>
      </c>
      <c r="H2434">
        <v>-0.68414825201034546</v>
      </c>
    </row>
    <row r="2435" spans="1:8" x14ac:dyDescent="0.25">
      <c r="A2435">
        <v>242.46999999999935</v>
      </c>
      <c r="B2435">
        <v>1644.264892578125</v>
      </c>
      <c r="C2435">
        <v>1.6867458820343018</v>
      </c>
      <c r="D2435">
        <v>1.6867458820343018</v>
      </c>
      <c r="E2435">
        <v>-0.86976510286331177</v>
      </c>
      <c r="F2435">
        <v>-0.96446144580841064</v>
      </c>
      <c r="G2435">
        <v>-0.77115851640701294</v>
      </c>
      <c r="H2435">
        <v>-0.68445199728012085</v>
      </c>
    </row>
    <row r="2436" spans="1:8" x14ac:dyDescent="0.25">
      <c r="A2436">
        <v>242.56999999999971</v>
      </c>
      <c r="B2436">
        <v>1657.434814453125</v>
      </c>
      <c r="C2436">
        <v>1.6872633695602417</v>
      </c>
      <c r="D2436">
        <v>1.6872633695602417</v>
      </c>
      <c r="E2436">
        <v>-0.86973869800567627</v>
      </c>
      <c r="F2436">
        <v>-0.96503138542175293</v>
      </c>
      <c r="G2436">
        <v>-0.77156078815460205</v>
      </c>
      <c r="H2436">
        <v>-0.68446546792984009</v>
      </c>
    </row>
    <row r="2437" spans="1:8" x14ac:dyDescent="0.25">
      <c r="A2437">
        <v>242.67000000000007</v>
      </c>
      <c r="B2437">
        <v>1655.539794921875</v>
      </c>
      <c r="C2437">
        <v>1.6868343353271484</v>
      </c>
      <c r="D2437">
        <v>1.6868343353271484</v>
      </c>
      <c r="E2437">
        <v>-0.87035143375396729</v>
      </c>
      <c r="F2437">
        <v>-0.96488815546035767</v>
      </c>
      <c r="G2437">
        <v>-0.77185815572738647</v>
      </c>
      <c r="H2437">
        <v>-0.68472087383270264</v>
      </c>
    </row>
    <row r="2438" spans="1:8" x14ac:dyDescent="0.25">
      <c r="A2438">
        <v>242.77000000000044</v>
      </c>
      <c r="B2438">
        <v>1652.528076171875</v>
      </c>
      <c r="C2438">
        <v>1.6866031885147095</v>
      </c>
      <c r="D2438">
        <v>1.6866031885147095</v>
      </c>
      <c r="E2438">
        <v>-0.87007445096969604</v>
      </c>
      <c r="F2438">
        <v>-0.96472561359405518</v>
      </c>
      <c r="G2438">
        <v>-0.77146416902542114</v>
      </c>
      <c r="H2438">
        <v>-0.68464571237564087</v>
      </c>
    </row>
    <row r="2439" spans="1:8" x14ac:dyDescent="0.25">
      <c r="A2439">
        <v>242.8700000000008</v>
      </c>
      <c r="B2439">
        <v>1650.425537109375</v>
      </c>
      <c r="C2439">
        <v>1.6867626905441284</v>
      </c>
      <c r="D2439">
        <v>1.6867626905441284</v>
      </c>
      <c r="E2439">
        <v>-0.87015694379806519</v>
      </c>
      <c r="F2439">
        <v>-0.96513324975967407</v>
      </c>
      <c r="G2439">
        <v>-0.77178269624710083</v>
      </c>
      <c r="H2439">
        <v>-0.68466043472290039</v>
      </c>
    </row>
    <row r="2440" spans="1:8" x14ac:dyDescent="0.25">
      <c r="A2440">
        <v>242.96999999999935</v>
      </c>
      <c r="B2440">
        <v>1660.136474609375</v>
      </c>
      <c r="C2440">
        <v>1.6879729032516479</v>
      </c>
      <c r="D2440">
        <v>1.6879729032516479</v>
      </c>
      <c r="E2440">
        <v>-0.87050533294677734</v>
      </c>
      <c r="F2440">
        <v>-0.96489953994750977</v>
      </c>
      <c r="G2440">
        <v>-0.77228772640228271</v>
      </c>
      <c r="H2440">
        <v>-0.68482768535614014</v>
      </c>
    </row>
    <row r="2441" spans="1:8" x14ac:dyDescent="0.25">
      <c r="A2441">
        <v>243.06999999999971</v>
      </c>
      <c r="B2441">
        <v>1674.380615234375</v>
      </c>
      <c r="C2441">
        <v>1.688605785369873</v>
      </c>
      <c r="D2441">
        <v>1.688605785369873</v>
      </c>
      <c r="E2441">
        <v>-0.87009513378143311</v>
      </c>
      <c r="F2441">
        <v>-0.96527248620986938</v>
      </c>
      <c r="G2441">
        <v>-0.77173596620559692</v>
      </c>
      <c r="H2441">
        <v>-0.68513119220733643</v>
      </c>
    </row>
    <row r="2442" spans="1:8" x14ac:dyDescent="0.25">
      <c r="A2442">
        <v>243.17000000000007</v>
      </c>
      <c r="B2442">
        <v>1671.412353515625</v>
      </c>
      <c r="C2442">
        <v>1.6881986856460571</v>
      </c>
      <c r="D2442">
        <v>1.6881986856460571</v>
      </c>
      <c r="E2442">
        <v>-0.87056797742843628</v>
      </c>
      <c r="F2442">
        <v>-0.96483176946640015</v>
      </c>
      <c r="G2442">
        <v>-0.77150267362594604</v>
      </c>
      <c r="H2442">
        <v>-0.68514710664749146</v>
      </c>
    </row>
    <row r="2443" spans="1:8" x14ac:dyDescent="0.25">
      <c r="A2443">
        <v>243.27000000000044</v>
      </c>
      <c r="B2443">
        <v>1668.4505615234375</v>
      </c>
      <c r="C2443">
        <v>1.6880226135253906</v>
      </c>
      <c r="D2443">
        <v>1.6880226135253906</v>
      </c>
      <c r="E2443">
        <v>-0.8708798885345459</v>
      </c>
      <c r="F2443">
        <v>-0.96479576826095581</v>
      </c>
      <c r="G2443">
        <v>-0.77184081077575684</v>
      </c>
      <c r="H2443">
        <v>-0.68513453006744385</v>
      </c>
    </row>
    <row r="2444" spans="1:8" x14ac:dyDescent="0.25">
      <c r="A2444">
        <v>243.3700000000008</v>
      </c>
      <c r="B2444">
        <v>1667.0640869140625</v>
      </c>
      <c r="C2444">
        <v>1.6883138418197632</v>
      </c>
      <c r="D2444">
        <v>1.6883138418197632</v>
      </c>
      <c r="E2444">
        <v>-0.87114536762237549</v>
      </c>
      <c r="F2444">
        <v>-0.96522057056427002</v>
      </c>
      <c r="G2444">
        <v>-0.77136218547821045</v>
      </c>
      <c r="H2444">
        <v>-0.68558502197265625</v>
      </c>
    </row>
    <row r="2445" spans="1:8" x14ac:dyDescent="0.25">
      <c r="A2445">
        <v>243.46999999999935</v>
      </c>
      <c r="B2445">
        <v>1682.6607666015625</v>
      </c>
      <c r="C2445">
        <v>1.6896785497665405</v>
      </c>
      <c r="D2445">
        <v>1.6896785497665405</v>
      </c>
      <c r="E2445">
        <v>-0.87049812078475952</v>
      </c>
      <c r="F2445">
        <v>-0.96565061807632446</v>
      </c>
      <c r="G2445">
        <v>-0.77195942401885986</v>
      </c>
      <c r="H2445">
        <v>-0.68525093793869019</v>
      </c>
    </row>
    <row r="2446" spans="1:8" x14ac:dyDescent="0.25">
      <c r="A2446">
        <v>243.56999999999971</v>
      </c>
      <c r="B2446">
        <v>1691.8746337890625</v>
      </c>
      <c r="C2446">
        <v>1.6897944211959839</v>
      </c>
      <c r="D2446">
        <v>1.6897944211959839</v>
      </c>
      <c r="E2446">
        <v>-0.87090754508972168</v>
      </c>
      <c r="F2446">
        <v>-0.96584802865982056</v>
      </c>
      <c r="G2446">
        <v>-0.77193355560302734</v>
      </c>
      <c r="H2446">
        <v>-0.68556398153305054</v>
      </c>
    </row>
    <row r="2447" spans="1:8" x14ac:dyDescent="0.25">
      <c r="A2447">
        <v>243.67000000000007</v>
      </c>
      <c r="B2447">
        <v>1686.9429931640625</v>
      </c>
      <c r="C2447">
        <v>1.6890019178390503</v>
      </c>
      <c r="D2447">
        <v>1.6890019178390503</v>
      </c>
      <c r="E2447">
        <v>-0.87054711580276489</v>
      </c>
      <c r="F2447">
        <v>-0.96563899517059326</v>
      </c>
      <c r="G2447">
        <v>-0.77276521921157837</v>
      </c>
      <c r="H2447">
        <v>-0.68569040298461914</v>
      </c>
    </row>
    <row r="2448" spans="1:8" x14ac:dyDescent="0.25">
      <c r="A2448">
        <v>243.77000000000044</v>
      </c>
      <c r="B2448">
        <v>1682.2808837890625</v>
      </c>
      <c r="C2448">
        <v>1.6888093948364258</v>
      </c>
      <c r="D2448">
        <v>1.6888093948364258</v>
      </c>
      <c r="E2448">
        <v>-0.87018454074859619</v>
      </c>
      <c r="F2448">
        <v>-0.9651598334312439</v>
      </c>
      <c r="G2448">
        <v>-0.77227884531021118</v>
      </c>
      <c r="H2448">
        <v>-0.68574929237365723</v>
      </c>
    </row>
    <row r="2449" spans="1:8" x14ac:dyDescent="0.25">
      <c r="A2449">
        <v>243.8700000000008</v>
      </c>
      <c r="B2449">
        <v>1681.3382568359375</v>
      </c>
      <c r="C2449">
        <v>1.6893917322158813</v>
      </c>
      <c r="D2449">
        <v>1.6893917322158813</v>
      </c>
      <c r="E2449">
        <v>-0.87022382020950317</v>
      </c>
      <c r="F2449">
        <v>-0.96562504768371582</v>
      </c>
      <c r="G2449">
        <v>-0.77174705266952515</v>
      </c>
      <c r="H2449">
        <v>-0.68574386835098267</v>
      </c>
    </row>
    <row r="2450" spans="1:8" x14ac:dyDescent="0.25">
      <c r="A2450">
        <v>243.96999999999935</v>
      </c>
      <c r="B2450">
        <v>1698.4866943359375</v>
      </c>
      <c r="C2450">
        <v>1.6910539865493774</v>
      </c>
      <c r="D2450">
        <v>1.6910539865493774</v>
      </c>
      <c r="E2450">
        <v>-0.87103110551834106</v>
      </c>
      <c r="F2450">
        <v>-0.96555423736572266</v>
      </c>
      <c r="G2450">
        <v>-0.77230536937713623</v>
      </c>
      <c r="H2450">
        <v>-0.68606644868850708</v>
      </c>
    </row>
    <row r="2451" spans="1:8" x14ac:dyDescent="0.25">
      <c r="A2451">
        <v>244.06999999999971</v>
      </c>
      <c r="B2451">
        <v>1709.3226318359375</v>
      </c>
      <c r="C2451">
        <v>1.6913127899169922</v>
      </c>
      <c r="D2451">
        <v>1.6913127899169922</v>
      </c>
      <c r="E2451">
        <v>-0.87092053890228271</v>
      </c>
      <c r="F2451">
        <v>-0.9654613733291626</v>
      </c>
      <c r="G2451">
        <v>-0.77242714166641235</v>
      </c>
      <c r="H2451">
        <v>-0.68637001514434814</v>
      </c>
    </row>
    <row r="2452" spans="1:8" x14ac:dyDescent="0.25">
      <c r="A2452">
        <v>244.17000000000007</v>
      </c>
      <c r="B2452">
        <v>1704.5101318359375</v>
      </c>
      <c r="C2452">
        <v>1.6904382705688477</v>
      </c>
      <c r="D2452">
        <v>1.6904382705688477</v>
      </c>
      <c r="E2452">
        <v>-0.87081611156463623</v>
      </c>
      <c r="F2452">
        <v>-0.96583503484725952</v>
      </c>
      <c r="G2452">
        <v>-0.77271980047225952</v>
      </c>
      <c r="H2452">
        <v>-0.68628251552581787</v>
      </c>
    </row>
    <row r="2453" spans="1:8" x14ac:dyDescent="0.25">
      <c r="A2453">
        <v>244.27000000000044</v>
      </c>
      <c r="B2453">
        <v>1700.1351318359375</v>
      </c>
      <c r="C2453">
        <v>1.6901408433914185</v>
      </c>
      <c r="D2453">
        <v>1.6901408433914185</v>
      </c>
      <c r="E2453">
        <v>-0.87118995189666748</v>
      </c>
      <c r="F2453">
        <v>-0.96632951498031616</v>
      </c>
      <c r="G2453">
        <v>-0.77292805910110474</v>
      </c>
      <c r="H2453">
        <v>-0.68639415502548218</v>
      </c>
    </row>
    <row r="2454" spans="1:8" x14ac:dyDescent="0.25">
      <c r="A2454">
        <v>244.3700000000008</v>
      </c>
      <c r="B2454">
        <v>1698.9351806640625</v>
      </c>
      <c r="C2454">
        <v>1.6905530691146851</v>
      </c>
      <c r="D2454">
        <v>1.6905530691146851</v>
      </c>
      <c r="E2454">
        <v>-0.87068837881088257</v>
      </c>
      <c r="F2454">
        <v>-0.96570813655853271</v>
      </c>
      <c r="G2454">
        <v>-0.77310317754745483</v>
      </c>
      <c r="H2454">
        <v>-0.68642759323120117</v>
      </c>
    </row>
    <row r="2455" spans="1:8" x14ac:dyDescent="0.25">
      <c r="A2455">
        <v>244.46999999999935</v>
      </c>
      <c r="B2455">
        <v>1710.7481689453125</v>
      </c>
      <c r="C2455">
        <v>1.6920655965805054</v>
      </c>
      <c r="D2455">
        <v>1.6920655965805054</v>
      </c>
      <c r="E2455">
        <v>-0.87129926681518555</v>
      </c>
      <c r="F2455">
        <v>-0.96563857793807983</v>
      </c>
      <c r="G2455">
        <v>-0.77238357067108154</v>
      </c>
      <c r="H2455">
        <v>-0.68665742874145508</v>
      </c>
    </row>
    <row r="2456" spans="1:8" x14ac:dyDescent="0.25">
      <c r="A2456">
        <v>244.56999999999971</v>
      </c>
      <c r="B2456">
        <v>1726.70849609375</v>
      </c>
      <c r="C2456">
        <v>1.6927212476730347</v>
      </c>
      <c r="D2456">
        <v>1.6927212476730347</v>
      </c>
      <c r="E2456">
        <v>-0.87107950448989868</v>
      </c>
      <c r="F2456">
        <v>-0.96619498729705811</v>
      </c>
      <c r="G2456">
        <v>-0.77241182327270508</v>
      </c>
      <c r="H2456">
        <v>-0.68667423725128174</v>
      </c>
    </row>
    <row r="2457" spans="1:8" x14ac:dyDescent="0.25">
      <c r="A2457">
        <v>244.67000000000007</v>
      </c>
      <c r="B2457">
        <v>1721.92578125</v>
      </c>
      <c r="C2457">
        <v>1.6920390129089355</v>
      </c>
      <c r="D2457">
        <v>1.6920390129089355</v>
      </c>
      <c r="E2457">
        <v>-0.87163174152374268</v>
      </c>
      <c r="F2457">
        <v>-0.96631115674972534</v>
      </c>
      <c r="G2457">
        <v>-0.77301037311553955</v>
      </c>
      <c r="H2457">
        <v>-0.68710815906524658</v>
      </c>
    </row>
    <row r="2458" spans="1:8" x14ac:dyDescent="0.25">
      <c r="A2458">
        <v>244.77000000000044</v>
      </c>
      <c r="B2458">
        <v>1716.6640625</v>
      </c>
      <c r="C2458">
        <v>1.6918133497238159</v>
      </c>
      <c r="D2458">
        <v>1.6918133497238159</v>
      </c>
      <c r="E2458">
        <v>-0.87119996547698975</v>
      </c>
      <c r="F2458">
        <v>-0.9660336971282959</v>
      </c>
      <c r="G2458">
        <v>-0.77256417274475098</v>
      </c>
      <c r="H2458">
        <v>-0.68727421760559082</v>
      </c>
    </row>
    <row r="2459" spans="1:8" x14ac:dyDescent="0.25">
      <c r="A2459">
        <v>244.8700000000008</v>
      </c>
      <c r="B2459">
        <v>1715.47802734375</v>
      </c>
      <c r="C2459">
        <v>1.6923028230667114</v>
      </c>
      <c r="D2459">
        <v>1.6923028230667114</v>
      </c>
      <c r="E2459">
        <v>-0.8716731071472168</v>
      </c>
      <c r="F2459">
        <v>-0.9662286639213562</v>
      </c>
      <c r="G2459">
        <v>-0.773090660572052</v>
      </c>
      <c r="H2459">
        <v>-0.68729019165039063</v>
      </c>
    </row>
    <row r="2460" spans="1:8" x14ac:dyDescent="0.25">
      <c r="A2460">
        <v>244.96999999999935</v>
      </c>
      <c r="B2460">
        <v>1733.50927734375</v>
      </c>
      <c r="C2460">
        <v>1.6938048601150513</v>
      </c>
      <c r="D2460">
        <v>1.6938048601150513</v>
      </c>
      <c r="E2460">
        <v>-0.8717464804649353</v>
      </c>
      <c r="F2460">
        <v>-0.96684038639068604</v>
      </c>
      <c r="G2460">
        <v>-0.77228939533233643</v>
      </c>
      <c r="H2460">
        <v>-0.68701297044754028</v>
      </c>
    </row>
    <row r="2461" spans="1:8" x14ac:dyDescent="0.25">
      <c r="A2461">
        <v>245.06999999999971</v>
      </c>
      <c r="B2461">
        <v>1740.5458984375</v>
      </c>
      <c r="C2461">
        <v>1.6938877105712891</v>
      </c>
      <c r="D2461">
        <v>1.6938877105712891</v>
      </c>
      <c r="E2461">
        <v>-0.87139999866485596</v>
      </c>
      <c r="F2461">
        <v>-0.96637618541717529</v>
      </c>
      <c r="G2461">
        <v>-0.77252209186553955</v>
      </c>
      <c r="H2461">
        <v>-0.68753153085708618</v>
      </c>
    </row>
    <row r="2462" spans="1:8" x14ac:dyDescent="0.25">
      <c r="A2462">
        <v>245.17000000000007</v>
      </c>
      <c r="B2462">
        <v>1735.9052734375</v>
      </c>
      <c r="C2462">
        <v>1.6933374404907227</v>
      </c>
      <c r="D2462">
        <v>1.6933374404907227</v>
      </c>
      <c r="E2462">
        <v>-0.87143659591674805</v>
      </c>
      <c r="F2462">
        <v>-0.96674472093582153</v>
      </c>
      <c r="G2462">
        <v>-0.7731660008430481</v>
      </c>
      <c r="H2462">
        <v>-0.68767344951629639</v>
      </c>
    </row>
    <row r="2463" spans="1:8" x14ac:dyDescent="0.25">
      <c r="A2463">
        <v>245.27000000000044</v>
      </c>
      <c r="B2463">
        <v>1731.890625</v>
      </c>
      <c r="C2463">
        <v>1.6933647394180298</v>
      </c>
      <c r="D2463">
        <v>1.6933647394180298</v>
      </c>
      <c r="E2463">
        <v>-0.87178027629852295</v>
      </c>
      <c r="F2463">
        <v>-0.96653056144714355</v>
      </c>
      <c r="G2463">
        <v>-0.77287501096725464</v>
      </c>
      <c r="H2463">
        <v>-0.68773233890533447</v>
      </c>
    </row>
    <row r="2464" spans="1:8" x14ac:dyDescent="0.25">
      <c r="A2464">
        <v>245.3700000000008</v>
      </c>
      <c r="B2464">
        <v>1734.8380126953125</v>
      </c>
      <c r="C2464">
        <v>1.6941292285919189</v>
      </c>
      <c r="D2464">
        <v>1.6941292285919189</v>
      </c>
      <c r="E2464">
        <v>-0.87134891748428345</v>
      </c>
      <c r="F2464">
        <v>-0.9665379524230957</v>
      </c>
      <c r="G2464">
        <v>-0.77330762147903442</v>
      </c>
      <c r="H2464">
        <v>-0.68777185678482056</v>
      </c>
    </row>
    <row r="2465" spans="1:8" x14ac:dyDescent="0.25">
      <c r="A2465">
        <v>245.46999999999935</v>
      </c>
      <c r="B2465">
        <v>1751.5098876953125</v>
      </c>
      <c r="C2465">
        <v>1.6953122615814209</v>
      </c>
      <c r="D2465">
        <v>1.6953122615814209</v>
      </c>
      <c r="E2465">
        <v>-0.87191128730773926</v>
      </c>
      <c r="F2465">
        <v>-0.96690750122070313</v>
      </c>
      <c r="G2465">
        <v>-0.77293998003005981</v>
      </c>
      <c r="H2465">
        <v>-0.68794655799865723</v>
      </c>
    </row>
    <row r="2466" spans="1:8" x14ac:dyDescent="0.25">
      <c r="A2466">
        <v>245.56999999999971</v>
      </c>
      <c r="B2466">
        <v>1752.9544677734375</v>
      </c>
      <c r="C2466">
        <v>1.6952849626541138</v>
      </c>
      <c r="D2466">
        <v>1.6952849626541138</v>
      </c>
      <c r="E2466">
        <v>-0.87211668491363525</v>
      </c>
      <c r="F2466">
        <v>-0.96719229221343994</v>
      </c>
      <c r="G2466">
        <v>-0.77283978462219238</v>
      </c>
      <c r="H2466">
        <v>-0.68816375732421875</v>
      </c>
    </row>
    <row r="2467" spans="1:8" x14ac:dyDescent="0.25">
      <c r="A2467">
        <v>245.67000000000007</v>
      </c>
      <c r="B2467">
        <v>1750.0545654296875</v>
      </c>
      <c r="C2467">
        <v>1.6951968669891357</v>
      </c>
      <c r="D2467">
        <v>1.6951968669891357</v>
      </c>
      <c r="E2467">
        <v>-0.87220269441604614</v>
      </c>
      <c r="F2467">
        <v>-0.9668160080909729</v>
      </c>
      <c r="G2467">
        <v>-0.77376514673233032</v>
      </c>
      <c r="H2467">
        <v>-0.68841779232025146</v>
      </c>
    </row>
    <row r="2468" spans="1:8" x14ac:dyDescent="0.25">
      <c r="A2468">
        <v>245.77000000000044</v>
      </c>
      <c r="B2468">
        <v>1749.6927490234375</v>
      </c>
      <c r="C2468">
        <v>1.6954220533370972</v>
      </c>
      <c r="D2468">
        <v>1.6954220533370972</v>
      </c>
      <c r="E2468">
        <v>-0.87209546566009521</v>
      </c>
      <c r="F2468">
        <v>-0.9671521782875061</v>
      </c>
      <c r="G2468">
        <v>-0.7729942798614502</v>
      </c>
      <c r="H2468">
        <v>-0.68854612112045288</v>
      </c>
    </row>
    <row r="2469" spans="1:8" x14ac:dyDescent="0.25">
      <c r="A2469">
        <v>245.8700000000008</v>
      </c>
      <c r="B2469">
        <v>1762.5169677734375</v>
      </c>
      <c r="C2469">
        <v>1.6964949369430542</v>
      </c>
      <c r="D2469">
        <v>1.6964949369430542</v>
      </c>
      <c r="E2469">
        <v>-0.87201237678527832</v>
      </c>
      <c r="F2469">
        <v>-0.96705847978591919</v>
      </c>
      <c r="G2469">
        <v>-0.77332448959350586</v>
      </c>
      <c r="H2469">
        <v>-0.6884533166885376</v>
      </c>
    </row>
    <row r="2470" spans="1:8" x14ac:dyDescent="0.25">
      <c r="A2470">
        <v>245.96999999999935</v>
      </c>
      <c r="B2470">
        <v>1765.409912109375</v>
      </c>
      <c r="C2470">
        <v>1.6965833902359009</v>
      </c>
      <c r="D2470">
        <v>1.6965833902359009</v>
      </c>
      <c r="E2470">
        <v>-0.87244695425033569</v>
      </c>
      <c r="F2470">
        <v>-0.96734291315078735</v>
      </c>
      <c r="G2470">
        <v>-0.77387756109237671</v>
      </c>
      <c r="H2470">
        <v>-0.68873864412307739</v>
      </c>
    </row>
    <row r="2471" spans="1:8" x14ac:dyDescent="0.25">
      <c r="A2471">
        <v>246.06999999999971</v>
      </c>
      <c r="B2471">
        <v>1762.65185546875</v>
      </c>
      <c r="C2471">
        <v>1.696561336517334</v>
      </c>
      <c r="D2471">
        <v>1.696561336517334</v>
      </c>
      <c r="E2471">
        <v>-0.87235015630722046</v>
      </c>
      <c r="F2471">
        <v>-0.9677165150642395</v>
      </c>
      <c r="G2471">
        <v>-0.77376186847686768</v>
      </c>
      <c r="H2471">
        <v>-0.68875139951705933</v>
      </c>
    </row>
    <row r="2472" spans="1:8" x14ac:dyDescent="0.25">
      <c r="A2472">
        <v>246.17000000000007</v>
      </c>
      <c r="B2472">
        <v>1764.570556640625</v>
      </c>
      <c r="C2472">
        <v>1.6969901323318481</v>
      </c>
      <c r="D2472">
        <v>1.6969901323318481</v>
      </c>
      <c r="E2472">
        <v>-0.87200325727462769</v>
      </c>
      <c r="F2472">
        <v>-0.96748614311218262</v>
      </c>
      <c r="G2472">
        <v>-0.77361971139907837</v>
      </c>
      <c r="H2472">
        <v>-0.68872636556625366</v>
      </c>
    </row>
    <row r="2473" spans="1:8" x14ac:dyDescent="0.25">
      <c r="A2473">
        <v>246.27000000000044</v>
      </c>
      <c r="B2473">
        <v>1777.457275390625</v>
      </c>
      <c r="C2473">
        <v>1.6977992057800293</v>
      </c>
      <c r="D2473">
        <v>1.6977992057800293</v>
      </c>
      <c r="E2473">
        <v>-0.87249499559402466</v>
      </c>
      <c r="F2473">
        <v>-0.96705782413482666</v>
      </c>
      <c r="G2473">
        <v>-0.7731170654296875</v>
      </c>
      <c r="H2473">
        <v>-0.68879479169845581</v>
      </c>
    </row>
    <row r="2474" spans="1:8" x14ac:dyDescent="0.25">
      <c r="A2474">
        <v>246.3700000000008</v>
      </c>
      <c r="B2474">
        <v>1776.1270751953125</v>
      </c>
      <c r="C2474">
        <v>1.6977882385253906</v>
      </c>
      <c r="D2474">
        <v>1.6977882385253906</v>
      </c>
      <c r="E2474">
        <v>-0.87258541584014893</v>
      </c>
      <c r="F2474">
        <v>-0.96749365329742432</v>
      </c>
      <c r="G2474">
        <v>-0.77338153123855591</v>
      </c>
      <c r="H2474">
        <v>-0.68931174278259277</v>
      </c>
    </row>
    <row r="2475" spans="1:8" x14ac:dyDescent="0.25">
      <c r="A2475">
        <v>246.46999999999935</v>
      </c>
      <c r="B2475">
        <v>1773.9495849609375</v>
      </c>
      <c r="C2475">
        <v>1.697810173034668</v>
      </c>
      <c r="D2475">
        <v>1.697810173034668</v>
      </c>
      <c r="E2475">
        <v>-0.87228858470916748</v>
      </c>
      <c r="F2475">
        <v>-0.96784961223602295</v>
      </c>
      <c r="G2475">
        <v>-0.7741248607635498</v>
      </c>
      <c r="H2475">
        <v>-0.68927466869354248</v>
      </c>
    </row>
    <row r="2476" spans="1:8" x14ac:dyDescent="0.25">
      <c r="A2476">
        <v>246.56999999999971</v>
      </c>
      <c r="B2476">
        <v>1784.6917724609375</v>
      </c>
      <c r="C2476">
        <v>1.6987507343292236</v>
      </c>
      <c r="D2476">
        <v>1.6987507343292236</v>
      </c>
      <c r="E2476">
        <v>-0.87282490730285645</v>
      </c>
      <c r="F2476">
        <v>-0.96857398748397827</v>
      </c>
      <c r="G2476">
        <v>-0.77340400218963623</v>
      </c>
      <c r="H2476">
        <v>-0.68938857316970825</v>
      </c>
    </row>
    <row r="2477" spans="1:8" x14ac:dyDescent="0.25">
      <c r="A2477">
        <v>246.67000000000007</v>
      </c>
      <c r="B2477">
        <v>1789.267822265625</v>
      </c>
      <c r="C2477">
        <v>1.6989326477050781</v>
      </c>
      <c r="D2477">
        <v>1.6989326477050781</v>
      </c>
      <c r="E2477">
        <v>-0.87260496616363525</v>
      </c>
      <c r="F2477">
        <v>-0.96784281730651855</v>
      </c>
      <c r="G2477">
        <v>-0.77367150783538818</v>
      </c>
      <c r="H2477">
        <v>-0.68969154357910156</v>
      </c>
    </row>
    <row r="2478" spans="1:8" x14ac:dyDescent="0.25">
      <c r="A2478">
        <v>246.77000000000044</v>
      </c>
      <c r="B2478">
        <v>1786.521240234375</v>
      </c>
      <c r="C2478">
        <v>1.6989051103591919</v>
      </c>
      <c r="D2478">
        <v>1.6989051103591919</v>
      </c>
      <c r="E2478">
        <v>-0.87239193916320801</v>
      </c>
      <c r="F2478">
        <v>-0.96807301044464111</v>
      </c>
      <c r="G2478">
        <v>-0.77435868978500366</v>
      </c>
      <c r="H2478">
        <v>-0.68980550765991211</v>
      </c>
    </row>
    <row r="2479" spans="1:8" x14ac:dyDescent="0.25">
      <c r="A2479">
        <v>246.8700000000008</v>
      </c>
      <c r="B2479">
        <v>1787.251953125</v>
      </c>
      <c r="C2479">
        <v>1.6992075443267822</v>
      </c>
      <c r="D2479">
        <v>1.6992075443267822</v>
      </c>
      <c r="E2479">
        <v>-0.8728325366973877</v>
      </c>
      <c r="F2479">
        <v>-0.96762669086456299</v>
      </c>
      <c r="G2479">
        <v>-0.77399003505706787</v>
      </c>
      <c r="H2479">
        <v>-0.68975621461868286</v>
      </c>
    </row>
    <row r="2480" spans="1:8" x14ac:dyDescent="0.25">
      <c r="A2480">
        <v>246.96999999999935</v>
      </c>
      <c r="B2480">
        <v>1801.306640625</v>
      </c>
      <c r="C2480">
        <v>1.7001264095306396</v>
      </c>
      <c r="D2480">
        <v>1.7001264095306396</v>
      </c>
      <c r="E2480">
        <v>-0.87331962585449219</v>
      </c>
      <c r="F2480">
        <v>-0.96775460243225098</v>
      </c>
      <c r="G2480">
        <v>-0.77441489696502686</v>
      </c>
      <c r="H2480">
        <v>-0.68972969055175781</v>
      </c>
    </row>
    <row r="2481" spans="1:8" x14ac:dyDescent="0.25">
      <c r="A2481">
        <v>247.06999999999971</v>
      </c>
      <c r="B2481">
        <v>1800.826171875</v>
      </c>
      <c r="C2481">
        <v>1.7000440359115601</v>
      </c>
      <c r="D2481">
        <v>1.7000440359115601</v>
      </c>
      <c r="E2481">
        <v>-0.87322258949279785</v>
      </c>
      <c r="F2481">
        <v>-0.96808922290802002</v>
      </c>
      <c r="G2481">
        <v>-0.77436453104019165</v>
      </c>
      <c r="H2481">
        <v>-0.69034296274185181</v>
      </c>
    </row>
    <row r="2482" spans="1:8" x14ac:dyDescent="0.25">
      <c r="A2482">
        <v>247.17000000000007</v>
      </c>
      <c r="B2482">
        <v>1798.30419921875</v>
      </c>
      <c r="C2482">
        <v>1.6999889612197876</v>
      </c>
      <c r="D2482">
        <v>1.6999889612197876</v>
      </c>
      <c r="E2482">
        <v>-0.87299680709838867</v>
      </c>
      <c r="F2482">
        <v>-0.96859860420227051</v>
      </c>
      <c r="G2482">
        <v>-0.77413159608840942</v>
      </c>
      <c r="H2482">
        <v>-0.69030088186264038</v>
      </c>
    </row>
    <row r="2483" spans="1:8" x14ac:dyDescent="0.25">
      <c r="A2483">
        <v>247.27000000000044</v>
      </c>
      <c r="B2483">
        <v>1800.3270263671875</v>
      </c>
      <c r="C2483">
        <v>1.7004836797714233</v>
      </c>
      <c r="D2483">
        <v>1.7004836797714233</v>
      </c>
      <c r="E2483">
        <v>-0.87251794338226318</v>
      </c>
      <c r="F2483">
        <v>-0.96881788969039917</v>
      </c>
      <c r="G2483">
        <v>-0.7742425799369812</v>
      </c>
      <c r="H2483">
        <v>-0.69015347957611084</v>
      </c>
    </row>
    <row r="2484" spans="1:8" x14ac:dyDescent="0.25">
      <c r="A2484">
        <v>247.3700000000008</v>
      </c>
      <c r="B2484">
        <v>1815.9754638671875</v>
      </c>
      <c r="C2484">
        <v>1.7013808488845825</v>
      </c>
      <c r="D2484">
        <v>1.7013808488845825</v>
      </c>
      <c r="E2484">
        <v>-0.87339127063751221</v>
      </c>
      <c r="F2484">
        <v>-0.96858185529708862</v>
      </c>
      <c r="G2484">
        <v>-0.77472108602523804</v>
      </c>
      <c r="H2484">
        <v>-0.69033706188201904</v>
      </c>
    </row>
    <row r="2485" spans="1:8" x14ac:dyDescent="0.25">
      <c r="A2485">
        <v>247.46999999999935</v>
      </c>
      <c r="B2485">
        <v>1813.2576904296875</v>
      </c>
      <c r="C2485">
        <v>1.7012104988098145</v>
      </c>
      <c r="D2485">
        <v>1.7012104988098145</v>
      </c>
      <c r="E2485">
        <v>-0.87333428859710693</v>
      </c>
      <c r="F2485">
        <v>-0.96856689453125</v>
      </c>
      <c r="G2485">
        <v>-0.7749861478805542</v>
      </c>
      <c r="H2485">
        <v>-0.69037461280822754</v>
      </c>
    </row>
    <row r="2486" spans="1:8" x14ac:dyDescent="0.25">
      <c r="A2486">
        <v>247.56999999999971</v>
      </c>
      <c r="B2486">
        <v>1809.6776123046875</v>
      </c>
      <c r="C2486">
        <v>1.701188325881958</v>
      </c>
      <c r="D2486">
        <v>1.701188325881958</v>
      </c>
      <c r="E2486">
        <v>-0.87319314479827881</v>
      </c>
      <c r="F2486">
        <v>-0.968586266040802</v>
      </c>
      <c r="G2486">
        <v>-0.7745707631111145</v>
      </c>
      <c r="H2486">
        <v>-0.6903877854347229</v>
      </c>
    </row>
    <row r="2487" spans="1:8" x14ac:dyDescent="0.25">
      <c r="A2487">
        <v>247.67000000000007</v>
      </c>
      <c r="B2487">
        <v>1813.6868896484375</v>
      </c>
      <c r="C2487">
        <v>1.7020130157470703</v>
      </c>
      <c r="D2487">
        <v>1.7020130157470703</v>
      </c>
      <c r="E2487">
        <v>-0.8735319972038269</v>
      </c>
      <c r="F2487">
        <v>-0.96829766035079956</v>
      </c>
      <c r="G2487">
        <v>-0.7742769718170166</v>
      </c>
      <c r="H2487">
        <v>-0.69086980819702148</v>
      </c>
    </row>
    <row r="2488" spans="1:8" x14ac:dyDescent="0.25">
      <c r="A2488">
        <v>247.77000000000044</v>
      </c>
      <c r="B2488">
        <v>1831.2064208984375</v>
      </c>
      <c r="C2488">
        <v>1.702893853187561</v>
      </c>
      <c r="D2488">
        <v>1.702893853187561</v>
      </c>
      <c r="E2488">
        <v>-0.8737938404083252</v>
      </c>
      <c r="F2488">
        <v>-0.96932822465896606</v>
      </c>
      <c r="G2488">
        <v>-0.77474254369735718</v>
      </c>
      <c r="H2488">
        <v>-0.69102823734283447</v>
      </c>
    </row>
    <row r="2489" spans="1:8" x14ac:dyDescent="0.25">
      <c r="A2489">
        <v>247.8700000000008</v>
      </c>
      <c r="B2489">
        <v>1827.2410888671875</v>
      </c>
      <c r="C2489">
        <v>1.7025473117828369</v>
      </c>
      <c r="D2489">
        <v>1.7025473117828369</v>
      </c>
      <c r="E2489">
        <v>-0.87440586090087891</v>
      </c>
      <c r="F2489">
        <v>-0.96916413307189941</v>
      </c>
      <c r="G2489">
        <v>-0.77444833517074585</v>
      </c>
      <c r="H2489">
        <v>-0.69112515449523926</v>
      </c>
    </row>
    <row r="2490" spans="1:8" x14ac:dyDescent="0.25">
      <c r="A2490">
        <v>247.96999999999935</v>
      </c>
      <c r="B2490">
        <v>1823.6375732421875</v>
      </c>
      <c r="C2490">
        <v>1.7024977207183838</v>
      </c>
      <c r="D2490">
        <v>1.7024977207183838</v>
      </c>
      <c r="E2490">
        <v>-0.87430739402770996</v>
      </c>
      <c r="F2490">
        <v>-0.96920382976531982</v>
      </c>
      <c r="G2490">
        <v>-0.7751384973526001</v>
      </c>
      <c r="H2490">
        <v>-0.6913636326789856</v>
      </c>
    </row>
    <row r="2491" spans="1:8" x14ac:dyDescent="0.25">
      <c r="A2491">
        <v>248.06999999999971</v>
      </c>
      <c r="B2491">
        <v>1824.5948486328125</v>
      </c>
      <c r="C2491">
        <v>1.7030972242355347</v>
      </c>
      <c r="D2491">
        <v>1.7030972242355347</v>
      </c>
      <c r="E2491">
        <v>-0.87385618686676025</v>
      </c>
      <c r="F2491">
        <v>-0.96943503618240356</v>
      </c>
      <c r="G2491">
        <v>-0.77488166093826294</v>
      </c>
      <c r="H2491">
        <v>-0.69129890203475952</v>
      </c>
    </row>
    <row r="2492" spans="1:8" x14ac:dyDescent="0.25">
      <c r="A2492">
        <v>248.17000000000007</v>
      </c>
      <c r="B2492">
        <v>1843.3292236328125</v>
      </c>
      <c r="C2492">
        <v>1.7043462991714478</v>
      </c>
      <c r="D2492">
        <v>1.7043462991714478</v>
      </c>
      <c r="E2492">
        <v>-0.87413215637207031</v>
      </c>
      <c r="F2492">
        <v>-0.96972304582595825</v>
      </c>
      <c r="G2492">
        <v>-0.77506321668624878</v>
      </c>
      <c r="H2492">
        <v>-0.69155168533325195</v>
      </c>
    </row>
    <row r="2493" spans="1:8" x14ac:dyDescent="0.25">
      <c r="A2493">
        <v>248.27000000000044</v>
      </c>
      <c r="B2493">
        <v>1841.3917236328125</v>
      </c>
      <c r="C2493">
        <v>1.704164981842041</v>
      </c>
      <c r="D2493">
        <v>1.704164981842041</v>
      </c>
      <c r="E2493">
        <v>-0.87405490875244141</v>
      </c>
      <c r="F2493">
        <v>-0.96970033645629883</v>
      </c>
      <c r="G2493">
        <v>-0.775645911693573</v>
      </c>
      <c r="H2493">
        <v>-0.69172704219818115</v>
      </c>
    </row>
    <row r="2494" spans="1:8" x14ac:dyDescent="0.25">
      <c r="A2494">
        <v>248.3700000000008</v>
      </c>
      <c r="B2494">
        <v>1836.8214111328125</v>
      </c>
      <c r="C2494">
        <v>1.7040767669677734</v>
      </c>
      <c r="D2494">
        <v>1.7040767669677734</v>
      </c>
      <c r="E2494">
        <v>-0.87464994192123413</v>
      </c>
      <c r="F2494">
        <v>-0.96993148326873779</v>
      </c>
      <c r="G2494">
        <v>-0.77494895458221436</v>
      </c>
      <c r="H2494">
        <v>-0.69186204671859741</v>
      </c>
    </row>
    <row r="2495" spans="1:8" x14ac:dyDescent="0.25">
      <c r="A2495">
        <v>248.46999999999935</v>
      </c>
      <c r="B2495">
        <v>1841.0694580078125</v>
      </c>
      <c r="C2495">
        <v>1.7048352956771851</v>
      </c>
      <c r="D2495">
        <v>1.7048352956771851</v>
      </c>
      <c r="E2495">
        <v>-0.87386155128479004</v>
      </c>
      <c r="F2495">
        <v>-0.969768226146698</v>
      </c>
      <c r="G2495">
        <v>-0.77552086114883423</v>
      </c>
      <c r="H2495">
        <v>-0.69186949729919434</v>
      </c>
    </row>
    <row r="2496" spans="1:8" x14ac:dyDescent="0.25">
      <c r="A2496">
        <v>248.56999999999971</v>
      </c>
      <c r="B2496">
        <v>1857.5850830078125</v>
      </c>
      <c r="C2496">
        <v>1.7057273387908936</v>
      </c>
      <c r="D2496">
        <v>1.7057273387908936</v>
      </c>
      <c r="E2496">
        <v>-0.87480068206787109</v>
      </c>
      <c r="F2496">
        <v>-0.96998846530914307</v>
      </c>
      <c r="G2496">
        <v>-0.77546185255050659</v>
      </c>
      <c r="H2496">
        <v>-0.69223570823669434</v>
      </c>
    </row>
    <row r="2497" spans="1:8" x14ac:dyDescent="0.25">
      <c r="A2497">
        <v>248.67000000000007</v>
      </c>
      <c r="B2497">
        <v>1855.7061767578125</v>
      </c>
      <c r="C2497">
        <v>1.7053642272949219</v>
      </c>
      <c r="D2497">
        <v>1.7053642272949219</v>
      </c>
      <c r="E2497">
        <v>-0.87458950281143188</v>
      </c>
      <c r="F2497">
        <v>-0.97014486789703369</v>
      </c>
      <c r="G2497">
        <v>-0.77494454383850098</v>
      </c>
      <c r="H2497">
        <v>-0.69250798225402832</v>
      </c>
    </row>
    <row r="2498" spans="1:8" x14ac:dyDescent="0.25">
      <c r="A2498">
        <v>248.77000000000044</v>
      </c>
      <c r="B2498">
        <v>1851.9122314453125</v>
      </c>
      <c r="C2498">
        <v>1.7051385641098022</v>
      </c>
      <c r="D2498">
        <v>1.7051385641098022</v>
      </c>
      <c r="E2498">
        <v>-0.87466877698898315</v>
      </c>
      <c r="F2498">
        <v>-0.97036230564117432</v>
      </c>
      <c r="G2498">
        <v>-0.7752387523651123</v>
      </c>
      <c r="H2498">
        <v>-0.69223552942276001</v>
      </c>
    </row>
    <row r="2499" spans="1:8" x14ac:dyDescent="0.25">
      <c r="A2499">
        <v>248.8700000000008</v>
      </c>
      <c r="B2499">
        <v>1849.2490234375</v>
      </c>
      <c r="C2499">
        <v>1.7054132223129272</v>
      </c>
      <c r="D2499">
        <v>1.7054132223129272</v>
      </c>
      <c r="E2499">
        <v>-0.87476301193237305</v>
      </c>
      <c r="F2499">
        <v>-0.97056132555007935</v>
      </c>
      <c r="G2499">
        <v>-0.77527385950088501</v>
      </c>
      <c r="H2499">
        <v>-0.69245541095733643</v>
      </c>
    </row>
    <row r="2500" spans="1:8" x14ac:dyDescent="0.25">
      <c r="A2500">
        <v>248.96999999999935</v>
      </c>
      <c r="B2500">
        <v>1866.4052734375</v>
      </c>
      <c r="C2500">
        <v>1.7068661451339722</v>
      </c>
      <c r="D2500">
        <v>1.7068661451339722</v>
      </c>
      <c r="E2500">
        <v>-0.87445390224456787</v>
      </c>
      <c r="F2500">
        <v>-0.96985810995101929</v>
      </c>
      <c r="G2500">
        <v>-0.7758638858795166</v>
      </c>
      <c r="H2500">
        <v>-0.6925206184387207</v>
      </c>
    </row>
    <row r="2501" spans="1:8" x14ac:dyDescent="0.25">
      <c r="A2501">
        <v>249.06999999999971</v>
      </c>
      <c r="B2501">
        <v>1870.257568359375</v>
      </c>
      <c r="C2501">
        <v>1.7069487571716309</v>
      </c>
      <c r="D2501">
        <v>1.7069487571716309</v>
      </c>
      <c r="E2501">
        <v>-0.87485569715499878</v>
      </c>
      <c r="F2501">
        <v>-0.97034358978271484</v>
      </c>
      <c r="G2501">
        <v>-0.77554726600646973</v>
      </c>
      <c r="H2501">
        <v>-0.69274753332138062</v>
      </c>
    </row>
    <row r="2502" spans="1:8" x14ac:dyDescent="0.25">
      <c r="A2502">
        <v>249.17000000000007</v>
      </c>
      <c r="B2502">
        <v>1866.507568359375</v>
      </c>
      <c r="C2502">
        <v>1.7067615985870361</v>
      </c>
      <c r="D2502">
        <v>1.7067615985870361</v>
      </c>
      <c r="E2502">
        <v>-0.87513637542724609</v>
      </c>
      <c r="F2502">
        <v>-0.97073972225189209</v>
      </c>
      <c r="G2502">
        <v>-0.77568215131759644</v>
      </c>
      <c r="H2502">
        <v>-0.69301629066467285</v>
      </c>
    </row>
    <row r="2503" spans="1:8" x14ac:dyDescent="0.25">
      <c r="A2503">
        <v>249.27000000000044</v>
      </c>
      <c r="B2503">
        <v>1864.49267578125</v>
      </c>
      <c r="C2503">
        <v>1.7069758176803589</v>
      </c>
      <c r="D2503">
        <v>1.7069758176803589</v>
      </c>
      <c r="E2503">
        <v>-0.8749733567237854</v>
      </c>
      <c r="F2503">
        <v>-0.97071486711502075</v>
      </c>
      <c r="G2503">
        <v>-0.7758258581161499</v>
      </c>
      <c r="H2503">
        <v>-0.6928715705871582</v>
      </c>
    </row>
    <row r="2504" spans="1:8" x14ac:dyDescent="0.25">
      <c r="A2504">
        <v>249.3700000000008</v>
      </c>
      <c r="B2504">
        <v>1879.60595703125</v>
      </c>
      <c r="C2504">
        <v>1.70824134349823</v>
      </c>
      <c r="D2504">
        <v>1.70824134349823</v>
      </c>
      <c r="E2504">
        <v>-0.8753807544708252</v>
      </c>
      <c r="F2504">
        <v>-0.97046118974685669</v>
      </c>
      <c r="G2504">
        <v>-0.7760196328163147</v>
      </c>
      <c r="H2504">
        <v>-0.69299197196960449</v>
      </c>
    </row>
    <row r="2505" spans="1:8" x14ac:dyDescent="0.25">
      <c r="A2505">
        <v>249.46999999999935</v>
      </c>
      <c r="B2505">
        <v>1882.63330078125</v>
      </c>
      <c r="C2505">
        <v>1.7083241939544678</v>
      </c>
      <c r="D2505">
        <v>1.7083241939544678</v>
      </c>
      <c r="E2505">
        <v>-0.87529653310775757</v>
      </c>
      <c r="F2505">
        <v>-0.97047758102416992</v>
      </c>
      <c r="G2505">
        <v>-0.77567356824874878</v>
      </c>
      <c r="H2505">
        <v>-0.69318443536758423</v>
      </c>
    </row>
    <row r="2506" spans="1:8" x14ac:dyDescent="0.25">
      <c r="A2506">
        <v>249.56999999999971</v>
      </c>
      <c r="B2506">
        <v>1877.94091796875</v>
      </c>
      <c r="C2506">
        <v>1.7082360982894897</v>
      </c>
      <c r="D2506">
        <v>1.7082360982894897</v>
      </c>
      <c r="E2506">
        <v>-0.87556451559066772</v>
      </c>
      <c r="F2506">
        <v>-0.97049719095230103</v>
      </c>
      <c r="G2506">
        <v>-0.77640455961227417</v>
      </c>
      <c r="H2506">
        <v>-0.69337135553359985</v>
      </c>
    </row>
    <row r="2507" spans="1:8" x14ac:dyDescent="0.25">
      <c r="A2507">
        <v>249.67000000000007</v>
      </c>
      <c r="B2507">
        <v>1880.8450927734375</v>
      </c>
      <c r="C2507">
        <v>1.7088302373886108</v>
      </c>
      <c r="D2507">
        <v>1.7088302373886108</v>
      </c>
      <c r="E2507">
        <v>-0.876048743724823</v>
      </c>
      <c r="F2507">
        <v>-0.97132909297943115</v>
      </c>
      <c r="G2507">
        <v>-0.77569538354873657</v>
      </c>
      <c r="H2507">
        <v>-0.69359403848648071</v>
      </c>
    </row>
    <row r="2508" spans="1:8" x14ac:dyDescent="0.25">
      <c r="A2508">
        <v>249.77000000000044</v>
      </c>
      <c r="B2508">
        <v>1894.4544677734375</v>
      </c>
      <c r="C2508">
        <v>1.7096830606460571</v>
      </c>
      <c r="D2508">
        <v>1.7096830606460571</v>
      </c>
      <c r="E2508">
        <v>-0.8761100172996521</v>
      </c>
      <c r="F2508">
        <v>-0.9714580774307251</v>
      </c>
      <c r="G2508">
        <v>-0.77636188268661499</v>
      </c>
      <c r="H2508">
        <v>-0.69383788108825684</v>
      </c>
    </row>
    <row r="2509" spans="1:8" x14ac:dyDescent="0.25">
      <c r="A2509">
        <v>249.8700000000008</v>
      </c>
      <c r="B2509">
        <v>1892.1551513671875</v>
      </c>
      <c r="C2509">
        <v>1.7096555233001709</v>
      </c>
      <c r="D2509">
        <v>1.7096555233001709</v>
      </c>
      <c r="E2509">
        <v>-0.87567847967147827</v>
      </c>
      <c r="F2509">
        <v>-0.97123390436172485</v>
      </c>
      <c r="G2509">
        <v>-0.77568656206130981</v>
      </c>
      <c r="H2509">
        <v>-0.69382983446121216</v>
      </c>
    </row>
    <row r="2510" spans="1:8" x14ac:dyDescent="0.25">
      <c r="A2510">
        <v>249.96999999999935</v>
      </c>
      <c r="B2510">
        <v>1889.3001708984375</v>
      </c>
      <c r="C2510">
        <v>1.7097268104553223</v>
      </c>
      <c r="D2510">
        <v>1.7097268104553223</v>
      </c>
      <c r="E2510">
        <v>-0.87596380710601807</v>
      </c>
      <c r="F2510">
        <v>-0.97143846750259399</v>
      </c>
      <c r="G2510">
        <v>-0.77605623006820679</v>
      </c>
      <c r="H2510">
        <v>-0.69384545087814331</v>
      </c>
    </row>
    <row r="2511" spans="1:8" x14ac:dyDescent="0.25">
      <c r="A2511">
        <v>250.06999999999971</v>
      </c>
      <c r="B2511">
        <v>1901.4622802734375</v>
      </c>
      <c r="C2511">
        <v>1.710843563079834</v>
      </c>
      <c r="D2511">
        <v>1.710843563079834</v>
      </c>
      <c r="E2511">
        <v>-0.87621355056762695</v>
      </c>
      <c r="F2511">
        <v>-0.97125661373138428</v>
      </c>
      <c r="G2511">
        <v>-0.77635008096694946</v>
      </c>
      <c r="H2511">
        <v>-0.69406026601791382</v>
      </c>
    </row>
    <row r="2512" spans="1:8" x14ac:dyDescent="0.25">
      <c r="A2512">
        <v>250.17000000000007</v>
      </c>
      <c r="B2512">
        <v>1904.8131103515625</v>
      </c>
      <c r="C2512">
        <v>1.7110145092010498</v>
      </c>
      <c r="D2512">
        <v>1.7110145092010498</v>
      </c>
      <c r="E2512">
        <v>-0.87644761800765991</v>
      </c>
      <c r="F2512">
        <v>-0.97160005569458008</v>
      </c>
      <c r="G2512">
        <v>-0.77653592824935913</v>
      </c>
      <c r="H2512">
        <v>-0.694344162940979</v>
      </c>
    </row>
    <row r="2513" spans="1:8" x14ac:dyDescent="0.25">
      <c r="A2513">
        <v>250.27000000000044</v>
      </c>
      <c r="B2513">
        <v>1900.9361572265625</v>
      </c>
      <c r="C2513">
        <v>1.7110145092010498</v>
      </c>
      <c r="D2513">
        <v>1.7110145092010498</v>
      </c>
      <c r="E2513">
        <v>-0.87613582611083984</v>
      </c>
      <c r="F2513">
        <v>-0.9717869758605957</v>
      </c>
      <c r="G2513">
        <v>-0.7769586443901062</v>
      </c>
      <c r="H2513">
        <v>-0.69442301988601685</v>
      </c>
    </row>
    <row r="2514" spans="1:8" x14ac:dyDescent="0.25">
      <c r="A2514">
        <v>250.3700000000008</v>
      </c>
      <c r="B2514">
        <v>1907.4835205078125</v>
      </c>
      <c r="C2514">
        <v>1.7118285894393921</v>
      </c>
      <c r="D2514">
        <v>1.7118285894393921</v>
      </c>
      <c r="E2514">
        <v>-0.87685221433639526</v>
      </c>
      <c r="F2514">
        <v>-0.97216987609863281</v>
      </c>
      <c r="G2514">
        <v>-0.77687948942184448</v>
      </c>
      <c r="H2514">
        <v>-0.69455301761627197</v>
      </c>
    </row>
    <row r="2515" spans="1:8" x14ac:dyDescent="0.25">
      <c r="A2515">
        <v>250.46999999999935</v>
      </c>
      <c r="B2515">
        <v>1914.8701171875</v>
      </c>
      <c r="C2515">
        <v>1.7123018503189087</v>
      </c>
      <c r="D2515">
        <v>1.7123018503189087</v>
      </c>
      <c r="E2515">
        <v>-0.87721985578536987</v>
      </c>
      <c r="F2515">
        <v>-0.97209560871124268</v>
      </c>
      <c r="G2515">
        <v>-0.77690684795379639</v>
      </c>
      <c r="H2515">
        <v>-0.69484645128250122</v>
      </c>
    </row>
    <row r="2516" spans="1:8" x14ac:dyDescent="0.25">
      <c r="A2516">
        <v>250.56999999999971</v>
      </c>
      <c r="B2516">
        <v>1912.09228515625</v>
      </c>
      <c r="C2516">
        <v>1.7123731374740601</v>
      </c>
      <c r="D2516">
        <v>1.7123731374740601</v>
      </c>
      <c r="E2516">
        <v>-0.8776700496673584</v>
      </c>
      <c r="F2516">
        <v>-0.97171539068222046</v>
      </c>
      <c r="G2516">
        <v>-0.77682274580001831</v>
      </c>
      <c r="H2516">
        <v>-0.69485902786254883</v>
      </c>
    </row>
    <row r="2517" spans="1:8" x14ac:dyDescent="0.25">
      <c r="A2517">
        <v>250.67000000000007</v>
      </c>
      <c r="B2517">
        <v>1918.62060546875</v>
      </c>
      <c r="C2517">
        <v>1.713204026222229</v>
      </c>
      <c r="D2517">
        <v>1.713204026222229</v>
      </c>
      <c r="E2517">
        <v>-0.87715208530426025</v>
      </c>
      <c r="F2517">
        <v>-0.97241616249084473</v>
      </c>
      <c r="G2517">
        <v>-0.77722197771072388</v>
      </c>
      <c r="H2517">
        <v>-0.69498139619827271</v>
      </c>
    </row>
    <row r="2518" spans="1:8" x14ac:dyDescent="0.25">
      <c r="A2518">
        <v>250.77000000000044</v>
      </c>
      <c r="B2518">
        <v>1922.6552734375</v>
      </c>
      <c r="C2518">
        <v>1.713539719581604</v>
      </c>
      <c r="D2518">
        <v>1.713539719581604</v>
      </c>
      <c r="E2518">
        <v>-0.87780219316482544</v>
      </c>
      <c r="F2518">
        <v>-0.97222346067428589</v>
      </c>
      <c r="G2518">
        <v>-0.77677750587463379</v>
      </c>
      <c r="H2518">
        <v>-0.69542014598846436</v>
      </c>
    </row>
    <row r="2519" spans="1:8" x14ac:dyDescent="0.25">
      <c r="A2519">
        <v>250.8700000000008</v>
      </c>
      <c r="B2519">
        <v>1922.79931640625</v>
      </c>
      <c r="C2519">
        <v>1.7138639688491821</v>
      </c>
      <c r="D2519">
        <v>1.7138639688491821</v>
      </c>
      <c r="E2519">
        <v>-0.87773215770721436</v>
      </c>
      <c r="F2519">
        <v>-0.97260129451751709</v>
      </c>
      <c r="G2519">
        <v>-0.77712428569793701</v>
      </c>
      <c r="H2519">
        <v>-0.69539326429367065</v>
      </c>
    </row>
    <row r="2520" spans="1:8" x14ac:dyDescent="0.25">
      <c r="A2520">
        <v>250.96999999999935</v>
      </c>
      <c r="B2520">
        <v>1929.91845703125</v>
      </c>
      <c r="C2520">
        <v>1.7145465612411499</v>
      </c>
      <c r="D2520">
        <v>1.7145465612411499</v>
      </c>
      <c r="E2520">
        <v>-0.878528892993927</v>
      </c>
      <c r="F2520">
        <v>-0.97286695241928101</v>
      </c>
      <c r="G2520">
        <v>-0.77740657329559326</v>
      </c>
      <c r="H2520">
        <v>-0.6956145167350769</v>
      </c>
    </row>
    <row r="2521" spans="1:8" x14ac:dyDescent="0.25">
      <c r="A2521">
        <v>251.06999999999971</v>
      </c>
      <c r="B2521">
        <v>1931.0853271484375</v>
      </c>
      <c r="C2521">
        <v>1.7147446870803833</v>
      </c>
      <c r="D2521">
        <v>1.7147446870803833</v>
      </c>
      <c r="E2521">
        <v>-0.87837064266204834</v>
      </c>
      <c r="F2521">
        <v>-0.97339004278182983</v>
      </c>
      <c r="G2521">
        <v>-0.77725017070770264</v>
      </c>
      <c r="H2521">
        <v>-0.69585824012756348</v>
      </c>
    </row>
    <row r="2522" spans="1:8" x14ac:dyDescent="0.25">
      <c r="A2522">
        <v>251.17000000000007</v>
      </c>
      <c r="B2522">
        <v>1934.5711669921875</v>
      </c>
      <c r="C2522">
        <v>1.7152673006057739</v>
      </c>
      <c r="D2522">
        <v>1.7152673006057739</v>
      </c>
      <c r="E2522">
        <v>-0.8787117600440979</v>
      </c>
      <c r="F2522">
        <v>-0.97383290529251099</v>
      </c>
      <c r="G2522">
        <v>-0.77851957082748413</v>
      </c>
      <c r="H2522">
        <v>-0.69656997919082642</v>
      </c>
    </row>
    <row r="2523" spans="1:8" x14ac:dyDescent="0.25">
      <c r="A2523">
        <v>251.27000000000044</v>
      </c>
      <c r="B2523">
        <v>1938.7625732421875</v>
      </c>
      <c r="C2523">
        <v>1.7157293558120728</v>
      </c>
      <c r="D2523">
        <v>1.7157293558120728</v>
      </c>
      <c r="E2523">
        <v>-0.87885737419128418</v>
      </c>
      <c r="F2523">
        <v>-0.97452521324157715</v>
      </c>
      <c r="G2523">
        <v>-0.77856415510177612</v>
      </c>
      <c r="H2523">
        <v>-0.69675391912460327</v>
      </c>
    </row>
    <row r="2524" spans="1:8" x14ac:dyDescent="0.25">
      <c r="A2524">
        <v>251.3700000000008</v>
      </c>
      <c r="B2524">
        <v>1941.7520751953125</v>
      </c>
      <c r="C2524">
        <v>1.7160924673080444</v>
      </c>
      <c r="D2524">
        <v>1.7160924673080444</v>
      </c>
      <c r="E2524">
        <v>-0.87889349460601807</v>
      </c>
      <c r="F2524">
        <v>-0.97394078969955444</v>
      </c>
      <c r="G2524">
        <v>-0.77837890386581421</v>
      </c>
      <c r="H2524">
        <v>-0.69659429788589478</v>
      </c>
    </row>
    <row r="2525" spans="1:8" x14ac:dyDescent="0.25">
      <c r="A2525">
        <v>251.46999999999935</v>
      </c>
      <c r="B2525">
        <v>1943.6065673828125</v>
      </c>
      <c r="C2525">
        <v>1.7165272235870361</v>
      </c>
      <c r="D2525">
        <v>1.7165272235870361</v>
      </c>
      <c r="E2525">
        <v>-0.87901794910430908</v>
      </c>
      <c r="F2525">
        <v>-0.97400373220443726</v>
      </c>
      <c r="G2525">
        <v>-0.7779046893119812</v>
      </c>
      <c r="H2525">
        <v>-0.69673424959182739</v>
      </c>
    </row>
    <row r="2526" spans="1:8" x14ac:dyDescent="0.25">
      <c r="A2526">
        <v>251.56999999999971</v>
      </c>
      <c r="B2526">
        <v>1948.9432373046875</v>
      </c>
      <c r="C2526">
        <v>1.7170994281768799</v>
      </c>
      <c r="D2526">
        <v>1.7170994281768799</v>
      </c>
      <c r="E2526">
        <v>-0.87938833236694336</v>
      </c>
      <c r="F2526">
        <v>-0.9742322564125061</v>
      </c>
      <c r="G2526">
        <v>-0.7777971625328064</v>
      </c>
      <c r="H2526">
        <v>-0.69672328233718872</v>
      </c>
    </row>
    <row r="2527" spans="1:8" x14ac:dyDescent="0.25">
      <c r="A2527">
        <v>251.67000000000007</v>
      </c>
      <c r="B2527">
        <v>1950.82470703125</v>
      </c>
      <c r="C2527">
        <v>1.7174841165542603</v>
      </c>
      <c r="D2527">
        <v>1.7174841165542603</v>
      </c>
      <c r="E2527">
        <v>-0.87954825162887573</v>
      </c>
      <c r="F2527">
        <v>-0.97364884614944458</v>
      </c>
      <c r="G2527">
        <v>-0.77797311544418335</v>
      </c>
      <c r="H2527">
        <v>-0.69680774211883545</v>
      </c>
    </row>
    <row r="2528" spans="1:8" x14ac:dyDescent="0.25">
      <c r="A2528">
        <v>251.77000000000044</v>
      </c>
      <c r="B2528">
        <v>1955.42626953125</v>
      </c>
      <c r="C2528">
        <v>1.7180181741714478</v>
      </c>
      <c r="D2528">
        <v>1.7180181741714478</v>
      </c>
      <c r="E2528">
        <v>-0.88002455234527588</v>
      </c>
      <c r="F2528">
        <v>-0.97392463684082031</v>
      </c>
      <c r="G2528">
        <v>-0.77760672569274902</v>
      </c>
      <c r="H2528">
        <v>-0.6969028115272522</v>
      </c>
    </row>
    <row r="2529" spans="1:8" x14ac:dyDescent="0.25">
      <c r="A2529">
        <v>251.8700000000008</v>
      </c>
      <c r="B2529">
        <v>1958.23193359375</v>
      </c>
      <c r="C2529">
        <v>1.7184308767318726</v>
      </c>
      <c r="D2529">
        <v>1.7184308767318726</v>
      </c>
      <c r="E2529">
        <v>-0.8800513744354248</v>
      </c>
      <c r="F2529">
        <v>-0.9738081693649292</v>
      </c>
      <c r="G2529">
        <v>-0.77756863832473755</v>
      </c>
      <c r="H2529">
        <v>-0.69719952344894409</v>
      </c>
    </row>
    <row r="2530" spans="1:8" x14ac:dyDescent="0.25">
      <c r="A2530">
        <v>251.96999999999935</v>
      </c>
      <c r="B2530">
        <v>1961.51611328125</v>
      </c>
      <c r="C2530">
        <v>1.7189148664474487</v>
      </c>
      <c r="D2530">
        <v>1.7189148664474487</v>
      </c>
      <c r="E2530">
        <v>-0.88011705875396729</v>
      </c>
      <c r="F2530">
        <v>-0.97452867031097412</v>
      </c>
      <c r="G2530">
        <v>-0.7779393196105957</v>
      </c>
      <c r="H2530">
        <v>-0.69730746746063232</v>
      </c>
    </row>
    <row r="2531" spans="1:8" x14ac:dyDescent="0.25">
      <c r="A2531">
        <v>252.06999999999971</v>
      </c>
      <c r="B2531">
        <v>1965.43017578125</v>
      </c>
      <c r="C2531">
        <v>1.7193659543991089</v>
      </c>
      <c r="D2531">
        <v>1.7193659543991089</v>
      </c>
      <c r="E2531">
        <v>-0.88051033020019531</v>
      </c>
      <c r="F2531">
        <v>-0.97442710399627686</v>
      </c>
      <c r="G2531">
        <v>-0.77778434753417969</v>
      </c>
      <c r="H2531">
        <v>-0.69740110635757446</v>
      </c>
    </row>
    <row r="2532" spans="1:8" x14ac:dyDescent="0.25">
      <c r="A2532">
        <v>252.17000000000007</v>
      </c>
      <c r="B2532">
        <v>1968.89501953125</v>
      </c>
      <c r="C2532">
        <v>1.7197566032409668</v>
      </c>
      <c r="D2532">
        <v>1.7197566032409668</v>
      </c>
      <c r="E2532">
        <v>-0.88078594207763672</v>
      </c>
      <c r="F2532">
        <v>-0.97530901432037354</v>
      </c>
      <c r="G2532">
        <v>-0.77769178152084351</v>
      </c>
      <c r="H2532">
        <v>-0.69761437177658081</v>
      </c>
    </row>
    <row r="2533" spans="1:8" x14ac:dyDescent="0.25">
      <c r="A2533">
        <v>252.27000000000044</v>
      </c>
      <c r="B2533">
        <v>1970.5667724609375</v>
      </c>
      <c r="C2533">
        <v>1.7201309204101563</v>
      </c>
      <c r="D2533">
        <v>1.7201309204101563</v>
      </c>
      <c r="E2533">
        <v>-0.88091063499450684</v>
      </c>
      <c r="F2533">
        <v>-0.97479802370071411</v>
      </c>
      <c r="G2533">
        <v>-0.7774469256401062</v>
      </c>
      <c r="H2533">
        <v>-0.69790017604827881</v>
      </c>
    </row>
    <row r="2534" spans="1:8" x14ac:dyDescent="0.25">
      <c r="A2534">
        <v>252.3700000000008</v>
      </c>
      <c r="B2534">
        <v>1975.9085693359375</v>
      </c>
      <c r="C2534">
        <v>1.7206864356994629</v>
      </c>
      <c r="D2534">
        <v>1.7206864356994629</v>
      </c>
      <c r="E2534">
        <v>-0.88081014156341553</v>
      </c>
      <c r="F2534">
        <v>-0.9746442437171936</v>
      </c>
      <c r="G2534">
        <v>-0.77785223722457886</v>
      </c>
      <c r="H2534">
        <v>-0.69804513454437256</v>
      </c>
    </row>
    <row r="2535" spans="1:8" x14ac:dyDescent="0.25">
      <c r="A2535">
        <v>252.46999999999935</v>
      </c>
      <c r="B2535">
        <v>1978.3944091796875</v>
      </c>
      <c r="C2535">
        <v>1.7209451198577881</v>
      </c>
      <c r="D2535">
        <v>1.7209451198577881</v>
      </c>
      <c r="E2535">
        <v>-0.88105732202529907</v>
      </c>
      <c r="F2535">
        <v>-0.97525370121002197</v>
      </c>
      <c r="G2535">
        <v>-0.77815830707550049</v>
      </c>
      <c r="H2535">
        <v>-0.69812107086181641</v>
      </c>
    </row>
    <row r="2536" spans="1:8" x14ac:dyDescent="0.25">
      <c r="A2536">
        <v>252.56999999999971</v>
      </c>
      <c r="B2536">
        <v>1980.0218505859375</v>
      </c>
      <c r="C2536">
        <v>1.7213687896728516</v>
      </c>
      <c r="D2536">
        <v>1.7213687896728516</v>
      </c>
      <c r="E2536">
        <v>-0.88136208057403564</v>
      </c>
      <c r="F2536">
        <v>-0.9754335880279541</v>
      </c>
      <c r="G2536">
        <v>-0.77833294868469238</v>
      </c>
      <c r="H2536">
        <v>-0.69845616817474365</v>
      </c>
    </row>
    <row r="2537" spans="1:8" x14ac:dyDescent="0.25">
      <c r="A2537">
        <v>252.67000000000007</v>
      </c>
      <c r="B2537">
        <v>1986.7874755859375</v>
      </c>
      <c r="C2537">
        <v>1.721951961517334</v>
      </c>
      <c r="D2537">
        <v>1.721951961517334</v>
      </c>
      <c r="E2537">
        <v>-0.88114994764328003</v>
      </c>
      <c r="F2537">
        <v>-0.97524023056030273</v>
      </c>
      <c r="G2537">
        <v>-0.77833545207977295</v>
      </c>
      <c r="H2537">
        <v>-0.69835859537124634</v>
      </c>
    </row>
    <row r="2538" spans="1:8" x14ac:dyDescent="0.25">
      <c r="A2538">
        <v>252.77000000000044</v>
      </c>
      <c r="B2538">
        <v>1986.227783203125</v>
      </c>
      <c r="C2538">
        <v>1.7221333980560303</v>
      </c>
      <c r="D2538">
        <v>1.7221333980560303</v>
      </c>
      <c r="E2538">
        <v>-0.88125145435333252</v>
      </c>
      <c r="F2538">
        <v>-0.97517621517181396</v>
      </c>
      <c r="G2538">
        <v>-0.7784850001335144</v>
      </c>
      <c r="H2538">
        <v>-0.69866782426834106</v>
      </c>
    </row>
    <row r="2539" spans="1:8" x14ac:dyDescent="0.25">
      <c r="A2539">
        <v>252.8700000000008</v>
      </c>
      <c r="B2539">
        <v>1992.8482666015625</v>
      </c>
      <c r="C2539">
        <v>1.7228319644927979</v>
      </c>
      <c r="D2539">
        <v>1.7228319644927979</v>
      </c>
      <c r="E2539">
        <v>-0.88161283731460571</v>
      </c>
      <c r="F2539">
        <v>-0.9762311577796936</v>
      </c>
      <c r="G2539">
        <v>-0.77912056446075439</v>
      </c>
      <c r="H2539">
        <v>-0.69864386320114136</v>
      </c>
    </row>
    <row r="2540" spans="1:8" x14ac:dyDescent="0.25">
      <c r="A2540">
        <v>252.96999999999935</v>
      </c>
      <c r="B2540">
        <v>1995.7271728515625</v>
      </c>
      <c r="C2540">
        <v>1.7230578660964966</v>
      </c>
      <c r="D2540">
        <v>1.7230578660964966</v>
      </c>
      <c r="E2540">
        <v>-0.88140487670898438</v>
      </c>
      <c r="F2540">
        <v>-0.97562325000762939</v>
      </c>
      <c r="G2540">
        <v>-0.77896225452423096</v>
      </c>
      <c r="H2540">
        <v>-0.69880330562591553</v>
      </c>
    </row>
    <row r="2541" spans="1:8" x14ac:dyDescent="0.25">
      <c r="A2541">
        <v>253.06999999999971</v>
      </c>
      <c r="B2541">
        <v>1994.9833984375</v>
      </c>
      <c r="C2541">
        <v>1.7233985662460327</v>
      </c>
      <c r="D2541">
        <v>1.7233985662460327</v>
      </c>
      <c r="E2541">
        <v>-0.88205158710479736</v>
      </c>
      <c r="F2541">
        <v>-0.97558099031448364</v>
      </c>
      <c r="G2541">
        <v>-0.77868211269378662</v>
      </c>
      <c r="H2541">
        <v>-0.6992790699005127</v>
      </c>
    </row>
    <row r="2542" spans="1:8" x14ac:dyDescent="0.25">
      <c r="A2542">
        <v>253.17000000000007</v>
      </c>
      <c r="B2542">
        <v>2004.1669921875</v>
      </c>
      <c r="C2542">
        <v>1.7242239713668823</v>
      </c>
      <c r="D2542">
        <v>1.7242239713668823</v>
      </c>
      <c r="E2542">
        <v>-0.88246172666549683</v>
      </c>
      <c r="F2542">
        <v>-0.97642219066619873</v>
      </c>
      <c r="G2542">
        <v>-0.77882164716720581</v>
      </c>
      <c r="H2542">
        <v>-0.69947755336761475</v>
      </c>
    </row>
    <row r="2543" spans="1:8" x14ac:dyDescent="0.25">
      <c r="A2543">
        <v>253.27000000000044</v>
      </c>
      <c r="B2543">
        <v>2004.37548828125</v>
      </c>
      <c r="C2543">
        <v>1.7243177890777588</v>
      </c>
      <c r="D2543">
        <v>1.7243177890777588</v>
      </c>
      <c r="E2543">
        <v>-0.8824690580368042</v>
      </c>
      <c r="F2543">
        <v>-0.97651076316833496</v>
      </c>
      <c r="G2543">
        <v>-0.77902603149414063</v>
      </c>
      <c r="H2543">
        <v>-0.69950532913208008</v>
      </c>
    </row>
    <row r="2544" spans="1:8" x14ac:dyDescent="0.25">
      <c r="A2544">
        <v>253.3700000000008</v>
      </c>
      <c r="B2544">
        <v>2005.7353515625</v>
      </c>
      <c r="C2544">
        <v>1.7248567342758179</v>
      </c>
      <c r="D2544">
        <v>1.7248567342758179</v>
      </c>
      <c r="E2544">
        <v>-0.88247001171112061</v>
      </c>
      <c r="F2544">
        <v>-0.97625994682312012</v>
      </c>
      <c r="G2544">
        <v>-0.77911365032196045</v>
      </c>
      <c r="H2544">
        <v>-0.69946396350860596</v>
      </c>
    </row>
    <row r="2545" spans="1:8" x14ac:dyDescent="0.25">
      <c r="A2545">
        <v>253.46999999999935</v>
      </c>
      <c r="B2545">
        <v>2013.6884765625</v>
      </c>
      <c r="C2545">
        <v>1.725594162940979</v>
      </c>
      <c r="D2545">
        <v>1.725594162940979</v>
      </c>
      <c r="E2545">
        <v>-0.88315552473068237</v>
      </c>
      <c r="F2545">
        <v>-0.97680366039276123</v>
      </c>
      <c r="G2545">
        <v>-0.77985858917236328</v>
      </c>
      <c r="H2545">
        <v>-0.69990408420562744</v>
      </c>
    </row>
    <row r="2546" spans="1:8" x14ac:dyDescent="0.25">
      <c r="A2546">
        <v>253.56999999999971</v>
      </c>
      <c r="B2546">
        <v>2013.160400390625</v>
      </c>
      <c r="C2546">
        <v>1.7257976531982422</v>
      </c>
      <c r="D2546">
        <v>1.7257976531982422</v>
      </c>
      <c r="E2546">
        <v>-0.88306474685668945</v>
      </c>
      <c r="F2546">
        <v>-0.97670865058898926</v>
      </c>
      <c r="G2546">
        <v>-0.77935367822647095</v>
      </c>
      <c r="H2546">
        <v>-0.70006489753723145</v>
      </c>
    </row>
    <row r="2547" spans="1:8" x14ac:dyDescent="0.25">
      <c r="A2547">
        <v>253.67000000000007</v>
      </c>
      <c r="B2547">
        <v>2018.0673828125</v>
      </c>
      <c r="C2547">
        <v>1.7265238761901855</v>
      </c>
      <c r="D2547">
        <v>1.7265238761901855</v>
      </c>
      <c r="E2547">
        <v>-0.88395607471466064</v>
      </c>
      <c r="F2547">
        <v>-0.97721034288406372</v>
      </c>
      <c r="G2547">
        <v>-0.77942574024200439</v>
      </c>
      <c r="H2547">
        <v>-0.70015299320220947</v>
      </c>
    </row>
    <row r="2548" spans="1:8" x14ac:dyDescent="0.25">
      <c r="A2548">
        <v>253.77000000000044</v>
      </c>
      <c r="B2548">
        <v>2022.36767578125</v>
      </c>
      <c r="C2548">
        <v>1.7270135879516602</v>
      </c>
      <c r="D2548">
        <v>1.7270135879516602</v>
      </c>
      <c r="E2548">
        <v>-0.88392096757888794</v>
      </c>
      <c r="F2548">
        <v>-0.9777260422706604</v>
      </c>
      <c r="G2548">
        <v>-0.77963101863861084</v>
      </c>
      <c r="H2548">
        <v>-0.70039278268814087</v>
      </c>
    </row>
    <row r="2549" spans="1:8" x14ac:dyDescent="0.25">
      <c r="A2549">
        <v>253.8700000000008</v>
      </c>
      <c r="B2549">
        <v>2024.260986328125</v>
      </c>
      <c r="C2549">
        <v>1.7274370193481445</v>
      </c>
      <c r="D2549">
        <v>1.7274370193481445</v>
      </c>
      <c r="E2549">
        <v>-0.88465404510498047</v>
      </c>
      <c r="F2549">
        <v>-0.9777069091796875</v>
      </c>
      <c r="G2549">
        <v>-0.77948218584060669</v>
      </c>
      <c r="H2549">
        <v>-0.70061242580413818</v>
      </c>
    </row>
    <row r="2550" spans="1:8" x14ac:dyDescent="0.25">
      <c r="A2550">
        <v>253.96999999999935</v>
      </c>
      <c r="B2550">
        <v>2028.542236328125</v>
      </c>
      <c r="C2550">
        <v>1.7280368804931641</v>
      </c>
      <c r="D2550">
        <v>1.7280368804931641</v>
      </c>
      <c r="E2550">
        <v>-0.88427519798278809</v>
      </c>
      <c r="F2550">
        <v>-0.97695577144622803</v>
      </c>
      <c r="G2550">
        <v>-0.77981197834014893</v>
      </c>
      <c r="H2550">
        <v>-0.70071011781692505</v>
      </c>
    </row>
    <row r="2551" spans="1:8" x14ac:dyDescent="0.25">
      <c r="A2551">
        <v>254.06999999999971</v>
      </c>
      <c r="B2551">
        <v>2032.120361328125</v>
      </c>
      <c r="C2551">
        <v>1.728532075881958</v>
      </c>
      <c r="D2551">
        <v>1.728532075881958</v>
      </c>
      <c r="E2551">
        <v>-0.88488441705703735</v>
      </c>
      <c r="F2551">
        <v>-0.97740626335144043</v>
      </c>
      <c r="G2551">
        <v>-0.77978581190109253</v>
      </c>
      <c r="H2551">
        <v>-0.70100486278533936</v>
      </c>
    </row>
    <row r="2552" spans="1:8" x14ac:dyDescent="0.25">
      <c r="A2552">
        <v>254.17000000000007</v>
      </c>
      <c r="B2552">
        <v>2033.838134765625</v>
      </c>
      <c r="C2552">
        <v>1.7290105819702148</v>
      </c>
      <c r="D2552">
        <v>1.7290105819702148</v>
      </c>
      <c r="E2552">
        <v>-0.88496518135070801</v>
      </c>
      <c r="F2552">
        <v>-0.97753047943115234</v>
      </c>
      <c r="G2552">
        <v>-0.78024977445602417</v>
      </c>
      <c r="H2552">
        <v>-0.70137161016464233</v>
      </c>
    </row>
    <row r="2553" spans="1:8" x14ac:dyDescent="0.25">
      <c r="A2553">
        <v>254.27000000000044</v>
      </c>
      <c r="B2553">
        <v>2040.189697265625</v>
      </c>
      <c r="C2553">
        <v>1.7296433448791504</v>
      </c>
      <c r="D2553">
        <v>1.7296433448791504</v>
      </c>
      <c r="E2553">
        <v>-0.88535785675048828</v>
      </c>
      <c r="F2553">
        <v>-0.97805982828140259</v>
      </c>
      <c r="G2553">
        <v>-0.77951723337173462</v>
      </c>
      <c r="H2553">
        <v>-0.70147168636322021</v>
      </c>
    </row>
    <row r="2554" spans="1:8" x14ac:dyDescent="0.25">
      <c r="A2554">
        <v>254.3700000000008</v>
      </c>
      <c r="B2554">
        <v>2040.9630126953125</v>
      </c>
      <c r="C2554">
        <v>1.7298909425735474</v>
      </c>
      <c r="D2554">
        <v>1.7298909425735474</v>
      </c>
      <c r="E2554">
        <v>-0.88581204414367676</v>
      </c>
      <c r="F2554">
        <v>-0.97798866033554077</v>
      </c>
      <c r="G2554">
        <v>-0.78055006265640259</v>
      </c>
      <c r="H2554">
        <v>-0.70146292448043823</v>
      </c>
    </row>
    <row r="2555" spans="1:8" x14ac:dyDescent="0.25">
      <c r="A2555">
        <v>254.46999999999935</v>
      </c>
      <c r="B2555">
        <v>2044.1153564453125</v>
      </c>
      <c r="C2555">
        <v>1.7305071353912354</v>
      </c>
      <c r="D2555">
        <v>1.7305071353912354</v>
      </c>
      <c r="E2555">
        <v>-0.88582783937454224</v>
      </c>
      <c r="F2555">
        <v>-0.97808271646499634</v>
      </c>
      <c r="G2555">
        <v>-0.78062498569488525</v>
      </c>
      <c r="H2555">
        <v>-0.70174384117126465</v>
      </c>
    </row>
    <row r="2556" spans="1:8" x14ac:dyDescent="0.25">
      <c r="A2556">
        <v>254.56999999999971</v>
      </c>
      <c r="B2556">
        <v>2050.68017578125</v>
      </c>
      <c r="C2556">
        <v>1.7310353517532349</v>
      </c>
      <c r="D2556">
        <v>1.7310353517532349</v>
      </c>
      <c r="E2556">
        <v>-0.88541722297668457</v>
      </c>
      <c r="F2556">
        <v>-0.97872519493103027</v>
      </c>
      <c r="G2556">
        <v>-0.78049248456954956</v>
      </c>
      <c r="H2556">
        <v>-0.70206141471862793</v>
      </c>
    </row>
    <row r="2557" spans="1:8" x14ac:dyDescent="0.25">
      <c r="A2557">
        <v>254.67000000000007</v>
      </c>
      <c r="B2557">
        <v>2047.4755859375</v>
      </c>
      <c r="C2557">
        <v>1.7312332391738892</v>
      </c>
      <c r="D2557">
        <v>1.7312332391738892</v>
      </c>
      <c r="E2557">
        <v>-0.88552898168563843</v>
      </c>
      <c r="F2557">
        <v>-0.97932416200637817</v>
      </c>
      <c r="G2557">
        <v>-0.78076863288879395</v>
      </c>
      <c r="H2557">
        <v>-0.70235562324523926</v>
      </c>
    </row>
    <row r="2558" spans="1:8" x14ac:dyDescent="0.25">
      <c r="A2558">
        <v>254.77000000000044</v>
      </c>
      <c r="B2558">
        <v>2058.3916015625</v>
      </c>
      <c r="C2558">
        <v>1.7322016954421997</v>
      </c>
      <c r="D2558">
        <v>1.7322016954421997</v>
      </c>
      <c r="E2558">
        <v>-0.88548576831817627</v>
      </c>
      <c r="F2558">
        <v>-0.97936564683914185</v>
      </c>
      <c r="G2558">
        <v>-0.78091710805892944</v>
      </c>
      <c r="H2558">
        <v>-0.70243680477142334</v>
      </c>
    </row>
    <row r="2559" spans="1:8" x14ac:dyDescent="0.25">
      <c r="A2559">
        <v>254.8700000000008</v>
      </c>
      <c r="B2559">
        <v>2057.9580078125</v>
      </c>
      <c r="C2559">
        <v>1.7322897911071777</v>
      </c>
      <c r="D2559">
        <v>1.7322897911071777</v>
      </c>
      <c r="E2559">
        <v>-0.88585591316223145</v>
      </c>
      <c r="F2559">
        <v>-0.979358971118927</v>
      </c>
      <c r="G2559">
        <v>-0.78107118606567383</v>
      </c>
      <c r="H2559">
        <v>-0.70255684852600098</v>
      </c>
    </row>
    <row r="2560" spans="1:8" x14ac:dyDescent="0.25">
      <c r="A2560">
        <v>254.96999999999935</v>
      </c>
      <c r="B2560">
        <v>2058.6494140625</v>
      </c>
      <c r="C2560">
        <v>1.7327954769134521</v>
      </c>
      <c r="D2560">
        <v>1.7327954769134521</v>
      </c>
      <c r="E2560">
        <v>-0.88586980104446411</v>
      </c>
      <c r="F2560">
        <v>-0.97910565137863159</v>
      </c>
      <c r="G2560">
        <v>-0.78141176700592041</v>
      </c>
      <c r="H2560">
        <v>-0.70255535840988159</v>
      </c>
    </row>
    <row r="2561" spans="1:8" x14ac:dyDescent="0.25">
      <c r="A2561">
        <v>255.06999999999971</v>
      </c>
      <c r="B2561">
        <v>2068.9658203125</v>
      </c>
      <c r="C2561">
        <v>1.7335716485977173</v>
      </c>
      <c r="D2561">
        <v>1.7335716485977173</v>
      </c>
      <c r="E2561">
        <v>-0.88605570793151855</v>
      </c>
      <c r="F2561">
        <v>-0.97950184345245361</v>
      </c>
      <c r="G2561">
        <v>-0.78120225667953491</v>
      </c>
      <c r="H2561">
        <v>-0.70270627737045288</v>
      </c>
    </row>
    <row r="2562" spans="1:8" x14ac:dyDescent="0.25">
      <c r="A2562">
        <v>255.17000000000007</v>
      </c>
      <c r="B2562">
        <v>2065.648193359375</v>
      </c>
      <c r="C2562">
        <v>1.7335937023162842</v>
      </c>
      <c r="D2562">
        <v>1.7335937023162842</v>
      </c>
      <c r="E2562">
        <v>-0.88626968860626221</v>
      </c>
      <c r="F2562">
        <v>-0.97940164804458618</v>
      </c>
      <c r="G2562">
        <v>-0.78125816583633423</v>
      </c>
      <c r="H2562">
        <v>-0.70312333106994629</v>
      </c>
    </row>
    <row r="2563" spans="1:8" x14ac:dyDescent="0.25">
      <c r="A2563">
        <v>255.27000000000044</v>
      </c>
      <c r="B2563">
        <v>2071.88037109375</v>
      </c>
      <c r="C2563">
        <v>1.7344794273376465</v>
      </c>
      <c r="D2563">
        <v>1.7344794273376465</v>
      </c>
      <c r="E2563">
        <v>-0.88685613870620728</v>
      </c>
      <c r="F2563">
        <v>-0.9799688458442688</v>
      </c>
      <c r="G2563">
        <v>-0.78124243021011353</v>
      </c>
      <c r="H2563">
        <v>-0.70333456993103027</v>
      </c>
    </row>
    <row r="2564" spans="1:8" x14ac:dyDescent="0.25">
      <c r="A2564">
        <v>255.3700000000008</v>
      </c>
      <c r="B2564">
        <v>2077.447998046875</v>
      </c>
      <c r="C2564">
        <v>1.7349801063537598</v>
      </c>
      <c r="D2564">
        <v>1.7349801063537598</v>
      </c>
      <c r="E2564">
        <v>-0.88702189922332764</v>
      </c>
      <c r="F2564">
        <v>-0.97965770959854126</v>
      </c>
      <c r="G2564">
        <v>-0.78161239624023438</v>
      </c>
      <c r="H2564">
        <v>-0.70358341932296753</v>
      </c>
    </row>
    <row r="2565" spans="1:8" x14ac:dyDescent="0.25">
      <c r="A2565">
        <v>255.46999999999935</v>
      </c>
      <c r="B2565">
        <v>2075.568603515625</v>
      </c>
      <c r="C2565">
        <v>1.735255241394043</v>
      </c>
      <c r="D2565">
        <v>1.735255241394043</v>
      </c>
      <c r="E2565">
        <v>-0.88667654991149902</v>
      </c>
      <c r="F2565">
        <v>-0.98012059926986694</v>
      </c>
      <c r="G2565">
        <v>-0.78163385391235352</v>
      </c>
      <c r="H2565">
        <v>-0.70371782779693604</v>
      </c>
    </row>
    <row r="2566" spans="1:8" x14ac:dyDescent="0.25">
      <c r="A2566">
        <v>255.56999999999971</v>
      </c>
      <c r="B2566">
        <v>2084.506103515625</v>
      </c>
      <c r="C2566">
        <v>1.7361519336700439</v>
      </c>
      <c r="D2566">
        <v>1.7361519336700439</v>
      </c>
      <c r="E2566">
        <v>-0.88725930452346802</v>
      </c>
      <c r="F2566">
        <v>-0.98000949621200562</v>
      </c>
      <c r="G2566">
        <v>-0.78212380409240723</v>
      </c>
      <c r="H2566">
        <v>-0.70387858152389526</v>
      </c>
    </row>
    <row r="2567" spans="1:8" x14ac:dyDescent="0.25">
      <c r="A2567">
        <v>255.67000000000007</v>
      </c>
      <c r="B2567">
        <v>2083.314697265625</v>
      </c>
      <c r="C2567">
        <v>1.7363170385360718</v>
      </c>
      <c r="D2567">
        <v>1.7363170385360718</v>
      </c>
      <c r="E2567">
        <v>-0.88767361640930176</v>
      </c>
      <c r="F2567">
        <v>-0.98007822036743164</v>
      </c>
      <c r="G2567">
        <v>-0.7823261022567749</v>
      </c>
      <c r="H2567">
        <v>-0.70378601551055908</v>
      </c>
    </row>
    <row r="2568" spans="1:8" x14ac:dyDescent="0.25">
      <c r="A2568">
        <v>255.77000000000044</v>
      </c>
      <c r="B2568">
        <v>2088.27734375</v>
      </c>
      <c r="C2568">
        <v>1.7370980978012085</v>
      </c>
      <c r="D2568">
        <v>1.7370980978012085</v>
      </c>
      <c r="E2568">
        <v>-0.88742423057556152</v>
      </c>
      <c r="F2568">
        <v>-0.98012173175811768</v>
      </c>
      <c r="G2568">
        <v>-0.78297406435012817</v>
      </c>
      <c r="H2568">
        <v>-0.70423758029937744</v>
      </c>
    </row>
    <row r="2569" spans="1:8" x14ac:dyDescent="0.25">
      <c r="A2569">
        <v>255.8700000000008</v>
      </c>
      <c r="B2569">
        <v>2092.86181640625</v>
      </c>
      <c r="C2569">
        <v>1.7375879287719727</v>
      </c>
      <c r="D2569">
        <v>1.7375879287719727</v>
      </c>
      <c r="E2569">
        <v>-0.88775873184204102</v>
      </c>
      <c r="F2569">
        <v>-0.98012948036193848</v>
      </c>
      <c r="G2569">
        <v>-0.78284251689910889</v>
      </c>
      <c r="H2569">
        <v>-0.70442438125610352</v>
      </c>
    </row>
    <row r="2570" spans="1:8" x14ac:dyDescent="0.25">
      <c r="A2570">
        <v>255.96999999999935</v>
      </c>
      <c r="B2570">
        <v>2093.09033203125</v>
      </c>
      <c r="C2570">
        <v>1.7380225658416748</v>
      </c>
      <c r="D2570">
        <v>1.7380225658416748</v>
      </c>
      <c r="E2570">
        <v>-0.88748651742935181</v>
      </c>
      <c r="F2570">
        <v>-0.98102468252182007</v>
      </c>
      <c r="G2570">
        <v>-0.7823449969291687</v>
      </c>
      <c r="H2570">
        <v>-0.7048608660697937</v>
      </c>
    </row>
    <row r="2571" spans="1:8" x14ac:dyDescent="0.25">
      <c r="A2571">
        <v>256.06999999999971</v>
      </c>
      <c r="B2571">
        <v>2099.397216796875</v>
      </c>
      <c r="C2571">
        <v>1.7388091087341309</v>
      </c>
      <c r="D2571">
        <v>1.7388091087341309</v>
      </c>
      <c r="E2571">
        <v>-0.88805770874023438</v>
      </c>
      <c r="F2571">
        <v>-0.98100346326828003</v>
      </c>
      <c r="G2571">
        <v>-0.78344196081161499</v>
      </c>
      <c r="H2571">
        <v>-0.70512056350708008</v>
      </c>
    </row>
    <row r="2572" spans="1:8" x14ac:dyDescent="0.25">
      <c r="A2572">
        <v>256.17000000000007</v>
      </c>
      <c r="B2572">
        <v>2100.933837890625</v>
      </c>
      <c r="C2572">
        <v>1.7392163276672363</v>
      </c>
      <c r="D2572">
        <v>1.7392163276672363</v>
      </c>
      <c r="E2572">
        <v>-0.88837862014770508</v>
      </c>
      <c r="F2572">
        <v>-0.98125261068344116</v>
      </c>
      <c r="G2572">
        <v>-0.78348958492279053</v>
      </c>
      <c r="H2572">
        <v>-0.70526880025863647</v>
      </c>
    </row>
    <row r="2573" spans="1:8" x14ac:dyDescent="0.25">
      <c r="A2573">
        <v>256.27000000000044</v>
      </c>
      <c r="B2573">
        <v>2105.977783203125</v>
      </c>
      <c r="C2573">
        <v>1.7398872375488281</v>
      </c>
      <c r="D2573">
        <v>1.7398872375488281</v>
      </c>
      <c r="E2573">
        <v>-0.88905906677246094</v>
      </c>
      <c r="F2573">
        <v>-0.98164242506027222</v>
      </c>
      <c r="G2573">
        <v>-0.78301453590393066</v>
      </c>
      <c r="H2573">
        <v>-0.70535898208618164</v>
      </c>
    </row>
    <row r="2574" spans="1:8" x14ac:dyDescent="0.25">
      <c r="A2574">
        <v>256.3700000000008</v>
      </c>
      <c r="B2574">
        <v>2109.24267578125</v>
      </c>
      <c r="C2574">
        <v>1.740283727645874</v>
      </c>
      <c r="D2574">
        <v>1.740283727645874</v>
      </c>
      <c r="E2574">
        <v>-0.88859444856643677</v>
      </c>
      <c r="F2574">
        <v>-0.98143613338470459</v>
      </c>
      <c r="G2574">
        <v>-0.7839704155921936</v>
      </c>
      <c r="H2574">
        <v>-0.70558416843414307</v>
      </c>
    </row>
    <row r="2575" spans="1:8" x14ac:dyDescent="0.25">
      <c r="A2575">
        <v>256.46999999999935</v>
      </c>
      <c r="B2575">
        <v>2110.55908203125</v>
      </c>
      <c r="C2575">
        <v>1.7407678365707397</v>
      </c>
      <c r="D2575">
        <v>1.7407678365707397</v>
      </c>
      <c r="E2575">
        <v>-0.88910579681396484</v>
      </c>
      <c r="F2575">
        <v>-0.98126572370529175</v>
      </c>
      <c r="G2575">
        <v>-0.78385132551193237</v>
      </c>
      <c r="H2575">
        <v>-0.70580840110778809</v>
      </c>
    </row>
    <row r="2576" spans="1:8" x14ac:dyDescent="0.25">
      <c r="A2576">
        <v>256.56999999999971</v>
      </c>
      <c r="B2576">
        <v>2117.01708984375</v>
      </c>
      <c r="C2576">
        <v>1.7413676977157593</v>
      </c>
      <c r="D2576">
        <v>1.7413676977157593</v>
      </c>
      <c r="E2576">
        <v>-0.88896405696868896</v>
      </c>
      <c r="F2576">
        <v>-0.98196935653686523</v>
      </c>
      <c r="G2576">
        <v>-0.78344303369522095</v>
      </c>
      <c r="H2576">
        <v>-0.70612359046936035</v>
      </c>
    </row>
    <row r="2577" spans="1:8" x14ac:dyDescent="0.25">
      <c r="A2577">
        <v>256.67000000000007</v>
      </c>
      <c r="B2577">
        <v>2115.923828125</v>
      </c>
      <c r="C2577">
        <v>1.7416812181472778</v>
      </c>
      <c r="D2577">
        <v>1.7416812181472778</v>
      </c>
      <c r="E2577">
        <v>-0.88906705379486084</v>
      </c>
      <c r="F2577">
        <v>-0.98229652643203735</v>
      </c>
      <c r="G2577">
        <v>-0.7841113805770874</v>
      </c>
      <c r="H2577">
        <v>-0.70601969957351685</v>
      </c>
    </row>
    <row r="2578" spans="1:8" x14ac:dyDescent="0.25">
      <c r="A2578">
        <v>256.77000000000044</v>
      </c>
      <c r="B2578">
        <v>2122.892578125</v>
      </c>
      <c r="C2578">
        <v>1.7424460649490356</v>
      </c>
      <c r="D2578">
        <v>1.7424460649490356</v>
      </c>
      <c r="E2578">
        <v>-0.88953918218612671</v>
      </c>
      <c r="F2578">
        <v>-0.98221385478973389</v>
      </c>
      <c r="G2578">
        <v>-0.78416883945465088</v>
      </c>
      <c r="H2578">
        <v>-0.70629554986953735</v>
      </c>
    </row>
    <row r="2579" spans="1:8" x14ac:dyDescent="0.25">
      <c r="A2579">
        <v>256.8700000000008</v>
      </c>
      <c r="B2579">
        <v>2124.4990234375</v>
      </c>
      <c r="C2579">
        <v>1.7428034543991089</v>
      </c>
      <c r="D2579">
        <v>1.7428034543991089</v>
      </c>
      <c r="E2579">
        <v>-0.88963502645492554</v>
      </c>
      <c r="F2579">
        <v>-0.98256039619445801</v>
      </c>
      <c r="G2579">
        <v>-0.78370183706283569</v>
      </c>
      <c r="H2579">
        <v>-0.70662122964859009</v>
      </c>
    </row>
    <row r="2580" spans="1:8" x14ac:dyDescent="0.25">
      <c r="A2580">
        <v>256.96999999999935</v>
      </c>
      <c r="B2580">
        <v>2128.04443359375</v>
      </c>
      <c r="C2580">
        <v>1.7434803247451782</v>
      </c>
      <c r="D2580">
        <v>1.7434803247451782</v>
      </c>
      <c r="E2580">
        <v>-0.8898545503616333</v>
      </c>
      <c r="F2580">
        <v>-0.98225289583206177</v>
      </c>
      <c r="G2580">
        <v>-0.78422534465789795</v>
      </c>
      <c r="H2580">
        <v>-0.7067144513130188</v>
      </c>
    </row>
    <row r="2581" spans="1:8" x14ac:dyDescent="0.25">
      <c r="A2581">
        <v>257.06999999999971</v>
      </c>
      <c r="B2581">
        <v>2133.017578125</v>
      </c>
      <c r="C2581">
        <v>1.74406898021698</v>
      </c>
      <c r="D2581">
        <v>1.74406898021698</v>
      </c>
      <c r="E2581">
        <v>-0.88963854312896729</v>
      </c>
      <c r="F2581">
        <v>-0.98311948776245117</v>
      </c>
      <c r="G2581">
        <v>-0.78470027446746826</v>
      </c>
      <c r="H2581">
        <v>-0.70698410272598267</v>
      </c>
    </row>
    <row r="2582" spans="1:8" x14ac:dyDescent="0.25">
      <c r="A2582">
        <v>257.17000000000007</v>
      </c>
      <c r="B2582">
        <v>2133.2734375</v>
      </c>
      <c r="C2582">
        <v>1.7445091009140015</v>
      </c>
      <c r="D2582">
        <v>1.7445091009140015</v>
      </c>
      <c r="E2582">
        <v>-0.89030051231384277</v>
      </c>
      <c r="F2582">
        <v>-0.9831123948097229</v>
      </c>
      <c r="G2582">
        <v>-0.78460752964019775</v>
      </c>
      <c r="H2582">
        <v>-0.70723968744277954</v>
      </c>
    </row>
    <row r="2583" spans="1:8" x14ac:dyDescent="0.25">
      <c r="A2583">
        <v>257.27000000000044</v>
      </c>
      <c r="B2583">
        <v>2139.673828125</v>
      </c>
      <c r="C2583">
        <v>1.7453120946884155</v>
      </c>
      <c r="D2583">
        <v>1.7453120946884155</v>
      </c>
      <c r="E2583">
        <v>-0.89025866985321045</v>
      </c>
      <c r="F2583">
        <v>-0.98348546028137207</v>
      </c>
      <c r="G2583">
        <v>-0.78478813171386719</v>
      </c>
      <c r="H2583">
        <v>-0.70721435546875</v>
      </c>
    </row>
    <row r="2584" spans="1:8" x14ac:dyDescent="0.25">
      <c r="A2584">
        <v>257.3700000000008</v>
      </c>
      <c r="B2584">
        <v>2140.7568359375</v>
      </c>
      <c r="C2584">
        <v>1.7457085847854614</v>
      </c>
      <c r="D2584">
        <v>1.7457085847854614</v>
      </c>
      <c r="E2584">
        <v>-0.89076817035675049</v>
      </c>
      <c r="F2584">
        <v>-0.98305511474609375</v>
      </c>
      <c r="G2584">
        <v>-0.78494614362716675</v>
      </c>
      <c r="H2584">
        <v>-0.70751368999481201</v>
      </c>
    </row>
    <row r="2585" spans="1:8" x14ac:dyDescent="0.25">
      <c r="A2585">
        <v>257.46999999999935</v>
      </c>
      <c r="B2585">
        <v>2145.14697265625</v>
      </c>
      <c r="C2585">
        <v>1.7464455366134644</v>
      </c>
      <c r="D2585">
        <v>1.7464455366134644</v>
      </c>
      <c r="E2585">
        <v>-0.89083689451217651</v>
      </c>
      <c r="F2585">
        <v>-0.98336833715438843</v>
      </c>
      <c r="G2585">
        <v>-0.78580087423324585</v>
      </c>
      <c r="H2585">
        <v>-0.70781004428863525</v>
      </c>
    </row>
    <row r="2586" spans="1:8" x14ac:dyDescent="0.25">
      <c r="A2586">
        <v>257.56999999999971</v>
      </c>
      <c r="B2586">
        <v>2149.506103515625</v>
      </c>
      <c r="C2586">
        <v>1.7469574213027954</v>
      </c>
      <c r="D2586">
        <v>1.7469574213027954</v>
      </c>
      <c r="E2586">
        <v>-0.89089667797088623</v>
      </c>
      <c r="F2586">
        <v>-0.98387247323989868</v>
      </c>
      <c r="G2586">
        <v>-0.78528368473052979</v>
      </c>
      <c r="H2586">
        <v>-0.70814383029937744</v>
      </c>
    </row>
    <row r="2587" spans="1:8" x14ac:dyDescent="0.25">
      <c r="A2587">
        <v>257.67000000000007</v>
      </c>
      <c r="B2587">
        <v>2149.916748046875</v>
      </c>
      <c r="C2587">
        <v>1.7474085092544556</v>
      </c>
      <c r="D2587">
        <v>1.7474085092544556</v>
      </c>
      <c r="E2587">
        <v>-0.89144116640090942</v>
      </c>
      <c r="F2587">
        <v>-0.98396474123001099</v>
      </c>
      <c r="G2587">
        <v>-0.78597468137741089</v>
      </c>
      <c r="H2587">
        <v>-0.7082018256187439</v>
      </c>
    </row>
    <row r="2588" spans="1:8" x14ac:dyDescent="0.25">
      <c r="A2588">
        <v>257.77000000000044</v>
      </c>
      <c r="B2588">
        <v>2156.596435546875</v>
      </c>
      <c r="C2588">
        <v>1.7481623888015747</v>
      </c>
      <c r="D2588">
        <v>1.7481623888015747</v>
      </c>
      <c r="E2588">
        <v>-0.89131784439086914</v>
      </c>
      <c r="F2588">
        <v>-0.9846189022064209</v>
      </c>
      <c r="G2588">
        <v>-0.78592962026596069</v>
      </c>
      <c r="H2588">
        <v>-0.70847576856613159</v>
      </c>
    </row>
    <row r="2589" spans="1:8" x14ac:dyDescent="0.25">
      <c r="A2589">
        <v>257.8700000000008</v>
      </c>
      <c r="B2589">
        <v>2157.4775390625</v>
      </c>
      <c r="C2589">
        <v>1.7485693693161011</v>
      </c>
      <c r="D2589">
        <v>1.7485693693161011</v>
      </c>
      <c r="E2589">
        <v>-0.89211803674697876</v>
      </c>
      <c r="F2589">
        <v>-0.98427045345306396</v>
      </c>
      <c r="G2589">
        <v>-0.78594273328781128</v>
      </c>
      <c r="H2589">
        <v>-0.70870476961135864</v>
      </c>
    </row>
    <row r="2590" spans="1:8" x14ac:dyDescent="0.25">
      <c r="A2590">
        <v>257.96999999999935</v>
      </c>
      <c r="B2590">
        <v>2162.8583984375</v>
      </c>
      <c r="C2590">
        <v>1.7492789030075073</v>
      </c>
      <c r="D2590">
        <v>1.7492789030075073</v>
      </c>
      <c r="E2590">
        <v>-0.89204663038253784</v>
      </c>
      <c r="F2590">
        <v>-0.98470562696456909</v>
      </c>
      <c r="G2590">
        <v>-0.78658795356750488</v>
      </c>
      <c r="H2590">
        <v>-0.70889127254486084</v>
      </c>
    </row>
    <row r="2591" spans="1:8" x14ac:dyDescent="0.25">
      <c r="A2591">
        <v>258.06999999999971</v>
      </c>
      <c r="B2591">
        <v>2164.076171875</v>
      </c>
      <c r="C2591">
        <v>1.749697208404541</v>
      </c>
      <c r="D2591">
        <v>1.749697208404541</v>
      </c>
      <c r="E2591">
        <v>-0.89242589473724365</v>
      </c>
      <c r="F2591">
        <v>-0.98502904176712036</v>
      </c>
      <c r="G2591">
        <v>-0.7864651083946228</v>
      </c>
      <c r="H2591">
        <v>-0.70913863182067871</v>
      </c>
    </row>
    <row r="2592" spans="1:8" x14ac:dyDescent="0.25">
      <c r="A2592">
        <v>258.17000000000007</v>
      </c>
      <c r="B2592">
        <v>2168.6953125</v>
      </c>
      <c r="C2592">
        <v>1.7504177093505859</v>
      </c>
      <c r="D2592">
        <v>1.7504177093505859</v>
      </c>
      <c r="E2592">
        <v>-0.89200717210769653</v>
      </c>
      <c r="F2592">
        <v>-0.98519092798233032</v>
      </c>
      <c r="G2592">
        <v>-0.78670358657836914</v>
      </c>
      <c r="H2592">
        <v>-0.70929533243179321</v>
      </c>
    </row>
    <row r="2593" spans="1:8" x14ac:dyDescent="0.25">
      <c r="A2593">
        <v>258.27000000000044</v>
      </c>
      <c r="B2593">
        <v>2171.794189453125</v>
      </c>
      <c r="C2593">
        <v>1.750929594039917</v>
      </c>
      <c r="D2593">
        <v>1.750929594039917</v>
      </c>
      <c r="E2593">
        <v>-0.89232271909713745</v>
      </c>
      <c r="F2593">
        <v>-0.98553872108459473</v>
      </c>
      <c r="G2593">
        <v>-0.78711181879043579</v>
      </c>
      <c r="H2593">
        <v>-0.70976632833480835</v>
      </c>
    </row>
    <row r="2594" spans="1:8" x14ac:dyDescent="0.25">
      <c r="A2594">
        <v>258.3700000000008</v>
      </c>
      <c r="B2594">
        <v>2174.0830078125</v>
      </c>
      <c r="C2594">
        <v>1.7515182495117188</v>
      </c>
      <c r="D2594">
        <v>1.7515182495117188</v>
      </c>
      <c r="E2594">
        <v>-0.89269757270812988</v>
      </c>
      <c r="F2594">
        <v>-0.9857674241065979</v>
      </c>
      <c r="G2594">
        <v>-0.78781569004058838</v>
      </c>
      <c r="H2594">
        <v>-0.70962607860565186</v>
      </c>
    </row>
    <row r="2595" spans="1:8" x14ac:dyDescent="0.25">
      <c r="A2595">
        <v>258.46999999999935</v>
      </c>
      <c r="B2595">
        <v>2179.3037109375</v>
      </c>
      <c r="C2595">
        <v>1.7521951198577881</v>
      </c>
      <c r="D2595">
        <v>1.7521951198577881</v>
      </c>
      <c r="E2595">
        <v>-0.89304745197296143</v>
      </c>
      <c r="F2595">
        <v>-0.98553073406219482</v>
      </c>
      <c r="G2595">
        <v>-0.78733313083648682</v>
      </c>
      <c r="H2595">
        <v>-0.71023100614547729</v>
      </c>
    </row>
    <row r="2596" spans="1:8" x14ac:dyDescent="0.25">
      <c r="A2596">
        <v>258.56999999999971</v>
      </c>
      <c r="B2596">
        <v>2180.884765625</v>
      </c>
      <c r="C2596">
        <v>1.7526407241821289</v>
      </c>
      <c r="D2596">
        <v>1.7526407241821289</v>
      </c>
      <c r="E2596">
        <v>-0.89322447776794434</v>
      </c>
      <c r="F2596">
        <v>-0.98603814840316772</v>
      </c>
      <c r="G2596">
        <v>-0.78750830888748169</v>
      </c>
      <c r="H2596">
        <v>-0.71026080846786499</v>
      </c>
    </row>
    <row r="2597" spans="1:8" x14ac:dyDescent="0.25">
      <c r="A2597">
        <v>258.67000000000007</v>
      </c>
      <c r="B2597">
        <v>2185.0751953125</v>
      </c>
      <c r="C2597">
        <v>1.7533228397369385</v>
      </c>
      <c r="D2597">
        <v>1.7533228397369385</v>
      </c>
      <c r="E2597">
        <v>-0.89353251457214355</v>
      </c>
      <c r="F2597">
        <v>-0.98562818765640259</v>
      </c>
      <c r="G2597">
        <v>-0.78760957717895508</v>
      </c>
      <c r="H2597">
        <v>-0.71073836088180542</v>
      </c>
    </row>
    <row r="2598" spans="1:8" x14ac:dyDescent="0.25">
      <c r="A2598">
        <v>258.77000000000044</v>
      </c>
      <c r="B2598">
        <v>2188.9453125</v>
      </c>
      <c r="C2598">
        <v>1.7538676261901855</v>
      </c>
      <c r="D2598">
        <v>1.7538676261901855</v>
      </c>
      <c r="E2598">
        <v>-0.8935924768447876</v>
      </c>
      <c r="F2598">
        <v>-0.98640733957290649</v>
      </c>
      <c r="G2598">
        <v>-0.78814971446990967</v>
      </c>
      <c r="H2598">
        <v>-0.71074062585830688</v>
      </c>
    </row>
    <row r="2599" spans="1:8" x14ac:dyDescent="0.25">
      <c r="A2599">
        <v>258.8700000000008</v>
      </c>
      <c r="B2599">
        <v>2191.38037109375</v>
      </c>
      <c r="C2599">
        <v>1.7543517351150513</v>
      </c>
      <c r="D2599">
        <v>1.7543517351150513</v>
      </c>
      <c r="E2599">
        <v>-0.89376133680343628</v>
      </c>
      <c r="F2599">
        <v>-0.98617947101593018</v>
      </c>
      <c r="G2599">
        <v>-0.78860348463058472</v>
      </c>
      <c r="H2599">
        <v>-0.71104645729064941</v>
      </c>
    </row>
    <row r="2600" spans="1:8" x14ac:dyDescent="0.25">
      <c r="A2600">
        <v>258.96999999999935</v>
      </c>
      <c r="B2600">
        <v>2194.8974609375</v>
      </c>
      <c r="C2600">
        <v>1.7548855543136597</v>
      </c>
      <c r="D2600">
        <v>1.7548855543136597</v>
      </c>
      <c r="E2600">
        <v>-0.89412200450897217</v>
      </c>
      <c r="F2600">
        <v>-0.98643589019775391</v>
      </c>
      <c r="G2600">
        <v>-0.78813499212265015</v>
      </c>
      <c r="H2600">
        <v>-0.71111947298049927</v>
      </c>
    </row>
    <row r="2601" spans="1:8" x14ac:dyDescent="0.25">
      <c r="A2601">
        <v>259.06999999999971</v>
      </c>
      <c r="B2601">
        <v>2198.0244140625</v>
      </c>
      <c r="C2601">
        <v>1.7554301023483276</v>
      </c>
      <c r="D2601">
        <v>1.7554301023483276</v>
      </c>
      <c r="E2601">
        <v>-0.89417213201522827</v>
      </c>
      <c r="F2601">
        <v>-0.98747742176055908</v>
      </c>
      <c r="G2601">
        <v>-0.78835594654083252</v>
      </c>
      <c r="H2601">
        <v>-0.71131360530853271</v>
      </c>
    </row>
    <row r="2602" spans="1:8" x14ac:dyDescent="0.25">
      <c r="A2602">
        <v>259.17000000000007</v>
      </c>
      <c r="B2602">
        <v>2202.10546875</v>
      </c>
      <c r="C2602">
        <v>1.7559913396835327</v>
      </c>
      <c r="D2602">
        <v>1.7559913396835327</v>
      </c>
      <c r="E2602">
        <v>-0.89476144313812256</v>
      </c>
      <c r="F2602">
        <v>-0.98715102672576904</v>
      </c>
      <c r="G2602">
        <v>-0.78918057680130005</v>
      </c>
      <c r="H2602">
        <v>-0.71159517765045166</v>
      </c>
    </row>
    <row r="2603" spans="1:8" x14ac:dyDescent="0.25">
      <c r="A2603">
        <v>259.27000000000044</v>
      </c>
      <c r="B2603">
        <v>2203.755126953125</v>
      </c>
      <c r="C2603">
        <v>1.7564533948898315</v>
      </c>
      <c r="D2603">
        <v>1.7564533948898315</v>
      </c>
      <c r="E2603">
        <v>-0.89457482099533081</v>
      </c>
      <c r="F2603">
        <v>-0.98714017868041992</v>
      </c>
      <c r="G2603">
        <v>-0.78849637508392334</v>
      </c>
      <c r="H2603">
        <v>-0.71174478530883789</v>
      </c>
    </row>
    <row r="2604" spans="1:8" x14ac:dyDescent="0.25">
      <c r="A2604">
        <v>259.3700000000008</v>
      </c>
      <c r="B2604">
        <v>2209.020751953125</v>
      </c>
      <c r="C2604">
        <v>1.7571300268173218</v>
      </c>
      <c r="D2604">
        <v>1.7571300268173218</v>
      </c>
      <c r="E2604">
        <v>-0.8949664831161499</v>
      </c>
      <c r="F2604">
        <v>-0.98744070529937744</v>
      </c>
      <c r="G2604">
        <v>-0.7893182635307312</v>
      </c>
      <c r="H2604">
        <v>-0.71189498901367188</v>
      </c>
    </row>
    <row r="2605" spans="1:8" x14ac:dyDescent="0.25">
      <c r="A2605">
        <v>259.46999999999935</v>
      </c>
      <c r="B2605">
        <v>2211.134033203125</v>
      </c>
      <c r="C2605">
        <v>1.7575591802597046</v>
      </c>
      <c r="D2605">
        <v>1.7575591802597046</v>
      </c>
      <c r="E2605">
        <v>-0.8956635594367981</v>
      </c>
      <c r="F2605">
        <v>-0.98796051740646362</v>
      </c>
      <c r="G2605">
        <v>-0.78938710689544678</v>
      </c>
      <c r="H2605">
        <v>-0.71216106414794922</v>
      </c>
    </row>
    <row r="2606" spans="1:8" x14ac:dyDescent="0.25">
      <c r="A2606">
        <v>259.56999999999971</v>
      </c>
      <c r="B2606">
        <v>2213.873779296875</v>
      </c>
      <c r="C2606">
        <v>1.7581974267959595</v>
      </c>
      <c r="D2606">
        <v>1.7581974267959595</v>
      </c>
      <c r="E2606">
        <v>-0.89585357904434204</v>
      </c>
      <c r="F2606">
        <v>-0.98799079656600952</v>
      </c>
      <c r="G2606">
        <v>-0.78895169496536255</v>
      </c>
      <c r="H2606">
        <v>-0.71244096755981445</v>
      </c>
    </row>
    <row r="2607" spans="1:8" x14ac:dyDescent="0.25">
      <c r="A2607">
        <v>259.67000000000007</v>
      </c>
      <c r="B2607">
        <v>2219.827392578125</v>
      </c>
      <c r="C2607">
        <v>1.7588412761688232</v>
      </c>
      <c r="D2607">
        <v>1.7588412761688232</v>
      </c>
      <c r="E2607">
        <v>-0.89538228511810303</v>
      </c>
      <c r="F2607">
        <v>-0.98858875036239624</v>
      </c>
      <c r="G2607">
        <v>-0.78971892595291138</v>
      </c>
      <c r="H2607">
        <v>-0.71264290809631348</v>
      </c>
    </row>
    <row r="2608" spans="1:8" x14ac:dyDescent="0.25">
      <c r="A2608">
        <v>259.77000000000044</v>
      </c>
      <c r="B2608">
        <v>2219.855712890625</v>
      </c>
      <c r="C2608">
        <v>1.7592095136642456</v>
      </c>
      <c r="D2608">
        <v>1.7592095136642456</v>
      </c>
      <c r="E2608">
        <v>-0.89568179845809937</v>
      </c>
      <c r="F2608">
        <v>-0.98863863945007324</v>
      </c>
      <c r="G2608">
        <v>-0.78952890634536743</v>
      </c>
      <c r="H2608">
        <v>-0.71298301219940186</v>
      </c>
    </row>
    <row r="2609" spans="1:8" x14ac:dyDescent="0.25">
      <c r="A2609">
        <v>259.8700000000008</v>
      </c>
      <c r="B2609">
        <v>2226.586181640625</v>
      </c>
      <c r="C2609">
        <v>1.7599359750747681</v>
      </c>
      <c r="D2609">
        <v>1.7599359750747681</v>
      </c>
      <c r="E2609">
        <v>-0.8961823582649231</v>
      </c>
      <c r="F2609">
        <v>-0.98845666646957397</v>
      </c>
      <c r="G2609">
        <v>-0.79009914398193359</v>
      </c>
      <c r="H2609">
        <v>-0.7133142352104187</v>
      </c>
    </row>
    <row r="2610" spans="1:8" x14ac:dyDescent="0.25">
      <c r="A2610">
        <v>259.96999999999935</v>
      </c>
      <c r="B2610">
        <v>2226.5439453125</v>
      </c>
      <c r="C2610">
        <v>1.7602387666702271</v>
      </c>
      <c r="D2610">
        <v>1.7602387666702271</v>
      </c>
      <c r="E2610">
        <v>-0.89613109827041626</v>
      </c>
      <c r="F2610">
        <v>-0.98876088857650757</v>
      </c>
      <c r="G2610">
        <v>-0.79004329442977905</v>
      </c>
      <c r="H2610">
        <v>-0.71345275640487671</v>
      </c>
    </row>
    <row r="2611" spans="1:8" x14ac:dyDescent="0.25">
      <c r="A2611">
        <v>260.06999999999971</v>
      </c>
      <c r="B2611">
        <v>2232.852294921875</v>
      </c>
      <c r="C2611">
        <v>1.7609702348709106</v>
      </c>
      <c r="D2611">
        <v>1.7609702348709106</v>
      </c>
      <c r="E2611">
        <v>-0.89592283964157104</v>
      </c>
      <c r="F2611">
        <v>-0.98893904685974121</v>
      </c>
      <c r="G2611">
        <v>-0.79001122713088989</v>
      </c>
      <c r="H2611">
        <v>-0.7133253812789917</v>
      </c>
    </row>
    <row r="2612" spans="1:8" x14ac:dyDescent="0.25">
      <c r="A2612">
        <v>260.17000000000007</v>
      </c>
      <c r="B2612">
        <v>2234.139892578125</v>
      </c>
      <c r="C2612">
        <v>1.7613059282302856</v>
      </c>
      <c r="D2612">
        <v>1.7613059282302856</v>
      </c>
      <c r="E2612">
        <v>-0.89690971374511719</v>
      </c>
      <c r="F2612">
        <v>-0.98908716440200806</v>
      </c>
      <c r="G2612">
        <v>-0.79022955894470215</v>
      </c>
      <c r="H2612">
        <v>-0.7138325572013855</v>
      </c>
    </row>
    <row r="2613" spans="1:8" x14ac:dyDescent="0.25">
      <c r="A2613">
        <v>260.27000000000044</v>
      </c>
      <c r="B2613">
        <v>2237.230224609375</v>
      </c>
      <c r="C2613">
        <v>1.7619167566299438</v>
      </c>
      <c r="D2613">
        <v>1.7619167566299438</v>
      </c>
      <c r="E2613">
        <v>-0.89670252799987793</v>
      </c>
      <c r="F2613">
        <v>-0.98954349756240845</v>
      </c>
      <c r="G2613">
        <v>-0.79106485843658447</v>
      </c>
      <c r="H2613">
        <v>-0.71384203433990479</v>
      </c>
    </row>
    <row r="2614" spans="1:8" x14ac:dyDescent="0.25">
      <c r="A2614">
        <v>260.3700000000008</v>
      </c>
      <c r="B2614">
        <v>2242.816162109375</v>
      </c>
      <c r="C2614">
        <v>1.7624834775924683</v>
      </c>
      <c r="D2614">
        <v>1.7624834775924683</v>
      </c>
      <c r="E2614">
        <v>-0.89684778451919556</v>
      </c>
      <c r="F2614">
        <v>-0.9896894097328186</v>
      </c>
      <c r="G2614">
        <v>-0.79069012403488159</v>
      </c>
      <c r="H2614">
        <v>-0.71438086032867432</v>
      </c>
    </row>
    <row r="2615" spans="1:8" x14ac:dyDescent="0.25">
      <c r="A2615">
        <v>260.46999999999935</v>
      </c>
      <c r="B2615">
        <v>2242.580322265625</v>
      </c>
      <c r="C2615">
        <v>1.7628575563430786</v>
      </c>
      <c r="D2615">
        <v>1.7628575563430786</v>
      </c>
      <c r="E2615">
        <v>-0.89700049161911011</v>
      </c>
      <c r="F2615">
        <v>-0.98956078290939331</v>
      </c>
      <c r="G2615">
        <v>-0.7909010648727417</v>
      </c>
      <c r="H2615">
        <v>-0.71440690755844116</v>
      </c>
    </row>
    <row r="2616" spans="1:8" x14ac:dyDescent="0.25">
      <c r="A2616">
        <v>260.56999999999971</v>
      </c>
      <c r="B2616">
        <v>2249.570556640625</v>
      </c>
      <c r="C2616">
        <v>1.7636607885360718</v>
      </c>
      <c r="D2616">
        <v>1.7636607885360718</v>
      </c>
      <c r="E2616">
        <v>-0.8975263237953186</v>
      </c>
      <c r="F2616">
        <v>-0.98946690559387207</v>
      </c>
      <c r="G2616">
        <v>-0.79158848524093628</v>
      </c>
      <c r="H2616">
        <v>-0.71471244096755981</v>
      </c>
    </row>
    <row r="2617" spans="1:8" x14ac:dyDescent="0.25">
      <c r="A2617">
        <v>260.67000000000007</v>
      </c>
      <c r="B2617">
        <v>2250.71044921875</v>
      </c>
      <c r="C2617">
        <v>1.7639797925949097</v>
      </c>
      <c r="D2617">
        <v>1.7639797925949097</v>
      </c>
      <c r="E2617">
        <v>-0.89755487442016602</v>
      </c>
      <c r="F2617">
        <v>-0.98997777700424194</v>
      </c>
      <c r="G2617">
        <v>-0.7918393611907959</v>
      </c>
      <c r="H2617">
        <v>-0.71489697694778442</v>
      </c>
    </row>
    <row r="2618" spans="1:8" x14ac:dyDescent="0.25">
      <c r="A2618">
        <v>260.77000000000044</v>
      </c>
      <c r="B2618">
        <v>2254.95947265625</v>
      </c>
      <c r="C2618">
        <v>1.7645851373672485</v>
      </c>
      <c r="D2618">
        <v>1.7645851373672485</v>
      </c>
      <c r="E2618">
        <v>-0.89764964580535889</v>
      </c>
      <c r="F2618">
        <v>-0.99007368087768555</v>
      </c>
      <c r="G2618">
        <v>-0.79169183969497681</v>
      </c>
      <c r="H2618">
        <v>-0.71499180793762207</v>
      </c>
    </row>
    <row r="2619" spans="1:8" x14ac:dyDescent="0.25">
      <c r="A2619">
        <v>260.8700000000008</v>
      </c>
      <c r="B2619">
        <v>2256.81298828125</v>
      </c>
      <c r="C2619">
        <v>1.7650691270828247</v>
      </c>
      <c r="D2619">
        <v>1.7650691270828247</v>
      </c>
      <c r="E2619">
        <v>-0.89831715822219849</v>
      </c>
      <c r="F2619">
        <v>-0.99069762229919434</v>
      </c>
      <c r="G2619">
        <v>-0.79176634550094604</v>
      </c>
      <c r="H2619">
        <v>-0.71530354022979736</v>
      </c>
    </row>
    <row r="2620" spans="1:8" x14ac:dyDescent="0.25">
      <c r="A2620">
        <v>260.96999999999935</v>
      </c>
      <c r="B2620">
        <v>2261.92041015625</v>
      </c>
      <c r="C2620">
        <v>1.7657734155654907</v>
      </c>
      <c r="D2620">
        <v>1.7657734155654907</v>
      </c>
      <c r="E2620">
        <v>-0.89756733179092407</v>
      </c>
      <c r="F2620">
        <v>-0.99060416221618652</v>
      </c>
      <c r="G2620">
        <v>-0.79258352518081665</v>
      </c>
      <c r="H2620">
        <v>-0.71549910306930542</v>
      </c>
    </row>
    <row r="2621" spans="1:8" x14ac:dyDescent="0.25">
      <c r="A2621">
        <v>261.06999999999971</v>
      </c>
      <c r="B2621">
        <v>2264.281494140625</v>
      </c>
      <c r="C2621">
        <v>1.7661970853805542</v>
      </c>
      <c r="D2621">
        <v>1.7661970853805542</v>
      </c>
      <c r="E2621">
        <v>-0.89828765392303467</v>
      </c>
      <c r="F2621">
        <v>-0.99077177047729492</v>
      </c>
      <c r="G2621">
        <v>-0.79243558645248413</v>
      </c>
      <c r="H2621">
        <v>-0.71581685543060303</v>
      </c>
    </row>
    <row r="2622" spans="1:8" x14ac:dyDescent="0.25">
      <c r="A2622">
        <v>261.17000000000007</v>
      </c>
      <c r="B2622">
        <v>2267.56689453125</v>
      </c>
      <c r="C2622">
        <v>1.766785740852356</v>
      </c>
      <c r="D2622">
        <v>1.766785740852356</v>
      </c>
      <c r="E2622">
        <v>-0.89888310432434082</v>
      </c>
      <c r="F2622">
        <v>-0.99099183082580566</v>
      </c>
      <c r="G2622">
        <v>-0.79228681325912476</v>
      </c>
      <c r="H2622">
        <v>-0.71592086553573608</v>
      </c>
    </row>
    <row r="2623" spans="1:8" x14ac:dyDescent="0.25">
      <c r="A2623">
        <v>261.27000000000044</v>
      </c>
      <c r="B2623">
        <v>2271.86474609375</v>
      </c>
      <c r="C2623">
        <v>1.7673524618148804</v>
      </c>
      <c r="D2623">
        <v>1.7673524618148804</v>
      </c>
      <c r="E2623">
        <v>-0.89834904670715332</v>
      </c>
      <c r="F2623">
        <v>-0.99128246307373047</v>
      </c>
      <c r="G2623">
        <v>-0.79304397106170654</v>
      </c>
      <c r="H2623">
        <v>-0.71608281135559082</v>
      </c>
    </row>
    <row r="2624" spans="1:8" x14ac:dyDescent="0.25">
      <c r="A2624">
        <v>261.3700000000008</v>
      </c>
      <c r="B2624">
        <v>2273.581787109375</v>
      </c>
      <c r="C2624">
        <v>1.7678366899490356</v>
      </c>
      <c r="D2624">
        <v>1.7678366899490356</v>
      </c>
      <c r="E2624">
        <v>-0.89913582801818848</v>
      </c>
      <c r="F2624">
        <v>-0.99178230762481689</v>
      </c>
      <c r="G2624">
        <v>-0.79282951354980469</v>
      </c>
      <c r="H2624">
        <v>-0.71645015478134155</v>
      </c>
    </row>
    <row r="2625" spans="1:8" x14ac:dyDescent="0.25">
      <c r="A2625">
        <v>261.46999999999935</v>
      </c>
      <c r="B2625">
        <v>2278.095458984375</v>
      </c>
      <c r="C2625">
        <v>1.7685352563858032</v>
      </c>
      <c r="D2625">
        <v>1.7685352563858032</v>
      </c>
      <c r="E2625">
        <v>-0.89961707592010498</v>
      </c>
      <c r="F2625">
        <v>-0.99132353067398071</v>
      </c>
      <c r="G2625">
        <v>-0.79318219423294067</v>
      </c>
      <c r="H2625">
        <v>-0.71660143136978149</v>
      </c>
    </row>
    <row r="2626" spans="1:8" x14ac:dyDescent="0.25">
      <c r="A2626">
        <v>261.56999999999971</v>
      </c>
      <c r="B2626">
        <v>2281.533203125</v>
      </c>
      <c r="C2626">
        <v>1.7690469026565552</v>
      </c>
      <c r="D2626">
        <v>1.7690469026565552</v>
      </c>
      <c r="E2626">
        <v>-0.89881980419158936</v>
      </c>
      <c r="F2626">
        <v>-0.9916832447052002</v>
      </c>
      <c r="G2626">
        <v>-0.79309070110321045</v>
      </c>
      <c r="H2626">
        <v>-0.71689659357070923</v>
      </c>
    </row>
    <row r="2627" spans="1:8" x14ac:dyDescent="0.25">
      <c r="A2627">
        <v>261.67000000000007</v>
      </c>
      <c r="B2627">
        <v>2283.0927734375</v>
      </c>
      <c r="C2627">
        <v>1.7695807218551636</v>
      </c>
      <c r="D2627">
        <v>1.7695807218551636</v>
      </c>
      <c r="E2627">
        <v>-0.89962577819824219</v>
      </c>
      <c r="F2627">
        <v>-0.99216717481613159</v>
      </c>
      <c r="G2627">
        <v>-0.79327630996704102</v>
      </c>
      <c r="H2627">
        <v>-0.71708112955093384</v>
      </c>
    </row>
    <row r="2628" spans="1:8" x14ac:dyDescent="0.25">
      <c r="A2628">
        <v>261.77000000000044</v>
      </c>
      <c r="B2628">
        <v>2289.2255859375</v>
      </c>
      <c r="C2628">
        <v>1.7703124284744263</v>
      </c>
      <c r="D2628">
        <v>1.7703124284744263</v>
      </c>
      <c r="E2628">
        <v>-0.90021049976348877</v>
      </c>
      <c r="F2628">
        <v>-0.99213159084320068</v>
      </c>
      <c r="G2628">
        <v>-0.79370307922363281</v>
      </c>
      <c r="H2628">
        <v>-0.7174336314201355</v>
      </c>
    </row>
    <row r="2629" spans="1:8" x14ac:dyDescent="0.25">
      <c r="A2629">
        <v>261.8700000000008</v>
      </c>
      <c r="B2629">
        <v>2290.68212890625</v>
      </c>
      <c r="C2629">
        <v>1.7707360982894897</v>
      </c>
      <c r="D2629">
        <v>1.7707360982894897</v>
      </c>
      <c r="E2629">
        <v>-0.90016764402389526</v>
      </c>
      <c r="F2629">
        <v>-0.99243611097335815</v>
      </c>
      <c r="G2629">
        <v>-0.79385238885879517</v>
      </c>
      <c r="H2629">
        <v>-0.71727204322814941</v>
      </c>
    </row>
    <row r="2630" spans="1:8" x14ac:dyDescent="0.25">
      <c r="A2630">
        <v>261.96999999999935</v>
      </c>
      <c r="B2630">
        <v>2294.79541015625</v>
      </c>
      <c r="C2630">
        <v>1.7713907957077026</v>
      </c>
      <c r="D2630">
        <v>1.7713907957077026</v>
      </c>
      <c r="E2630">
        <v>-0.90107977390289307</v>
      </c>
      <c r="F2630">
        <v>-0.99277758598327637</v>
      </c>
      <c r="G2630">
        <v>-0.79436945915222168</v>
      </c>
      <c r="H2630">
        <v>-0.71767085790634155</v>
      </c>
    </row>
    <row r="2631" spans="1:8" x14ac:dyDescent="0.25">
      <c r="A2631">
        <v>262.06999999999971</v>
      </c>
      <c r="B2631">
        <v>2297.34765625</v>
      </c>
      <c r="C2631">
        <v>1.7719463109970093</v>
      </c>
      <c r="D2631">
        <v>1.7719463109970093</v>
      </c>
      <c r="E2631">
        <v>-0.90084517002105713</v>
      </c>
      <c r="F2631">
        <v>-0.99350827932357788</v>
      </c>
      <c r="G2631">
        <v>-0.79416406154632568</v>
      </c>
      <c r="H2631">
        <v>-0.7180292010307312</v>
      </c>
    </row>
    <row r="2632" spans="1:8" x14ac:dyDescent="0.25">
      <c r="A2632">
        <v>262.17000000000007</v>
      </c>
      <c r="B2632">
        <v>2302.294921875</v>
      </c>
      <c r="C2632">
        <v>1.7726122140884399</v>
      </c>
      <c r="D2632">
        <v>1.7726122140884399</v>
      </c>
      <c r="E2632">
        <v>-0.90094000101089478</v>
      </c>
      <c r="F2632">
        <v>-0.99309074878692627</v>
      </c>
      <c r="G2632">
        <v>-0.79489636421203613</v>
      </c>
      <c r="H2632">
        <v>-0.71821576356887817</v>
      </c>
    </row>
    <row r="2633" spans="1:8" x14ac:dyDescent="0.25">
      <c r="A2633">
        <v>262.27000000000044</v>
      </c>
      <c r="B2633">
        <v>2303.76904296875</v>
      </c>
      <c r="C2633">
        <v>1.7730523347854614</v>
      </c>
      <c r="D2633">
        <v>1.7730523347854614</v>
      </c>
      <c r="E2633">
        <v>-0.90080654621124268</v>
      </c>
      <c r="F2633">
        <v>-0.9928361177444458</v>
      </c>
      <c r="G2633">
        <v>-0.79500353336334229</v>
      </c>
      <c r="H2633">
        <v>-0.71861404180526733</v>
      </c>
    </row>
    <row r="2634" spans="1:8" x14ac:dyDescent="0.25">
      <c r="A2634">
        <v>262.3700000000008</v>
      </c>
      <c r="B2634">
        <v>2308.84228515625</v>
      </c>
      <c r="C2634">
        <v>1.7738057374954224</v>
      </c>
      <c r="D2634">
        <v>1.7738057374954224</v>
      </c>
      <c r="E2634">
        <v>-0.90088146924972534</v>
      </c>
      <c r="F2634">
        <v>-0.99374204874038696</v>
      </c>
      <c r="G2634">
        <v>-0.79479801654815674</v>
      </c>
      <c r="H2634">
        <v>-0.71873617172241211</v>
      </c>
    </row>
    <row r="2635" spans="1:8" x14ac:dyDescent="0.25">
      <c r="A2635">
        <v>262.46999999999935</v>
      </c>
      <c r="B2635">
        <v>2311.095947265625</v>
      </c>
      <c r="C2635">
        <v>1.7742680311203003</v>
      </c>
      <c r="D2635">
        <v>1.7742680311203003</v>
      </c>
      <c r="E2635">
        <v>-0.90169680118560791</v>
      </c>
      <c r="F2635">
        <v>-0.9941679835319519</v>
      </c>
      <c r="G2635">
        <v>-0.79504686594009399</v>
      </c>
      <c r="H2635">
        <v>-0.71888577938079834</v>
      </c>
    </row>
    <row r="2636" spans="1:8" x14ac:dyDescent="0.25">
      <c r="A2636">
        <v>262.56999999999971</v>
      </c>
      <c r="B2636">
        <v>2314.711669921875</v>
      </c>
      <c r="C2636">
        <v>1.7748898267745972</v>
      </c>
      <c r="D2636">
        <v>1.7748898267745972</v>
      </c>
      <c r="E2636">
        <v>-0.90163570642471313</v>
      </c>
      <c r="F2636">
        <v>-0.99393713474273682</v>
      </c>
      <c r="G2636">
        <v>-0.79511469602584839</v>
      </c>
      <c r="H2636">
        <v>-0.71936112642288208</v>
      </c>
    </row>
    <row r="2637" spans="1:8" x14ac:dyDescent="0.25">
      <c r="A2637">
        <v>262.67000000000007</v>
      </c>
      <c r="B2637">
        <v>2319.002685546875</v>
      </c>
      <c r="C2637">
        <v>1.7754510641098022</v>
      </c>
      <c r="D2637">
        <v>1.7754510641098022</v>
      </c>
      <c r="E2637">
        <v>-0.90150141716003418</v>
      </c>
      <c r="F2637">
        <v>-0.99453765153884888</v>
      </c>
      <c r="G2637">
        <v>-0.79558765888214111</v>
      </c>
      <c r="H2637">
        <v>-0.71967267990112305</v>
      </c>
    </row>
    <row r="2638" spans="1:8" x14ac:dyDescent="0.25">
      <c r="A2638">
        <v>262.77000000000044</v>
      </c>
      <c r="B2638">
        <v>2319.016357421875</v>
      </c>
      <c r="C2638">
        <v>1.775902271270752</v>
      </c>
      <c r="D2638">
        <v>1.775902271270752</v>
      </c>
      <c r="E2638">
        <v>-0.90196764469146729</v>
      </c>
      <c r="F2638">
        <v>-0.99451851844787598</v>
      </c>
      <c r="G2638">
        <v>-0.79596275091171265</v>
      </c>
      <c r="H2638">
        <v>-0.71979051828384399</v>
      </c>
    </row>
    <row r="2639" spans="1:8" x14ac:dyDescent="0.25">
      <c r="A2639">
        <v>262.8700000000008</v>
      </c>
      <c r="B2639">
        <v>2327.473388671875</v>
      </c>
      <c r="C2639">
        <v>1.7767384052276611</v>
      </c>
      <c r="D2639">
        <v>1.7767384052276611</v>
      </c>
      <c r="E2639">
        <v>-0.90231978893280029</v>
      </c>
      <c r="F2639">
        <v>-0.99481081962585449</v>
      </c>
      <c r="G2639">
        <v>-0.79587572813034058</v>
      </c>
      <c r="H2639">
        <v>-0.71988523006439209</v>
      </c>
    </row>
    <row r="2640" spans="1:8" x14ac:dyDescent="0.25">
      <c r="A2640">
        <v>262.96999999999935</v>
      </c>
      <c r="B2640">
        <v>2326.361083984375</v>
      </c>
      <c r="C2640">
        <v>1.7769144773483276</v>
      </c>
      <c r="D2640">
        <v>1.7769144773483276</v>
      </c>
      <c r="E2640">
        <v>-0.90269714593887329</v>
      </c>
      <c r="F2640">
        <v>-0.99486410617828369</v>
      </c>
      <c r="G2640">
        <v>-0.79650157690048218</v>
      </c>
      <c r="H2640">
        <v>-0.71993756294250488</v>
      </c>
    </row>
    <row r="2641" spans="1:8" x14ac:dyDescent="0.25">
      <c r="A2641">
        <v>263.06999999999971</v>
      </c>
      <c r="B2641">
        <v>2331.099853515625</v>
      </c>
      <c r="C2641">
        <v>1.777739405632019</v>
      </c>
      <c r="D2641">
        <v>1.777739405632019</v>
      </c>
      <c r="E2641">
        <v>-0.90196043252944946</v>
      </c>
      <c r="F2641">
        <v>-0.99522238969802856</v>
      </c>
      <c r="G2641">
        <v>-0.79641109704971313</v>
      </c>
      <c r="H2641">
        <v>-0.72050833702087402</v>
      </c>
    </row>
    <row r="2642" spans="1:8" x14ac:dyDescent="0.25">
      <c r="A2642">
        <v>263.17000000000007</v>
      </c>
      <c r="B2642">
        <v>2335.951416015625</v>
      </c>
      <c r="C2642">
        <v>1.778223991394043</v>
      </c>
      <c r="D2642">
        <v>1.778223991394043</v>
      </c>
      <c r="E2642">
        <v>-0.90279483795166016</v>
      </c>
      <c r="F2642">
        <v>-0.9958532452583313</v>
      </c>
      <c r="G2642">
        <v>-0.79663074016571045</v>
      </c>
      <c r="H2642">
        <v>-0.72084611654281616</v>
      </c>
    </row>
    <row r="2643" spans="1:8" x14ac:dyDescent="0.25">
      <c r="A2643">
        <v>263.27000000000044</v>
      </c>
      <c r="B2643">
        <v>2335.762451171875</v>
      </c>
      <c r="C2643">
        <v>1.7787133455276489</v>
      </c>
      <c r="D2643">
        <v>1.7787133455276489</v>
      </c>
      <c r="E2643">
        <v>-0.90322071313858032</v>
      </c>
      <c r="F2643">
        <v>-0.99602997303009033</v>
      </c>
      <c r="G2643">
        <v>-0.79678761959075928</v>
      </c>
      <c r="H2643">
        <v>-0.72094053030014038</v>
      </c>
    </row>
    <row r="2644" spans="1:8" x14ac:dyDescent="0.25">
      <c r="A2644">
        <v>263.3700000000008</v>
      </c>
      <c r="B2644">
        <v>2343.524169921875</v>
      </c>
      <c r="C2644">
        <v>1.7795718908309937</v>
      </c>
      <c r="D2644">
        <v>1.7795718908309937</v>
      </c>
      <c r="E2644">
        <v>-0.90335488319396973</v>
      </c>
      <c r="F2644">
        <v>-0.99549704790115356</v>
      </c>
      <c r="G2644">
        <v>-0.79698902368545532</v>
      </c>
      <c r="H2644">
        <v>-0.7211107611656189</v>
      </c>
    </row>
    <row r="2645" spans="1:8" x14ac:dyDescent="0.25">
      <c r="A2645">
        <v>263.46999999999935</v>
      </c>
      <c r="B2645">
        <v>2342.802001953125</v>
      </c>
      <c r="C2645">
        <v>1.7798688411712646</v>
      </c>
      <c r="D2645">
        <v>1.7798688411712646</v>
      </c>
      <c r="E2645">
        <v>-0.90319162607192993</v>
      </c>
      <c r="F2645">
        <v>-0.9959418773651123</v>
      </c>
      <c r="G2645">
        <v>-0.79750621318817139</v>
      </c>
      <c r="H2645">
        <v>-0.72150063514709473</v>
      </c>
    </row>
    <row r="2646" spans="1:8" x14ac:dyDescent="0.25">
      <c r="A2646">
        <v>263.56999999999971</v>
      </c>
      <c r="B2646">
        <v>2349.123291015625</v>
      </c>
      <c r="C2646">
        <v>1.7807488441467285</v>
      </c>
      <c r="D2646">
        <v>1.7807488441467285</v>
      </c>
      <c r="E2646">
        <v>-0.90396243333816528</v>
      </c>
      <c r="F2646">
        <v>-0.99622327089309692</v>
      </c>
      <c r="G2646">
        <v>-0.79767853021621704</v>
      </c>
      <c r="H2646">
        <v>-0.72162854671478271</v>
      </c>
    </row>
    <row r="2647" spans="1:8" x14ac:dyDescent="0.25">
      <c r="A2647">
        <v>263.67000000000007</v>
      </c>
      <c r="B2647">
        <v>2350.41748046875</v>
      </c>
      <c r="C2647">
        <v>1.7811506986618042</v>
      </c>
      <c r="D2647">
        <v>1.7811506986618042</v>
      </c>
      <c r="E2647">
        <v>-0.90366166830062866</v>
      </c>
      <c r="F2647">
        <v>-0.99639880657196045</v>
      </c>
      <c r="G2647">
        <v>-0.79821658134460449</v>
      </c>
      <c r="H2647">
        <v>-0.72199678421020508</v>
      </c>
    </row>
    <row r="2648" spans="1:8" x14ac:dyDescent="0.25">
      <c r="A2648">
        <v>263.77000000000044</v>
      </c>
      <c r="B2648">
        <v>2354.77587890625</v>
      </c>
      <c r="C2648">
        <v>1.7818936109542847</v>
      </c>
      <c r="D2648">
        <v>1.7818936109542847</v>
      </c>
      <c r="E2648">
        <v>-0.90411102771759033</v>
      </c>
      <c r="F2648">
        <v>-0.99704855680465698</v>
      </c>
      <c r="G2648">
        <v>-0.79798388481140137</v>
      </c>
      <c r="H2648">
        <v>-0.72214239835739136</v>
      </c>
    </row>
    <row r="2649" spans="1:8" x14ac:dyDescent="0.25">
      <c r="A2649">
        <v>263.8700000000008</v>
      </c>
      <c r="B2649">
        <v>2358.578369140625</v>
      </c>
      <c r="C2649">
        <v>1.7824437618255615</v>
      </c>
      <c r="D2649">
        <v>1.7824437618255615</v>
      </c>
      <c r="E2649">
        <v>-0.90442866086959839</v>
      </c>
      <c r="F2649">
        <v>-0.9967309832572937</v>
      </c>
      <c r="G2649">
        <v>-0.79835468530654907</v>
      </c>
      <c r="H2649">
        <v>-0.72247958183288574</v>
      </c>
    </row>
    <row r="2650" spans="1:8" x14ac:dyDescent="0.25">
      <c r="A2650">
        <v>263.96999999999935</v>
      </c>
      <c r="B2650">
        <v>2360.820068359375</v>
      </c>
      <c r="C2650">
        <v>1.7830158472061157</v>
      </c>
      <c r="D2650">
        <v>1.7830158472061157</v>
      </c>
      <c r="E2650">
        <v>-0.90460336208343506</v>
      </c>
      <c r="F2650">
        <v>-0.99676287174224854</v>
      </c>
      <c r="G2650">
        <v>-0.79817533493041992</v>
      </c>
      <c r="H2650">
        <v>-0.72276300191879272</v>
      </c>
    </row>
    <row r="2651" spans="1:8" x14ac:dyDescent="0.25">
      <c r="A2651">
        <v>264.06999999999971</v>
      </c>
      <c r="B2651">
        <v>2365.822509765625</v>
      </c>
      <c r="C2651">
        <v>1.7836486101150513</v>
      </c>
      <c r="D2651">
        <v>1.7836486101150513</v>
      </c>
      <c r="E2651">
        <v>-0.90481299161911011</v>
      </c>
      <c r="F2651">
        <v>-0.99729156494140625</v>
      </c>
      <c r="G2651">
        <v>-0.79897427558898926</v>
      </c>
      <c r="H2651">
        <v>-0.72297567129135132</v>
      </c>
    </row>
    <row r="2652" spans="1:8" x14ac:dyDescent="0.25">
      <c r="A2652">
        <v>264.17000000000007</v>
      </c>
      <c r="B2652">
        <v>2366.892578125</v>
      </c>
      <c r="C2652">
        <v>1.7841328382492065</v>
      </c>
      <c r="D2652">
        <v>1.7841328382492065</v>
      </c>
      <c r="E2652">
        <v>-0.90532493591308594</v>
      </c>
      <c r="F2652">
        <v>-0.99742579460144043</v>
      </c>
      <c r="G2652">
        <v>-0.79889649152755737</v>
      </c>
      <c r="H2652">
        <v>-0.72318887710571289</v>
      </c>
    </row>
    <row r="2653" spans="1:8" x14ac:dyDescent="0.25">
      <c r="A2653">
        <v>264.27000000000044</v>
      </c>
      <c r="B2653">
        <v>2372.443359375</v>
      </c>
      <c r="C2653">
        <v>1.7848259210586548</v>
      </c>
      <c r="D2653">
        <v>1.7848259210586548</v>
      </c>
      <c r="E2653">
        <v>-0.90558463335037231</v>
      </c>
      <c r="F2653">
        <v>-0.99821388721466064</v>
      </c>
      <c r="G2653">
        <v>-0.79908525943756104</v>
      </c>
      <c r="H2653">
        <v>-0.72339606285095215</v>
      </c>
    </row>
    <row r="2654" spans="1:8" x14ac:dyDescent="0.25">
      <c r="A2654">
        <v>264.3700000000008</v>
      </c>
      <c r="B2654">
        <v>2374.447509765625</v>
      </c>
      <c r="C2654">
        <v>1.7853046655654907</v>
      </c>
      <c r="D2654">
        <v>1.7853046655654907</v>
      </c>
      <c r="E2654">
        <v>-0.90526753664016724</v>
      </c>
      <c r="F2654">
        <v>-0.99758994579315186</v>
      </c>
      <c r="G2654">
        <v>-0.7995646595954895</v>
      </c>
      <c r="H2654">
        <v>-0.72381317615509033</v>
      </c>
    </row>
    <row r="2655" spans="1:8" x14ac:dyDescent="0.25">
      <c r="A2655">
        <v>264.46999999999935</v>
      </c>
      <c r="B2655">
        <v>2378.113525390625</v>
      </c>
      <c r="C2655">
        <v>1.7859207391738892</v>
      </c>
      <c r="D2655">
        <v>1.7859207391738892</v>
      </c>
      <c r="E2655">
        <v>-0.9058193564414978</v>
      </c>
      <c r="F2655">
        <v>-0.99837255477905273</v>
      </c>
      <c r="G2655">
        <v>-0.79944157600402832</v>
      </c>
      <c r="H2655">
        <v>-0.72393405437469482</v>
      </c>
    </row>
    <row r="2656" spans="1:8" x14ac:dyDescent="0.25">
      <c r="A2656">
        <v>264.56999999999971</v>
      </c>
      <c r="B2656">
        <v>2381.909912109375</v>
      </c>
      <c r="C2656">
        <v>1.7864819765090942</v>
      </c>
      <c r="D2656">
        <v>1.7864819765090942</v>
      </c>
      <c r="E2656">
        <v>-0.90665191411972046</v>
      </c>
      <c r="F2656">
        <v>-0.99835860729217529</v>
      </c>
      <c r="G2656">
        <v>-0.80003589391708374</v>
      </c>
      <c r="H2656">
        <v>-0.7242928147315979</v>
      </c>
    </row>
    <row r="2657" spans="1:8" x14ac:dyDescent="0.25">
      <c r="A2657">
        <v>264.67000000000007</v>
      </c>
      <c r="B2657">
        <v>2383.857666015625</v>
      </c>
      <c r="C2657">
        <v>1.7870045900344849</v>
      </c>
      <c r="D2657">
        <v>1.7870045900344849</v>
      </c>
      <c r="E2657">
        <v>-0.9061315655708313</v>
      </c>
      <c r="F2657">
        <v>-0.99887734651565552</v>
      </c>
      <c r="G2657">
        <v>-0.79980355501174927</v>
      </c>
      <c r="H2657">
        <v>-0.7244342565536499</v>
      </c>
    </row>
    <row r="2658" spans="1:8" x14ac:dyDescent="0.25">
      <c r="A2658">
        <v>264.77000000000044</v>
      </c>
      <c r="B2658">
        <v>2388.201416015625</v>
      </c>
      <c r="C2658">
        <v>1.7876759767532349</v>
      </c>
      <c r="D2658">
        <v>1.7876759767532349</v>
      </c>
      <c r="E2658">
        <v>-0.90655767917633057</v>
      </c>
      <c r="F2658">
        <v>-0.99864524602890015</v>
      </c>
      <c r="G2658">
        <v>-0.8003242015838623</v>
      </c>
      <c r="H2658">
        <v>-0.72451627254486084</v>
      </c>
    </row>
    <row r="2659" spans="1:8" x14ac:dyDescent="0.25">
      <c r="A2659">
        <v>264.8700000000008</v>
      </c>
      <c r="B2659">
        <v>2391.367431640625</v>
      </c>
      <c r="C2659">
        <v>1.7883085012435913</v>
      </c>
      <c r="D2659">
        <v>1.7883085012435913</v>
      </c>
      <c r="E2659">
        <v>-0.90665429830551147</v>
      </c>
      <c r="F2659">
        <v>-0.99922531843185425</v>
      </c>
      <c r="G2659">
        <v>-0.80060476064682007</v>
      </c>
      <c r="H2659">
        <v>-0.72489261627197266</v>
      </c>
    </row>
    <row r="2660" spans="1:8" x14ac:dyDescent="0.25">
      <c r="A2660">
        <v>264.96999999999935</v>
      </c>
      <c r="B2660">
        <v>2395.357666015625</v>
      </c>
      <c r="C2660">
        <v>1.7889686822891235</v>
      </c>
      <c r="D2660">
        <v>1.7889686822891235</v>
      </c>
      <c r="E2660">
        <v>-0.90729397535324097</v>
      </c>
      <c r="F2660">
        <v>-0.99963825941085815</v>
      </c>
      <c r="G2660">
        <v>-0.80069249868392944</v>
      </c>
      <c r="H2660">
        <v>-0.72526782751083374</v>
      </c>
    </row>
    <row r="2661" spans="1:8" x14ac:dyDescent="0.25">
      <c r="A2661">
        <v>265.06999999999971</v>
      </c>
      <c r="B2661">
        <v>2397.497314453125</v>
      </c>
      <c r="C2661">
        <v>1.789551854133606</v>
      </c>
      <c r="D2661">
        <v>1.789551854133606</v>
      </c>
      <c r="E2661">
        <v>-0.90738558769226074</v>
      </c>
      <c r="F2661">
        <v>-0.99967658519744873</v>
      </c>
      <c r="G2661">
        <v>-0.80082851648330688</v>
      </c>
      <c r="H2661">
        <v>-0.72558200359344482</v>
      </c>
    </row>
    <row r="2662" spans="1:8" x14ac:dyDescent="0.25">
      <c r="A2662">
        <v>265.17000000000007</v>
      </c>
      <c r="B2662">
        <v>2401.981689453125</v>
      </c>
      <c r="C2662">
        <v>1.7902728319168091</v>
      </c>
      <c r="D2662">
        <v>1.7902728319168091</v>
      </c>
      <c r="E2662">
        <v>-0.90790063142776489</v>
      </c>
      <c r="F2662">
        <v>-1.0002591609954834</v>
      </c>
      <c r="G2662">
        <v>-0.8011549711227417</v>
      </c>
      <c r="H2662">
        <v>-0.72557830810546875</v>
      </c>
    </row>
    <row r="2663" spans="1:8" x14ac:dyDescent="0.25">
      <c r="A2663">
        <v>265.27000000000044</v>
      </c>
      <c r="B2663">
        <v>2404.098876953125</v>
      </c>
      <c r="C2663">
        <v>1.7908779382705688</v>
      </c>
      <c r="D2663">
        <v>1.7908779382705688</v>
      </c>
      <c r="E2663">
        <v>-0.90792196989059448</v>
      </c>
      <c r="F2663">
        <v>-1.0004556179046631</v>
      </c>
      <c r="G2663">
        <v>-0.80122733116149902</v>
      </c>
      <c r="H2663">
        <v>-0.72576826810836792</v>
      </c>
    </row>
    <row r="2664" spans="1:8" x14ac:dyDescent="0.25">
      <c r="A2664">
        <v>265.3700000000008</v>
      </c>
      <c r="B2664">
        <v>2408.771728515625</v>
      </c>
      <c r="C2664">
        <v>1.7915931940078735</v>
      </c>
      <c r="D2664">
        <v>1.7915931940078735</v>
      </c>
      <c r="E2664">
        <v>-0.90851140022277832</v>
      </c>
      <c r="F2664">
        <v>-1.0001970529556274</v>
      </c>
      <c r="G2664">
        <v>-0.80179190635681152</v>
      </c>
      <c r="H2664">
        <v>-0.7263604998588562</v>
      </c>
    </row>
    <row r="2665" spans="1:8" x14ac:dyDescent="0.25">
      <c r="A2665">
        <v>265.46999999999935</v>
      </c>
      <c r="B2665">
        <v>2410.59521484375</v>
      </c>
      <c r="C2665">
        <v>1.7921375036239624</v>
      </c>
      <c r="D2665">
        <v>1.7921375036239624</v>
      </c>
      <c r="E2665">
        <v>-0.9090239405632019</v>
      </c>
      <c r="F2665">
        <v>-1.000723123550415</v>
      </c>
      <c r="G2665">
        <v>-0.80244898796081543</v>
      </c>
      <c r="H2665">
        <v>-0.72656208276748657</v>
      </c>
    </row>
    <row r="2666" spans="1:8" x14ac:dyDescent="0.25">
      <c r="A2666">
        <v>265.56999999999971</v>
      </c>
      <c r="B2666">
        <v>2416.09912109375</v>
      </c>
      <c r="C2666">
        <v>1.7928529977798462</v>
      </c>
      <c r="D2666">
        <v>1.7928529977798462</v>
      </c>
      <c r="E2666">
        <v>-0.90906965732574463</v>
      </c>
      <c r="F2666">
        <v>-1.0011537075042725</v>
      </c>
      <c r="G2666">
        <v>-0.80252349376678467</v>
      </c>
      <c r="H2666">
        <v>-0.72703242301940918</v>
      </c>
    </row>
    <row r="2667" spans="1:8" x14ac:dyDescent="0.25">
      <c r="A2667">
        <v>265.67000000000007</v>
      </c>
      <c r="B2667">
        <v>2417.519775390625</v>
      </c>
      <c r="C2667">
        <v>1.7933207750320435</v>
      </c>
      <c r="D2667">
        <v>1.7933207750320435</v>
      </c>
      <c r="E2667">
        <v>-0.90970337390899658</v>
      </c>
      <c r="F2667">
        <v>-1.0018423795700073</v>
      </c>
      <c r="G2667">
        <v>-0.80299276113510132</v>
      </c>
      <c r="H2667">
        <v>-0.72702068090438843</v>
      </c>
    </row>
    <row r="2668" spans="1:8" x14ac:dyDescent="0.25">
      <c r="A2668">
        <v>265.77000000000044</v>
      </c>
      <c r="B2668">
        <v>2422.074462890625</v>
      </c>
      <c r="C2668">
        <v>1.7940245866775513</v>
      </c>
      <c r="D2668">
        <v>1.7940245866775513</v>
      </c>
      <c r="E2668">
        <v>-0.90983515977859497</v>
      </c>
      <c r="F2668">
        <v>-1.0017859935760498</v>
      </c>
      <c r="G2668">
        <v>-0.80274826288223267</v>
      </c>
      <c r="H2668">
        <v>-0.7274327278137207</v>
      </c>
    </row>
    <row r="2669" spans="1:8" x14ac:dyDescent="0.25">
      <c r="A2669">
        <v>265.8700000000008</v>
      </c>
      <c r="B2669">
        <v>2423.90771484375</v>
      </c>
      <c r="C2669">
        <v>1.7945913076400757</v>
      </c>
      <c r="D2669">
        <v>1.7945913076400757</v>
      </c>
      <c r="E2669">
        <v>-0.90994834899902344</v>
      </c>
      <c r="F2669">
        <v>-1.0016988515853882</v>
      </c>
      <c r="G2669">
        <v>-0.80322110652923584</v>
      </c>
      <c r="H2669">
        <v>-0.72739046812057495</v>
      </c>
    </row>
    <row r="2670" spans="1:8" x14ac:dyDescent="0.25">
      <c r="A2670">
        <v>265.96999999999935</v>
      </c>
      <c r="B2670">
        <v>2428.89990234375</v>
      </c>
      <c r="C2670">
        <v>1.7953342199325562</v>
      </c>
      <c r="D2670">
        <v>1.7953342199325562</v>
      </c>
      <c r="E2670">
        <v>-0.90992337465286255</v>
      </c>
      <c r="F2670">
        <v>-1.0018588304519653</v>
      </c>
      <c r="G2670">
        <v>-0.80340373516082764</v>
      </c>
      <c r="H2670">
        <v>-0.72812092304229736</v>
      </c>
    </row>
    <row r="2671" spans="1:8" x14ac:dyDescent="0.25">
      <c r="A2671">
        <v>266.06999999999971</v>
      </c>
      <c r="B2671">
        <v>2431.368896484375</v>
      </c>
      <c r="C2671">
        <v>1.7958570718765259</v>
      </c>
      <c r="D2671">
        <v>1.7958570718765259</v>
      </c>
      <c r="E2671">
        <v>-0.91021794080734253</v>
      </c>
      <c r="F2671">
        <v>-1.0016043186187744</v>
      </c>
      <c r="G2671">
        <v>-0.80309867858886719</v>
      </c>
      <c r="H2671">
        <v>-0.72821450233459473</v>
      </c>
    </row>
    <row r="2672" spans="1:8" x14ac:dyDescent="0.25">
      <c r="A2672">
        <v>266.17000000000007</v>
      </c>
      <c r="B2672">
        <v>2435.062255859375</v>
      </c>
      <c r="C2672">
        <v>1.7965008020401001</v>
      </c>
      <c r="D2672">
        <v>1.7965008020401001</v>
      </c>
      <c r="E2672">
        <v>-0.91015779972076416</v>
      </c>
      <c r="F2672">
        <v>-1.0026963949203491</v>
      </c>
      <c r="G2672">
        <v>-0.80366426706314087</v>
      </c>
      <c r="H2672">
        <v>-0.72858428955078125</v>
      </c>
    </row>
    <row r="2673" spans="1:8" x14ac:dyDescent="0.25">
      <c r="A2673">
        <v>266.27000000000044</v>
      </c>
      <c r="B2673">
        <v>2437.291748046875</v>
      </c>
      <c r="C2673">
        <v>1.7970453500747681</v>
      </c>
      <c r="D2673">
        <v>1.7970453500747681</v>
      </c>
      <c r="E2673">
        <v>-0.91045618057250977</v>
      </c>
      <c r="F2673">
        <v>-1.0026851892471313</v>
      </c>
      <c r="G2673">
        <v>-0.80438339710235596</v>
      </c>
      <c r="H2673">
        <v>-0.72901338338851929</v>
      </c>
    </row>
    <row r="2674" spans="1:8" x14ac:dyDescent="0.25">
      <c r="A2674">
        <v>266.3700000000008</v>
      </c>
      <c r="B2674">
        <v>2442.27392578125</v>
      </c>
      <c r="C2674">
        <v>1.7977715730667114</v>
      </c>
      <c r="D2674">
        <v>1.7977715730667114</v>
      </c>
      <c r="E2674">
        <v>-0.91074138879776001</v>
      </c>
      <c r="F2674">
        <v>-1.002946138381958</v>
      </c>
      <c r="G2674">
        <v>-0.80443966388702393</v>
      </c>
      <c r="H2674">
        <v>-0.72926497459411621</v>
      </c>
    </row>
    <row r="2675" spans="1:8" x14ac:dyDescent="0.25">
      <c r="A2675">
        <v>266.46999999999935</v>
      </c>
      <c r="B2675">
        <v>2442.63330078125</v>
      </c>
      <c r="C2675">
        <v>1.7982665300369263</v>
      </c>
      <c r="D2675">
        <v>1.7982665300369263</v>
      </c>
      <c r="E2675">
        <v>-0.9109002947807312</v>
      </c>
      <c r="F2675">
        <v>-1.0031051635742188</v>
      </c>
      <c r="G2675">
        <v>-0.80481427907943726</v>
      </c>
      <c r="H2675">
        <v>-0.72939330339431763</v>
      </c>
    </row>
    <row r="2676" spans="1:8" x14ac:dyDescent="0.25">
      <c r="A2676">
        <v>266.56999999999971</v>
      </c>
      <c r="B2676">
        <v>2450.82080078125</v>
      </c>
      <c r="C2676">
        <v>1.799141526222229</v>
      </c>
      <c r="D2676">
        <v>1.799141526222229</v>
      </c>
      <c r="E2676">
        <v>-0.91118443012237549</v>
      </c>
      <c r="F2676">
        <v>-1.0042374134063721</v>
      </c>
      <c r="G2676">
        <v>-0.80473655462265015</v>
      </c>
      <c r="H2676">
        <v>-0.72946953773498535</v>
      </c>
    </row>
    <row r="2677" spans="1:8" x14ac:dyDescent="0.25">
      <c r="A2677">
        <v>266.67000000000007</v>
      </c>
      <c r="B2677">
        <v>2448.234375</v>
      </c>
      <c r="C2677">
        <v>1.7993836402893066</v>
      </c>
      <c r="D2677">
        <v>1.7993836402893066</v>
      </c>
      <c r="E2677">
        <v>-0.91179549694061279</v>
      </c>
      <c r="F2677">
        <v>-1.0032892227172852</v>
      </c>
      <c r="G2677">
        <v>-0.80477511882781982</v>
      </c>
      <c r="H2677">
        <v>-0.72985833883285522</v>
      </c>
    </row>
    <row r="2678" spans="1:8" x14ac:dyDescent="0.25">
      <c r="A2678">
        <v>266.77000000000044</v>
      </c>
      <c r="B2678">
        <v>2457.0625</v>
      </c>
      <c r="C2678">
        <v>1.8003683090209961</v>
      </c>
      <c r="D2678">
        <v>1.8003683090209961</v>
      </c>
      <c r="E2678">
        <v>-0.91195487976074219</v>
      </c>
      <c r="F2678">
        <v>-1.0040704011917114</v>
      </c>
      <c r="G2678">
        <v>-0.80542993545532227</v>
      </c>
      <c r="H2678">
        <v>-0.7303391695022583</v>
      </c>
    </row>
    <row r="2679" spans="1:8" x14ac:dyDescent="0.25">
      <c r="A2679">
        <v>266.8700000000008</v>
      </c>
      <c r="B2679">
        <v>2456.02392578125</v>
      </c>
      <c r="C2679">
        <v>1.8006161451339722</v>
      </c>
      <c r="D2679">
        <v>1.8006161451339722</v>
      </c>
      <c r="E2679">
        <v>-0.91218966245651245</v>
      </c>
      <c r="F2679">
        <v>-1.0043528079986572</v>
      </c>
      <c r="G2679">
        <v>-0.80572110414505005</v>
      </c>
      <c r="H2679">
        <v>-0.73033618927001953</v>
      </c>
    </row>
    <row r="2680" spans="1:8" x14ac:dyDescent="0.25">
      <c r="A2680">
        <v>266.96999999999935</v>
      </c>
      <c r="B2680">
        <v>2462.4423828125</v>
      </c>
      <c r="C2680">
        <v>1.8015180826187134</v>
      </c>
      <c r="D2680">
        <v>1.8015180826187134</v>
      </c>
      <c r="E2680">
        <v>-0.91232341527938843</v>
      </c>
      <c r="F2680">
        <v>-1.0052629709243774</v>
      </c>
      <c r="G2680">
        <v>-0.80603212118148804</v>
      </c>
      <c r="H2680">
        <v>-0.73099565505981445</v>
      </c>
    </row>
    <row r="2681" spans="1:8" x14ac:dyDescent="0.25">
      <c r="A2681">
        <v>267.06999999999971</v>
      </c>
      <c r="B2681">
        <v>2464.32421875</v>
      </c>
      <c r="C2681">
        <v>1.8019036054611206</v>
      </c>
      <c r="D2681">
        <v>1.8019036054611206</v>
      </c>
      <c r="E2681">
        <v>-0.9129825234413147</v>
      </c>
      <c r="F2681">
        <v>-1.004353404045105</v>
      </c>
      <c r="G2681">
        <v>-0.80598533153533936</v>
      </c>
      <c r="H2681">
        <v>-0.73093187808990479</v>
      </c>
    </row>
    <row r="2682" spans="1:8" x14ac:dyDescent="0.25">
      <c r="A2682">
        <v>267.17000000000007</v>
      </c>
      <c r="B2682">
        <v>2466.862548828125</v>
      </c>
      <c r="C2682">
        <v>1.8025912046432495</v>
      </c>
      <c r="D2682">
        <v>1.8025912046432495</v>
      </c>
      <c r="E2682">
        <v>-0.91332811117172241</v>
      </c>
      <c r="F2682">
        <v>-1.0050981044769287</v>
      </c>
      <c r="G2682">
        <v>-0.80667424201965332</v>
      </c>
      <c r="H2682">
        <v>-0.73122459650039673</v>
      </c>
    </row>
    <row r="2683" spans="1:8" x14ac:dyDescent="0.25">
      <c r="A2683">
        <v>267.27000000000044</v>
      </c>
      <c r="B2683">
        <v>2470.219482421875</v>
      </c>
      <c r="C2683">
        <v>1.8032845258712769</v>
      </c>
      <c r="D2683">
        <v>1.8032845258712769</v>
      </c>
      <c r="E2683">
        <v>-0.91260647773742676</v>
      </c>
      <c r="F2683">
        <v>-1.0051734447479248</v>
      </c>
      <c r="G2683">
        <v>-0.80713635683059692</v>
      </c>
      <c r="H2683">
        <v>-0.73152661323547363</v>
      </c>
    </row>
    <row r="2684" spans="1:8" x14ac:dyDescent="0.25">
      <c r="A2684">
        <v>267.3700000000008</v>
      </c>
      <c r="B2684">
        <v>2475.571044921875</v>
      </c>
      <c r="C2684">
        <v>1.8039830923080444</v>
      </c>
      <c r="D2684">
        <v>1.8039830923080444</v>
      </c>
      <c r="E2684">
        <v>-0.91332989931106567</v>
      </c>
      <c r="F2684">
        <v>-1.005587100982666</v>
      </c>
      <c r="G2684">
        <v>-0.80679720640182495</v>
      </c>
      <c r="H2684">
        <v>-0.73186177015304565</v>
      </c>
    </row>
    <row r="2685" spans="1:8" x14ac:dyDescent="0.25">
      <c r="A2685">
        <v>267.46999999999935</v>
      </c>
      <c r="B2685">
        <v>2476.707275390625</v>
      </c>
      <c r="C2685">
        <v>1.8044344186782837</v>
      </c>
      <c r="D2685">
        <v>1.8044344186782837</v>
      </c>
      <c r="E2685">
        <v>-0.91377168893814087</v>
      </c>
      <c r="F2685">
        <v>-1.0061326026916504</v>
      </c>
      <c r="G2685">
        <v>-0.806782066822052</v>
      </c>
      <c r="H2685">
        <v>-0.73197406530380249</v>
      </c>
    </row>
    <row r="2686" spans="1:8" x14ac:dyDescent="0.25">
      <c r="A2686">
        <v>267.56999999999971</v>
      </c>
      <c r="B2686">
        <v>2482.134521484375</v>
      </c>
      <c r="C2686">
        <v>1.8051661252975464</v>
      </c>
      <c r="D2686">
        <v>1.8051661252975464</v>
      </c>
      <c r="E2686">
        <v>-0.91365146636962891</v>
      </c>
      <c r="F2686">
        <v>-1.0061872005462646</v>
      </c>
      <c r="G2686">
        <v>-0.80801820755004883</v>
      </c>
      <c r="H2686">
        <v>-0.73246568441390991</v>
      </c>
    </row>
    <row r="2687" spans="1:8" x14ac:dyDescent="0.25">
      <c r="A2687">
        <v>267.67000000000007</v>
      </c>
      <c r="B2687">
        <v>2484.18603515625</v>
      </c>
      <c r="C2687">
        <v>1.8055896759033203</v>
      </c>
      <c r="D2687">
        <v>1.8055896759033203</v>
      </c>
      <c r="E2687">
        <v>-0.91411525011062622</v>
      </c>
      <c r="F2687">
        <v>-1.0060619115829468</v>
      </c>
      <c r="G2687">
        <v>-0.80736738443374634</v>
      </c>
      <c r="H2687">
        <v>-0.73240309953689575</v>
      </c>
    </row>
    <row r="2688" spans="1:8" x14ac:dyDescent="0.25">
      <c r="A2688">
        <v>267.77000000000044</v>
      </c>
      <c r="B2688">
        <v>2486.812744140625</v>
      </c>
      <c r="C2688">
        <v>1.8062386512756348</v>
      </c>
      <c r="D2688">
        <v>1.8062386512756348</v>
      </c>
      <c r="E2688">
        <v>-0.91412931680679321</v>
      </c>
      <c r="F2688">
        <v>-1.0062534809112549</v>
      </c>
      <c r="G2688">
        <v>-0.80745631456375122</v>
      </c>
      <c r="H2688">
        <v>-0.73271244764328003</v>
      </c>
    </row>
    <row r="2689" spans="1:8" x14ac:dyDescent="0.25">
      <c r="A2689">
        <v>267.8700000000008</v>
      </c>
      <c r="B2689">
        <v>2491.2705078125</v>
      </c>
      <c r="C2689">
        <v>1.8068661689758301</v>
      </c>
      <c r="D2689">
        <v>1.8068661689758301</v>
      </c>
      <c r="E2689">
        <v>-0.91448551416397095</v>
      </c>
      <c r="F2689">
        <v>-1.0067517757415771</v>
      </c>
      <c r="G2689">
        <v>-0.80830740928649902</v>
      </c>
      <c r="H2689">
        <v>-0.73322409391403198</v>
      </c>
    </row>
    <row r="2690" spans="1:8" x14ac:dyDescent="0.25">
      <c r="A2690">
        <v>267.96999999999935</v>
      </c>
      <c r="B2690">
        <v>2494.25048828125</v>
      </c>
      <c r="C2690">
        <v>1.8074767589569092</v>
      </c>
      <c r="D2690">
        <v>1.8074767589569092</v>
      </c>
      <c r="E2690">
        <v>-0.91487020254135132</v>
      </c>
      <c r="F2690">
        <v>-1.0075392723083496</v>
      </c>
      <c r="G2690">
        <v>-0.80832147598266602</v>
      </c>
      <c r="H2690">
        <v>-0.73339247703552246</v>
      </c>
    </row>
    <row r="2691" spans="1:8" x14ac:dyDescent="0.25">
      <c r="A2691">
        <v>268.06999999999971</v>
      </c>
      <c r="B2691">
        <v>2498.115478515625</v>
      </c>
      <c r="C2691">
        <v>1.8080489635467529</v>
      </c>
      <c r="D2691">
        <v>1.8080489635467529</v>
      </c>
      <c r="E2691">
        <v>-0.91498762369155884</v>
      </c>
      <c r="F2691">
        <v>-1.0074207782745361</v>
      </c>
      <c r="G2691">
        <v>-0.808258056640625</v>
      </c>
      <c r="H2691">
        <v>-0.73362827301025391</v>
      </c>
    </row>
    <row r="2692" spans="1:8" x14ac:dyDescent="0.25">
      <c r="A2692">
        <v>268.17000000000007</v>
      </c>
      <c r="B2692">
        <v>2501.537841796875</v>
      </c>
      <c r="C2692">
        <v>1.8086264133453369</v>
      </c>
      <c r="D2692">
        <v>1.8086264133453369</v>
      </c>
      <c r="E2692">
        <v>-0.91489565372467041</v>
      </c>
      <c r="F2692">
        <v>-1.0077097415924072</v>
      </c>
      <c r="G2692">
        <v>-0.80880951881408691</v>
      </c>
      <c r="H2692">
        <v>-0.73389112949371338</v>
      </c>
    </row>
    <row r="2693" spans="1:8" x14ac:dyDescent="0.25">
      <c r="A2693">
        <v>268.27000000000044</v>
      </c>
      <c r="B2693">
        <v>2504.454833984375</v>
      </c>
      <c r="C2693">
        <v>1.8091492652893066</v>
      </c>
      <c r="D2693">
        <v>1.8091492652893066</v>
      </c>
      <c r="E2693">
        <v>-0.91568607091903687</v>
      </c>
      <c r="F2693">
        <v>-1.0075078010559082</v>
      </c>
      <c r="G2693">
        <v>-0.80952727794647217</v>
      </c>
      <c r="H2693">
        <v>-0.73402971029281616</v>
      </c>
    </row>
    <row r="2694" spans="1:8" x14ac:dyDescent="0.25">
      <c r="A2694">
        <v>268.3700000000008</v>
      </c>
      <c r="B2694">
        <v>2505.638671875</v>
      </c>
      <c r="C2694">
        <v>1.8097159862518311</v>
      </c>
      <c r="D2694">
        <v>1.8097159862518311</v>
      </c>
      <c r="E2694">
        <v>-0.91559207439422607</v>
      </c>
      <c r="F2694">
        <v>-1.007171630859375</v>
      </c>
      <c r="G2694">
        <v>-0.80963093042373657</v>
      </c>
      <c r="H2694">
        <v>-0.73429250717163086</v>
      </c>
    </row>
    <row r="2695" spans="1:8" x14ac:dyDescent="0.25">
      <c r="A2695">
        <v>268.46999999999935</v>
      </c>
      <c r="B2695">
        <v>2514.279296875</v>
      </c>
      <c r="C2695">
        <v>1.8105411529541016</v>
      </c>
      <c r="D2695">
        <v>1.8105411529541016</v>
      </c>
      <c r="E2695">
        <v>-0.91550683975219727</v>
      </c>
      <c r="F2695">
        <v>-1.0081692934036255</v>
      </c>
      <c r="G2695">
        <v>-0.81039482355117798</v>
      </c>
      <c r="H2695">
        <v>-0.73450279235839844</v>
      </c>
    </row>
    <row r="2696" spans="1:8" x14ac:dyDescent="0.25">
      <c r="A2696">
        <v>268.56999999999971</v>
      </c>
      <c r="B2696">
        <v>2511.236328125</v>
      </c>
      <c r="C2696">
        <v>1.8107117414474487</v>
      </c>
      <c r="D2696">
        <v>1.8107117414474487</v>
      </c>
      <c r="E2696">
        <v>-0.91649580001831055</v>
      </c>
      <c r="F2696">
        <v>-1.0087167024612427</v>
      </c>
      <c r="G2696">
        <v>-0.8096500039100647</v>
      </c>
      <c r="H2696">
        <v>-0.73480534553527832</v>
      </c>
    </row>
    <row r="2697" spans="1:8" x14ac:dyDescent="0.25">
      <c r="A2697">
        <v>268.67000000000007</v>
      </c>
      <c r="B2697">
        <v>2517.934326171875</v>
      </c>
      <c r="C2697">
        <v>1.8116744756698608</v>
      </c>
      <c r="D2697">
        <v>1.8116744756698608</v>
      </c>
      <c r="E2697">
        <v>-0.91621506214141846</v>
      </c>
      <c r="F2697">
        <v>-1.0089598894119263</v>
      </c>
      <c r="G2697">
        <v>-0.80997365713119507</v>
      </c>
      <c r="H2697">
        <v>-0.73505252599716187</v>
      </c>
    </row>
    <row r="2698" spans="1:8" x14ac:dyDescent="0.25">
      <c r="A2698">
        <v>268.77000000000044</v>
      </c>
      <c r="B2698">
        <v>2521.018310546875</v>
      </c>
      <c r="C2698">
        <v>1.8121753931045532</v>
      </c>
      <c r="D2698">
        <v>1.8121753931045532</v>
      </c>
      <c r="E2698">
        <v>-0.91603958606719971</v>
      </c>
      <c r="F2698">
        <v>-1.0089187622070313</v>
      </c>
      <c r="G2698">
        <v>-0.81009781360626221</v>
      </c>
      <c r="H2698">
        <v>-0.73535263538360596</v>
      </c>
    </row>
    <row r="2699" spans="1:8" x14ac:dyDescent="0.25">
      <c r="A2699">
        <v>268.8700000000008</v>
      </c>
      <c r="B2699">
        <v>2523.48876953125</v>
      </c>
      <c r="C2699">
        <v>1.8128241300582886</v>
      </c>
      <c r="D2699">
        <v>1.8128241300582886</v>
      </c>
      <c r="E2699">
        <v>-0.91659247875213623</v>
      </c>
      <c r="F2699">
        <v>-1.0093399286270142</v>
      </c>
      <c r="G2699">
        <v>-0.81057208776473999</v>
      </c>
      <c r="H2699">
        <v>-0.73551547527313232</v>
      </c>
    </row>
    <row r="2700" spans="1:8" x14ac:dyDescent="0.25">
      <c r="A2700">
        <v>268.96999999999935</v>
      </c>
      <c r="B2700">
        <v>2528.12158203125</v>
      </c>
      <c r="C2700">
        <v>1.8135067224502563</v>
      </c>
      <c r="D2700">
        <v>1.8135067224502563</v>
      </c>
      <c r="E2700">
        <v>-0.91679906845092773</v>
      </c>
      <c r="F2700">
        <v>-1.0090419054031372</v>
      </c>
      <c r="G2700">
        <v>-0.81064701080322266</v>
      </c>
      <c r="H2700">
        <v>-0.73583376407623291</v>
      </c>
    </row>
    <row r="2701" spans="1:8" x14ac:dyDescent="0.25">
      <c r="A2701">
        <v>269.06999999999971</v>
      </c>
      <c r="B2701">
        <v>2529.8408203125</v>
      </c>
      <c r="C2701">
        <v>1.8141118288040161</v>
      </c>
      <c r="D2701">
        <v>1.8141118288040161</v>
      </c>
      <c r="E2701">
        <v>-0.91652292013168335</v>
      </c>
      <c r="F2701">
        <v>-1.0097709894180298</v>
      </c>
      <c r="G2701">
        <v>-0.81119060516357422</v>
      </c>
      <c r="H2701">
        <v>-0.73629277944564819</v>
      </c>
    </row>
    <row r="2702" spans="1:8" x14ac:dyDescent="0.25">
      <c r="A2702">
        <v>269.17000000000007</v>
      </c>
      <c r="B2702">
        <v>2534.0419921875</v>
      </c>
      <c r="C2702">
        <v>1.8148819208145142</v>
      </c>
      <c r="D2702">
        <v>1.8148819208145142</v>
      </c>
      <c r="E2702">
        <v>-0.91740286350250244</v>
      </c>
      <c r="F2702">
        <v>-1.0101208686828613</v>
      </c>
      <c r="G2702">
        <v>-0.81115448474884033</v>
      </c>
      <c r="H2702">
        <v>-0.73628538846969604</v>
      </c>
    </row>
    <row r="2703" spans="1:8" x14ac:dyDescent="0.25">
      <c r="A2703">
        <v>269.27000000000044</v>
      </c>
      <c r="B2703">
        <v>2537.8701171875</v>
      </c>
      <c r="C2703">
        <v>1.8155697584152222</v>
      </c>
      <c r="D2703">
        <v>1.8155697584152222</v>
      </c>
      <c r="E2703">
        <v>-0.91807973384857178</v>
      </c>
      <c r="F2703">
        <v>-1.0105080604553223</v>
      </c>
      <c r="G2703">
        <v>-0.81156301498413086</v>
      </c>
      <c r="H2703">
        <v>-0.73682034015655518</v>
      </c>
    </row>
    <row r="2704" spans="1:8" x14ac:dyDescent="0.25">
      <c r="A2704">
        <v>269.3700000000008</v>
      </c>
      <c r="B2704">
        <v>2540.474609375</v>
      </c>
      <c r="C2704">
        <v>1.8162301778793335</v>
      </c>
      <c r="D2704">
        <v>1.8162301778793335</v>
      </c>
      <c r="E2704">
        <v>-0.91784507036209106</v>
      </c>
      <c r="F2704">
        <v>-1.0103412866592407</v>
      </c>
      <c r="G2704">
        <v>-0.81243366003036499</v>
      </c>
      <c r="H2704">
        <v>-0.73705202341079712</v>
      </c>
    </row>
    <row r="2705" spans="1:8" x14ac:dyDescent="0.25">
      <c r="A2705">
        <v>269.46999999999935</v>
      </c>
      <c r="B2705">
        <v>2545.33203125</v>
      </c>
      <c r="C2705">
        <v>1.8169835805892944</v>
      </c>
      <c r="D2705">
        <v>1.8169835805892944</v>
      </c>
      <c r="E2705">
        <v>-0.91835331916809082</v>
      </c>
      <c r="F2705">
        <v>-1.0106991529464722</v>
      </c>
      <c r="G2705">
        <v>-0.81221944093704224</v>
      </c>
      <c r="H2705">
        <v>-0.73757761716842651</v>
      </c>
    </row>
    <row r="2706" spans="1:8" x14ac:dyDescent="0.25">
      <c r="A2706">
        <v>269.56999999999971</v>
      </c>
      <c r="B2706">
        <v>2546.16748046875</v>
      </c>
      <c r="C2706">
        <v>1.8175505399703979</v>
      </c>
      <c r="D2706">
        <v>1.8175505399703979</v>
      </c>
      <c r="E2706">
        <v>-0.91807162761688232</v>
      </c>
      <c r="F2706">
        <v>-1.0114607810974121</v>
      </c>
      <c r="G2706">
        <v>-0.81230324506759644</v>
      </c>
      <c r="H2706">
        <v>-0.7377551794052124</v>
      </c>
    </row>
    <row r="2707" spans="1:8" x14ac:dyDescent="0.25">
      <c r="A2707">
        <v>269.67000000000007</v>
      </c>
      <c r="B2707">
        <v>2553.08349609375</v>
      </c>
      <c r="C2707">
        <v>1.8184307813644409</v>
      </c>
      <c r="D2707">
        <v>1.8184307813644409</v>
      </c>
      <c r="E2707">
        <v>-0.91891402006149292</v>
      </c>
      <c r="F2707">
        <v>-1.0109307765960693</v>
      </c>
      <c r="G2707">
        <v>-0.81251895427703857</v>
      </c>
      <c r="H2707">
        <v>-0.737892746925354</v>
      </c>
    </row>
    <row r="2708" spans="1:8" x14ac:dyDescent="0.25">
      <c r="A2708">
        <v>269.77000000000044</v>
      </c>
      <c r="B2708">
        <v>2553.49609375</v>
      </c>
      <c r="C2708">
        <v>1.8188598155975342</v>
      </c>
      <c r="D2708">
        <v>1.8188598155975342</v>
      </c>
      <c r="E2708">
        <v>-0.91936564445495605</v>
      </c>
      <c r="F2708">
        <v>-1.0117789506912231</v>
      </c>
      <c r="G2708">
        <v>-0.81299322843551636</v>
      </c>
      <c r="H2708">
        <v>-0.73846602439880371</v>
      </c>
    </row>
    <row r="2709" spans="1:8" x14ac:dyDescent="0.25">
      <c r="A2709">
        <v>269.8700000000008</v>
      </c>
      <c r="B2709">
        <v>2557.9912109375</v>
      </c>
      <c r="C2709">
        <v>1.8196685314178467</v>
      </c>
      <c r="D2709">
        <v>1.8196685314178467</v>
      </c>
      <c r="E2709">
        <v>-0.91904699802398682</v>
      </c>
      <c r="F2709">
        <v>-1.012249231338501</v>
      </c>
      <c r="G2709">
        <v>-0.81331843137741089</v>
      </c>
      <c r="H2709">
        <v>-0.73861217498779297</v>
      </c>
    </row>
    <row r="2710" spans="1:8" x14ac:dyDescent="0.25">
      <c r="A2710">
        <v>269.96999999999935</v>
      </c>
      <c r="B2710">
        <v>2561.55810546875</v>
      </c>
      <c r="C2710">
        <v>1.8202738761901855</v>
      </c>
      <c r="D2710">
        <v>1.8202738761901855</v>
      </c>
      <c r="E2710">
        <v>-0.92012512683868408</v>
      </c>
      <c r="F2710">
        <v>-1.0122147798538208</v>
      </c>
      <c r="G2710">
        <v>-0.81375980377197266</v>
      </c>
      <c r="H2710">
        <v>-0.73917663097381592</v>
      </c>
    </row>
    <row r="2711" spans="1:8" x14ac:dyDescent="0.25">
      <c r="A2711">
        <v>270.06999999999971</v>
      </c>
      <c r="B2711">
        <v>2563.20166015625</v>
      </c>
      <c r="C2711">
        <v>1.8209285736083984</v>
      </c>
      <c r="D2711">
        <v>1.8209285736083984</v>
      </c>
      <c r="E2711">
        <v>-0.920196533203125</v>
      </c>
      <c r="F2711">
        <v>-1.0129679441452026</v>
      </c>
      <c r="G2711">
        <v>-0.81398218870162964</v>
      </c>
      <c r="H2711">
        <v>-0.73915421962738037</v>
      </c>
    </row>
    <row r="2712" spans="1:8" x14ac:dyDescent="0.25">
      <c r="A2712">
        <v>270.17000000000007</v>
      </c>
      <c r="B2712">
        <v>2569.64599609375</v>
      </c>
      <c r="C2712">
        <v>1.8216822147369385</v>
      </c>
      <c r="D2712">
        <v>1.8216822147369385</v>
      </c>
      <c r="E2712">
        <v>-0.92007154226303101</v>
      </c>
      <c r="F2712">
        <v>-1.0128022432327271</v>
      </c>
      <c r="G2712">
        <v>-0.81373101472854614</v>
      </c>
      <c r="H2712">
        <v>-0.7395089864730835</v>
      </c>
    </row>
    <row r="2713" spans="1:8" x14ac:dyDescent="0.25">
      <c r="A2713">
        <v>270.27000000000044</v>
      </c>
      <c r="B2713">
        <v>2568.009521484375</v>
      </c>
      <c r="C2713">
        <v>1.8221057653427124</v>
      </c>
      <c r="D2713">
        <v>1.8221057653427124</v>
      </c>
      <c r="E2713">
        <v>-0.920654296875</v>
      </c>
      <c r="F2713">
        <v>-1.0135058164596558</v>
      </c>
      <c r="G2713">
        <v>-0.81501650810241699</v>
      </c>
      <c r="H2713">
        <v>-0.73996484279632568</v>
      </c>
    </row>
    <row r="2714" spans="1:8" x14ac:dyDescent="0.25">
      <c r="A2714">
        <v>270.3700000000008</v>
      </c>
      <c r="B2714">
        <v>2576.857177734375</v>
      </c>
      <c r="C2714">
        <v>1.823107123374939</v>
      </c>
      <c r="D2714">
        <v>1.823107123374939</v>
      </c>
      <c r="E2714">
        <v>-0.92016750574111938</v>
      </c>
      <c r="F2714">
        <v>-1.0136971473693848</v>
      </c>
      <c r="G2714">
        <v>-0.81491941213607788</v>
      </c>
      <c r="H2714">
        <v>-0.7403188943862915</v>
      </c>
    </row>
    <row r="2715" spans="1:8" x14ac:dyDescent="0.25">
      <c r="A2715">
        <v>270.46999999999935</v>
      </c>
      <c r="B2715">
        <v>2576.035400390625</v>
      </c>
      <c r="C2715">
        <v>1.8234539031982422</v>
      </c>
      <c r="D2715">
        <v>1.8234539031982422</v>
      </c>
      <c r="E2715">
        <v>-0.9209444522857666</v>
      </c>
      <c r="F2715">
        <v>-1.013786792755127</v>
      </c>
      <c r="G2715">
        <v>-0.81455451250076294</v>
      </c>
      <c r="H2715">
        <v>-0.74010384082794189</v>
      </c>
    </row>
    <row r="2716" spans="1:8" x14ac:dyDescent="0.25">
      <c r="A2716">
        <v>270.56999999999971</v>
      </c>
      <c r="B2716">
        <v>2582.833251953125</v>
      </c>
      <c r="C2716">
        <v>1.8243999481201172</v>
      </c>
      <c r="D2716">
        <v>1.8243999481201172</v>
      </c>
      <c r="E2716">
        <v>-0.92149841785430908</v>
      </c>
      <c r="F2716">
        <v>-1.0142214298248291</v>
      </c>
      <c r="G2716">
        <v>-0.81525331735610962</v>
      </c>
      <c r="H2716">
        <v>-0.74073112010955811</v>
      </c>
    </row>
    <row r="2717" spans="1:8" x14ac:dyDescent="0.25">
      <c r="A2717">
        <v>270.67000000000007</v>
      </c>
      <c r="B2717">
        <v>2585.37158203125</v>
      </c>
      <c r="C2717">
        <v>1.8248844146728516</v>
      </c>
      <c r="D2717">
        <v>1.8248844146728516</v>
      </c>
      <c r="E2717">
        <v>-0.92178970575332642</v>
      </c>
      <c r="F2717">
        <v>-1.0139204263687134</v>
      </c>
      <c r="G2717">
        <v>-0.81569153070449829</v>
      </c>
      <c r="H2717">
        <v>-0.74084299802780151</v>
      </c>
    </row>
    <row r="2718" spans="1:8" x14ac:dyDescent="0.25">
      <c r="A2718">
        <v>270.77000000000044</v>
      </c>
      <c r="B2718">
        <v>2587.191162109375</v>
      </c>
      <c r="C2718">
        <v>1.8255664110183716</v>
      </c>
      <c r="D2718">
        <v>1.8255664110183716</v>
      </c>
      <c r="E2718">
        <v>-0.92152398824691772</v>
      </c>
      <c r="F2718">
        <v>-1.014229416847229</v>
      </c>
      <c r="G2718">
        <v>-0.81583845615386963</v>
      </c>
      <c r="H2718">
        <v>-0.74115842580795288</v>
      </c>
    </row>
    <row r="2719" spans="1:8" x14ac:dyDescent="0.25">
      <c r="A2719">
        <v>270.8700000000008</v>
      </c>
      <c r="B2719">
        <v>2592.106689453125</v>
      </c>
      <c r="C2719">
        <v>1.826292872428894</v>
      </c>
      <c r="D2719">
        <v>1.826292872428894</v>
      </c>
      <c r="E2719">
        <v>-0.92171263694763184</v>
      </c>
      <c r="F2719">
        <v>-1.0144696235656738</v>
      </c>
      <c r="G2719">
        <v>-0.81618386507034302</v>
      </c>
      <c r="H2719">
        <v>-0.74156588315963745</v>
      </c>
    </row>
    <row r="2720" spans="1:8" x14ac:dyDescent="0.25">
      <c r="A2720">
        <v>270.96999999999935</v>
      </c>
      <c r="B2720">
        <v>2593.863525390625</v>
      </c>
      <c r="C2720">
        <v>1.826903223991394</v>
      </c>
      <c r="D2720">
        <v>1.826903223991394</v>
      </c>
      <c r="E2720">
        <v>-0.92275816202163696</v>
      </c>
      <c r="F2720">
        <v>-1.014995813369751</v>
      </c>
      <c r="G2720">
        <v>-0.81691038608551025</v>
      </c>
      <c r="H2720">
        <v>-0.74198287725448608</v>
      </c>
    </row>
    <row r="2721" spans="1:8" x14ac:dyDescent="0.25">
      <c r="A2721">
        <v>271.06999999999971</v>
      </c>
      <c r="B2721">
        <v>2598.794921875</v>
      </c>
      <c r="C2721">
        <v>1.8276350498199463</v>
      </c>
      <c r="D2721">
        <v>1.8276350498199463</v>
      </c>
      <c r="E2721">
        <v>-0.92310988903045654</v>
      </c>
      <c r="F2721">
        <v>-1.0150018930435181</v>
      </c>
      <c r="G2721">
        <v>-0.81650763750076294</v>
      </c>
      <c r="H2721">
        <v>-0.74210119247436523</v>
      </c>
    </row>
    <row r="2722" spans="1:8" x14ac:dyDescent="0.25">
      <c r="A2722">
        <v>271.17000000000007</v>
      </c>
      <c r="B2722">
        <v>2600.87548828125</v>
      </c>
      <c r="C2722">
        <v>1.8282179832458496</v>
      </c>
      <c r="D2722">
        <v>1.8282179832458496</v>
      </c>
      <c r="E2722">
        <v>-0.92283433675765991</v>
      </c>
      <c r="F2722">
        <v>-1.0152220726013184</v>
      </c>
      <c r="G2722">
        <v>-0.81661009788513184</v>
      </c>
      <c r="H2722">
        <v>-0.74239301681518555</v>
      </c>
    </row>
    <row r="2723" spans="1:8" x14ac:dyDescent="0.25">
      <c r="A2723">
        <v>271.27000000000044</v>
      </c>
      <c r="B2723">
        <v>2604.84423828125</v>
      </c>
      <c r="C2723">
        <v>1.8289279937744141</v>
      </c>
      <c r="D2723">
        <v>1.8289279937744141</v>
      </c>
      <c r="E2723">
        <v>-0.92284011840820313</v>
      </c>
      <c r="F2723">
        <v>-1.0159271955490112</v>
      </c>
      <c r="G2723">
        <v>-0.81711483001708984</v>
      </c>
      <c r="H2723">
        <v>-0.74283963441848755</v>
      </c>
    </row>
    <row r="2724" spans="1:8" x14ac:dyDescent="0.25">
      <c r="A2724">
        <v>271.3700000000008</v>
      </c>
      <c r="B2724">
        <v>2607.87353515625</v>
      </c>
      <c r="C2724">
        <v>1.8295443058013916</v>
      </c>
      <c r="D2724">
        <v>1.8295443058013916</v>
      </c>
      <c r="E2724">
        <v>-0.92360568046569824</v>
      </c>
      <c r="F2724">
        <v>-1.0161445140838623</v>
      </c>
      <c r="G2724">
        <v>-0.81758660078048706</v>
      </c>
      <c r="H2724">
        <v>-0.7430652379989624</v>
      </c>
    </row>
    <row r="2725" spans="1:8" x14ac:dyDescent="0.25">
      <c r="A2725">
        <v>271.46999999999935</v>
      </c>
      <c r="B2725">
        <v>2611.27099609375</v>
      </c>
      <c r="C2725">
        <v>1.8302042484283447</v>
      </c>
      <c r="D2725">
        <v>1.8302042484283447</v>
      </c>
      <c r="E2725">
        <v>-0.92322897911071777</v>
      </c>
      <c r="F2725">
        <v>-1.0165890455245972</v>
      </c>
      <c r="G2725">
        <v>-0.81751424074172974</v>
      </c>
      <c r="H2725">
        <v>-0.74335473775863647</v>
      </c>
    </row>
    <row r="2726" spans="1:8" x14ac:dyDescent="0.25">
      <c r="A2726">
        <v>271.56999999999971</v>
      </c>
      <c r="B2726">
        <v>2614.69921875</v>
      </c>
      <c r="C2726">
        <v>1.8308372497558594</v>
      </c>
      <c r="D2726">
        <v>1.8308372497558594</v>
      </c>
      <c r="E2726">
        <v>-0.92389339208602905</v>
      </c>
      <c r="F2726">
        <v>-1.0170658826828003</v>
      </c>
      <c r="G2726">
        <v>-0.81842267513275146</v>
      </c>
      <c r="H2726">
        <v>-0.7436366081237793</v>
      </c>
    </row>
    <row r="2727" spans="1:8" x14ac:dyDescent="0.25">
      <c r="A2727">
        <v>271.67000000000007</v>
      </c>
      <c r="B2727">
        <v>2617.56689453125</v>
      </c>
      <c r="C2727">
        <v>1.8314805030822754</v>
      </c>
      <c r="D2727">
        <v>1.8314805030822754</v>
      </c>
      <c r="E2727">
        <v>-0.9244275689125061</v>
      </c>
      <c r="F2727">
        <v>-1.0163227319717407</v>
      </c>
      <c r="G2727">
        <v>-0.818259596824646</v>
      </c>
      <c r="H2727">
        <v>-0.74395084381103516</v>
      </c>
    </row>
    <row r="2728" spans="1:8" x14ac:dyDescent="0.25">
      <c r="A2728">
        <v>271.77000000000044</v>
      </c>
      <c r="B2728">
        <v>2621.84375</v>
      </c>
      <c r="C2728">
        <v>1.8321466445922852</v>
      </c>
      <c r="D2728">
        <v>1.8321466445922852</v>
      </c>
      <c r="E2728">
        <v>-0.92477107048034668</v>
      </c>
      <c r="F2728">
        <v>-1.0173466205596924</v>
      </c>
      <c r="G2728">
        <v>-0.81875348091125488</v>
      </c>
      <c r="H2728">
        <v>-0.74413692951202393</v>
      </c>
    </row>
    <row r="2729" spans="1:8" x14ac:dyDescent="0.25">
      <c r="A2729">
        <v>271.8700000000008</v>
      </c>
      <c r="B2729">
        <v>2623.5947265625</v>
      </c>
      <c r="C2729">
        <v>1.8327131271362305</v>
      </c>
      <c r="D2729">
        <v>1.8327131271362305</v>
      </c>
      <c r="E2729">
        <v>-0.92458683252334595</v>
      </c>
      <c r="F2729">
        <v>-1.0174468755722046</v>
      </c>
      <c r="G2729">
        <v>-0.81859409809112549</v>
      </c>
      <c r="H2729">
        <v>-0.74448031187057495</v>
      </c>
    </row>
    <row r="2730" spans="1:8" x14ac:dyDescent="0.25">
      <c r="A2730">
        <v>271.96999999999935</v>
      </c>
      <c r="B2730">
        <v>2630.1865234375</v>
      </c>
      <c r="C2730">
        <v>1.8334999084472656</v>
      </c>
      <c r="D2730">
        <v>1.8334999084472656</v>
      </c>
      <c r="E2730">
        <v>-0.92510801553726196</v>
      </c>
      <c r="F2730">
        <v>-1.0174174308776855</v>
      </c>
      <c r="G2730">
        <v>-0.81925290822982788</v>
      </c>
      <c r="H2730">
        <v>-0.74487632513046265</v>
      </c>
    </row>
    <row r="2731" spans="1:8" x14ac:dyDescent="0.25">
      <c r="A2731">
        <v>272.06999999999971</v>
      </c>
      <c r="B2731">
        <v>2629.47119140625</v>
      </c>
      <c r="C2731">
        <v>1.83392333984375</v>
      </c>
      <c r="D2731">
        <v>1.83392333984375</v>
      </c>
      <c r="E2731">
        <v>-0.92531776428222656</v>
      </c>
      <c r="F2731">
        <v>-1.0181968212127686</v>
      </c>
      <c r="G2731">
        <v>-0.81939846277236938</v>
      </c>
      <c r="H2731">
        <v>-0.74500578641891479</v>
      </c>
    </row>
    <row r="2732" spans="1:8" x14ac:dyDescent="0.25">
      <c r="A2732">
        <v>272.17000000000007</v>
      </c>
      <c r="B2732">
        <v>2636.16259765625</v>
      </c>
      <c r="C2732">
        <v>1.8347818851470947</v>
      </c>
      <c r="D2732">
        <v>1.8347818851470947</v>
      </c>
      <c r="E2732">
        <v>-0.92663115262985229</v>
      </c>
      <c r="F2732">
        <v>-1.0183115005493164</v>
      </c>
      <c r="G2732">
        <v>-0.81985270977020264</v>
      </c>
      <c r="H2732">
        <v>-0.74547791481018066</v>
      </c>
    </row>
    <row r="2733" spans="1:8" x14ac:dyDescent="0.25">
      <c r="A2733">
        <v>272.27000000000044</v>
      </c>
      <c r="B2733">
        <v>2636.52392578125</v>
      </c>
      <c r="C2733">
        <v>1.8352441787719727</v>
      </c>
      <c r="D2733">
        <v>1.8352441787719727</v>
      </c>
      <c r="E2733">
        <v>-0.92630642652511597</v>
      </c>
      <c r="F2733">
        <v>-1.0183333158493042</v>
      </c>
      <c r="G2733">
        <v>-0.82051545381546021</v>
      </c>
      <c r="H2733">
        <v>-0.74571925401687622</v>
      </c>
    </row>
    <row r="2734" spans="1:8" x14ac:dyDescent="0.25">
      <c r="A2734">
        <v>272.3700000000008</v>
      </c>
      <c r="B2734">
        <v>2641.72216796875</v>
      </c>
      <c r="C2734">
        <v>1.8360583782196045</v>
      </c>
      <c r="D2734">
        <v>1.8360583782196045</v>
      </c>
      <c r="E2734">
        <v>-0.92679738998413086</v>
      </c>
      <c r="F2734">
        <v>-1.0183974504470825</v>
      </c>
      <c r="G2734">
        <v>-0.82012850046157837</v>
      </c>
      <c r="H2734">
        <v>-0.74578303098678589</v>
      </c>
    </row>
    <row r="2735" spans="1:8" x14ac:dyDescent="0.25">
      <c r="A2735">
        <v>272.46999999999935</v>
      </c>
      <c r="B2735">
        <v>2643.776611328125</v>
      </c>
      <c r="C2735">
        <v>1.8366525173187256</v>
      </c>
      <c r="D2735">
        <v>1.8366525173187256</v>
      </c>
      <c r="E2735">
        <v>-0.92652446031570435</v>
      </c>
      <c r="F2735">
        <v>-1.0194004774093628</v>
      </c>
      <c r="G2735">
        <v>-0.82100242376327515</v>
      </c>
      <c r="H2735">
        <v>-0.74641901254653931</v>
      </c>
    </row>
    <row r="2736" spans="1:8" x14ac:dyDescent="0.25">
      <c r="A2736">
        <v>272.56999999999971</v>
      </c>
      <c r="B2736">
        <v>2648.046142578125</v>
      </c>
      <c r="C2736">
        <v>1.8374006748199463</v>
      </c>
      <c r="D2736">
        <v>1.8374006748199463</v>
      </c>
      <c r="E2736">
        <v>-0.92708158493041992</v>
      </c>
      <c r="F2736">
        <v>-1.0191853046417236</v>
      </c>
      <c r="G2736">
        <v>-0.82150775194168091</v>
      </c>
      <c r="H2736">
        <v>-0.74664938449859619</v>
      </c>
    </row>
    <row r="2737" spans="1:8" x14ac:dyDescent="0.25">
      <c r="A2737">
        <v>272.67000000000007</v>
      </c>
      <c r="B2737">
        <v>2650.603271484375</v>
      </c>
      <c r="C2737">
        <v>1.8380606174468994</v>
      </c>
      <c r="D2737">
        <v>1.8380606174468994</v>
      </c>
      <c r="E2737">
        <v>-0.92764526605606079</v>
      </c>
      <c r="F2737">
        <v>-1.0193849802017212</v>
      </c>
      <c r="G2737">
        <v>-0.82175540924072266</v>
      </c>
      <c r="H2737">
        <v>-0.74689483642578125</v>
      </c>
    </row>
    <row r="2738" spans="1:8" x14ac:dyDescent="0.25">
      <c r="A2738">
        <v>272.77000000000044</v>
      </c>
      <c r="B2738">
        <v>2654.861083984375</v>
      </c>
      <c r="C2738">
        <v>1.8388640880584717</v>
      </c>
      <c r="D2738">
        <v>1.8388640880584717</v>
      </c>
      <c r="E2738">
        <v>-0.92770141363143921</v>
      </c>
      <c r="F2738">
        <v>-1.0200886726379395</v>
      </c>
      <c r="G2738">
        <v>-0.82157272100448608</v>
      </c>
      <c r="H2738">
        <v>-0.74727624654769897</v>
      </c>
    </row>
    <row r="2739" spans="1:8" x14ac:dyDescent="0.25">
      <c r="A2739">
        <v>272.8700000000008</v>
      </c>
      <c r="B2739">
        <v>2658.156005859375</v>
      </c>
      <c r="C2739">
        <v>1.839540958404541</v>
      </c>
      <c r="D2739">
        <v>1.839540958404541</v>
      </c>
      <c r="E2739">
        <v>-0.92796313762664795</v>
      </c>
      <c r="F2739">
        <v>-1.0204230546951294</v>
      </c>
      <c r="G2739">
        <v>-0.82185673713684082</v>
      </c>
      <c r="H2739">
        <v>-0.74760138988494873</v>
      </c>
    </row>
    <row r="2740" spans="1:8" x14ac:dyDescent="0.25">
      <c r="A2740">
        <v>272.96999999999935</v>
      </c>
      <c r="B2740">
        <v>2660.70166015625</v>
      </c>
      <c r="C2740">
        <v>1.8402285575866699</v>
      </c>
      <c r="D2740">
        <v>1.8402285575866699</v>
      </c>
      <c r="E2740">
        <v>-0.92823600769042969</v>
      </c>
      <c r="F2740">
        <v>-1.0206021070480347</v>
      </c>
      <c r="G2740">
        <v>-0.8223990797996521</v>
      </c>
      <c r="H2740">
        <v>-0.74796772003173828</v>
      </c>
    </row>
    <row r="2741" spans="1:8" x14ac:dyDescent="0.25">
      <c r="A2741">
        <v>273.06999999999971</v>
      </c>
      <c r="B2741">
        <v>2664.80126953125</v>
      </c>
      <c r="C2741">
        <v>1.8410263061523438</v>
      </c>
      <c r="D2741">
        <v>1.8410263061523438</v>
      </c>
      <c r="E2741">
        <v>-0.92785888910293579</v>
      </c>
      <c r="F2741">
        <v>-1.020822286605835</v>
      </c>
      <c r="G2741">
        <v>-0.82252848148345947</v>
      </c>
      <c r="H2741">
        <v>-0.74843013286590576</v>
      </c>
    </row>
    <row r="2742" spans="1:8" x14ac:dyDescent="0.25">
      <c r="A2742">
        <v>273.17000000000007</v>
      </c>
      <c r="B2742">
        <v>2667.256591796875</v>
      </c>
      <c r="C2742">
        <v>1.8416922092437744</v>
      </c>
      <c r="D2742">
        <v>1.8416922092437744</v>
      </c>
      <c r="E2742">
        <v>-0.92856240272521973</v>
      </c>
      <c r="F2742">
        <v>-1.0214400291442871</v>
      </c>
      <c r="G2742">
        <v>-0.82270568609237671</v>
      </c>
      <c r="H2742">
        <v>-0.74865061044692993</v>
      </c>
    </row>
    <row r="2743" spans="1:8" x14ac:dyDescent="0.25">
      <c r="A2743">
        <v>273.27000000000044</v>
      </c>
      <c r="B2743">
        <v>2670.463134765625</v>
      </c>
      <c r="C2743">
        <v>1.8424844741821289</v>
      </c>
      <c r="D2743">
        <v>1.8424844741821289</v>
      </c>
      <c r="E2743">
        <v>-0.92881488800048828</v>
      </c>
      <c r="F2743">
        <v>-1.0221171379089355</v>
      </c>
      <c r="G2743">
        <v>-0.82280462980270386</v>
      </c>
      <c r="H2743">
        <v>-0.74896508455276489</v>
      </c>
    </row>
    <row r="2744" spans="1:8" x14ac:dyDescent="0.25">
      <c r="A2744">
        <v>273.3700000000008</v>
      </c>
      <c r="B2744">
        <v>2675.806884765625</v>
      </c>
      <c r="C2744">
        <v>1.8432600498199463</v>
      </c>
      <c r="D2744">
        <v>1.8432600498199463</v>
      </c>
      <c r="E2744">
        <v>-0.9290696382522583</v>
      </c>
      <c r="F2744">
        <v>-1.0216569900512695</v>
      </c>
      <c r="G2744">
        <v>-0.8240543007850647</v>
      </c>
      <c r="H2744">
        <v>-0.74910742044448853</v>
      </c>
    </row>
    <row r="2745" spans="1:8" x14ac:dyDescent="0.25">
      <c r="A2745">
        <v>273.46999999999935</v>
      </c>
      <c r="B2745">
        <v>2677.086669921875</v>
      </c>
      <c r="C2745">
        <v>1.8438599109649658</v>
      </c>
      <c r="D2745">
        <v>1.8438599109649658</v>
      </c>
      <c r="E2745">
        <v>-0.92991024255752563</v>
      </c>
      <c r="F2745">
        <v>-1.0223413705825806</v>
      </c>
      <c r="G2745">
        <v>-0.82371789216995239</v>
      </c>
      <c r="H2745">
        <v>-0.74937456846237183</v>
      </c>
    </row>
    <row r="2746" spans="1:8" x14ac:dyDescent="0.25">
      <c r="A2746">
        <v>273.56999999999971</v>
      </c>
      <c r="B2746">
        <v>2681.688232421875</v>
      </c>
      <c r="C2746">
        <v>1.8446245193481445</v>
      </c>
      <c r="D2746">
        <v>1.8446245193481445</v>
      </c>
      <c r="E2746">
        <v>-0.93053829669952393</v>
      </c>
      <c r="F2746">
        <v>-1.0226949453353882</v>
      </c>
      <c r="G2746">
        <v>-0.82369351387023926</v>
      </c>
      <c r="H2746">
        <v>-0.74986386299133301</v>
      </c>
    </row>
    <row r="2747" spans="1:8" x14ac:dyDescent="0.25">
      <c r="A2747">
        <v>273.67000000000007</v>
      </c>
      <c r="B2747">
        <v>2683.507080078125</v>
      </c>
      <c r="C2747">
        <v>1.8452517986297607</v>
      </c>
      <c r="D2747">
        <v>1.8452517986297607</v>
      </c>
      <c r="E2747">
        <v>-0.93032717704772949</v>
      </c>
      <c r="F2747">
        <v>-1.0222707986831665</v>
      </c>
      <c r="G2747">
        <v>-0.8244437575340271</v>
      </c>
      <c r="H2747">
        <v>-0.75018417835235596</v>
      </c>
    </row>
    <row r="2748" spans="1:8" x14ac:dyDescent="0.25">
      <c r="A2748">
        <v>273.77000000000044</v>
      </c>
      <c r="B2748">
        <v>2688.427001953125</v>
      </c>
      <c r="C2748">
        <v>1.8460385799407959</v>
      </c>
      <c r="D2748">
        <v>1.8460385799407959</v>
      </c>
      <c r="E2748">
        <v>-0.93046581745147705</v>
      </c>
      <c r="F2748">
        <v>-1.0227698087692261</v>
      </c>
      <c r="G2748">
        <v>-0.82440853118896484</v>
      </c>
      <c r="H2748">
        <v>-0.75069516897201538</v>
      </c>
    </row>
    <row r="2749" spans="1:8" x14ac:dyDescent="0.25">
      <c r="A2749">
        <v>273.8700000000008</v>
      </c>
      <c r="B2749">
        <v>2690.874755859375</v>
      </c>
      <c r="C2749">
        <v>1.8466544151306152</v>
      </c>
      <c r="D2749">
        <v>1.8466544151306152</v>
      </c>
      <c r="E2749">
        <v>-0.93062198162078857</v>
      </c>
      <c r="F2749">
        <v>-1.0228340625762939</v>
      </c>
      <c r="G2749">
        <v>-0.82563292980194092</v>
      </c>
      <c r="H2749">
        <v>-0.75096380710601807</v>
      </c>
    </row>
    <row r="2750" spans="1:8" x14ac:dyDescent="0.25">
      <c r="A2750">
        <v>273.96999999999935</v>
      </c>
      <c r="B2750">
        <v>2693.926025390625</v>
      </c>
      <c r="C2750">
        <v>1.8473751544952393</v>
      </c>
      <c r="D2750">
        <v>1.8473751544952393</v>
      </c>
      <c r="E2750">
        <v>-0.9309278130531311</v>
      </c>
      <c r="F2750">
        <v>-1.0239269733428955</v>
      </c>
      <c r="G2750">
        <v>-0.82566928863525391</v>
      </c>
      <c r="H2750">
        <v>-0.75093954801559448</v>
      </c>
    </row>
    <row r="2751" spans="1:8" x14ac:dyDescent="0.25">
      <c r="A2751">
        <v>274.06999999999971</v>
      </c>
      <c r="B2751">
        <v>2698.256103515625</v>
      </c>
      <c r="C2751">
        <v>1.8481070995330811</v>
      </c>
      <c r="D2751">
        <v>1.8481070995330811</v>
      </c>
      <c r="E2751">
        <v>-0.93124282360076904</v>
      </c>
      <c r="F2751">
        <v>-1.0241953134536743</v>
      </c>
      <c r="G2751">
        <v>-0.82545030117034912</v>
      </c>
      <c r="H2751">
        <v>-0.75115460157394409</v>
      </c>
    </row>
    <row r="2752" spans="1:8" x14ac:dyDescent="0.25">
      <c r="A2752">
        <v>274.17000000000007</v>
      </c>
      <c r="B2752">
        <v>2700.272216796875</v>
      </c>
      <c r="C2752">
        <v>1.8487451076507568</v>
      </c>
      <c r="D2752">
        <v>1.8487451076507568</v>
      </c>
      <c r="E2752">
        <v>-0.93160808086395264</v>
      </c>
      <c r="F2752">
        <v>-1.0242565870285034</v>
      </c>
      <c r="G2752">
        <v>-0.82596790790557861</v>
      </c>
      <c r="H2752">
        <v>-0.75172090530395508</v>
      </c>
    </row>
    <row r="2753" spans="1:8" x14ac:dyDescent="0.25">
      <c r="A2753">
        <v>274.27000000000044</v>
      </c>
      <c r="B2753">
        <v>2704.510498046875</v>
      </c>
      <c r="C2753">
        <v>1.8494606018066406</v>
      </c>
      <c r="D2753">
        <v>1.8494606018066406</v>
      </c>
      <c r="E2753">
        <v>-0.93165171146392822</v>
      </c>
      <c r="F2753">
        <v>-1.024370551109314</v>
      </c>
      <c r="G2753">
        <v>-0.82623398303985596</v>
      </c>
      <c r="H2753">
        <v>-0.75207477807998657</v>
      </c>
    </row>
    <row r="2754" spans="1:8" x14ac:dyDescent="0.25">
      <c r="A2754">
        <v>274.3700000000008</v>
      </c>
      <c r="B2754">
        <v>2706.38427734375</v>
      </c>
      <c r="C2754">
        <v>1.8500654697418213</v>
      </c>
      <c r="D2754">
        <v>1.8500654697418213</v>
      </c>
      <c r="E2754">
        <v>-0.93176925182342529</v>
      </c>
      <c r="F2754">
        <v>-1.0251678228378296</v>
      </c>
      <c r="G2754">
        <v>-0.8265223503112793</v>
      </c>
      <c r="H2754">
        <v>-0.75232869386672974</v>
      </c>
    </row>
    <row r="2755" spans="1:8" x14ac:dyDescent="0.25">
      <c r="A2755">
        <v>274.46999999999935</v>
      </c>
      <c r="B2755">
        <v>2711.70166015625</v>
      </c>
      <c r="C2755">
        <v>1.8508360385894775</v>
      </c>
      <c r="D2755">
        <v>1.8508360385894775</v>
      </c>
      <c r="E2755">
        <v>-0.93209129571914673</v>
      </c>
      <c r="F2755">
        <v>-1.0248230695724487</v>
      </c>
      <c r="G2755">
        <v>-0.82740044593811035</v>
      </c>
      <c r="H2755">
        <v>-0.75260144472122192</v>
      </c>
    </row>
    <row r="2756" spans="1:8" x14ac:dyDescent="0.25">
      <c r="A2756">
        <v>274.56999999999971</v>
      </c>
      <c r="B2756">
        <v>2712.744384765625</v>
      </c>
      <c r="C2756">
        <v>1.8514189720153809</v>
      </c>
      <c r="D2756">
        <v>1.8514189720153809</v>
      </c>
      <c r="E2756">
        <v>-0.93217200040817261</v>
      </c>
      <c r="F2756">
        <v>-1.0251247882843018</v>
      </c>
      <c r="G2756">
        <v>-0.82730752229690552</v>
      </c>
      <c r="H2756">
        <v>-0.75297397375106812</v>
      </c>
    </row>
    <row r="2757" spans="1:8" x14ac:dyDescent="0.25">
      <c r="A2757">
        <v>274.67000000000007</v>
      </c>
      <c r="B2757">
        <v>2717.480712890625</v>
      </c>
      <c r="C2757">
        <v>1.8522276878356934</v>
      </c>
      <c r="D2757">
        <v>1.8522276878356934</v>
      </c>
      <c r="E2757">
        <v>-0.93280029296875</v>
      </c>
      <c r="F2757">
        <v>-1.0255508422851563</v>
      </c>
      <c r="G2757">
        <v>-0.82785570621490479</v>
      </c>
      <c r="H2757">
        <v>-0.75318819284439087</v>
      </c>
    </row>
    <row r="2758" spans="1:8" x14ac:dyDescent="0.25">
      <c r="A2758">
        <v>274.77000000000044</v>
      </c>
      <c r="B2758">
        <v>2720.593994140625</v>
      </c>
      <c r="C2758">
        <v>1.8528823852539063</v>
      </c>
      <c r="D2758">
        <v>1.8528823852539063</v>
      </c>
      <c r="E2758">
        <v>-0.93337517976760864</v>
      </c>
      <c r="F2758">
        <v>-1.0263053178787231</v>
      </c>
      <c r="G2758">
        <v>-0.82759749889373779</v>
      </c>
      <c r="H2758">
        <v>-0.75364702939987183</v>
      </c>
    </row>
    <row r="2759" spans="1:8" x14ac:dyDescent="0.25">
      <c r="A2759">
        <v>274.8700000000008</v>
      </c>
      <c r="B2759">
        <v>2724.168212890625</v>
      </c>
      <c r="C2759">
        <v>1.853614330291748</v>
      </c>
      <c r="D2759">
        <v>1.853614330291748</v>
      </c>
      <c r="E2759">
        <v>-0.93346363306045532</v>
      </c>
      <c r="F2759">
        <v>-1.0264879465103149</v>
      </c>
      <c r="G2759">
        <v>-0.8283199667930603</v>
      </c>
      <c r="H2759">
        <v>-0.75392460823059082</v>
      </c>
    </row>
    <row r="2760" spans="1:8" x14ac:dyDescent="0.25">
      <c r="A2760">
        <v>274.96999999999935</v>
      </c>
      <c r="B2760">
        <v>2727.240478515625</v>
      </c>
      <c r="C2760">
        <v>1.8543128967285156</v>
      </c>
      <c r="D2760">
        <v>1.8543128967285156</v>
      </c>
      <c r="E2760">
        <v>-0.93394982814788818</v>
      </c>
      <c r="F2760">
        <v>-1.0265237092971802</v>
      </c>
      <c r="G2760">
        <v>-0.82811301946640015</v>
      </c>
      <c r="H2760">
        <v>-0.75420463085174561</v>
      </c>
    </row>
    <row r="2761" spans="1:8" x14ac:dyDescent="0.25">
      <c r="A2761">
        <v>275.06999999999971</v>
      </c>
      <c r="B2761">
        <v>2730.112548828125</v>
      </c>
      <c r="C2761">
        <v>1.855039119720459</v>
      </c>
      <c r="D2761">
        <v>1.855039119720459</v>
      </c>
      <c r="E2761">
        <v>-0.93425887823104858</v>
      </c>
      <c r="F2761">
        <v>-1.0267845392227173</v>
      </c>
      <c r="G2761">
        <v>-0.82850277423858643</v>
      </c>
      <c r="H2761">
        <v>-0.75452280044555664</v>
      </c>
    </row>
    <row r="2762" spans="1:8" x14ac:dyDescent="0.25">
      <c r="A2762">
        <v>275.17000000000007</v>
      </c>
      <c r="B2762">
        <v>2733.643798828125</v>
      </c>
      <c r="C2762">
        <v>1.855870246887207</v>
      </c>
      <c r="D2762">
        <v>1.855870246887207</v>
      </c>
      <c r="E2762">
        <v>-0.93457674980163574</v>
      </c>
      <c r="F2762">
        <v>-1.0274771451950073</v>
      </c>
      <c r="G2762">
        <v>-0.82943111658096313</v>
      </c>
      <c r="H2762">
        <v>-0.75488245487213135</v>
      </c>
    </row>
    <row r="2763" spans="1:8" x14ac:dyDescent="0.25">
      <c r="A2763">
        <v>275.27000000000044</v>
      </c>
      <c r="B2763">
        <v>2737.703125</v>
      </c>
      <c r="C2763">
        <v>1.8565855026245117</v>
      </c>
      <c r="D2763">
        <v>1.8565855026245117</v>
      </c>
      <c r="E2763">
        <v>-0.93499076366424561</v>
      </c>
      <c r="F2763">
        <v>-1.0277973413467407</v>
      </c>
      <c r="G2763">
        <v>-0.82969307899475098</v>
      </c>
      <c r="H2763">
        <v>-0.75516211986541748</v>
      </c>
    </row>
    <row r="2764" spans="1:8" x14ac:dyDescent="0.25">
      <c r="A2764">
        <v>275.3700000000008</v>
      </c>
      <c r="B2764">
        <v>2740.30517578125</v>
      </c>
      <c r="C2764">
        <v>1.8573062419891357</v>
      </c>
      <c r="D2764">
        <v>1.8573062419891357</v>
      </c>
      <c r="E2764">
        <v>-0.93525904417037964</v>
      </c>
      <c r="F2764">
        <v>-1.0277271270751953</v>
      </c>
      <c r="G2764">
        <v>-0.82957017421722412</v>
      </c>
      <c r="H2764">
        <v>-0.75560885667800903</v>
      </c>
    </row>
    <row r="2765" spans="1:8" x14ac:dyDescent="0.25">
      <c r="A2765">
        <v>275.46999999999935</v>
      </c>
      <c r="B2765">
        <v>2745.14013671875</v>
      </c>
      <c r="C2765">
        <v>1.8580324649810791</v>
      </c>
      <c r="D2765">
        <v>1.8580324649810791</v>
      </c>
      <c r="E2765">
        <v>-0.93517309427261353</v>
      </c>
      <c r="F2765">
        <v>-1.0280939340591431</v>
      </c>
      <c r="G2765">
        <v>-0.82984083890914917</v>
      </c>
      <c r="H2765">
        <v>-0.75578612089157104</v>
      </c>
    </row>
    <row r="2766" spans="1:8" x14ac:dyDescent="0.25">
      <c r="A2766">
        <v>275.56999999999971</v>
      </c>
      <c r="B2766">
        <v>2746.10498046875</v>
      </c>
      <c r="C2766">
        <v>1.8585989475250244</v>
      </c>
      <c r="D2766">
        <v>1.8585989475250244</v>
      </c>
      <c r="E2766">
        <v>-0.93525487184524536</v>
      </c>
      <c r="F2766">
        <v>-1.0288697481155396</v>
      </c>
      <c r="G2766">
        <v>-0.83034282922744751</v>
      </c>
      <c r="H2766">
        <v>-0.75605392456054688</v>
      </c>
    </row>
    <row r="2767" spans="1:8" x14ac:dyDescent="0.25">
      <c r="A2767">
        <v>275.67000000000007</v>
      </c>
      <c r="B2767">
        <v>2753.14208984375</v>
      </c>
      <c r="C2767">
        <v>1.8594405651092529</v>
      </c>
      <c r="D2767">
        <v>1.8594405651092529</v>
      </c>
      <c r="E2767">
        <v>-0.93573647737503052</v>
      </c>
      <c r="F2767">
        <v>-1.0292145013809204</v>
      </c>
      <c r="G2767">
        <v>-0.83035868406295776</v>
      </c>
      <c r="H2767">
        <v>-0.75641882419586182</v>
      </c>
    </row>
    <row r="2768" spans="1:8" x14ac:dyDescent="0.25">
      <c r="A2768">
        <v>275.77000000000044</v>
      </c>
      <c r="B2768">
        <v>2752.677978515625</v>
      </c>
      <c r="C2768">
        <v>1.8598369359970093</v>
      </c>
      <c r="D2768">
        <v>1.8598369359970093</v>
      </c>
      <c r="E2768">
        <v>-0.93599337339401245</v>
      </c>
      <c r="F2768">
        <v>-1.0295016765594482</v>
      </c>
      <c r="G2768">
        <v>-0.83091139793395996</v>
      </c>
      <c r="H2768">
        <v>-0.75659340620040894</v>
      </c>
    </row>
    <row r="2769" spans="1:8" x14ac:dyDescent="0.25">
      <c r="A2769">
        <v>275.8700000000008</v>
      </c>
      <c r="B2769">
        <v>2759.797119140625</v>
      </c>
      <c r="C2769">
        <v>1.8606399297714233</v>
      </c>
      <c r="D2769">
        <v>1.8606399297714233</v>
      </c>
      <c r="E2769">
        <v>-0.93613046407699585</v>
      </c>
      <c r="F2769">
        <v>-1.0290110111236572</v>
      </c>
      <c r="G2769">
        <v>-0.83091825246810913</v>
      </c>
      <c r="H2769">
        <v>-0.75723034143447876</v>
      </c>
    </row>
    <row r="2770" spans="1:8" x14ac:dyDescent="0.25">
      <c r="A2770">
        <v>275.96999999999935</v>
      </c>
      <c r="B2770">
        <v>2759.255126953125</v>
      </c>
      <c r="C2770">
        <v>1.861008882522583</v>
      </c>
      <c r="D2770">
        <v>1.861008882522583</v>
      </c>
      <c r="E2770">
        <v>-0.93622350692749023</v>
      </c>
      <c r="F2770">
        <v>-1.02955162525177</v>
      </c>
      <c r="G2770">
        <v>-0.83146333694458008</v>
      </c>
      <c r="H2770">
        <v>-0.75749021768569946</v>
      </c>
    </row>
    <row r="2771" spans="1:8" x14ac:dyDescent="0.25">
      <c r="A2771">
        <v>276.06999999999971</v>
      </c>
      <c r="B2771">
        <v>2765.28173828125</v>
      </c>
      <c r="C2771">
        <v>1.8618452548980713</v>
      </c>
      <c r="D2771">
        <v>1.8618452548980713</v>
      </c>
      <c r="E2771">
        <v>-0.93660086393356323</v>
      </c>
      <c r="F2771">
        <v>-1.0297955274581909</v>
      </c>
      <c r="G2771">
        <v>-0.83227115869522095</v>
      </c>
      <c r="H2771">
        <v>-0.75751519203186035</v>
      </c>
    </row>
    <row r="2772" spans="1:8" x14ac:dyDescent="0.25">
      <c r="A2772">
        <v>276.17000000000007</v>
      </c>
      <c r="B2772">
        <v>2767.4091796875</v>
      </c>
      <c r="C2772">
        <v>1.8623237609863281</v>
      </c>
      <c r="D2772">
        <v>1.8623237609863281</v>
      </c>
      <c r="E2772">
        <v>-0.93661713600158691</v>
      </c>
      <c r="F2772">
        <v>-1.030193567276001</v>
      </c>
      <c r="G2772">
        <v>-0.83250188827514648</v>
      </c>
      <c r="H2772">
        <v>-0.75784331560134888</v>
      </c>
    </row>
    <row r="2773" spans="1:8" x14ac:dyDescent="0.25">
      <c r="A2773">
        <v>276.27000000000044</v>
      </c>
      <c r="B2773">
        <v>2769.43115234375</v>
      </c>
      <c r="C2773">
        <v>1.8629946708679199</v>
      </c>
      <c r="D2773">
        <v>1.8629946708679199</v>
      </c>
      <c r="E2773">
        <v>-0.93732374906539917</v>
      </c>
      <c r="F2773">
        <v>-1.0300276279449463</v>
      </c>
      <c r="G2773">
        <v>-0.83257806301116943</v>
      </c>
      <c r="H2773">
        <v>-0.75807911157608032</v>
      </c>
    </row>
    <row r="2774" spans="1:8" x14ac:dyDescent="0.25">
      <c r="A2774">
        <v>276.3700000000008</v>
      </c>
      <c r="B2774">
        <v>2776.041259765625</v>
      </c>
      <c r="C2774">
        <v>1.8637708425521851</v>
      </c>
      <c r="D2774">
        <v>1.8637708425521851</v>
      </c>
      <c r="E2774">
        <v>-0.93681865930557251</v>
      </c>
      <c r="F2774">
        <v>-1.0307326316833496</v>
      </c>
      <c r="G2774">
        <v>-0.83306193351745605</v>
      </c>
      <c r="H2774">
        <v>-0.75853496789932251</v>
      </c>
    </row>
    <row r="2775" spans="1:8" x14ac:dyDescent="0.25">
      <c r="A2775">
        <v>276.46999999999935</v>
      </c>
      <c r="B2775">
        <v>2775.37255859375</v>
      </c>
      <c r="C2775">
        <v>1.8642603158950806</v>
      </c>
      <c r="D2775">
        <v>1.8642603158950806</v>
      </c>
      <c r="E2775">
        <v>-0.93715584278106689</v>
      </c>
      <c r="F2775">
        <v>-1.0306135416030884</v>
      </c>
      <c r="G2775">
        <v>-0.83298307657241821</v>
      </c>
      <c r="H2775">
        <v>-0.75896787643432617</v>
      </c>
    </row>
    <row r="2776" spans="1:8" x14ac:dyDescent="0.25">
      <c r="A2776">
        <v>276.56999999999971</v>
      </c>
      <c r="B2776">
        <v>2781.90478515625</v>
      </c>
      <c r="C2776">
        <v>1.8651736974716187</v>
      </c>
      <c r="D2776">
        <v>1.8651736974716187</v>
      </c>
      <c r="E2776">
        <v>-0.93805646896362305</v>
      </c>
      <c r="F2776">
        <v>-1.0307420492172241</v>
      </c>
      <c r="G2776">
        <v>-0.83366912603378296</v>
      </c>
      <c r="H2776">
        <v>-0.75901854038238525</v>
      </c>
    </row>
    <row r="2777" spans="1:8" x14ac:dyDescent="0.25">
      <c r="A2777">
        <v>276.67000000000007</v>
      </c>
      <c r="B2777">
        <v>2783.116455078125</v>
      </c>
      <c r="C2777">
        <v>1.8657404184341431</v>
      </c>
      <c r="D2777">
        <v>1.8657404184341431</v>
      </c>
      <c r="E2777">
        <v>-0.93817007541656494</v>
      </c>
      <c r="F2777">
        <v>-1.0315831899642944</v>
      </c>
      <c r="G2777">
        <v>-0.83309602737426758</v>
      </c>
      <c r="H2777">
        <v>-0.75950807332992554</v>
      </c>
    </row>
    <row r="2778" spans="1:8" x14ac:dyDescent="0.25">
      <c r="A2778">
        <v>276.77000000000044</v>
      </c>
      <c r="B2778">
        <v>2787.050048828125</v>
      </c>
      <c r="C2778">
        <v>1.8665653467178345</v>
      </c>
      <c r="D2778">
        <v>1.8665653467178345</v>
      </c>
      <c r="E2778">
        <v>-0.93832409381866455</v>
      </c>
      <c r="F2778">
        <v>-1.0321317911148071</v>
      </c>
      <c r="G2778">
        <v>-0.83402472734451294</v>
      </c>
      <c r="H2778">
        <v>-0.75969821214675903</v>
      </c>
    </row>
    <row r="2779" spans="1:8" x14ac:dyDescent="0.25">
      <c r="A2779">
        <v>276.8700000000008</v>
      </c>
      <c r="B2779">
        <v>2790.318603515625</v>
      </c>
      <c r="C2779">
        <v>1.8673192262649536</v>
      </c>
      <c r="D2779">
        <v>1.8673192262649536</v>
      </c>
      <c r="E2779">
        <v>-0.93843084573745728</v>
      </c>
      <c r="F2779">
        <v>-1.0319833755493164</v>
      </c>
      <c r="G2779">
        <v>-0.83436006307601929</v>
      </c>
      <c r="H2779">
        <v>-0.76011949777603149</v>
      </c>
    </row>
    <row r="2780" spans="1:8" x14ac:dyDescent="0.25">
      <c r="A2780">
        <v>276.96999999999935</v>
      </c>
      <c r="B2780">
        <v>2793.890869140625</v>
      </c>
      <c r="C2780">
        <v>1.8680950403213501</v>
      </c>
      <c r="D2780">
        <v>1.8680950403213501</v>
      </c>
      <c r="E2780">
        <v>-0.93936681747436523</v>
      </c>
      <c r="F2780">
        <v>-1.0331759452819824</v>
      </c>
      <c r="G2780">
        <v>-0.83483195304870605</v>
      </c>
      <c r="H2780">
        <v>-0.7603798508644104</v>
      </c>
    </row>
    <row r="2781" spans="1:8" x14ac:dyDescent="0.25">
      <c r="A2781">
        <v>277.06999999999971</v>
      </c>
      <c r="B2781">
        <v>2797.820556640625</v>
      </c>
      <c r="C2781">
        <v>1.8688870668411255</v>
      </c>
      <c r="D2781">
        <v>1.8688870668411255</v>
      </c>
      <c r="E2781">
        <v>-0.93909734487533569</v>
      </c>
      <c r="F2781">
        <v>-1.0329549312591553</v>
      </c>
      <c r="G2781">
        <v>-0.8348274827003479</v>
      </c>
      <c r="H2781">
        <v>-0.76103240251541138</v>
      </c>
    </row>
    <row r="2782" spans="1:8" x14ac:dyDescent="0.25">
      <c r="A2782">
        <v>277.17000000000007</v>
      </c>
      <c r="B2782">
        <v>2800.447021484375</v>
      </c>
      <c r="C2782">
        <v>1.8696409463882446</v>
      </c>
      <c r="D2782">
        <v>1.8696409463882446</v>
      </c>
      <c r="E2782">
        <v>-0.93963497877120972</v>
      </c>
      <c r="F2782">
        <v>-1.0333153009414673</v>
      </c>
      <c r="G2782">
        <v>-0.83583766222000122</v>
      </c>
      <c r="H2782">
        <v>-0.76112651824951172</v>
      </c>
    </row>
    <row r="2783" spans="1:8" x14ac:dyDescent="0.25">
      <c r="A2783">
        <v>277.27000000000044</v>
      </c>
      <c r="B2783">
        <v>2806.085693359375</v>
      </c>
      <c r="C2783">
        <v>1.8705378770828247</v>
      </c>
      <c r="D2783">
        <v>1.8705378770828247</v>
      </c>
      <c r="E2783">
        <v>-0.93997323513031006</v>
      </c>
      <c r="F2783">
        <v>-1.0336819887161255</v>
      </c>
      <c r="G2783">
        <v>-0.83606445789337158</v>
      </c>
      <c r="H2783">
        <v>-0.76144194602966309</v>
      </c>
    </row>
    <row r="2784" spans="1:8" x14ac:dyDescent="0.25">
      <c r="A2784">
        <v>277.3700000000008</v>
      </c>
      <c r="B2784">
        <v>2807.285888671875</v>
      </c>
      <c r="C2784">
        <v>1.8711594343185425</v>
      </c>
      <c r="D2784">
        <v>1.8711594343185425</v>
      </c>
      <c r="E2784">
        <v>-0.94075095653533936</v>
      </c>
      <c r="F2784">
        <v>-1.0340653657913208</v>
      </c>
      <c r="G2784">
        <v>-0.83589476346969604</v>
      </c>
      <c r="H2784">
        <v>-0.7617221474647522</v>
      </c>
    </row>
    <row r="2785" spans="1:8" x14ac:dyDescent="0.25">
      <c r="A2785">
        <v>277.46999999999935</v>
      </c>
      <c r="B2785">
        <v>2811.549560546875</v>
      </c>
      <c r="C2785">
        <v>1.8719462156295776</v>
      </c>
      <c r="D2785">
        <v>1.8719462156295776</v>
      </c>
      <c r="E2785">
        <v>-0.94086915254592896</v>
      </c>
      <c r="F2785">
        <v>-1.0344568490982056</v>
      </c>
      <c r="G2785">
        <v>-0.8361659049987793</v>
      </c>
      <c r="H2785">
        <v>-0.7623170018196106</v>
      </c>
    </row>
    <row r="2786" spans="1:8" x14ac:dyDescent="0.25">
      <c r="A2786">
        <v>277.56999999999971</v>
      </c>
      <c r="B2786">
        <v>2814.631591796875</v>
      </c>
      <c r="C2786">
        <v>1.8726173639297485</v>
      </c>
      <c r="D2786">
        <v>1.8726173639297485</v>
      </c>
      <c r="E2786">
        <v>-0.94107961654663086</v>
      </c>
      <c r="F2786">
        <v>-1.0350989103317261</v>
      </c>
      <c r="G2786">
        <v>-0.83681827783584595</v>
      </c>
      <c r="H2786">
        <v>-0.76245903968811035</v>
      </c>
    </row>
    <row r="2787" spans="1:8" x14ac:dyDescent="0.25">
      <c r="A2787">
        <v>277.67000000000007</v>
      </c>
      <c r="B2787">
        <v>2817.647216796875</v>
      </c>
      <c r="C2787">
        <v>1.8733216524124146</v>
      </c>
      <c r="D2787">
        <v>1.8733216524124146</v>
      </c>
      <c r="E2787">
        <v>-0.94147360324859619</v>
      </c>
      <c r="F2787">
        <v>-1.035094141960144</v>
      </c>
      <c r="G2787">
        <v>-0.83731508255004883</v>
      </c>
      <c r="H2787">
        <v>-0.76292991638183594</v>
      </c>
    </row>
    <row r="2788" spans="1:8" x14ac:dyDescent="0.25">
      <c r="A2788">
        <v>277.77000000000044</v>
      </c>
      <c r="B2788">
        <v>2821.233642578125</v>
      </c>
      <c r="C2788">
        <v>1.8741027116775513</v>
      </c>
      <c r="D2788">
        <v>1.8741027116775513</v>
      </c>
      <c r="E2788">
        <v>-0.94152909517288208</v>
      </c>
      <c r="F2788">
        <v>-1.0350512266159058</v>
      </c>
      <c r="G2788">
        <v>-0.83684223890304565</v>
      </c>
      <c r="H2788">
        <v>-0.76333338022232056</v>
      </c>
    </row>
    <row r="2789" spans="1:8" x14ac:dyDescent="0.25">
      <c r="A2789">
        <v>277.8700000000008</v>
      </c>
      <c r="B2789">
        <v>2824.623779296875</v>
      </c>
      <c r="C2789">
        <v>1.8747411966323853</v>
      </c>
      <c r="D2789">
        <v>1.8747411966323853</v>
      </c>
      <c r="E2789">
        <v>-0.94204318523406982</v>
      </c>
      <c r="F2789">
        <v>-1.0351401567459106</v>
      </c>
      <c r="G2789">
        <v>-0.83779716491699219</v>
      </c>
      <c r="H2789">
        <v>-0.76368445158004761</v>
      </c>
    </row>
    <row r="2790" spans="1:8" x14ac:dyDescent="0.25">
      <c r="A2790">
        <v>277.96999999999935</v>
      </c>
      <c r="B2790">
        <v>2827.452392578125</v>
      </c>
      <c r="C2790">
        <v>1.8754729032516479</v>
      </c>
      <c r="D2790">
        <v>1.8754729032516479</v>
      </c>
      <c r="E2790">
        <v>-0.94232743978500366</v>
      </c>
      <c r="F2790">
        <v>-1.0361002683639526</v>
      </c>
      <c r="G2790">
        <v>-0.83762729167938232</v>
      </c>
      <c r="H2790">
        <v>-0.76370561122894287</v>
      </c>
    </row>
    <row r="2791" spans="1:8" x14ac:dyDescent="0.25">
      <c r="A2791">
        <v>278.06999999999971</v>
      </c>
      <c r="B2791">
        <v>2831.62890625</v>
      </c>
      <c r="C2791">
        <v>1.876160740852356</v>
      </c>
      <c r="D2791">
        <v>1.876160740852356</v>
      </c>
      <c r="E2791">
        <v>-0.94271808862686157</v>
      </c>
      <c r="F2791">
        <v>-1.0357024669647217</v>
      </c>
      <c r="G2791">
        <v>-0.83876419067382813</v>
      </c>
      <c r="H2791">
        <v>-0.76415723562240601</v>
      </c>
    </row>
    <row r="2792" spans="1:8" x14ac:dyDescent="0.25">
      <c r="A2792">
        <v>278.17000000000007</v>
      </c>
      <c r="B2792">
        <v>2832.718505859375</v>
      </c>
      <c r="C2792">
        <v>1.8768593072891235</v>
      </c>
      <c r="D2792">
        <v>1.8768593072891235</v>
      </c>
      <c r="E2792">
        <v>-0.94275689125061035</v>
      </c>
      <c r="F2792">
        <v>-1.0364818572998047</v>
      </c>
      <c r="G2792">
        <v>-0.83860892057418823</v>
      </c>
      <c r="H2792">
        <v>-0.76456314325332642</v>
      </c>
    </row>
    <row r="2793" spans="1:8" x14ac:dyDescent="0.25">
      <c r="A2793">
        <v>278.27000000000044</v>
      </c>
      <c r="B2793">
        <v>2839.788818359375</v>
      </c>
      <c r="C2793">
        <v>1.8776847124099731</v>
      </c>
      <c r="D2793">
        <v>1.8776847124099731</v>
      </c>
      <c r="E2793">
        <v>-0.94263309240341187</v>
      </c>
      <c r="F2793">
        <v>-1.0368402004241943</v>
      </c>
      <c r="G2793">
        <v>-0.83872199058532715</v>
      </c>
      <c r="H2793">
        <v>-0.76463991403579712</v>
      </c>
    </row>
    <row r="2794" spans="1:8" x14ac:dyDescent="0.25">
      <c r="A2794">
        <v>278.3700000000008</v>
      </c>
      <c r="B2794">
        <v>2839.624267578125</v>
      </c>
      <c r="C2794">
        <v>1.8781907558441162</v>
      </c>
      <c r="D2794">
        <v>1.8781907558441162</v>
      </c>
      <c r="E2794">
        <v>-0.94313770532608032</v>
      </c>
      <c r="F2794">
        <v>-1.0373464822769165</v>
      </c>
      <c r="G2794">
        <v>-0.83977419137954712</v>
      </c>
      <c r="H2794">
        <v>-0.76517069339752197</v>
      </c>
    </row>
    <row r="2795" spans="1:8" x14ac:dyDescent="0.25">
      <c r="A2795">
        <v>278.46999999999935</v>
      </c>
      <c r="B2795">
        <v>2848.163330078125</v>
      </c>
      <c r="C2795">
        <v>1.8790106773376465</v>
      </c>
      <c r="D2795">
        <v>1.8790106773376465</v>
      </c>
      <c r="E2795">
        <v>-0.94363504648208618</v>
      </c>
      <c r="F2795">
        <v>-1.0380567312240601</v>
      </c>
      <c r="G2795">
        <v>-0.84018748998641968</v>
      </c>
      <c r="H2795">
        <v>-0.76538437604904175</v>
      </c>
    </row>
    <row r="2796" spans="1:8" x14ac:dyDescent="0.25">
      <c r="A2796">
        <v>278.56999999999971</v>
      </c>
      <c r="B2796">
        <v>2843.532470703125</v>
      </c>
      <c r="C2796">
        <v>1.8793407678604126</v>
      </c>
      <c r="D2796">
        <v>1.8793407678604126</v>
      </c>
      <c r="E2796">
        <v>-0.94389957189559937</v>
      </c>
      <c r="F2796">
        <v>-1.0378036499023438</v>
      </c>
      <c r="G2796">
        <v>-0.84013324975967407</v>
      </c>
      <c r="H2796">
        <v>-0.76559782028198242</v>
      </c>
    </row>
    <row r="2797" spans="1:8" x14ac:dyDescent="0.25">
      <c r="A2797">
        <v>278.67000000000007</v>
      </c>
      <c r="B2797">
        <v>2854.182861328125</v>
      </c>
      <c r="C2797">
        <v>1.8804410696029663</v>
      </c>
      <c r="D2797">
        <v>1.8804410696029663</v>
      </c>
      <c r="E2797">
        <v>-0.94416725635528564</v>
      </c>
      <c r="F2797">
        <v>-1.0382355451583862</v>
      </c>
      <c r="G2797">
        <v>-0.83973896503448486</v>
      </c>
      <c r="H2797">
        <v>-0.76586061716079712</v>
      </c>
    </row>
    <row r="2798" spans="1:8" x14ac:dyDescent="0.25">
      <c r="A2798">
        <v>278.77000000000044</v>
      </c>
      <c r="B2798">
        <v>2852.53759765625</v>
      </c>
      <c r="C2798">
        <v>1.8807822465896606</v>
      </c>
      <c r="D2798">
        <v>1.8807822465896606</v>
      </c>
      <c r="E2798">
        <v>-0.94449520111083984</v>
      </c>
      <c r="F2798">
        <v>-1.0386935472488403</v>
      </c>
      <c r="G2798">
        <v>-0.84014010429382324</v>
      </c>
      <c r="H2798">
        <v>-0.76601284742355347</v>
      </c>
    </row>
    <row r="2799" spans="1:8" x14ac:dyDescent="0.25">
      <c r="A2799">
        <v>278.8700000000008</v>
      </c>
      <c r="B2799">
        <v>2859.35009765625</v>
      </c>
      <c r="C2799">
        <v>1.8816953897476196</v>
      </c>
      <c r="D2799">
        <v>1.8816953897476196</v>
      </c>
      <c r="E2799">
        <v>-0.94454151391983032</v>
      </c>
      <c r="F2799">
        <v>-1.0385535955429077</v>
      </c>
      <c r="G2799">
        <v>-0.84063577651977539</v>
      </c>
      <c r="H2799">
        <v>-0.76614916324615479</v>
      </c>
    </row>
    <row r="2800" spans="1:8" x14ac:dyDescent="0.25">
      <c r="A2800">
        <v>278.96999999999935</v>
      </c>
      <c r="B2800">
        <v>2859.605712890625</v>
      </c>
      <c r="C2800">
        <v>1.8821686506271362</v>
      </c>
      <c r="D2800">
        <v>1.8821686506271362</v>
      </c>
      <c r="E2800">
        <v>-0.94511938095092773</v>
      </c>
      <c r="F2800">
        <v>-1.0386734008789063</v>
      </c>
      <c r="G2800">
        <v>-0.84138625860214233</v>
      </c>
      <c r="H2800">
        <v>-0.76689475774765015</v>
      </c>
    </row>
    <row r="2801" spans="1:8" x14ac:dyDescent="0.25">
      <c r="A2801">
        <v>279.06999999999971</v>
      </c>
      <c r="B2801">
        <v>2865.292236328125</v>
      </c>
      <c r="C2801">
        <v>1.8830212354660034</v>
      </c>
      <c r="D2801">
        <v>1.8830212354660034</v>
      </c>
      <c r="E2801">
        <v>-0.94486218690872192</v>
      </c>
      <c r="F2801">
        <v>-1.0391576290130615</v>
      </c>
      <c r="G2801">
        <v>-0.84161287546157837</v>
      </c>
      <c r="H2801">
        <v>-0.76697832345962524</v>
      </c>
    </row>
    <row r="2802" spans="1:8" x14ac:dyDescent="0.25">
      <c r="A2802">
        <v>279.17000000000007</v>
      </c>
      <c r="B2802">
        <v>2866.548583984375</v>
      </c>
      <c r="C2802">
        <v>1.8836153745651245</v>
      </c>
      <c r="D2802">
        <v>1.8836153745651245</v>
      </c>
      <c r="E2802">
        <v>-0.9462316632270813</v>
      </c>
      <c r="F2802">
        <v>-1.0400232076644897</v>
      </c>
      <c r="G2802">
        <v>-0.84184396266937256</v>
      </c>
      <c r="H2802">
        <v>-0.7675091028213501</v>
      </c>
    </row>
    <row r="2803" spans="1:8" x14ac:dyDescent="0.25">
      <c r="A2803">
        <v>279.27000000000044</v>
      </c>
      <c r="B2803">
        <v>2872.192626953125</v>
      </c>
      <c r="C2803">
        <v>1.8844794034957886</v>
      </c>
      <c r="D2803">
        <v>1.8844794034957886</v>
      </c>
      <c r="E2803">
        <v>-0.94608008861541748</v>
      </c>
      <c r="F2803">
        <v>-1.0397785902023315</v>
      </c>
      <c r="G2803">
        <v>-0.84364628791809082</v>
      </c>
      <c r="H2803">
        <v>-0.76776087284088135</v>
      </c>
    </row>
    <row r="2804" spans="1:8" x14ac:dyDescent="0.25">
      <c r="A2804">
        <v>279.3700000000008</v>
      </c>
      <c r="B2804">
        <v>2873.366455078125</v>
      </c>
      <c r="C2804">
        <v>1.8849910497665405</v>
      </c>
      <c r="D2804">
        <v>1.8849910497665405</v>
      </c>
      <c r="E2804">
        <v>-0.94638007879257202</v>
      </c>
      <c r="F2804">
        <v>-1.0408784151077271</v>
      </c>
      <c r="G2804">
        <v>-0.84325379133224487</v>
      </c>
      <c r="H2804">
        <v>-0.76865971088409424</v>
      </c>
    </row>
    <row r="2805" spans="1:8" x14ac:dyDescent="0.25">
      <c r="A2805">
        <v>279.46999999999935</v>
      </c>
      <c r="B2805">
        <v>2877.78369140625</v>
      </c>
      <c r="C2805">
        <v>1.8859041929244995</v>
      </c>
      <c r="D2805">
        <v>1.8859041929244995</v>
      </c>
      <c r="E2805">
        <v>-0.94679957628250122</v>
      </c>
      <c r="F2805">
        <v>-1.0410958528518677</v>
      </c>
      <c r="G2805">
        <v>-0.84350407123565674</v>
      </c>
      <c r="H2805">
        <v>-0.76900982856750488</v>
      </c>
    </row>
    <row r="2806" spans="1:8" x14ac:dyDescent="0.25">
      <c r="A2806">
        <v>279.56999999999971</v>
      </c>
      <c r="B2806">
        <v>2881.679931640625</v>
      </c>
      <c r="C2806">
        <v>1.8865315914154053</v>
      </c>
      <c r="D2806">
        <v>1.8865315914154053</v>
      </c>
      <c r="E2806">
        <v>-0.9467509388923645</v>
      </c>
      <c r="F2806">
        <v>-1.0414170026779175</v>
      </c>
      <c r="G2806">
        <v>-0.84458458423614502</v>
      </c>
      <c r="H2806">
        <v>-0.76921594142913818</v>
      </c>
    </row>
    <row r="2807" spans="1:8" x14ac:dyDescent="0.25">
      <c r="A2807">
        <v>279.67000000000007</v>
      </c>
      <c r="B2807">
        <v>2883.446533203125</v>
      </c>
      <c r="C2807">
        <v>1.8871918916702271</v>
      </c>
      <c r="D2807">
        <v>1.8871918916702271</v>
      </c>
      <c r="E2807">
        <v>-0.94770044088363647</v>
      </c>
      <c r="F2807">
        <v>-1.0416319370269775</v>
      </c>
      <c r="G2807">
        <v>-0.84333980083465576</v>
      </c>
      <c r="H2807">
        <v>-0.7688605785369873</v>
      </c>
    </row>
    <row r="2808" spans="1:8" x14ac:dyDescent="0.25">
      <c r="A2808">
        <v>279.77000000000044</v>
      </c>
      <c r="B2808">
        <v>2887.813232421875</v>
      </c>
      <c r="C2808">
        <v>1.8879619836807251</v>
      </c>
      <c r="D2808">
        <v>1.8879619836807251</v>
      </c>
      <c r="E2808">
        <v>-0.94788306951522827</v>
      </c>
      <c r="F2808">
        <v>-1.0417042970657349</v>
      </c>
      <c r="G2808">
        <v>-0.84327656030654907</v>
      </c>
      <c r="H2808">
        <v>-0.76946121454238892</v>
      </c>
    </row>
    <row r="2809" spans="1:8" x14ac:dyDescent="0.25">
      <c r="A2809">
        <v>279.8700000000008</v>
      </c>
      <c r="B2809">
        <v>2890.261474609375</v>
      </c>
      <c r="C2809">
        <v>1.8887101411819458</v>
      </c>
      <c r="D2809">
        <v>1.8887101411819458</v>
      </c>
      <c r="E2809">
        <v>-0.94783943891525269</v>
      </c>
      <c r="F2809">
        <v>-1.0414167642593384</v>
      </c>
      <c r="G2809">
        <v>-0.84401470422744751</v>
      </c>
      <c r="H2809">
        <v>-0.76955324411392212</v>
      </c>
    </row>
    <row r="2810" spans="1:8" x14ac:dyDescent="0.25">
      <c r="A2810">
        <v>279.96999999999935</v>
      </c>
      <c r="B2810">
        <v>2894.345947265625</v>
      </c>
      <c r="C2810">
        <v>1.8894966840744019</v>
      </c>
      <c r="D2810">
        <v>1.8894966840744019</v>
      </c>
      <c r="E2810">
        <v>-0.94833850860595703</v>
      </c>
      <c r="F2810">
        <v>-1.0418002605438232</v>
      </c>
      <c r="G2810">
        <v>-0.84405225515365601</v>
      </c>
      <c r="H2810">
        <v>-0.76979851722717285</v>
      </c>
    </row>
    <row r="2811" spans="1:8" x14ac:dyDescent="0.25">
      <c r="A2811">
        <v>280.06999999999971</v>
      </c>
      <c r="B2811">
        <v>2896.25390625</v>
      </c>
      <c r="C2811">
        <v>1.8902231454849243</v>
      </c>
      <c r="D2811">
        <v>1.8902231454849243</v>
      </c>
      <c r="E2811">
        <v>-0.94836777448654175</v>
      </c>
      <c r="F2811">
        <v>-1.0421618223190308</v>
      </c>
      <c r="G2811">
        <v>-0.84464704990386963</v>
      </c>
      <c r="H2811">
        <v>-0.77045613527297974</v>
      </c>
    </row>
    <row r="2812" spans="1:8" x14ac:dyDescent="0.25">
      <c r="A2812">
        <v>280.17000000000007</v>
      </c>
      <c r="B2812">
        <v>2901.8720703125</v>
      </c>
      <c r="C2812">
        <v>1.8910540342330933</v>
      </c>
      <c r="D2812">
        <v>1.8910540342330933</v>
      </c>
      <c r="E2812">
        <v>-0.94860297441482544</v>
      </c>
      <c r="F2812">
        <v>-1.0426582098007202</v>
      </c>
      <c r="G2812">
        <v>-0.84472006559371948</v>
      </c>
      <c r="H2812">
        <v>-0.7705492377281189</v>
      </c>
    </row>
    <row r="2813" spans="1:8" x14ac:dyDescent="0.25">
      <c r="A2813">
        <v>280.27000000000044</v>
      </c>
      <c r="B2813">
        <v>2902.925537109375</v>
      </c>
      <c r="C2813">
        <v>1.8917196989059448</v>
      </c>
      <c r="D2813">
        <v>1.8917196989059448</v>
      </c>
      <c r="E2813">
        <v>-0.94928848743438721</v>
      </c>
      <c r="F2813">
        <v>-1.0430837869644165</v>
      </c>
      <c r="G2813">
        <v>-0.84599542617797852</v>
      </c>
      <c r="H2813">
        <v>-0.77099746465682983</v>
      </c>
    </row>
    <row r="2814" spans="1:8" x14ac:dyDescent="0.25">
      <c r="A2814">
        <v>280.3700000000008</v>
      </c>
      <c r="B2814">
        <v>2907.571044921875</v>
      </c>
      <c r="C2814">
        <v>1.8925832509994507</v>
      </c>
      <c r="D2814">
        <v>1.8925832509994507</v>
      </c>
      <c r="E2814">
        <v>-0.94950670003890991</v>
      </c>
      <c r="F2814">
        <v>-1.0428236722946167</v>
      </c>
      <c r="G2814">
        <v>-0.8457905650138855</v>
      </c>
      <c r="H2814">
        <v>-0.77152150869369507</v>
      </c>
    </row>
    <row r="2815" spans="1:8" x14ac:dyDescent="0.25">
      <c r="A2815">
        <v>280.46999999999935</v>
      </c>
      <c r="B2815">
        <v>2910.56787109375</v>
      </c>
      <c r="C2815">
        <v>1.8933757543563843</v>
      </c>
      <c r="D2815">
        <v>1.8933757543563843</v>
      </c>
      <c r="E2815">
        <v>-0.94991660118103027</v>
      </c>
      <c r="F2815">
        <v>-1.0442746877670288</v>
      </c>
      <c r="G2815">
        <v>-0.84582728147506714</v>
      </c>
      <c r="H2815">
        <v>-0.77179384231567383</v>
      </c>
    </row>
    <row r="2816" spans="1:8" x14ac:dyDescent="0.25">
      <c r="A2816">
        <v>280.56999999999971</v>
      </c>
      <c r="B2816">
        <v>2913.89501953125</v>
      </c>
      <c r="C2816">
        <v>1.8941789865493774</v>
      </c>
      <c r="D2816">
        <v>1.8941789865493774</v>
      </c>
      <c r="E2816">
        <v>-0.94997572898864746</v>
      </c>
      <c r="F2816">
        <v>-1.0442961454391479</v>
      </c>
      <c r="G2816">
        <v>-0.84614211320877075</v>
      </c>
      <c r="H2816">
        <v>-0.77201980352401733</v>
      </c>
    </row>
    <row r="2817" spans="1:8" x14ac:dyDescent="0.25">
      <c r="A2817">
        <v>280.67000000000007</v>
      </c>
      <c r="B2817">
        <v>2917.19775390625</v>
      </c>
      <c r="C2817">
        <v>1.8950096368789673</v>
      </c>
      <c r="D2817">
        <v>1.8950096368789673</v>
      </c>
      <c r="E2817">
        <v>-0.95053249597549438</v>
      </c>
      <c r="F2817">
        <v>-1.0448296070098877</v>
      </c>
      <c r="G2817">
        <v>-0.84684580564498901</v>
      </c>
      <c r="H2817">
        <v>-0.77234476804733276</v>
      </c>
    </row>
    <row r="2818" spans="1:8" x14ac:dyDescent="0.25">
      <c r="A2818">
        <v>280.77000000000044</v>
      </c>
      <c r="B2818">
        <v>2919.9814453125</v>
      </c>
      <c r="C2818">
        <v>1.8958073854446411</v>
      </c>
      <c r="D2818">
        <v>1.8958073854446411</v>
      </c>
      <c r="E2818">
        <v>-0.95090550184249878</v>
      </c>
      <c r="F2818">
        <v>-1.0445877313613892</v>
      </c>
      <c r="G2818">
        <v>-0.84727603197097778</v>
      </c>
      <c r="H2818">
        <v>-0.77269119024276733</v>
      </c>
    </row>
    <row r="2819" spans="1:8" x14ac:dyDescent="0.25">
      <c r="A2819">
        <v>280.8700000000008</v>
      </c>
      <c r="B2819">
        <v>2924.212890625</v>
      </c>
      <c r="C2819">
        <v>1.8966490030288696</v>
      </c>
      <c r="D2819">
        <v>1.8966490030288696</v>
      </c>
      <c r="E2819">
        <v>-0.95127660036087036</v>
      </c>
      <c r="F2819">
        <v>-1.0453189611434937</v>
      </c>
      <c r="G2819">
        <v>-0.84791487455368042</v>
      </c>
      <c r="H2819">
        <v>-0.77316248416900635</v>
      </c>
    </row>
    <row r="2820" spans="1:8" x14ac:dyDescent="0.25">
      <c r="A2820">
        <v>280.96999999999935</v>
      </c>
      <c r="B2820">
        <v>2927.12548828125</v>
      </c>
      <c r="C2820">
        <v>1.8974086046218872</v>
      </c>
      <c r="D2820">
        <v>1.8974086046218872</v>
      </c>
      <c r="E2820">
        <v>-0.95105695724487305</v>
      </c>
      <c r="F2820">
        <v>-1.0455442667007446</v>
      </c>
      <c r="G2820">
        <v>-0.84819316864013672</v>
      </c>
      <c r="H2820">
        <v>-0.77342331409454346</v>
      </c>
    </row>
    <row r="2821" spans="1:8" x14ac:dyDescent="0.25">
      <c r="A2821">
        <v>281.06999999999971</v>
      </c>
      <c r="B2821">
        <v>2930.31982421875</v>
      </c>
      <c r="C2821">
        <v>1.8982225656509399</v>
      </c>
      <c r="D2821">
        <v>1.8982225656509399</v>
      </c>
      <c r="E2821">
        <v>-0.95151114463806152</v>
      </c>
      <c r="F2821">
        <v>-1.0460463762283325</v>
      </c>
      <c r="G2821">
        <v>-0.84851562976837158</v>
      </c>
      <c r="H2821">
        <v>-0.77375555038452148</v>
      </c>
    </row>
    <row r="2822" spans="1:8" x14ac:dyDescent="0.25">
      <c r="A2822">
        <v>281.17000000000007</v>
      </c>
      <c r="B2822">
        <v>2933.68994140625</v>
      </c>
      <c r="C2822">
        <v>1.8990755081176758</v>
      </c>
      <c r="D2822">
        <v>1.8990755081176758</v>
      </c>
      <c r="E2822">
        <v>-0.95208448171615601</v>
      </c>
      <c r="F2822">
        <v>-1.0460528135299683</v>
      </c>
      <c r="G2822">
        <v>-0.84880393743515015</v>
      </c>
      <c r="H2822">
        <v>-0.77413684129714966</v>
      </c>
    </row>
    <row r="2823" spans="1:8" x14ac:dyDescent="0.25">
      <c r="A2823">
        <v>281.27000000000044</v>
      </c>
      <c r="B2823">
        <v>2936.9658203125</v>
      </c>
      <c r="C2823">
        <v>1.899895191192627</v>
      </c>
      <c r="D2823">
        <v>1.899895191192627</v>
      </c>
      <c r="E2823">
        <v>-0.95227670669555664</v>
      </c>
      <c r="F2823">
        <v>-1.0465055704116821</v>
      </c>
      <c r="G2823">
        <v>-0.84884357452392578</v>
      </c>
      <c r="H2823">
        <v>-0.77437585592269897</v>
      </c>
    </row>
    <row r="2824" spans="1:8" x14ac:dyDescent="0.25">
      <c r="A2824">
        <v>281.3700000000008</v>
      </c>
      <c r="B2824">
        <v>2940.6083984375</v>
      </c>
      <c r="C2824">
        <v>1.9007587432861328</v>
      </c>
      <c r="D2824">
        <v>1.9007587432861328</v>
      </c>
      <c r="E2824">
        <v>-0.9530264139175415</v>
      </c>
      <c r="F2824">
        <v>-1.047278881072998</v>
      </c>
      <c r="G2824">
        <v>-0.84916436672210693</v>
      </c>
      <c r="H2824">
        <v>-0.77459192276000977</v>
      </c>
    </row>
    <row r="2825" spans="1:8" x14ac:dyDescent="0.25">
      <c r="A2825">
        <v>281.46999999999935</v>
      </c>
      <c r="B2825">
        <v>2943.9482421875</v>
      </c>
      <c r="C2825">
        <v>1.9015512466430664</v>
      </c>
      <c r="D2825">
        <v>1.9015512466430664</v>
      </c>
      <c r="E2825">
        <v>-0.95293062925338745</v>
      </c>
      <c r="F2825">
        <v>-1.0477545261383057</v>
      </c>
      <c r="G2825">
        <v>-0.84911441802978516</v>
      </c>
      <c r="H2825">
        <v>-0.77551519870758057</v>
      </c>
    </row>
    <row r="2826" spans="1:8" x14ac:dyDescent="0.25">
      <c r="A2826">
        <v>281.56999999999971</v>
      </c>
      <c r="B2826">
        <v>2946.79638671875</v>
      </c>
      <c r="C2826">
        <v>1.9023270606994629</v>
      </c>
      <c r="D2826">
        <v>1.9023270606994629</v>
      </c>
      <c r="E2826">
        <v>-0.95345979928970337</v>
      </c>
      <c r="F2826">
        <v>-1.0479824542999268</v>
      </c>
      <c r="G2826">
        <v>-0.84996449947357178</v>
      </c>
      <c r="H2826">
        <v>-0.77549195289611816</v>
      </c>
    </row>
    <row r="2827" spans="1:8" x14ac:dyDescent="0.25">
      <c r="A2827">
        <v>281.67000000000007</v>
      </c>
      <c r="B2827">
        <v>2951.03173828125</v>
      </c>
      <c r="C2827">
        <v>1.9031906127929688</v>
      </c>
      <c r="D2827">
        <v>1.9031906127929688</v>
      </c>
      <c r="E2827">
        <v>-0.95368242263793945</v>
      </c>
      <c r="F2827">
        <v>-1.0488605499267578</v>
      </c>
      <c r="G2827">
        <v>-0.84996557235717773</v>
      </c>
      <c r="H2827">
        <v>-0.77560865879058838</v>
      </c>
    </row>
    <row r="2828" spans="1:8" x14ac:dyDescent="0.25">
      <c r="A2828">
        <v>281.77000000000044</v>
      </c>
      <c r="B2828">
        <v>2954.201416015625</v>
      </c>
      <c r="C2828">
        <v>1.9039278030395508</v>
      </c>
      <c r="D2828">
        <v>1.9039278030395508</v>
      </c>
      <c r="E2828">
        <v>-0.95410585403442383</v>
      </c>
      <c r="F2828">
        <v>-1.0485821962356567</v>
      </c>
      <c r="G2828">
        <v>-0.85083019733428955</v>
      </c>
      <c r="H2828">
        <v>-0.77633988857269287</v>
      </c>
    </row>
    <row r="2829" spans="1:8" x14ac:dyDescent="0.25">
      <c r="A2829">
        <v>281.8700000000008</v>
      </c>
      <c r="B2829">
        <v>2955.354248046875</v>
      </c>
      <c r="C2829">
        <v>1.9047036170959473</v>
      </c>
      <c r="D2829">
        <v>1.9047036170959473</v>
      </c>
      <c r="E2829">
        <v>-0.95481604337692261</v>
      </c>
      <c r="F2829">
        <v>-1.0487087965011597</v>
      </c>
      <c r="G2829">
        <v>-0.85107171535491943</v>
      </c>
      <c r="H2829">
        <v>-0.77645117044448853</v>
      </c>
    </row>
    <row r="2830" spans="1:8" x14ac:dyDescent="0.25">
      <c r="A2830">
        <v>281.96999999999935</v>
      </c>
      <c r="B2830">
        <v>2961.671630859375</v>
      </c>
      <c r="C2830">
        <v>1.9056887626647949</v>
      </c>
      <c r="D2830">
        <v>1.9056887626647949</v>
      </c>
      <c r="E2830">
        <v>-0.95461344718933105</v>
      </c>
      <c r="F2830">
        <v>-1.0496780872344971</v>
      </c>
      <c r="G2830">
        <v>-0.85188925266265869</v>
      </c>
      <c r="H2830">
        <v>-0.77695494890213013</v>
      </c>
    </row>
    <row r="2831" spans="1:8" x14ac:dyDescent="0.25">
      <c r="A2831">
        <v>282.06999999999971</v>
      </c>
      <c r="B2831">
        <v>2963.217529296875</v>
      </c>
      <c r="C2831">
        <v>1.9064204692840576</v>
      </c>
      <c r="D2831">
        <v>1.9064204692840576</v>
      </c>
      <c r="E2831">
        <v>-0.95440691709518433</v>
      </c>
      <c r="F2831">
        <v>-1.0495525598526001</v>
      </c>
      <c r="G2831">
        <v>-0.85175418853759766</v>
      </c>
      <c r="H2831">
        <v>-0.77704769372940063</v>
      </c>
    </row>
    <row r="2832" spans="1:8" x14ac:dyDescent="0.25">
      <c r="A2832">
        <v>282.17000000000007</v>
      </c>
      <c r="B2832">
        <v>2967.501708984375</v>
      </c>
      <c r="C2832">
        <v>1.9072897434234619</v>
      </c>
      <c r="D2832">
        <v>1.9072897434234619</v>
      </c>
      <c r="E2832">
        <v>-0.95508319139480591</v>
      </c>
      <c r="F2832">
        <v>-1.0506086349487305</v>
      </c>
      <c r="G2832">
        <v>-0.85251915454864502</v>
      </c>
      <c r="H2832">
        <v>-0.77757060527801514</v>
      </c>
    </row>
    <row r="2833" spans="1:8" x14ac:dyDescent="0.25">
      <c r="A2833">
        <v>282.27000000000044</v>
      </c>
      <c r="B2833">
        <v>2970.810302734375</v>
      </c>
      <c r="C2833">
        <v>1.9080984592437744</v>
      </c>
      <c r="D2833">
        <v>1.9080984592437744</v>
      </c>
      <c r="E2833">
        <v>-0.9558563232421875</v>
      </c>
      <c r="F2833">
        <v>-1.050744891166687</v>
      </c>
      <c r="G2833">
        <v>-0.8523830771446228</v>
      </c>
      <c r="H2833">
        <v>-0.77788287401199341</v>
      </c>
    </row>
    <row r="2834" spans="1:8" x14ac:dyDescent="0.25">
      <c r="A2834">
        <v>282.3700000000008</v>
      </c>
      <c r="B2834">
        <v>2973.964599609375</v>
      </c>
      <c r="C2834">
        <v>1.9089457988739014</v>
      </c>
      <c r="D2834">
        <v>1.9089457988739014</v>
      </c>
      <c r="E2834">
        <v>-0.95569926500320435</v>
      </c>
      <c r="F2834">
        <v>-1.0513561964035034</v>
      </c>
      <c r="G2834">
        <v>-0.85307127237319946</v>
      </c>
      <c r="H2834">
        <v>-0.77831763029098511</v>
      </c>
    </row>
    <row r="2835" spans="1:8" x14ac:dyDescent="0.25">
      <c r="A2835">
        <v>282.46999999999935</v>
      </c>
      <c r="B2835">
        <v>2976.975341796875</v>
      </c>
      <c r="C2835">
        <v>1.9098150730133057</v>
      </c>
      <c r="D2835">
        <v>1.9098150730133057</v>
      </c>
      <c r="E2835">
        <v>-0.95648837089538574</v>
      </c>
      <c r="F2835">
        <v>-1.0515133142471313</v>
      </c>
      <c r="G2835">
        <v>-0.85373103618621826</v>
      </c>
      <c r="H2835">
        <v>-0.77871537208557129</v>
      </c>
    </row>
    <row r="2836" spans="1:8" x14ac:dyDescent="0.25">
      <c r="A2836">
        <v>282.56999999999971</v>
      </c>
      <c r="B2836">
        <v>2980.215576171875</v>
      </c>
      <c r="C2836">
        <v>1.91068434715271</v>
      </c>
      <c r="D2836">
        <v>1.91068434715271</v>
      </c>
      <c r="E2836">
        <v>-0.95695704221725464</v>
      </c>
      <c r="F2836">
        <v>-1.0520361661911011</v>
      </c>
      <c r="G2836">
        <v>-0.85372579097747803</v>
      </c>
      <c r="H2836">
        <v>-0.77894711494445801</v>
      </c>
    </row>
    <row r="2837" spans="1:8" x14ac:dyDescent="0.25">
      <c r="A2837">
        <v>282.67000000000007</v>
      </c>
      <c r="B2837">
        <v>2983.839599609375</v>
      </c>
      <c r="C2837">
        <v>1.9116137027740479</v>
      </c>
      <c r="D2837">
        <v>1.9116137027740479</v>
      </c>
      <c r="E2837">
        <v>-0.95690613985061646</v>
      </c>
      <c r="F2837">
        <v>-1.052798867225647</v>
      </c>
      <c r="G2837">
        <v>-0.85414624214172363</v>
      </c>
      <c r="H2837">
        <v>-0.77959376573562622</v>
      </c>
    </row>
    <row r="2838" spans="1:8" x14ac:dyDescent="0.25">
      <c r="A2838">
        <v>282.77000000000044</v>
      </c>
      <c r="B2838">
        <v>2987.28173828125</v>
      </c>
      <c r="C2838">
        <v>1.9124228954315186</v>
      </c>
      <c r="D2838">
        <v>1.9124228954315186</v>
      </c>
      <c r="E2838">
        <v>-0.95778858661651611</v>
      </c>
      <c r="F2838">
        <v>-1.0530816316604614</v>
      </c>
      <c r="G2838">
        <v>-0.85416281223297119</v>
      </c>
      <c r="H2838">
        <v>-0.77979373931884766</v>
      </c>
    </row>
    <row r="2839" spans="1:8" x14ac:dyDescent="0.25">
      <c r="A2839">
        <v>282.8700000000008</v>
      </c>
      <c r="B2839">
        <v>2990.72509765625</v>
      </c>
      <c r="C2839">
        <v>1.9132697582244873</v>
      </c>
      <c r="D2839">
        <v>1.9132697582244873</v>
      </c>
      <c r="E2839">
        <v>-0.95805191993713379</v>
      </c>
      <c r="F2839">
        <v>-1.0530314445495605</v>
      </c>
      <c r="G2839">
        <v>-0.85490667819976807</v>
      </c>
      <c r="H2839">
        <v>-0.7801891565322876</v>
      </c>
    </row>
    <row r="2840" spans="1:8" x14ac:dyDescent="0.25">
      <c r="A2840">
        <v>282.96999999999935</v>
      </c>
      <c r="B2840">
        <v>2994.36572265625</v>
      </c>
      <c r="C2840">
        <v>1.9141280651092529</v>
      </c>
      <c r="D2840">
        <v>1.9141280651092529</v>
      </c>
      <c r="E2840">
        <v>-0.95796853303909302</v>
      </c>
      <c r="F2840">
        <v>-1.0531444549560547</v>
      </c>
      <c r="G2840">
        <v>-0.85556501150131226</v>
      </c>
      <c r="H2840">
        <v>-0.78053736686706543</v>
      </c>
    </row>
    <row r="2841" spans="1:8" x14ac:dyDescent="0.25">
      <c r="A2841">
        <v>283.06999999999971</v>
      </c>
      <c r="B2841">
        <v>2997.79638671875</v>
      </c>
      <c r="C2841">
        <v>1.9149534702301025</v>
      </c>
      <c r="D2841">
        <v>1.9149534702301025</v>
      </c>
      <c r="E2841">
        <v>-0.95873606204986572</v>
      </c>
      <c r="F2841">
        <v>-1.0536580085754395</v>
      </c>
      <c r="G2841">
        <v>-0.8554648756980896</v>
      </c>
      <c r="H2841">
        <v>-0.78094255924224854</v>
      </c>
    </row>
    <row r="2842" spans="1:8" x14ac:dyDescent="0.25">
      <c r="A2842">
        <v>283.17000000000007</v>
      </c>
      <c r="B2842">
        <v>3000.271484375</v>
      </c>
      <c r="C2842">
        <v>1.9157679080963135</v>
      </c>
      <c r="D2842">
        <v>1.9157679080963135</v>
      </c>
      <c r="E2842">
        <v>-0.95924073457717896</v>
      </c>
      <c r="F2842">
        <v>-1.0541990995407104</v>
      </c>
      <c r="G2842">
        <v>-0.85589754581451416</v>
      </c>
      <c r="H2842">
        <v>-0.78131985664367676</v>
      </c>
    </row>
    <row r="2843" spans="1:8" x14ac:dyDescent="0.25">
      <c r="A2843">
        <v>283.27000000000044</v>
      </c>
      <c r="B2843">
        <v>3003.79248046875</v>
      </c>
      <c r="C2843">
        <v>1.916675329208374</v>
      </c>
      <c r="D2843">
        <v>1.916675329208374</v>
      </c>
      <c r="E2843">
        <v>-0.95938581228256226</v>
      </c>
      <c r="F2843">
        <v>-1.0550416707992554</v>
      </c>
      <c r="G2843">
        <v>-0.85648751258850098</v>
      </c>
      <c r="H2843">
        <v>-0.78155362606048584</v>
      </c>
    </row>
    <row r="2844" spans="1:8" x14ac:dyDescent="0.25">
      <c r="A2844">
        <v>283.3700000000008</v>
      </c>
      <c r="B2844">
        <v>3007.642333984375</v>
      </c>
      <c r="C2844">
        <v>1.9175503253936768</v>
      </c>
      <c r="D2844">
        <v>1.9175503253936768</v>
      </c>
      <c r="E2844">
        <v>-0.95969462394714355</v>
      </c>
      <c r="F2844">
        <v>-1.0547455549240112</v>
      </c>
      <c r="G2844">
        <v>-0.85660058259963989</v>
      </c>
      <c r="H2844">
        <v>-0.78212577104568481</v>
      </c>
    </row>
    <row r="2845" spans="1:8" x14ac:dyDescent="0.25">
      <c r="A2845">
        <v>283.46999999999935</v>
      </c>
      <c r="B2845">
        <v>3010.677734375</v>
      </c>
      <c r="C2845">
        <v>1.9183313846588135</v>
      </c>
      <c r="D2845">
        <v>1.9183313846588135</v>
      </c>
      <c r="E2845">
        <v>-0.96042412519454956</v>
      </c>
      <c r="F2845">
        <v>-1.0555992126464844</v>
      </c>
      <c r="G2845">
        <v>-0.85755711793899536</v>
      </c>
      <c r="H2845">
        <v>-0.78254109621047974</v>
      </c>
    </row>
    <row r="2846" spans="1:8" x14ac:dyDescent="0.25">
      <c r="A2846">
        <v>283.56999999999971</v>
      </c>
      <c r="B2846">
        <v>3013.89013671875</v>
      </c>
      <c r="C2846">
        <v>1.9192230701446533</v>
      </c>
      <c r="D2846">
        <v>1.9192230701446533</v>
      </c>
      <c r="E2846">
        <v>-0.95992106199264526</v>
      </c>
      <c r="F2846">
        <v>-1.0556135177612305</v>
      </c>
      <c r="G2846">
        <v>-0.85769587755203247</v>
      </c>
      <c r="H2846">
        <v>-0.78298485279083252</v>
      </c>
    </row>
    <row r="2847" spans="1:8" x14ac:dyDescent="0.25">
      <c r="A2847">
        <v>283.67000000000007</v>
      </c>
      <c r="B2847">
        <v>3017.72412109375</v>
      </c>
      <c r="C2847">
        <v>1.9200427532196045</v>
      </c>
      <c r="D2847">
        <v>1.9200427532196045</v>
      </c>
      <c r="E2847">
        <v>-0.96122449636459351</v>
      </c>
      <c r="F2847">
        <v>-1.0557706356048584</v>
      </c>
      <c r="G2847">
        <v>-0.85768371820449829</v>
      </c>
      <c r="H2847">
        <v>-0.78302079439163208</v>
      </c>
    </row>
    <row r="2848" spans="1:8" x14ac:dyDescent="0.25">
      <c r="A2848">
        <v>283.77000000000044</v>
      </c>
      <c r="B2848">
        <v>3019.979736328125</v>
      </c>
      <c r="C2848">
        <v>1.9209063053131104</v>
      </c>
      <c r="D2848">
        <v>1.9209063053131104</v>
      </c>
      <c r="E2848">
        <v>-0.96119076013565063</v>
      </c>
      <c r="F2848">
        <v>-1.0568851232528687</v>
      </c>
      <c r="G2848">
        <v>-0.85828375816345215</v>
      </c>
      <c r="H2848">
        <v>-0.78335398435592651</v>
      </c>
    </row>
    <row r="2849" spans="1:8" x14ac:dyDescent="0.25">
      <c r="A2849">
        <v>283.8700000000008</v>
      </c>
      <c r="B2849">
        <v>3024.81982421875</v>
      </c>
      <c r="C2849">
        <v>1.9218199253082275</v>
      </c>
      <c r="D2849">
        <v>1.9218199253082275</v>
      </c>
      <c r="E2849">
        <v>-0.96138244867324829</v>
      </c>
      <c r="F2849">
        <v>-1.0570476055145264</v>
      </c>
      <c r="G2849">
        <v>-0.85859793424606323</v>
      </c>
      <c r="H2849">
        <v>-0.7840997576713562</v>
      </c>
    </row>
    <row r="2850" spans="1:8" x14ac:dyDescent="0.25">
      <c r="A2850">
        <v>283.96999999999935</v>
      </c>
      <c r="B2850">
        <v>3026.68310546875</v>
      </c>
      <c r="C2850">
        <v>1.922612190246582</v>
      </c>
      <c r="D2850">
        <v>1.922612190246582</v>
      </c>
      <c r="E2850">
        <v>-0.96239477396011353</v>
      </c>
      <c r="F2850">
        <v>-1.0573186874389648</v>
      </c>
      <c r="G2850">
        <v>-0.85867089033126831</v>
      </c>
      <c r="H2850">
        <v>-0.78427445888519287</v>
      </c>
    </row>
    <row r="2851" spans="1:8" x14ac:dyDescent="0.25">
      <c r="A2851">
        <v>284.06999999999971</v>
      </c>
      <c r="B2851">
        <v>3031.419921875</v>
      </c>
      <c r="C2851">
        <v>1.9235472679138184</v>
      </c>
      <c r="D2851">
        <v>1.9235472679138184</v>
      </c>
      <c r="E2851">
        <v>-0.96183347702026367</v>
      </c>
      <c r="F2851">
        <v>-1.0578281879425049</v>
      </c>
      <c r="G2851">
        <v>-0.85964137315750122</v>
      </c>
      <c r="H2851">
        <v>-0.78475075960159302</v>
      </c>
    </row>
    <row r="2852" spans="1:8" x14ac:dyDescent="0.25">
      <c r="A2852">
        <v>284.17000000000007</v>
      </c>
      <c r="B2852">
        <v>3033.980224609375</v>
      </c>
      <c r="C2852">
        <v>1.9244222640991211</v>
      </c>
      <c r="D2852">
        <v>1.9244222640991211</v>
      </c>
      <c r="E2852">
        <v>-0.96284127235412598</v>
      </c>
      <c r="F2852">
        <v>-1.0579730272293091</v>
      </c>
      <c r="G2852">
        <v>-0.85998356342315674</v>
      </c>
      <c r="H2852">
        <v>-0.78498780727386475</v>
      </c>
    </row>
    <row r="2853" spans="1:8" x14ac:dyDescent="0.25">
      <c r="A2853">
        <v>284.27000000000044</v>
      </c>
      <c r="B2853">
        <v>3038.234619140625</v>
      </c>
      <c r="C2853">
        <v>1.9253406524658203</v>
      </c>
      <c r="D2853">
        <v>1.9253406524658203</v>
      </c>
      <c r="E2853">
        <v>-0.9630885124206543</v>
      </c>
      <c r="F2853">
        <v>-1.0582760572433472</v>
      </c>
      <c r="G2853">
        <v>-0.86063164472579956</v>
      </c>
      <c r="H2853">
        <v>-0.78552436828613281</v>
      </c>
    </row>
    <row r="2854" spans="1:8" x14ac:dyDescent="0.25">
      <c r="A2854">
        <v>284.3700000000008</v>
      </c>
      <c r="B2854">
        <v>3040.47216796875</v>
      </c>
      <c r="C2854">
        <v>1.9261770248413086</v>
      </c>
      <c r="D2854">
        <v>1.9261770248413086</v>
      </c>
      <c r="E2854">
        <v>-0.963664710521698</v>
      </c>
      <c r="F2854">
        <v>-1.0592172145843506</v>
      </c>
      <c r="G2854">
        <v>-0.86035656929016113</v>
      </c>
      <c r="H2854">
        <v>-0.78584694862365723</v>
      </c>
    </row>
    <row r="2855" spans="1:8" x14ac:dyDescent="0.25">
      <c r="A2855">
        <v>284.46999999999935</v>
      </c>
      <c r="B2855">
        <v>3043.67333984375</v>
      </c>
      <c r="C2855">
        <v>1.9270792007446289</v>
      </c>
      <c r="D2855">
        <v>1.9270792007446289</v>
      </c>
      <c r="E2855">
        <v>-0.96391808986663818</v>
      </c>
      <c r="F2855">
        <v>-1.0594937801361084</v>
      </c>
      <c r="G2855">
        <v>-0.86038649082183838</v>
      </c>
      <c r="H2855">
        <v>-0.78610038757324219</v>
      </c>
    </row>
    <row r="2856" spans="1:8" x14ac:dyDescent="0.25">
      <c r="A2856">
        <v>284.56999999999971</v>
      </c>
      <c r="B2856">
        <v>3048.14013671875</v>
      </c>
      <c r="C2856">
        <v>1.9280037879943848</v>
      </c>
      <c r="D2856">
        <v>1.9280037879943848</v>
      </c>
      <c r="E2856">
        <v>-0.96384900808334351</v>
      </c>
      <c r="F2856">
        <v>-1.0599939823150635</v>
      </c>
      <c r="G2856">
        <v>-0.86111128330230713</v>
      </c>
      <c r="H2856">
        <v>-0.78661394119262695</v>
      </c>
    </row>
    <row r="2857" spans="1:8" x14ac:dyDescent="0.25">
      <c r="A2857">
        <v>284.67000000000007</v>
      </c>
      <c r="B2857">
        <v>3050.77197265625</v>
      </c>
      <c r="C2857">
        <v>1.9288234710693359</v>
      </c>
      <c r="D2857">
        <v>1.9288234710693359</v>
      </c>
      <c r="E2857">
        <v>-0.96495205163955688</v>
      </c>
      <c r="F2857">
        <v>-1.0602395534515381</v>
      </c>
      <c r="G2857">
        <v>-0.8614952564239502</v>
      </c>
      <c r="H2857">
        <v>-0.78712517023086548</v>
      </c>
    </row>
    <row r="2858" spans="1:8" x14ac:dyDescent="0.25">
      <c r="A2858">
        <v>284.77000000000044</v>
      </c>
      <c r="B2858">
        <v>3054.17724609375</v>
      </c>
      <c r="C2858">
        <v>1.929753303527832</v>
      </c>
      <c r="D2858">
        <v>1.929753303527832</v>
      </c>
      <c r="E2858">
        <v>-0.96575289964675903</v>
      </c>
      <c r="F2858">
        <v>-1.060255765914917</v>
      </c>
      <c r="G2858">
        <v>-0.8623315691947937</v>
      </c>
      <c r="H2858">
        <v>-0.78739702701568604</v>
      </c>
    </row>
    <row r="2859" spans="1:8" x14ac:dyDescent="0.25">
      <c r="A2859">
        <v>284.8700000000008</v>
      </c>
      <c r="B2859">
        <v>3058.16259765625</v>
      </c>
      <c r="C2859">
        <v>1.930666446685791</v>
      </c>
      <c r="D2859">
        <v>1.930666446685791</v>
      </c>
      <c r="E2859">
        <v>-0.96504580974578857</v>
      </c>
      <c r="F2859">
        <v>-1.0610556602478027</v>
      </c>
      <c r="G2859">
        <v>-0.86248934268951416</v>
      </c>
      <c r="H2859">
        <v>-0.78797686100006104</v>
      </c>
    </row>
    <row r="2860" spans="1:8" x14ac:dyDescent="0.25">
      <c r="A2860">
        <v>284.96999999999935</v>
      </c>
      <c r="B2860">
        <v>3060.194091796875</v>
      </c>
      <c r="C2860">
        <v>1.9315247535705566</v>
      </c>
      <c r="D2860">
        <v>1.9315247535705566</v>
      </c>
      <c r="E2860">
        <v>-0.96602880954742432</v>
      </c>
      <c r="F2860">
        <v>-1.061038613319397</v>
      </c>
      <c r="G2860">
        <v>-0.86319458484649658</v>
      </c>
      <c r="H2860">
        <v>-0.78812265396118164</v>
      </c>
    </row>
    <row r="2861" spans="1:8" x14ac:dyDescent="0.25">
      <c r="A2861">
        <v>285.06999999999971</v>
      </c>
      <c r="B2861">
        <v>3064.378662109375</v>
      </c>
      <c r="C2861">
        <v>1.9324765205383301</v>
      </c>
      <c r="D2861">
        <v>1.9324765205383301</v>
      </c>
      <c r="E2861">
        <v>-0.96654653549194336</v>
      </c>
      <c r="F2861">
        <v>-1.0614321231842041</v>
      </c>
      <c r="G2861">
        <v>-0.86295998096466064</v>
      </c>
      <c r="H2861">
        <v>-0.78859305381774902</v>
      </c>
    </row>
    <row r="2862" spans="1:8" x14ac:dyDescent="0.25">
      <c r="A2862">
        <v>285.17000000000007</v>
      </c>
      <c r="B2862">
        <v>3067.119873046875</v>
      </c>
      <c r="C2862">
        <v>1.9333515167236328</v>
      </c>
      <c r="D2862">
        <v>1.9333515167236328</v>
      </c>
      <c r="E2862">
        <v>-0.96727490425109863</v>
      </c>
      <c r="F2862">
        <v>-1.0620144605636597</v>
      </c>
      <c r="G2862">
        <v>-0.86340206861495972</v>
      </c>
      <c r="H2862">
        <v>-0.78908979892730713</v>
      </c>
    </row>
    <row r="2863" spans="1:8" x14ac:dyDescent="0.25">
      <c r="A2863">
        <v>285.27000000000044</v>
      </c>
      <c r="B2863">
        <v>3070.561767578125</v>
      </c>
      <c r="C2863">
        <v>1.9343032836914063</v>
      </c>
      <c r="D2863">
        <v>1.9343032836914063</v>
      </c>
      <c r="E2863">
        <v>-0.96724617481231689</v>
      </c>
      <c r="F2863">
        <v>-1.0626463890075684</v>
      </c>
      <c r="G2863">
        <v>-0.86379772424697876</v>
      </c>
      <c r="H2863">
        <v>-0.78928112983703613</v>
      </c>
    </row>
    <row r="2864" spans="1:8" x14ac:dyDescent="0.25">
      <c r="A2864">
        <v>285.3700000000008</v>
      </c>
      <c r="B2864">
        <v>3074.424072265625</v>
      </c>
      <c r="C2864">
        <v>1.9351944923400879</v>
      </c>
      <c r="D2864">
        <v>1.9351944923400879</v>
      </c>
      <c r="E2864">
        <v>-0.96682882308959961</v>
      </c>
      <c r="F2864">
        <v>-1.0627727508544922</v>
      </c>
      <c r="G2864">
        <v>-0.86428385972976685</v>
      </c>
      <c r="H2864">
        <v>-0.78975558280944824</v>
      </c>
    </row>
    <row r="2865" spans="1:8" x14ac:dyDescent="0.25">
      <c r="A2865">
        <v>285.46999999999935</v>
      </c>
      <c r="B2865">
        <v>3077.01220703125</v>
      </c>
      <c r="C2865">
        <v>1.9360470771789551</v>
      </c>
      <c r="D2865">
        <v>1.9360470771789551</v>
      </c>
      <c r="E2865">
        <v>-0.96771776676177979</v>
      </c>
      <c r="F2865">
        <v>-1.0635387897491455</v>
      </c>
      <c r="G2865">
        <v>-0.86434882879257202</v>
      </c>
      <c r="H2865">
        <v>-0.79016613960266113</v>
      </c>
    </row>
    <row r="2866" spans="1:8" x14ac:dyDescent="0.25">
      <c r="A2866">
        <v>285.56999999999971</v>
      </c>
      <c r="B2866">
        <v>3081.6953125</v>
      </c>
      <c r="C2866">
        <v>1.9369549751281738</v>
      </c>
      <c r="D2866">
        <v>1.9369549751281738</v>
      </c>
      <c r="E2866">
        <v>-0.96856677532196045</v>
      </c>
      <c r="F2866">
        <v>-1.0641632080078125</v>
      </c>
      <c r="G2866">
        <v>-0.86501431465148926</v>
      </c>
      <c r="H2866">
        <v>-0.79047232866287231</v>
      </c>
    </row>
    <row r="2867" spans="1:8" x14ac:dyDescent="0.25">
      <c r="A2867">
        <v>285.67000000000007</v>
      </c>
      <c r="B2867">
        <v>3081.97705078125</v>
      </c>
      <c r="C2867">
        <v>1.9377198219299316</v>
      </c>
      <c r="D2867">
        <v>1.9377198219299316</v>
      </c>
      <c r="E2867">
        <v>-0.96898537874221802</v>
      </c>
      <c r="F2867">
        <v>-1.0644726753234863</v>
      </c>
      <c r="G2867">
        <v>-0.86574834585189819</v>
      </c>
      <c r="H2867">
        <v>-0.79090321063995361</v>
      </c>
    </row>
    <row r="2868" spans="1:8" x14ac:dyDescent="0.25">
      <c r="A2868">
        <v>285.77000000000044</v>
      </c>
      <c r="B2868">
        <v>3089.03564453125</v>
      </c>
      <c r="C2868">
        <v>1.9387869834899902</v>
      </c>
      <c r="D2868">
        <v>1.9387869834899902</v>
      </c>
      <c r="E2868">
        <v>-0.96918654441833496</v>
      </c>
      <c r="F2868">
        <v>-1.0643212795257568</v>
      </c>
      <c r="G2868">
        <v>-0.86619448661804199</v>
      </c>
      <c r="H2868">
        <v>-0.79147225618362427</v>
      </c>
    </row>
    <row r="2869" spans="1:8" x14ac:dyDescent="0.25">
      <c r="A2869">
        <v>285.8700000000008</v>
      </c>
      <c r="B2869">
        <v>3088.93798828125</v>
      </c>
      <c r="C2869">
        <v>1.9394197463989258</v>
      </c>
      <c r="D2869">
        <v>1.9394197463989258</v>
      </c>
      <c r="E2869">
        <v>-0.96962952613830566</v>
      </c>
      <c r="F2869">
        <v>-1.0652986764907837</v>
      </c>
      <c r="G2869">
        <v>-0.86592960357666016</v>
      </c>
      <c r="H2869">
        <v>-0.79160487651824951</v>
      </c>
    </row>
    <row r="2870" spans="1:8" x14ac:dyDescent="0.25">
      <c r="A2870">
        <v>285.96999999999935</v>
      </c>
      <c r="B2870">
        <v>3094.48681640625</v>
      </c>
      <c r="C2870">
        <v>1.940399169921875</v>
      </c>
      <c r="D2870">
        <v>1.940399169921875</v>
      </c>
      <c r="E2870">
        <v>-0.97021985054016113</v>
      </c>
      <c r="F2870">
        <v>-1.0651859045028687</v>
      </c>
      <c r="G2870">
        <v>-0.8666759729385376</v>
      </c>
      <c r="H2870">
        <v>-0.79210555553436279</v>
      </c>
    </row>
    <row r="2871" spans="1:8" x14ac:dyDescent="0.25">
      <c r="A2871">
        <v>286.06999999999971</v>
      </c>
      <c r="B2871">
        <v>3095.79248046875</v>
      </c>
      <c r="C2871">
        <v>1.9411640167236328</v>
      </c>
      <c r="D2871">
        <v>1.9411640167236328</v>
      </c>
      <c r="E2871">
        <v>-0.97030466794967651</v>
      </c>
      <c r="F2871">
        <v>-1.0656402111053467</v>
      </c>
      <c r="G2871">
        <v>-0.86690956354141235</v>
      </c>
      <c r="H2871">
        <v>-0.79237323999404907</v>
      </c>
    </row>
    <row r="2872" spans="1:8" x14ac:dyDescent="0.25">
      <c r="A2872">
        <v>286.17000000000007</v>
      </c>
      <c r="B2872">
        <v>3100.159912109375</v>
      </c>
      <c r="C2872">
        <v>1.9421541690826416</v>
      </c>
      <c r="D2872">
        <v>1.9421541690826416</v>
      </c>
      <c r="E2872">
        <v>-0.97114390134811401</v>
      </c>
      <c r="F2872">
        <v>-1.0660539865493774</v>
      </c>
      <c r="G2872">
        <v>-0.86754119396209717</v>
      </c>
      <c r="H2872">
        <v>-0.79269677400588989</v>
      </c>
    </row>
    <row r="2873" spans="1:8" x14ac:dyDescent="0.25">
      <c r="A2873">
        <v>286.27000000000044</v>
      </c>
      <c r="B2873">
        <v>3103.514892578125</v>
      </c>
      <c r="C2873">
        <v>1.9429957866668701</v>
      </c>
      <c r="D2873">
        <v>1.9429957866668701</v>
      </c>
      <c r="E2873">
        <v>-0.97101098299026489</v>
      </c>
      <c r="F2873">
        <v>-1.0667895078659058</v>
      </c>
      <c r="G2873">
        <v>-0.86813974380493164</v>
      </c>
      <c r="H2873">
        <v>-0.79304969310760498</v>
      </c>
    </row>
    <row r="2874" spans="1:8" x14ac:dyDescent="0.25">
      <c r="A2874">
        <v>286.3700000000008</v>
      </c>
      <c r="B2874">
        <v>3107.577392578125</v>
      </c>
      <c r="C2874">
        <v>1.9438817501068115</v>
      </c>
      <c r="D2874">
        <v>1.9438817501068115</v>
      </c>
      <c r="E2874">
        <v>-0.97156608104705811</v>
      </c>
      <c r="F2874">
        <v>-1.0674667358398438</v>
      </c>
      <c r="G2874">
        <v>-0.86819499731063843</v>
      </c>
      <c r="H2874">
        <v>-0.79331392049789429</v>
      </c>
    </row>
    <row r="2875" spans="1:8" x14ac:dyDescent="0.25">
      <c r="A2875">
        <v>286.46999999999935</v>
      </c>
      <c r="B2875">
        <v>3109.387451171875</v>
      </c>
      <c r="C2875">
        <v>1.9447071552276611</v>
      </c>
      <c r="D2875">
        <v>1.9447071552276611</v>
      </c>
      <c r="E2875">
        <v>-0.97148877382278442</v>
      </c>
      <c r="F2875">
        <v>-1.0669858455657959</v>
      </c>
      <c r="G2875">
        <v>-0.86864978075027466</v>
      </c>
      <c r="H2875">
        <v>-0.79383748769760132</v>
      </c>
    </row>
    <row r="2876" spans="1:8" x14ac:dyDescent="0.25">
      <c r="A2876">
        <v>286.56999999999971</v>
      </c>
      <c r="B2876">
        <v>3113.513671875</v>
      </c>
      <c r="C2876">
        <v>1.9457137584686279</v>
      </c>
      <c r="D2876">
        <v>1.9457137584686279</v>
      </c>
      <c r="E2876">
        <v>-0.97202819585800171</v>
      </c>
      <c r="F2876">
        <v>-1.0677710771560669</v>
      </c>
      <c r="G2876">
        <v>-0.86913132667541504</v>
      </c>
      <c r="H2876">
        <v>-0.7942233681678772</v>
      </c>
    </row>
    <row r="2877" spans="1:8" x14ac:dyDescent="0.25">
      <c r="A2877">
        <v>286.67000000000007</v>
      </c>
      <c r="B2877">
        <v>3115.806640625</v>
      </c>
      <c r="C2877">
        <v>1.9465887546539307</v>
      </c>
      <c r="D2877">
        <v>1.9465887546539307</v>
      </c>
      <c r="E2877">
        <v>-0.97203242778778076</v>
      </c>
      <c r="F2877">
        <v>-1.0685509443283081</v>
      </c>
      <c r="G2877">
        <v>-0.86929643154144287</v>
      </c>
      <c r="H2877">
        <v>-0.79438716173171997</v>
      </c>
    </row>
    <row r="2878" spans="1:8" x14ac:dyDescent="0.25">
      <c r="A2878">
        <v>286.77000000000044</v>
      </c>
      <c r="B2878">
        <v>3120.349609375</v>
      </c>
      <c r="C2878">
        <v>1.9476397037506104</v>
      </c>
      <c r="D2878">
        <v>1.9476397037506104</v>
      </c>
      <c r="E2878">
        <v>-0.97240060567855835</v>
      </c>
      <c r="F2878">
        <v>-1.0692217350006104</v>
      </c>
      <c r="G2878">
        <v>-0.870003342628479</v>
      </c>
      <c r="H2878">
        <v>-0.79472887516021729</v>
      </c>
    </row>
    <row r="2879" spans="1:8" x14ac:dyDescent="0.25">
      <c r="A2879">
        <v>286.8700000000008</v>
      </c>
      <c r="B2879">
        <v>3121.87939453125</v>
      </c>
      <c r="C2879">
        <v>1.9485251903533936</v>
      </c>
      <c r="D2879">
        <v>1.9485251903533936</v>
      </c>
      <c r="E2879">
        <v>-0.97324800491333008</v>
      </c>
      <c r="F2879">
        <v>-1.0695024728775024</v>
      </c>
      <c r="G2879">
        <v>-0.86979764699935913</v>
      </c>
      <c r="H2879">
        <v>-0.79529249668121338</v>
      </c>
    </row>
    <row r="2880" spans="1:8" x14ac:dyDescent="0.25">
      <c r="A2880">
        <v>286.96999999999935</v>
      </c>
      <c r="B2880">
        <v>3126.572509765625</v>
      </c>
      <c r="C2880">
        <v>1.9497025012969971</v>
      </c>
      <c r="D2880">
        <v>1.9497025012969971</v>
      </c>
      <c r="E2880">
        <v>-0.97357648611068726</v>
      </c>
      <c r="F2880">
        <v>-1.0702154636383057</v>
      </c>
      <c r="G2880">
        <v>-0.87046557664871216</v>
      </c>
      <c r="H2880">
        <v>-0.79579216241836548</v>
      </c>
    </row>
    <row r="2881" spans="1:8" x14ac:dyDescent="0.25">
      <c r="A2881">
        <v>287.06999999999971</v>
      </c>
      <c r="B2881">
        <v>3129.813232421875</v>
      </c>
      <c r="C2881">
        <v>1.950692892074585</v>
      </c>
      <c r="D2881">
        <v>1.950692892074585</v>
      </c>
      <c r="E2881">
        <v>-0.97395366430282593</v>
      </c>
      <c r="F2881">
        <v>-1.0708131790161133</v>
      </c>
      <c r="G2881">
        <v>-0.87120598554611206</v>
      </c>
      <c r="H2881">
        <v>-0.79619777202606201</v>
      </c>
    </row>
    <row r="2882" spans="1:8" x14ac:dyDescent="0.25">
      <c r="A2882">
        <v>287.17000000000007</v>
      </c>
      <c r="B2882">
        <v>3132.501708984375</v>
      </c>
      <c r="C2882">
        <v>1.951798677444458</v>
      </c>
      <c r="D2882">
        <v>1.951798677444458</v>
      </c>
      <c r="E2882">
        <v>-0.97469693422317505</v>
      </c>
      <c r="F2882">
        <v>-1.0713971853256226</v>
      </c>
      <c r="G2882">
        <v>-0.87131410837173462</v>
      </c>
      <c r="H2882">
        <v>-0.79647600650787354</v>
      </c>
    </row>
    <row r="2883" spans="1:8" x14ac:dyDescent="0.25">
      <c r="A2883">
        <v>287.27000000000044</v>
      </c>
      <c r="B2883">
        <v>3136.148193359375</v>
      </c>
      <c r="C2883">
        <v>1.9529488086700439</v>
      </c>
      <c r="D2883">
        <v>1.9529488086700439</v>
      </c>
      <c r="E2883">
        <v>-0.97483527660369873</v>
      </c>
      <c r="F2883">
        <v>-1.0718499422073364</v>
      </c>
      <c r="G2883">
        <v>-0.87175869941711426</v>
      </c>
      <c r="H2883">
        <v>-0.79682660102844238</v>
      </c>
    </row>
    <row r="2884" spans="1:8" x14ac:dyDescent="0.25">
      <c r="A2884">
        <v>287.3700000000008</v>
      </c>
      <c r="B2884">
        <v>3140.245849609375</v>
      </c>
      <c r="C2884">
        <v>1.9541757106781006</v>
      </c>
      <c r="D2884">
        <v>1.9541757106781006</v>
      </c>
      <c r="E2884">
        <v>-0.97546690702438354</v>
      </c>
      <c r="F2884">
        <v>-1.0718061923980713</v>
      </c>
      <c r="G2884">
        <v>-0.87252283096313477</v>
      </c>
      <c r="H2884">
        <v>-0.79731905460357666</v>
      </c>
    </row>
    <row r="2885" spans="1:8" x14ac:dyDescent="0.25">
      <c r="A2885">
        <v>287.46999999999935</v>
      </c>
      <c r="B2885">
        <v>3143.206298828125</v>
      </c>
      <c r="C2885">
        <v>1.9553143978118896</v>
      </c>
      <c r="D2885">
        <v>1.9553143978118896</v>
      </c>
      <c r="E2885">
        <v>-0.97674131393432617</v>
      </c>
      <c r="F2885">
        <v>-1.0727024078369141</v>
      </c>
      <c r="G2885">
        <v>-0.8727831244468689</v>
      </c>
      <c r="H2885">
        <v>-0.79790854454040527</v>
      </c>
    </row>
    <row r="2886" spans="1:8" x14ac:dyDescent="0.25">
      <c r="A2886">
        <v>287.56999999999971</v>
      </c>
      <c r="B2886">
        <v>3146.280517578125</v>
      </c>
      <c r="C2886">
        <v>1.9565246105194092</v>
      </c>
      <c r="D2886">
        <v>1.9565246105194092</v>
      </c>
      <c r="E2886">
        <v>-0.97687476873397827</v>
      </c>
      <c r="F2886">
        <v>-1.0730891227722168</v>
      </c>
      <c r="G2886">
        <v>-0.87353020906448364</v>
      </c>
      <c r="H2886">
        <v>-0.79836684465408325</v>
      </c>
    </row>
    <row r="2887" spans="1:8" x14ac:dyDescent="0.25">
      <c r="A2887">
        <v>287.67000000000007</v>
      </c>
      <c r="B2887">
        <v>3149.786376953125</v>
      </c>
      <c r="C2887">
        <v>1.9577291011810303</v>
      </c>
      <c r="D2887">
        <v>1.9577291011810303</v>
      </c>
      <c r="E2887">
        <v>-0.97745150327682495</v>
      </c>
      <c r="F2887">
        <v>-1.0742168426513672</v>
      </c>
      <c r="G2887">
        <v>-0.8742365837097168</v>
      </c>
      <c r="H2887">
        <v>-0.79862022399902344</v>
      </c>
    </row>
    <row r="2888" spans="1:8" x14ac:dyDescent="0.25">
      <c r="A2888">
        <v>287.77000000000044</v>
      </c>
      <c r="B2888">
        <v>3152.937744140625</v>
      </c>
      <c r="C2888">
        <v>1.9589560031890869</v>
      </c>
      <c r="D2888">
        <v>1.9589560031890869</v>
      </c>
      <c r="E2888">
        <v>-0.97758626937866211</v>
      </c>
      <c r="F2888">
        <v>-1.0741522312164307</v>
      </c>
      <c r="G2888">
        <v>-0.87454348802566528</v>
      </c>
      <c r="H2888">
        <v>-0.79922008514404297</v>
      </c>
    </row>
    <row r="2889" spans="1:8" x14ac:dyDescent="0.25">
      <c r="A2889">
        <v>287.8700000000008</v>
      </c>
      <c r="B2889">
        <v>3157.126220703125</v>
      </c>
      <c r="C2889">
        <v>1.9602930545806885</v>
      </c>
      <c r="D2889">
        <v>1.9602930545806885</v>
      </c>
      <c r="E2889">
        <v>-0.97845351696014404</v>
      </c>
      <c r="F2889">
        <v>-1.074926495552063</v>
      </c>
      <c r="G2889">
        <v>-0.8747594952583313</v>
      </c>
      <c r="H2889">
        <v>-0.79982072114944458</v>
      </c>
    </row>
    <row r="2890" spans="1:8" x14ac:dyDescent="0.25">
      <c r="A2890">
        <v>287.96999999999935</v>
      </c>
      <c r="B2890">
        <v>3160.302978515625</v>
      </c>
      <c r="C2890">
        <v>1.96163010597229</v>
      </c>
      <c r="D2890">
        <v>1.96163010597229</v>
      </c>
      <c r="E2890">
        <v>-0.97880452871322632</v>
      </c>
      <c r="F2890">
        <v>-1.0754467248916626</v>
      </c>
      <c r="G2890">
        <v>-0.87599843740463257</v>
      </c>
      <c r="H2890">
        <v>-0.80031025409698486</v>
      </c>
    </row>
    <row r="2891" spans="1:8" x14ac:dyDescent="0.25">
      <c r="A2891">
        <v>288.06999999999971</v>
      </c>
      <c r="B2891">
        <v>3163.439697265625</v>
      </c>
      <c r="C2891">
        <v>1.9629290103912354</v>
      </c>
      <c r="D2891">
        <v>1.9629290103912354</v>
      </c>
      <c r="E2891">
        <v>-0.97964358329772949</v>
      </c>
      <c r="F2891">
        <v>-1.0760601758956909</v>
      </c>
      <c r="G2891">
        <v>-0.8762165904045105</v>
      </c>
      <c r="H2891">
        <v>-0.80074548721313477</v>
      </c>
    </row>
    <row r="2892" spans="1:8" x14ac:dyDescent="0.25">
      <c r="A2892">
        <v>288.17000000000007</v>
      </c>
      <c r="B2892">
        <v>3166.519775390625</v>
      </c>
      <c r="C2892">
        <v>1.9642989635467529</v>
      </c>
      <c r="D2892">
        <v>1.9642989635467529</v>
      </c>
      <c r="E2892">
        <v>-0.97993671894073486</v>
      </c>
      <c r="F2892">
        <v>-1.0765857696533203</v>
      </c>
      <c r="G2892">
        <v>-0.87639963626861572</v>
      </c>
      <c r="H2892">
        <v>-0.80107349157333374</v>
      </c>
    </row>
    <row r="2893" spans="1:8" x14ac:dyDescent="0.25">
      <c r="A2893">
        <v>288.27000000000044</v>
      </c>
      <c r="B2893">
        <v>3170.133544921875</v>
      </c>
      <c r="C2893">
        <v>1.9656741619110107</v>
      </c>
      <c r="D2893">
        <v>1.9656741619110107</v>
      </c>
      <c r="E2893">
        <v>-0.98076748847961426</v>
      </c>
      <c r="F2893">
        <v>-1.0774269104003906</v>
      </c>
      <c r="G2893">
        <v>-0.8770790696144104</v>
      </c>
      <c r="H2893">
        <v>-0.80196684598922729</v>
      </c>
    </row>
    <row r="2894" spans="1:8" x14ac:dyDescent="0.25">
      <c r="A2894">
        <v>288.3700000000008</v>
      </c>
      <c r="B2894">
        <v>3173.042236328125</v>
      </c>
      <c r="C2894">
        <v>1.9670875072479248</v>
      </c>
      <c r="D2894">
        <v>1.9670875072479248</v>
      </c>
      <c r="E2894">
        <v>-0.98087525367736816</v>
      </c>
      <c r="F2894">
        <v>-1.0784105062484741</v>
      </c>
      <c r="G2894">
        <v>-0.87793564796447754</v>
      </c>
      <c r="H2894">
        <v>-0.80253010988235474</v>
      </c>
    </row>
    <row r="2895" spans="1:8" x14ac:dyDescent="0.25">
      <c r="A2895">
        <v>288.46999999999935</v>
      </c>
      <c r="B2895">
        <v>3176.684814453125</v>
      </c>
      <c r="C2895">
        <v>1.9685628414154053</v>
      </c>
      <c r="D2895">
        <v>1.9685628414154053</v>
      </c>
      <c r="E2895">
        <v>-0.98159748315811157</v>
      </c>
      <c r="F2895">
        <v>-1.0788065195083618</v>
      </c>
      <c r="G2895">
        <v>-0.87816005945205688</v>
      </c>
      <c r="H2895">
        <v>-0.80290931463241577</v>
      </c>
    </row>
    <row r="2896" spans="1:8" x14ac:dyDescent="0.25">
      <c r="A2896">
        <v>288.56999999999971</v>
      </c>
      <c r="B2896">
        <v>3180.689697265625</v>
      </c>
      <c r="C2896">
        <v>1.9700915813446045</v>
      </c>
      <c r="D2896">
        <v>1.9700915813446045</v>
      </c>
      <c r="E2896">
        <v>-0.98240530490875244</v>
      </c>
      <c r="F2896">
        <v>-1.0800076723098755</v>
      </c>
      <c r="G2896">
        <v>-0.87929284572601318</v>
      </c>
      <c r="H2896">
        <v>-0.80352616310119629</v>
      </c>
    </row>
    <row r="2897" spans="1:8" x14ac:dyDescent="0.25">
      <c r="A2897">
        <v>288.67000000000007</v>
      </c>
      <c r="B2897">
        <v>3182.6201171875</v>
      </c>
      <c r="C2897">
        <v>1.9715774059295654</v>
      </c>
      <c r="D2897">
        <v>1.9715774059295654</v>
      </c>
      <c r="E2897">
        <v>-0.98351430892944336</v>
      </c>
      <c r="F2897">
        <v>-1.0801105499267578</v>
      </c>
      <c r="G2897">
        <v>-0.88001751899719238</v>
      </c>
      <c r="H2897">
        <v>-0.80404293537139893</v>
      </c>
    </row>
    <row r="2898" spans="1:8" x14ac:dyDescent="0.25">
      <c r="A2898">
        <v>288.77000000000044</v>
      </c>
      <c r="B2898">
        <v>3188.2080078125</v>
      </c>
      <c r="C2898">
        <v>1.9731948375701904</v>
      </c>
      <c r="D2898">
        <v>1.9731948375701904</v>
      </c>
      <c r="E2898">
        <v>-0.98430800437927246</v>
      </c>
      <c r="F2898">
        <v>-1.0812110900878906</v>
      </c>
      <c r="G2898">
        <v>-0.87996375560760498</v>
      </c>
      <c r="H2898">
        <v>-0.80471241474151611</v>
      </c>
    </row>
    <row r="2899" spans="1:8" x14ac:dyDescent="0.25">
      <c r="A2899">
        <v>288.8700000000008</v>
      </c>
      <c r="B2899">
        <v>3190.945068359375</v>
      </c>
      <c r="C2899">
        <v>1.9746472835540771</v>
      </c>
      <c r="D2899">
        <v>1.9746472835540771</v>
      </c>
      <c r="E2899">
        <v>-0.98458606004714966</v>
      </c>
      <c r="F2899">
        <v>-1.081702709197998</v>
      </c>
      <c r="G2899">
        <v>-0.88113945722579956</v>
      </c>
      <c r="H2899">
        <v>-0.80524897575378418</v>
      </c>
    </row>
    <row r="2900" spans="1:8" x14ac:dyDescent="0.25">
      <c r="A2900">
        <v>288.96999999999935</v>
      </c>
      <c r="B2900">
        <v>3194.775146484375</v>
      </c>
      <c r="C2900">
        <v>1.976149320602417</v>
      </c>
      <c r="D2900">
        <v>1.976149320602417</v>
      </c>
      <c r="E2900">
        <v>-0.98511314392089844</v>
      </c>
      <c r="F2900">
        <v>-1.0826573371887207</v>
      </c>
      <c r="G2900">
        <v>-0.88182371854782104</v>
      </c>
      <c r="H2900">
        <v>-0.80595517158508301</v>
      </c>
    </row>
    <row r="2901" spans="1:8" x14ac:dyDescent="0.25">
      <c r="A2901">
        <v>289.06999999999971</v>
      </c>
      <c r="B2901">
        <v>3197.824951171875</v>
      </c>
      <c r="C2901">
        <v>1.9776074886322021</v>
      </c>
      <c r="D2901">
        <v>1.9776074886322021</v>
      </c>
      <c r="E2901">
        <v>-0.98563307523727417</v>
      </c>
      <c r="F2901">
        <v>-1.0833497047424316</v>
      </c>
      <c r="G2901">
        <v>-0.88251012563705444</v>
      </c>
      <c r="H2901">
        <v>-0.80640512704849243</v>
      </c>
    </row>
    <row r="2902" spans="1:8" x14ac:dyDescent="0.25">
      <c r="A2902">
        <v>289.17000000000007</v>
      </c>
      <c r="B2902">
        <v>3200.912841796875</v>
      </c>
      <c r="C2902">
        <v>1.9790704250335693</v>
      </c>
      <c r="D2902">
        <v>1.9790704250335693</v>
      </c>
      <c r="E2902">
        <v>-0.98651123046875</v>
      </c>
      <c r="F2902">
        <v>-1.0843775272369385</v>
      </c>
      <c r="G2902">
        <v>-0.88292819261550903</v>
      </c>
      <c r="H2902">
        <v>-0.80698895454406738</v>
      </c>
    </row>
    <row r="2903" spans="1:8" x14ac:dyDescent="0.25">
      <c r="A2903">
        <v>289.27000000000044</v>
      </c>
      <c r="B2903">
        <v>3203.711669921875</v>
      </c>
      <c r="C2903">
        <v>1.9804627895355225</v>
      </c>
      <c r="D2903">
        <v>1.9804627895355225</v>
      </c>
      <c r="E2903">
        <v>-0.98746103048324585</v>
      </c>
      <c r="F2903">
        <v>-1.0842570066452026</v>
      </c>
      <c r="G2903">
        <v>-0.88376760482788086</v>
      </c>
      <c r="H2903">
        <v>-0.80780327320098877</v>
      </c>
    </row>
    <row r="2904" spans="1:8" x14ac:dyDescent="0.25">
      <c r="A2904">
        <v>289.3700000000008</v>
      </c>
      <c r="B2904">
        <v>3207.13818359375</v>
      </c>
      <c r="C2904">
        <v>1.9819753170013428</v>
      </c>
      <c r="D2904">
        <v>1.9819753170013428</v>
      </c>
      <c r="E2904">
        <v>-0.98754590749740601</v>
      </c>
      <c r="F2904">
        <v>-1.085252046585083</v>
      </c>
      <c r="G2904">
        <v>-0.8846164345741272</v>
      </c>
      <c r="H2904">
        <v>-0.8081849217414856</v>
      </c>
    </row>
    <row r="2905" spans="1:8" x14ac:dyDescent="0.25">
      <c r="A2905">
        <v>289.46999999999935</v>
      </c>
      <c r="B2905">
        <v>3209.841796875</v>
      </c>
      <c r="C2905">
        <v>1.9834115505218506</v>
      </c>
      <c r="D2905">
        <v>1.9834115505218506</v>
      </c>
      <c r="E2905">
        <v>-0.98898541927337646</v>
      </c>
      <c r="F2905">
        <v>-1.0863010883331299</v>
      </c>
      <c r="G2905">
        <v>-0.88546842336654663</v>
      </c>
      <c r="H2905">
        <v>-0.8088194727897644</v>
      </c>
    </row>
    <row r="2906" spans="1:8" x14ac:dyDescent="0.25">
      <c r="A2906">
        <v>289.56999999999971</v>
      </c>
      <c r="B2906">
        <v>3213.8037109375</v>
      </c>
      <c r="C2906">
        <v>1.9849135875701904</v>
      </c>
      <c r="D2906">
        <v>1.9849135875701904</v>
      </c>
      <c r="E2906">
        <v>-0.98910027742385864</v>
      </c>
      <c r="F2906">
        <v>-1.086984395980835</v>
      </c>
      <c r="G2906">
        <v>-0.88537180423736572</v>
      </c>
      <c r="H2906">
        <v>-0.80958807468414307</v>
      </c>
    </row>
    <row r="2907" spans="1:8" x14ac:dyDescent="0.25">
      <c r="A2907">
        <v>289.67000000000007</v>
      </c>
      <c r="B2907">
        <v>3215.476318359375</v>
      </c>
      <c r="C2907">
        <v>1.9863388538360596</v>
      </c>
      <c r="D2907">
        <v>1.9863388538360596</v>
      </c>
      <c r="E2907">
        <v>-0.99034297466278076</v>
      </c>
      <c r="F2907">
        <v>-1.0877290964126587</v>
      </c>
      <c r="G2907">
        <v>-0.88653451204299927</v>
      </c>
      <c r="H2907">
        <v>-0.80993127822875977</v>
      </c>
    </row>
    <row r="2908" spans="1:8" x14ac:dyDescent="0.25">
      <c r="A2908">
        <v>289.77000000000044</v>
      </c>
      <c r="B2908">
        <v>3219.317138671875</v>
      </c>
      <c r="C2908">
        <v>1.9878685474395752</v>
      </c>
      <c r="D2908">
        <v>1.9878685474395752</v>
      </c>
      <c r="E2908">
        <v>-0.99081718921661377</v>
      </c>
      <c r="F2908">
        <v>-1.0877630710601807</v>
      </c>
      <c r="G2908">
        <v>-0.88723647594451904</v>
      </c>
      <c r="H2908">
        <v>-0.81060045957565308</v>
      </c>
    </row>
    <row r="2909" spans="1:8" x14ac:dyDescent="0.25">
      <c r="A2909">
        <v>289.8700000000008</v>
      </c>
      <c r="B2909">
        <v>3223.352294921875</v>
      </c>
      <c r="C2909">
        <v>1.9894306659698486</v>
      </c>
      <c r="D2909">
        <v>1.9894306659698486</v>
      </c>
      <c r="E2909">
        <v>-0.99102002382278442</v>
      </c>
      <c r="F2909">
        <v>-1.088786244392395</v>
      </c>
      <c r="G2909">
        <v>-0.88750612735748291</v>
      </c>
      <c r="H2909">
        <v>-0.81099271774291992</v>
      </c>
    </row>
    <row r="2910" spans="1:8" x14ac:dyDescent="0.25">
      <c r="A2910">
        <v>289.96999999999935</v>
      </c>
      <c r="B2910">
        <v>3226.616943359375</v>
      </c>
      <c r="C2910">
        <v>1.9909327030181885</v>
      </c>
      <c r="D2910">
        <v>1.9909327030181885</v>
      </c>
      <c r="E2910">
        <v>-0.99242150783538818</v>
      </c>
      <c r="F2910">
        <v>-1.089436411857605</v>
      </c>
      <c r="G2910">
        <v>-0.88855814933776855</v>
      </c>
      <c r="H2910">
        <v>-0.81212353706359863</v>
      </c>
    </row>
    <row r="2911" spans="1:8" x14ac:dyDescent="0.25">
      <c r="A2911">
        <v>290.06999999999971</v>
      </c>
      <c r="B2911">
        <v>3229.741943359375</v>
      </c>
      <c r="C2911">
        <v>1.9924232959747314</v>
      </c>
      <c r="D2911">
        <v>1.9924232959747314</v>
      </c>
      <c r="E2911">
        <v>-0.9925416111946106</v>
      </c>
      <c r="F2911">
        <v>-1.0902670621871948</v>
      </c>
      <c r="G2911">
        <v>-0.8893735408782959</v>
      </c>
      <c r="H2911">
        <v>-0.81241637468338013</v>
      </c>
    </row>
    <row r="2912" spans="1:8" x14ac:dyDescent="0.25">
      <c r="A2912">
        <v>290.17000000000007</v>
      </c>
      <c r="B2912">
        <v>3232.657470703125</v>
      </c>
      <c r="C2912">
        <v>1.9939367771148682</v>
      </c>
      <c r="D2912">
        <v>1.9939367771148682</v>
      </c>
      <c r="E2912">
        <v>-0.9936673641204834</v>
      </c>
      <c r="F2912">
        <v>-1.0907362699508667</v>
      </c>
      <c r="G2912">
        <v>-0.88938349485397339</v>
      </c>
      <c r="H2912">
        <v>-0.81308645009994507</v>
      </c>
    </row>
    <row r="2913" spans="1:8" x14ac:dyDescent="0.25">
      <c r="A2913">
        <v>290.27000000000044</v>
      </c>
      <c r="B2913">
        <v>3236.288330078125</v>
      </c>
      <c r="C2913">
        <v>1.9954988956451416</v>
      </c>
      <c r="D2913">
        <v>1.9954988956451416</v>
      </c>
      <c r="E2913">
        <v>-0.99388444423675537</v>
      </c>
      <c r="F2913">
        <v>-1.0917637348175049</v>
      </c>
      <c r="G2913">
        <v>-0.89001566171646118</v>
      </c>
      <c r="H2913">
        <v>-0.81351971626281738</v>
      </c>
    </row>
    <row r="2914" spans="1:8" x14ac:dyDescent="0.25">
      <c r="A2914">
        <v>290.3700000000008</v>
      </c>
      <c r="B2914">
        <v>3240.413330078125</v>
      </c>
      <c r="C2914">
        <v>1.9970724582672119</v>
      </c>
      <c r="D2914">
        <v>1.9970724582672119</v>
      </c>
      <c r="E2914">
        <v>-0.99451667070388794</v>
      </c>
      <c r="F2914">
        <v>-1.0922926664352417</v>
      </c>
      <c r="G2914">
        <v>-0.89072275161743164</v>
      </c>
      <c r="H2914">
        <v>-0.81436783075332642</v>
      </c>
    </row>
    <row r="2915" spans="1:8" x14ac:dyDescent="0.25">
      <c r="A2915">
        <v>290.46999999999935</v>
      </c>
      <c r="B2915">
        <v>3243.1181640625</v>
      </c>
      <c r="C2915">
        <v>1.9985907077789307</v>
      </c>
      <c r="D2915">
        <v>1.9985907077789307</v>
      </c>
      <c r="E2915">
        <v>-0.99545413255691528</v>
      </c>
      <c r="F2915">
        <v>-1.0929062366485596</v>
      </c>
      <c r="G2915">
        <v>-0.89178472757339478</v>
      </c>
      <c r="H2915">
        <v>-0.81492841243743896</v>
      </c>
    </row>
    <row r="2916" spans="1:8" x14ac:dyDescent="0.25">
      <c r="A2916">
        <v>290.56999999999971</v>
      </c>
      <c r="B2916">
        <v>3246.404296875</v>
      </c>
      <c r="C2916">
        <v>2.0002081394195557</v>
      </c>
      <c r="D2916">
        <v>2.0002081394195557</v>
      </c>
      <c r="E2916">
        <v>-0.99612987041473389</v>
      </c>
      <c r="F2916">
        <v>-1.0932292938232422</v>
      </c>
      <c r="G2916">
        <v>-0.89230310916900635</v>
      </c>
      <c r="H2916">
        <v>-0.81543999910354614</v>
      </c>
    </row>
    <row r="2917" spans="1:8" x14ac:dyDescent="0.25">
      <c r="A2917">
        <v>290.67000000000007</v>
      </c>
      <c r="B2917">
        <v>3250.2353515625</v>
      </c>
      <c r="C2917">
        <v>2.0018980503082275</v>
      </c>
      <c r="D2917">
        <v>2.0018980503082275</v>
      </c>
      <c r="E2917">
        <v>-0.99686253070831299</v>
      </c>
      <c r="F2917">
        <v>-1.0946187973022461</v>
      </c>
      <c r="G2917">
        <v>-0.89281618595123291</v>
      </c>
      <c r="H2917">
        <v>-0.81613093614578247</v>
      </c>
    </row>
    <row r="2918" spans="1:8" x14ac:dyDescent="0.25">
      <c r="A2918">
        <v>290.77000000000044</v>
      </c>
      <c r="B2918">
        <v>3252.715087890625</v>
      </c>
      <c r="C2918">
        <v>2.0034048557281494</v>
      </c>
      <c r="D2918">
        <v>2.0034048557281494</v>
      </c>
      <c r="E2918">
        <v>-0.99721193313598633</v>
      </c>
      <c r="F2918">
        <v>-1.0953530073165894</v>
      </c>
      <c r="G2918">
        <v>-0.89394724369049072</v>
      </c>
      <c r="H2918">
        <v>-0.81704533100128174</v>
      </c>
    </row>
    <row r="2919" spans="1:8" x14ac:dyDescent="0.25">
      <c r="A2919">
        <v>290.8700000000008</v>
      </c>
      <c r="B2919">
        <v>3257.152587890625</v>
      </c>
      <c r="C2919">
        <v>2.0050938129425049</v>
      </c>
      <c r="D2919">
        <v>2.0050938129425049</v>
      </c>
      <c r="E2919">
        <v>-0.99830448627471924</v>
      </c>
      <c r="F2919">
        <v>-1.0960828065872192</v>
      </c>
      <c r="G2919">
        <v>-0.89414530992507935</v>
      </c>
      <c r="H2919">
        <v>-0.81729990243911743</v>
      </c>
    </row>
    <row r="2920" spans="1:8" x14ac:dyDescent="0.25">
      <c r="A2920">
        <v>290.96999999999935</v>
      </c>
      <c r="B2920">
        <v>3260.156982421875</v>
      </c>
      <c r="C2920">
        <v>2.0067722797393799</v>
      </c>
      <c r="D2920">
        <v>2.0067722797393799</v>
      </c>
      <c r="E2920">
        <v>-0.99911957979202271</v>
      </c>
      <c r="F2920">
        <v>-1.0971038341522217</v>
      </c>
      <c r="G2920">
        <v>-0.89533740282058716</v>
      </c>
      <c r="H2920">
        <v>-0.81822234392166138</v>
      </c>
    </row>
    <row r="2921" spans="1:8" x14ac:dyDescent="0.25">
      <c r="A2921">
        <v>291.06999999999971</v>
      </c>
      <c r="B2921">
        <v>3263.237548828125</v>
      </c>
      <c r="C2921">
        <v>2.0084831714630127</v>
      </c>
      <c r="D2921">
        <v>2.0084831714630127</v>
      </c>
      <c r="E2921">
        <v>-0.99973148107528687</v>
      </c>
      <c r="F2921">
        <v>-1.0980377197265625</v>
      </c>
      <c r="G2921">
        <v>-0.89555639028549194</v>
      </c>
      <c r="H2921">
        <v>-0.81878668069839478</v>
      </c>
    </row>
    <row r="2922" spans="1:8" x14ac:dyDescent="0.25">
      <c r="A2922">
        <v>291.17000000000007</v>
      </c>
      <c r="B2922">
        <v>3267.538330078125</v>
      </c>
      <c r="C2922">
        <v>2.0101883411407471</v>
      </c>
      <c r="D2922">
        <v>2.0101883411407471</v>
      </c>
      <c r="E2922">
        <v>-1.0004013776779175</v>
      </c>
      <c r="F2922">
        <v>-1.0987316370010376</v>
      </c>
      <c r="G2922">
        <v>-0.89619606733322144</v>
      </c>
      <c r="H2922">
        <v>-0.81936663389205933</v>
      </c>
    </row>
    <row r="2923" spans="1:8" x14ac:dyDescent="0.25">
      <c r="A2923">
        <v>291.27000000000044</v>
      </c>
      <c r="B2923">
        <v>3270.381103515625</v>
      </c>
      <c r="C2923">
        <v>2.0118668079376221</v>
      </c>
      <c r="D2923">
        <v>2.0118668079376221</v>
      </c>
      <c r="E2923">
        <v>-1.0009344816207886</v>
      </c>
      <c r="F2923">
        <v>-1.0999479293823242</v>
      </c>
      <c r="G2923">
        <v>-0.89727699756622314</v>
      </c>
      <c r="H2923">
        <v>-0.82024812698364258</v>
      </c>
    </row>
    <row r="2924" spans="1:8" x14ac:dyDescent="0.25">
      <c r="A2924">
        <v>291.3700000000008</v>
      </c>
      <c r="B2924">
        <v>3273.553955078125</v>
      </c>
      <c r="C2924">
        <v>2.013561487197876</v>
      </c>
      <c r="D2924">
        <v>2.013561487197876</v>
      </c>
      <c r="E2924">
        <v>-1.0014910697937012</v>
      </c>
      <c r="F2924">
        <v>-1.1003992557525635</v>
      </c>
      <c r="G2924">
        <v>-0.8983885645866394</v>
      </c>
      <c r="H2924">
        <v>-0.8208763599395752</v>
      </c>
    </row>
    <row r="2925" spans="1:8" x14ac:dyDescent="0.25">
      <c r="A2925">
        <v>291.46999999999935</v>
      </c>
      <c r="B2925">
        <v>3277.845947265625</v>
      </c>
      <c r="C2925">
        <v>2.0153381824493408</v>
      </c>
      <c r="D2925">
        <v>2.0153381824493408</v>
      </c>
      <c r="E2925">
        <v>-1.0030004978179932</v>
      </c>
      <c r="F2925">
        <v>-1.1010743379592896</v>
      </c>
      <c r="G2925">
        <v>-0.89875578880310059</v>
      </c>
      <c r="H2925">
        <v>-0.82163524627685547</v>
      </c>
    </row>
    <row r="2926" spans="1:8" x14ac:dyDescent="0.25">
      <c r="A2926">
        <v>291.56999999999971</v>
      </c>
      <c r="B2926">
        <v>3279.94384765625</v>
      </c>
      <c r="C2926">
        <v>2.0170433521270752</v>
      </c>
      <c r="D2926">
        <v>2.0170433521270752</v>
      </c>
      <c r="E2926">
        <v>-1.0037773847579956</v>
      </c>
      <c r="F2926">
        <v>-1.101889967918396</v>
      </c>
      <c r="G2926">
        <v>-0.89895510673522949</v>
      </c>
      <c r="H2926">
        <v>-0.82215440273284912</v>
      </c>
    </row>
    <row r="2927" spans="1:8" x14ac:dyDescent="0.25">
      <c r="A2927">
        <v>291.67000000000007</v>
      </c>
      <c r="B2927">
        <v>3284.33935546875</v>
      </c>
      <c r="C2927">
        <v>2.0188267230987549</v>
      </c>
      <c r="D2927">
        <v>2.0188267230987549</v>
      </c>
      <c r="E2927">
        <v>-1.0045558214187622</v>
      </c>
      <c r="F2927">
        <v>-1.1028062105178833</v>
      </c>
      <c r="G2927">
        <v>-0.90056908130645752</v>
      </c>
      <c r="H2927">
        <v>-0.8229515552520752</v>
      </c>
    </row>
    <row r="2928" spans="1:8" x14ac:dyDescent="0.25">
      <c r="A2928">
        <v>291.77000000000044</v>
      </c>
      <c r="B2928">
        <v>3287.5</v>
      </c>
      <c r="C2928">
        <v>2.0205872058868408</v>
      </c>
      <c r="D2928">
        <v>2.0205872058868408</v>
      </c>
      <c r="E2928">
        <v>-1.0053614377975464</v>
      </c>
      <c r="F2928">
        <v>-1.1033152341842651</v>
      </c>
      <c r="G2928">
        <v>-0.90115070343017578</v>
      </c>
      <c r="H2928">
        <v>-0.82359778881072998</v>
      </c>
    </row>
    <row r="2929" spans="1:8" x14ac:dyDescent="0.25">
      <c r="A2929">
        <v>291.8700000000008</v>
      </c>
      <c r="B2929">
        <v>3290.34375</v>
      </c>
      <c r="C2929">
        <v>2.0224354267120361</v>
      </c>
      <c r="D2929">
        <v>2.0224354267120361</v>
      </c>
      <c r="E2929">
        <v>-1.0066579580307007</v>
      </c>
      <c r="F2929">
        <v>-1.1044584512710571</v>
      </c>
      <c r="G2929">
        <v>-0.90221923589706421</v>
      </c>
      <c r="H2929">
        <v>-0.82407402992248535</v>
      </c>
    </row>
    <row r="2930" spans="1:8" x14ac:dyDescent="0.25">
      <c r="A2930">
        <v>291.96999999999935</v>
      </c>
      <c r="B2930">
        <v>3293.263916015625</v>
      </c>
      <c r="C2930">
        <v>2.024273157119751</v>
      </c>
      <c r="D2930">
        <v>2.024273157119751</v>
      </c>
      <c r="E2930">
        <v>-1.0068072080612183</v>
      </c>
      <c r="F2930">
        <v>-1.1056212186813354</v>
      </c>
      <c r="G2930">
        <v>-0.9021260142326355</v>
      </c>
      <c r="H2930">
        <v>-0.8249548077583313</v>
      </c>
    </row>
    <row r="2931" spans="1:8" x14ac:dyDescent="0.25">
      <c r="A2931">
        <v>292.06999999999971</v>
      </c>
      <c r="B2931">
        <v>3296.830322265625</v>
      </c>
      <c r="C2931">
        <v>2.0261108875274658</v>
      </c>
      <c r="D2931">
        <v>2.0261108875274658</v>
      </c>
      <c r="E2931">
        <v>-1.0080900192260742</v>
      </c>
      <c r="F2931">
        <v>-1.1064445972442627</v>
      </c>
      <c r="G2931">
        <v>-0.90384542942047119</v>
      </c>
      <c r="H2931">
        <v>-0.82571595907211304</v>
      </c>
    </row>
    <row r="2932" spans="1:8" x14ac:dyDescent="0.25">
      <c r="A2932">
        <v>292.17000000000007</v>
      </c>
      <c r="B2932">
        <v>3299.870361328125</v>
      </c>
      <c r="C2932">
        <v>2.0279371738433838</v>
      </c>
      <c r="D2932">
        <v>2.0279371738433838</v>
      </c>
      <c r="E2932">
        <v>-1.0085486173629761</v>
      </c>
      <c r="F2932">
        <v>-1.1071523427963257</v>
      </c>
      <c r="G2932">
        <v>-0.9039539098739624</v>
      </c>
      <c r="H2932">
        <v>-0.82641339302062988</v>
      </c>
    </row>
    <row r="2933" spans="1:8" x14ac:dyDescent="0.25">
      <c r="A2933">
        <v>292.27000000000044</v>
      </c>
      <c r="B2933">
        <v>3303.431396484375</v>
      </c>
      <c r="C2933">
        <v>2.0298025608062744</v>
      </c>
      <c r="D2933">
        <v>2.0298025608062744</v>
      </c>
      <c r="E2933">
        <v>-1.0093107223510742</v>
      </c>
      <c r="F2933">
        <v>-1.1082587242126465</v>
      </c>
      <c r="G2933">
        <v>-0.90450966358184814</v>
      </c>
      <c r="H2933">
        <v>-0.8271557092666626</v>
      </c>
    </row>
    <row r="2934" spans="1:8" x14ac:dyDescent="0.25">
      <c r="A2934">
        <v>292.3700000000008</v>
      </c>
      <c r="B2934">
        <v>3305.819580078125</v>
      </c>
      <c r="C2934">
        <v>2.0315792560577393</v>
      </c>
      <c r="D2934">
        <v>2.0315792560577393</v>
      </c>
      <c r="E2934">
        <v>-1.0097843408584595</v>
      </c>
      <c r="F2934">
        <v>-1.1091231107711792</v>
      </c>
      <c r="G2934">
        <v>-0.90575683116912842</v>
      </c>
      <c r="H2934">
        <v>-0.82791018486022949</v>
      </c>
    </row>
    <row r="2935" spans="1:8" x14ac:dyDescent="0.25">
      <c r="A2935">
        <v>292.46999999999935</v>
      </c>
      <c r="B2935">
        <v>3309.064697265625</v>
      </c>
      <c r="C2935">
        <v>2.0334112644195557</v>
      </c>
      <c r="D2935">
        <v>2.0334112644195557</v>
      </c>
      <c r="E2935">
        <v>-1.0103965997695923</v>
      </c>
      <c r="F2935">
        <v>-1.1099048852920532</v>
      </c>
      <c r="G2935">
        <v>-0.90658825635910034</v>
      </c>
      <c r="H2935">
        <v>-0.82836967706680298</v>
      </c>
    </row>
    <row r="2936" spans="1:8" x14ac:dyDescent="0.25">
      <c r="A2936">
        <v>292.56999999999971</v>
      </c>
      <c r="B2936">
        <v>3311.752197265625</v>
      </c>
      <c r="C2936">
        <v>2.035320520401001</v>
      </c>
      <c r="D2936">
        <v>2.035320520401001</v>
      </c>
      <c r="E2936">
        <v>-1.0117926597595215</v>
      </c>
      <c r="F2936">
        <v>-1.1112579107284546</v>
      </c>
      <c r="G2936">
        <v>-0.90722388029098511</v>
      </c>
      <c r="H2936">
        <v>-0.82902878522872925</v>
      </c>
    </row>
    <row r="2937" spans="1:8" x14ac:dyDescent="0.25">
      <c r="A2937">
        <v>292.67000000000007</v>
      </c>
      <c r="B2937">
        <v>3316.635009765625</v>
      </c>
      <c r="C2937">
        <v>2.0373451709747314</v>
      </c>
      <c r="D2937">
        <v>2.0373451709747314</v>
      </c>
      <c r="E2937">
        <v>-1.0125939846038818</v>
      </c>
      <c r="F2937">
        <v>-1.1115812063217163</v>
      </c>
      <c r="G2937">
        <v>-0.90832352638244629</v>
      </c>
      <c r="H2937">
        <v>-0.82993888854980469</v>
      </c>
    </row>
    <row r="2938" spans="1:8" x14ac:dyDescent="0.25">
      <c r="A2938">
        <v>292.77000000000044</v>
      </c>
      <c r="B2938">
        <v>3319.4208984375</v>
      </c>
      <c r="C2938">
        <v>2.0391991138458252</v>
      </c>
      <c r="D2938">
        <v>2.0391991138458252</v>
      </c>
      <c r="E2938">
        <v>-1.0136170387268066</v>
      </c>
      <c r="F2938">
        <v>-1.1127924919128418</v>
      </c>
      <c r="G2938">
        <v>-0.90933257341384888</v>
      </c>
      <c r="H2938">
        <v>-0.83069795370101929</v>
      </c>
    </row>
    <row r="2939" spans="1:8" x14ac:dyDescent="0.25">
      <c r="A2939">
        <v>292.8700000000008</v>
      </c>
      <c r="B2939">
        <v>3322.12841796875</v>
      </c>
      <c r="C2939">
        <v>2.0410921573638916</v>
      </c>
      <c r="D2939">
        <v>2.0410921573638916</v>
      </c>
      <c r="E2939">
        <v>-1.0142931938171387</v>
      </c>
      <c r="F2939">
        <v>-1.1133745908737183</v>
      </c>
      <c r="G2939">
        <v>-0.90960586071014404</v>
      </c>
      <c r="H2939">
        <v>-0.83149939775466919</v>
      </c>
    </row>
    <row r="2940" spans="1:8" x14ac:dyDescent="0.25">
      <c r="A2940">
        <v>292.96999999999935</v>
      </c>
      <c r="B2940">
        <v>3326.78466796875</v>
      </c>
      <c r="C2940">
        <v>2.0431110858917236</v>
      </c>
      <c r="D2940">
        <v>2.0431110858917236</v>
      </c>
      <c r="E2940">
        <v>-1.0153473615646362</v>
      </c>
      <c r="F2940">
        <v>-1.1153771877288818</v>
      </c>
      <c r="G2940">
        <v>-0.91048413515090942</v>
      </c>
      <c r="H2940">
        <v>-0.83213818073272705</v>
      </c>
    </row>
    <row r="2941" spans="1:8" x14ac:dyDescent="0.25">
      <c r="A2941">
        <v>293.06999999999971</v>
      </c>
      <c r="B2941">
        <v>3330.47998046875</v>
      </c>
      <c r="C2941">
        <v>2.0451138019561768</v>
      </c>
      <c r="D2941">
        <v>2.0451138019561768</v>
      </c>
      <c r="E2941">
        <v>-1.0165562629699707</v>
      </c>
      <c r="F2941">
        <v>-1.1157500743865967</v>
      </c>
      <c r="G2941">
        <v>-0.91103076934814453</v>
      </c>
      <c r="H2941">
        <v>-0.83286833763122559</v>
      </c>
    </row>
    <row r="2942" spans="1:8" x14ac:dyDescent="0.25">
      <c r="A2942">
        <v>293.17000000000007</v>
      </c>
      <c r="B2942">
        <v>3332.91162109375</v>
      </c>
      <c r="C2942">
        <v>2.0470230579376221</v>
      </c>
      <c r="D2942">
        <v>2.0470230579376221</v>
      </c>
      <c r="E2942">
        <v>-1.0177010297775269</v>
      </c>
      <c r="F2942">
        <v>-1.116905689239502</v>
      </c>
      <c r="G2942">
        <v>-0.9123956561088562</v>
      </c>
      <c r="H2942">
        <v>-0.83379244804382324</v>
      </c>
    </row>
    <row r="2943" spans="1:8" x14ac:dyDescent="0.25">
      <c r="A2943">
        <v>293.27000000000044</v>
      </c>
      <c r="B2943">
        <v>3337.03173828125</v>
      </c>
      <c r="C2943">
        <v>2.0489866733551025</v>
      </c>
      <c r="D2943">
        <v>2.0489866733551025</v>
      </c>
      <c r="E2943">
        <v>-1.0186047554016113</v>
      </c>
      <c r="F2943">
        <v>-1.1183288097381592</v>
      </c>
      <c r="G2943">
        <v>-0.91397333145141602</v>
      </c>
      <c r="H2943">
        <v>-0.83454763889312744</v>
      </c>
    </row>
    <row r="2944" spans="1:8" x14ac:dyDescent="0.25">
      <c r="A2944">
        <v>293.3700000000008</v>
      </c>
      <c r="B2944">
        <v>3341.31201171875</v>
      </c>
      <c r="C2944">
        <v>2.0509569644927979</v>
      </c>
      <c r="D2944">
        <v>2.0509569644927979</v>
      </c>
      <c r="E2944">
        <v>-1.0189148187637329</v>
      </c>
      <c r="F2944">
        <v>-1.1189346313476563</v>
      </c>
      <c r="G2944">
        <v>-0.91427886486053467</v>
      </c>
      <c r="H2944">
        <v>-0.83548533916473389</v>
      </c>
    </row>
    <row r="2945" spans="1:8" x14ac:dyDescent="0.25">
      <c r="A2945">
        <v>293.46999999999935</v>
      </c>
      <c r="B2945">
        <v>3343.807373046875</v>
      </c>
      <c r="C2945">
        <v>2.0528213977813721</v>
      </c>
      <c r="D2945">
        <v>2.0528213977813721</v>
      </c>
      <c r="E2945">
        <v>-1.0196709632873535</v>
      </c>
      <c r="F2945">
        <v>-1.1199177503585815</v>
      </c>
      <c r="G2945">
        <v>-0.91536498069763184</v>
      </c>
      <c r="H2945">
        <v>-0.83609598875045776</v>
      </c>
    </row>
    <row r="2946" spans="1:8" x14ac:dyDescent="0.25">
      <c r="A2946">
        <v>293.56999999999971</v>
      </c>
      <c r="B2946">
        <v>3347.222412109375</v>
      </c>
      <c r="C2946">
        <v>2.0547420978546143</v>
      </c>
      <c r="D2946">
        <v>2.0547420978546143</v>
      </c>
      <c r="E2946">
        <v>-1.020754337310791</v>
      </c>
      <c r="F2946">
        <v>-1.1203579902648926</v>
      </c>
      <c r="G2946">
        <v>-0.91628026962280273</v>
      </c>
      <c r="H2946">
        <v>-0.83692371845245361</v>
      </c>
    </row>
    <row r="2947" spans="1:8" x14ac:dyDescent="0.25">
      <c r="A2947">
        <v>293.67000000000007</v>
      </c>
      <c r="B2947">
        <v>3350.875244140625</v>
      </c>
      <c r="C2947">
        <v>2.0566952228546143</v>
      </c>
      <c r="D2947">
        <v>2.0566952228546143</v>
      </c>
      <c r="E2947">
        <v>-1.0224140882492065</v>
      </c>
      <c r="F2947">
        <v>-1.1221252679824829</v>
      </c>
      <c r="G2947">
        <v>-0.91719609498977661</v>
      </c>
      <c r="H2947">
        <v>-0.83752536773681641</v>
      </c>
    </row>
    <row r="2948" spans="1:8" x14ac:dyDescent="0.25">
      <c r="A2948">
        <v>293.77000000000044</v>
      </c>
      <c r="B2948">
        <v>3353.626708984375</v>
      </c>
      <c r="C2948">
        <v>2.0585711002349854</v>
      </c>
      <c r="D2948">
        <v>2.0585711002349854</v>
      </c>
      <c r="E2948">
        <v>-1.0232099294662476</v>
      </c>
      <c r="F2948">
        <v>-1.1224386692047119</v>
      </c>
      <c r="G2948">
        <v>-0.91731739044189453</v>
      </c>
      <c r="H2948">
        <v>-0.83859342336654663</v>
      </c>
    </row>
    <row r="2949" spans="1:8" x14ac:dyDescent="0.25">
      <c r="A2949">
        <v>293.8700000000008</v>
      </c>
      <c r="B2949">
        <v>3357.41943359375</v>
      </c>
      <c r="C2949">
        <v>2.0605795383453369</v>
      </c>
      <c r="D2949">
        <v>2.0605795383453369</v>
      </c>
      <c r="E2949">
        <v>-1.0248559713363647</v>
      </c>
      <c r="F2949">
        <v>-1.124071478843689</v>
      </c>
      <c r="G2949">
        <v>-0.91858899593353271</v>
      </c>
      <c r="H2949">
        <v>-0.83946329355239868</v>
      </c>
    </row>
    <row r="2950" spans="1:8" x14ac:dyDescent="0.25">
      <c r="A2950">
        <v>293.96999999999935</v>
      </c>
      <c r="B2950">
        <v>3360.76953125</v>
      </c>
      <c r="C2950">
        <v>2.0625650882720947</v>
      </c>
      <c r="D2950">
        <v>2.0625650882720947</v>
      </c>
      <c r="E2950">
        <v>-1.0251730680465698</v>
      </c>
      <c r="F2950">
        <v>-1.1251916885375977</v>
      </c>
      <c r="G2950">
        <v>-0.919136643409729</v>
      </c>
      <c r="H2950">
        <v>-0.84013843536376953</v>
      </c>
    </row>
    <row r="2951" spans="1:8" x14ac:dyDescent="0.25">
      <c r="A2951">
        <v>294.06999999999971</v>
      </c>
      <c r="B2951">
        <v>3364.1640625</v>
      </c>
      <c r="C2951">
        <v>2.0645296573638916</v>
      </c>
      <c r="D2951">
        <v>2.0645296573638916</v>
      </c>
      <c r="E2951">
        <v>-1.0258004665374756</v>
      </c>
      <c r="F2951">
        <v>-1.125935435295105</v>
      </c>
      <c r="G2951">
        <v>-0.92074334621429443</v>
      </c>
      <c r="H2951">
        <v>-0.84077668190002441</v>
      </c>
    </row>
    <row r="2952" spans="1:8" x14ac:dyDescent="0.25">
      <c r="A2952">
        <v>294.17000000000007</v>
      </c>
      <c r="B2952">
        <v>3367.12744140625</v>
      </c>
      <c r="C2952">
        <v>2.0665380954742432</v>
      </c>
      <c r="D2952">
        <v>2.0665380954742432</v>
      </c>
      <c r="E2952">
        <v>-1.0271694660186768</v>
      </c>
      <c r="F2952">
        <v>-1.1273689270019531</v>
      </c>
      <c r="G2952">
        <v>-0.9214978814125061</v>
      </c>
      <c r="H2952">
        <v>-0.84206914901733398</v>
      </c>
    </row>
    <row r="2953" spans="1:8" x14ac:dyDescent="0.25">
      <c r="A2953">
        <v>294.27000000000044</v>
      </c>
      <c r="B2953">
        <v>3370.94287109375</v>
      </c>
      <c r="C2953">
        <v>2.0686171054840088</v>
      </c>
      <c r="D2953">
        <v>2.0686171054840088</v>
      </c>
      <c r="E2953">
        <v>-1.0281728506088257</v>
      </c>
      <c r="F2953">
        <v>-1.1280969381332397</v>
      </c>
      <c r="G2953">
        <v>-0.92257606983184814</v>
      </c>
      <c r="H2953">
        <v>-0.84271448850631714</v>
      </c>
    </row>
    <row r="2954" spans="1:8" x14ac:dyDescent="0.25">
      <c r="A2954">
        <v>294.3700000000008</v>
      </c>
      <c r="B2954">
        <v>3373.18359375</v>
      </c>
      <c r="C2954">
        <v>2.0705759525299072</v>
      </c>
      <c r="D2954">
        <v>2.0705759525299072</v>
      </c>
      <c r="E2954">
        <v>-1.0287659168243408</v>
      </c>
      <c r="F2954">
        <v>-1.1295574903488159</v>
      </c>
      <c r="G2954">
        <v>-0.92374014854431152</v>
      </c>
      <c r="H2954">
        <v>-0.84362375736236572</v>
      </c>
    </row>
    <row r="2955" spans="1:8" x14ac:dyDescent="0.25">
      <c r="A2955">
        <v>294.46999999999935</v>
      </c>
      <c r="B2955">
        <v>3377.80859375</v>
      </c>
      <c r="C2955">
        <v>2.0726282596588135</v>
      </c>
      <c r="D2955">
        <v>2.0726282596588135</v>
      </c>
      <c r="E2955">
        <v>-1.0302006006240845</v>
      </c>
      <c r="F2955">
        <v>-1.1303157806396484</v>
      </c>
      <c r="G2955">
        <v>-0.92409038543701172</v>
      </c>
      <c r="H2955">
        <v>-0.84430527687072754</v>
      </c>
    </row>
    <row r="2956" spans="1:8" x14ac:dyDescent="0.25">
      <c r="A2956">
        <v>294.56999999999971</v>
      </c>
      <c r="B2956">
        <v>3380.150390625</v>
      </c>
      <c r="C2956">
        <v>2.0745594501495361</v>
      </c>
      <c r="D2956">
        <v>2.0745594501495361</v>
      </c>
      <c r="E2956">
        <v>-1.0309345722198486</v>
      </c>
      <c r="F2956">
        <v>-1.1314626932144165</v>
      </c>
      <c r="G2956">
        <v>-0.92570608854293823</v>
      </c>
      <c r="H2956">
        <v>-0.84528964757919312</v>
      </c>
    </row>
    <row r="2957" spans="1:8" x14ac:dyDescent="0.25">
      <c r="A2957">
        <v>294.67000000000007</v>
      </c>
      <c r="B2957">
        <v>3382.34521484375</v>
      </c>
      <c r="C2957">
        <v>2.0765125751495361</v>
      </c>
      <c r="D2957">
        <v>2.0765125751495361</v>
      </c>
      <c r="E2957">
        <v>-1.0317351818084717</v>
      </c>
      <c r="F2957">
        <v>-1.1329845190048218</v>
      </c>
      <c r="G2957">
        <v>-0.92662531137466431</v>
      </c>
      <c r="H2957">
        <v>-0.84629148244857788</v>
      </c>
    </row>
    <row r="2958" spans="1:8" x14ac:dyDescent="0.25">
      <c r="A2958">
        <v>294.77000000000044</v>
      </c>
      <c r="B2958">
        <v>3385.9912109375</v>
      </c>
      <c r="C2958">
        <v>2.0784714221954346</v>
      </c>
      <c r="D2958">
        <v>2.0784714221954346</v>
      </c>
      <c r="E2958">
        <v>-1.0330299139022827</v>
      </c>
      <c r="F2958">
        <v>-1.1338874101638794</v>
      </c>
      <c r="G2958">
        <v>-0.92761170864105225</v>
      </c>
      <c r="H2958">
        <v>-0.84695154428482056</v>
      </c>
    </row>
    <row r="2959" spans="1:8" x14ac:dyDescent="0.25">
      <c r="A2959">
        <v>294.8700000000008</v>
      </c>
      <c r="B2959">
        <v>3389.577880859375</v>
      </c>
      <c r="C2959">
        <v>2.0804903507232666</v>
      </c>
      <c r="D2959">
        <v>2.0804903507232666</v>
      </c>
      <c r="E2959">
        <v>-1.0338202714920044</v>
      </c>
      <c r="F2959">
        <v>-1.1347109079360962</v>
      </c>
      <c r="G2959">
        <v>-0.92876744270324707</v>
      </c>
      <c r="H2959">
        <v>-0.84770923852920532</v>
      </c>
    </row>
    <row r="2960" spans="1:8" x14ac:dyDescent="0.25">
      <c r="A2960">
        <v>294.96999999999935</v>
      </c>
      <c r="B2960">
        <v>3392.821044921875</v>
      </c>
      <c r="C2960">
        <v>2.0825426578521729</v>
      </c>
      <c r="D2960">
        <v>2.0825426578521729</v>
      </c>
      <c r="E2960">
        <v>-1.0343517065048218</v>
      </c>
      <c r="F2960">
        <v>-1.1359456777572632</v>
      </c>
      <c r="G2960">
        <v>-0.9294273853302002</v>
      </c>
      <c r="H2960">
        <v>-0.84834736585617065</v>
      </c>
    </row>
    <row r="2961" spans="1:8" x14ac:dyDescent="0.25">
      <c r="A2961">
        <v>295.06999999999971</v>
      </c>
      <c r="B2961">
        <v>3395.620361328125</v>
      </c>
      <c r="C2961">
        <v>2.0845558643341064</v>
      </c>
      <c r="D2961">
        <v>2.0845558643341064</v>
      </c>
      <c r="E2961">
        <v>-1.0356407165527344</v>
      </c>
      <c r="F2961">
        <v>-1.1369038820266724</v>
      </c>
      <c r="G2961">
        <v>-0.93025755882263184</v>
      </c>
      <c r="H2961">
        <v>-0.84938675165176392</v>
      </c>
    </row>
    <row r="2962" spans="1:8" x14ac:dyDescent="0.25">
      <c r="A2962">
        <v>295.17000000000007</v>
      </c>
      <c r="B2962">
        <v>3398.98828125</v>
      </c>
      <c r="C2962">
        <v>2.0866186618804932</v>
      </c>
      <c r="D2962">
        <v>2.0866186618804932</v>
      </c>
      <c r="E2962">
        <v>-1.0376139879226685</v>
      </c>
      <c r="F2962">
        <v>-1.1377583742141724</v>
      </c>
      <c r="G2962">
        <v>-0.93146830797195435</v>
      </c>
      <c r="H2962">
        <v>-0.85036677122116089</v>
      </c>
    </row>
    <row r="2963" spans="1:8" x14ac:dyDescent="0.25">
      <c r="A2963">
        <v>295.27000000000044</v>
      </c>
      <c r="B2963">
        <v>3403.2080078125</v>
      </c>
      <c r="C2963">
        <v>2.0887758731842041</v>
      </c>
      <c r="D2963">
        <v>2.0887758731842041</v>
      </c>
      <c r="E2963">
        <v>-1.0383872985839844</v>
      </c>
      <c r="F2963">
        <v>-1.1386853456497192</v>
      </c>
      <c r="G2963">
        <v>-0.93256926536560059</v>
      </c>
      <c r="H2963">
        <v>-0.85120695829391479</v>
      </c>
    </row>
    <row r="2964" spans="1:8" x14ac:dyDescent="0.25">
      <c r="A2964">
        <v>295.3700000000008</v>
      </c>
      <c r="B2964">
        <v>3406.560546875</v>
      </c>
      <c r="C2964">
        <v>2.0908997058868408</v>
      </c>
      <c r="D2964">
        <v>2.0908997058868408</v>
      </c>
      <c r="E2964">
        <v>-1.0392403602600098</v>
      </c>
      <c r="F2964">
        <v>-1.1408853530883789</v>
      </c>
      <c r="G2964">
        <v>-0.93273383378982544</v>
      </c>
      <c r="H2964">
        <v>-0.85209089517593384</v>
      </c>
    </row>
    <row r="2965" spans="1:8" x14ac:dyDescent="0.25">
      <c r="A2965">
        <v>295.46999999999935</v>
      </c>
      <c r="B2965">
        <v>3409.60888671875</v>
      </c>
      <c r="C2965">
        <v>2.0929844379425049</v>
      </c>
      <c r="D2965">
        <v>2.0929844379425049</v>
      </c>
      <c r="E2965">
        <v>-1.040316104888916</v>
      </c>
      <c r="F2965">
        <v>-1.1414012908935547</v>
      </c>
      <c r="G2965">
        <v>-0.93459528684616089</v>
      </c>
      <c r="H2965">
        <v>-0.85304242372512817</v>
      </c>
    </row>
    <row r="2966" spans="1:8" x14ac:dyDescent="0.25">
      <c r="A2966">
        <v>295.56999999999971</v>
      </c>
      <c r="B2966">
        <v>3412.8212890625</v>
      </c>
      <c r="C2966">
        <v>2.09511399269104</v>
      </c>
      <c r="D2966">
        <v>2.09511399269104</v>
      </c>
      <c r="E2966">
        <v>-1.0415434837341309</v>
      </c>
      <c r="F2966">
        <v>-1.1429873704910278</v>
      </c>
      <c r="G2966">
        <v>-0.93517428636550903</v>
      </c>
      <c r="H2966">
        <v>-0.85394662618637085</v>
      </c>
    </row>
    <row r="2967" spans="1:8" x14ac:dyDescent="0.25">
      <c r="A2967">
        <v>295.67000000000007</v>
      </c>
      <c r="B2967">
        <v>3416.8408203125</v>
      </c>
      <c r="C2967">
        <v>2.097402811050415</v>
      </c>
      <c r="D2967">
        <v>2.097402811050415</v>
      </c>
      <c r="E2967">
        <v>-1.0423988103866577</v>
      </c>
      <c r="F2967">
        <v>-1.1434515714645386</v>
      </c>
      <c r="G2967">
        <v>-0.93543404340744019</v>
      </c>
      <c r="H2967">
        <v>-0.85476851463317871</v>
      </c>
    </row>
    <row r="2968" spans="1:8" x14ac:dyDescent="0.25">
      <c r="A2968">
        <v>295.77000000000044</v>
      </c>
      <c r="B2968">
        <v>3419.5439453125</v>
      </c>
      <c r="C2968">
        <v>2.0995485782623291</v>
      </c>
      <c r="D2968">
        <v>2.0995485782623291</v>
      </c>
      <c r="E2968">
        <v>-1.0439852476119995</v>
      </c>
      <c r="F2968">
        <v>-1.1451267004013062</v>
      </c>
      <c r="G2968">
        <v>-0.93706297874450684</v>
      </c>
      <c r="H2968">
        <v>-0.85565871000289917</v>
      </c>
    </row>
    <row r="2969" spans="1:8" x14ac:dyDescent="0.25">
      <c r="A2969">
        <v>295.8700000000008</v>
      </c>
      <c r="B2969">
        <v>3423.4892578125</v>
      </c>
      <c r="C2969">
        <v>2.101792573928833</v>
      </c>
      <c r="D2969">
        <v>2.101792573928833</v>
      </c>
      <c r="E2969">
        <v>-1.0449134111404419</v>
      </c>
      <c r="F2969">
        <v>-1.1466221809387207</v>
      </c>
      <c r="G2969">
        <v>-0.93819087743759155</v>
      </c>
      <c r="H2969">
        <v>-0.85674875974655151</v>
      </c>
    </row>
    <row r="2970" spans="1:8" x14ac:dyDescent="0.25">
      <c r="A2970">
        <v>295.96999999999935</v>
      </c>
      <c r="B2970">
        <v>3427.0771484375</v>
      </c>
      <c r="C2970">
        <v>2.1040050983428955</v>
      </c>
      <c r="D2970">
        <v>2.1040050983428955</v>
      </c>
      <c r="E2970">
        <v>-1.0460402965545654</v>
      </c>
      <c r="F2970">
        <v>-1.1475257873535156</v>
      </c>
      <c r="G2970">
        <v>-0.93929946422576904</v>
      </c>
      <c r="H2970">
        <v>-0.8574860692024231</v>
      </c>
    </row>
    <row r="2971" spans="1:8" x14ac:dyDescent="0.25">
      <c r="A2971">
        <v>296.06999999999971</v>
      </c>
      <c r="B2971">
        <v>3429.9384765625</v>
      </c>
      <c r="C2971">
        <v>2.1062929630279541</v>
      </c>
      <c r="D2971">
        <v>2.1062929630279541</v>
      </c>
      <c r="E2971">
        <v>-1.0467085838317871</v>
      </c>
      <c r="F2971">
        <v>-1.1491689682006836</v>
      </c>
      <c r="G2971">
        <v>-0.94029581546783447</v>
      </c>
      <c r="H2971">
        <v>-0.85858398675918579</v>
      </c>
    </row>
    <row r="2972" spans="1:8" x14ac:dyDescent="0.25">
      <c r="A2972">
        <v>296.17000000000007</v>
      </c>
      <c r="B2972">
        <v>3434.042236328125</v>
      </c>
      <c r="C2972">
        <v>2.1086046695709229</v>
      </c>
      <c r="D2972">
        <v>2.1086046695709229</v>
      </c>
      <c r="E2972">
        <v>-1.048505425453186</v>
      </c>
      <c r="F2972">
        <v>-1.1498056650161743</v>
      </c>
      <c r="G2972">
        <v>-0.94116050004959106</v>
      </c>
      <c r="H2972">
        <v>-0.85937225818634033</v>
      </c>
    </row>
    <row r="2973" spans="1:8" x14ac:dyDescent="0.25">
      <c r="A2973">
        <v>296.27000000000044</v>
      </c>
      <c r="B2973">
        <v>3438.075439453125</v>
      </c>
      <c r="C2973">
        <v>2.1108934879302979</v>
      </c>
      <c r="D2973">
        <v>2.1108934879302979</v>
      </c>
      <c r="E2973">
        <v>-1.0494184494018555</v>
      </c>
      <c r="F2973">
        <v>-1.1508058309555054</v>
      </c>
      <c r="G2973">
        <v>-0.94195306301116943</v>
      </c>
      <c r="H2973">
        <v>-0.86051404476165771</v>
      </c>
    </row>
    <row r="2974" spans="1:8" x14ac:dyDescent="0.25">
      <c r="A2974">
        <v>296.3700000000008</v>
      </c>
      <c r="B2974">
        <v>3440.318115234375</v>
      </c>
      <c r="C2974">
        <v>2.1131432056427002</v>
      </c>
      <c r="D2974">
        <v>2.1131432056427002</v>
      </c>
      <c r="E2974">
        <v>-1.0506050586700439</v>
      </c>
      <c r="F2974">
        <v>-1.1525834798812866</v>
      </c>
      <c r="G2974">
        <v>-0.94343310594558716</v>
      </c>
      <c r="H2974">
        <v>-0.86149919033050537</v>
      </c>
    </row>
    <row r="2975" spans="1:8" x14ac:dyDescent="0.25">
      <c r="A2975">
        <v>296.46999999999935</v>
      </c>
      <c r="B2975">
        <v>3444.156005859375</v>
      </c>
      <c r="C2975">
        <v>2.115459680557251</v>
      </c>
      <c r="D2975">
        <v>2.115459680557251</v>
      </c>
      <c r="E2975">
        <v>-1.0517295598983765</v>
      </c>
      <c r="F2975">
        <v>-1.1541749238967896</v>
      </c>
      <c r="G2975">
        <v>-0.94480711221694946</v>
      </c>
      <c r="H2975">
        <v>-0.86245757341384888</v>
      </c>
    </row>
    <row r="2976" spans="1:8" x14ac:dyDescent="0.25">
      <c r="A2976">
        <v>296.56999999999971</v>
      </c>
      <c r="B2976">
        <v>3446.521484375</v>
      </c>
      <c r="C2976">
        <v>2.1177046298980713</v>
      </c>
      <c r="D2976">
        <v>2.1177046298980713</v>
      </c>
      <c r="E2976">
        <v>-1.0525412559509277</v>
      </c>
      <c r="F2976">
        <v>-1.1548631191253662</v>
      </c>
      <c r="G2976">
        <v>-0.94589883089065552</v>
      </c>
      <c r="H2976">
        <v>-0.86325013637542725</v>
      </c>
    </row>
    <row r="2977" spans="1:8" x14ac:dyDescent="0.25">
      <c r="A2977">
        <v>296.67000000000007</v>
      </c>
      <c r="B2977">
        <v>3449.559326171875</v>
      </c>
      <c r="C2977">
        <v>2.1200201511383057</v>
      </c>
      <c r="D2977">
        <v>2.1200201511383057</v>
      </c>
      <c r="E2977">
        <v>-1.0542582273483276</v>
      </c>
      <c r="F2977">
        <v>-1.1562312841415405</v>
      </c>
      <c r="G2977">
        <v>-0.94717711210250854</v>
      </c>
      <c r="H2977">
        <v>-0.86430484056472778</v>
      </c>
    </row>
    <row r="2978" spans="1:8" x14ac:dyDescent="0.25">
      <c r="A2978">
        <v>296.77000000000044</v>
      </c>
      <c r="B2978">
        <v>3452.104736328125</v>
      </c>
      <c r="C2978">
        <v>2.1223032474517822</v>
      </c>
      <c r="D2978">
        <v>2.1223032474517822</v>
      </c>
      <c r="E2978">
        <v>-1.0554701089859009</v>
      </c>
      <c r="F2978">
        <v>-1.1577919721603394</v>
      </c>
      <c r="G2978">
        <v>-0.94750785827636719</v>
      </c>
      <c r="H2978">
        <v>-0.86535102128982544</v>
      </c>
    </row>
    <row r="2979" spans="1:8" x14ac:dyDescent="0.25">
      <c r="A2979">
        <v>296.8700000000008</v>
      </c>
      <c r="B2979">
        <v>3455.128173828125</v>
      </c>
      <c r="C2979">
        <v>2.1246311664581299</v>
      </c>
      <c r="D2979">
        <v>2.1246311664581299</v>
      </c>
      <c r="E2979">
        <v>-1.0567874908447266</v>
      </c>
      <c r="F2979">
        <v>-1.1583409309387207</v>
      </c>
      <c r="G2979">
        <v>-0.94856572151184082</v>
      </c>
      <c r="H2979">
        <v>-0.86622828245162964</v>
      </c>
    </row>
    <row r="2980" spans="1:8" x14ac:dyDescent="0.25">
      <c r="A2980">
        <v>296.96999999999935</v>
      </c>
      <c r="B2980">
        <v>3458.672119140625</v>
      </c>
      <c r="C2980">
        <v>2.1270515918731689</v>
      </c>
      <c r="D2980">
        <v>2.1270515918731689</v>
      </c>
      <c r="E2980">
        <v>-1.0578895807266235</v>
      </c>
      <c r="F2980">
        <v>-1.1607682704925537</v>
      </c>
      <c r="G2980">
        <v>-0.94961261749267578</v>
      </c>
      <c r="H2980">
        <v>-0.86736106872558594</v>
      </c>
    </row>
    <row r="2981" spans="1:8" x14ac:dyDescent="0.25">
      <c r="A2981">
        <v>297.06999999999971</v>
      </c>
      <c r="B2981">
        <v>3462.359619140625</v>
      </c>
      <c r="C2981">
        <v>2.1294891834259033</v>
      </c>
      <c r="D2981">
        <v>2.1294891834259033</v>
      </c>
      <c r="E2981">
        <v>-1.0591984987258911</v>
      </c>
      <c r="F2981">
        <v>-1.1618053913116455</v>
      </c>
      <c r="G2981">
        <v>-0.95158416032791138</v>
      </c>
      <c r="H2981">
        <v>-0.8683551549911499</v>
      </c>
    </row>
    <row r="2982" spans="1:8" x14ac:dyDescent="0.25">
      <c r="A2982">
        <v>297.17000000000007</v>
      </c>
      <c r="B2982">
        <v>3466.426025390625</v>
      </c>
      <c r="C2982">
        <v>2.1318991184234619</v>
      </c>
      <c r="D2982">
        <v>2.1318991184234619</v>
      </c>
      <c r="E2982">
        <v>-1.0601034164428711</v>
      </c>
      <c r="F2982">
        <v>-1.1629335880279541</v>
      </c>
      <c r="G2982">
        <v>-0.95225310325622559</v>
      </c>
      <c r="H2982">
        <v>-0.86937433481216431</v>
      </c>
    </row>
    <row r="2983" spans="1:8" x14ac:dyDescent="0.25">
      <c r="A2983">
        <v>297.27000000000044</v>
      </c>
      <c r="B2983">
        <v>3470.146728515625</v>
      </c>
      <c r="C2983">
        <v>2.1342813968658447</v>
      </c>
      <c r="D2983">
        <v>2.1342813968658447</v>
      </c>
      <c r="E2983">
        <v>-1.0614442825317383</v>
      </c>
      <c r="F2983">
        <v>-1.1649044752120972</v>
      </c>
      <c r="G2983">
        <v>-0.95290982723236084</v>
      </c>
      <c r="H2983">
        <v>-0.87031722068786621</v>
      </c>
    </row>
    <row r="2984" spans="1:8" x14ac:dyDescent="0.25">
      <c r="A2984">
        <v>297.3700000000008</v>
      </c>
      <c r="B2984">
        <v>3472.40234375</v>
      </c>
      <c r="C2984">
        <v>2.1366951465606689</v>
      </c>
      <c r="D2984">
        <v>2.1366951465606689</v>
      </c>
      <c r="E2984">
        <v>-1.06290602684021</v>
      </c>
      <c r="F2984">
        <v>-1.1661603450775146</v>
      </c>
      <c r="G2984">
        <v>-0.95478159189224243</v>
      </c>
      <c r="H2984">
        <v>-0.87129002809524536</v>
      </c>
    </row>
    <row r="2985" spans="1:8" x14ac:dyDescent="0.25">
      <c r="A2985">
        <v>297.46999999999935</v>
      </c>
      <c r="B2985">
        <v>3476.787109375</v>
      </c>
      <c r="C2985">
        <v>2.1391441822052002</v>
      </c>
      <c r="D2985">
        <v>2.1391441822052002</v>
      </c>
      <c r="E2985">
        <v>-1.0643388032913208</v>
      </c>
      <c r="F2985">
        <v>-1.1676084995269775</v>
      </c>
      <c r="G2985">
        <v>-0.95542693138122559</v>
      </c>
      <c r="H2985">
        <v>-0.87206465005874634</v>
      </c>
    </row>
    <row r="2986" spans="1:8" x14ac:dyDescent="0.25">
      <c r="A2986">
        <v>297.56999999999971</v>
      </c>
      <c r="B2986">
        <v>3480.41015625</v>
      </c>
      <c r="C2986">
        <v>2.1416151523590088</v>
      </c>
      <c r="D2986">
        <v>2.1416151523590088</v>
      </c>
      <c r="E2986">
        <v>-1.0663341283798218</v>
      </c>
      <c r="F2986">
        <v>-1.1686323881149292</v>
      </c>
      <c r="G2986">
        <v>-0.95731067657470703</v>
      </c>
      <c r="H2986">
        <v>-0.87342995405197144</v>
      </c>
    </row>
    <row r="2987" spans="1:8" x14ac:dyDescent="0.25">
      <c r="A2987">
        <v>297.67000000000007</v>
      </c>
      <c r="B2987">
        <v>3482.74853515625</v>
      </c>
      <c r="C2987">
        <v>2.144028902053833</v>
      </c>
      <c r="D2987">
        <v>2.144028902053833</v>
      </c>
      <c r="E2987">
        <v>-1.0670335292816162</v>
      </c>
      <c r="F2987">
        <v>-1.1700814962387085</v>
      </c>
      <c r="G2987">
        <v>-0.95795226097106934</v>
      </c>
      <c r="H2987">
        <v>-0.87437289953231812</v>
      </c>
    </row>
    <row r="2988" spans="1:8" x14ac:dyDescent="0.25">
      <c r="A2988">
        <v>297.77000000000044</v>
      </c>
      <c r="B2988">
        <v>3486.19677734375</v>
      </c>
      <c r="C2988">
        <v>2.1465446949005127</v>
      </c>
      <c r="D2988">
        <v>2.1465446949005127</v>
      </c>
      <c r="E2988">
        <v>-1.0689334869384766</v>
      </c>
      <c r="F2988">
        <v>-1.1722676753997803</v>
      </c>
      <c r="G2988">
        <v>-0.95905119180679321</v>
      </c>
      <c r="H2988">
        <v>-0.8754962682723999</v>
      </c>
    </row>
    <row r="2989" spans="1:8" x14ac:dyDescent="0.25">
      <c r="A2989">
        <v>297.8700000000008</v>
      </c>
      <c r="B2989">
        <v>3490.06787109375</v>
      </c>
      <c r="C2989">
        <v>2.1490852832794189</v>
      </c>
      <c r="D2989">
        <v>2.1490852832794189</v>
      </c>
      <c r="E2989">
        <v>-1.0702750682830811</v>
      </c>
      <c r="F2989">
        <v>-1.1734062433242798</v>
      </c>
      <c r="G2989">
        <v>-0.96049797534942627</v>
      </c>
      <c r="H2989">
        <v>-0.87656229734420776</v>
      </c>
    </row>
    <row r="2990" spans="1:8" x14ac:dyDescent="0.25">
      <c r="A2990">
        <v>297.96999999999935</v>
      </c>
      <c r="B2990">
        <v>3493.46240234375</v>
      </c>
      <c r="C2990">
        <v>2.1517040729522705</v>
      </c>
      <c r="D2990">
        <v>2.1517040729522705</v>
      </c>
      <c r="E2990">
        <v>-1.0712851285934448</v>
      </c>
      <c r="F2990">
        <v>-1.1746091842651367</v>
      </c>
      <c r="G2990">
        <v>-0.9618149995803833</v>
      </c>
      <c r="H2990">
        <v>-0.87755352258682251</v>
      </c>
    </row>
    <row r="2991" spans="1:8" x14ac:dyDescent="0.25">
      <c r="A2991">
        <v>298.06999999999971</v>
      </c>
      <c r="B2991">
        <v>3497.35400390625</v>
      </c>
      <c r="C2991">
        <v>2.1542952060699463</v>
      </c>
      <c r="D2991">
        <v>2.1542952060699463</v>
      </c>
      <c r="E2991">
        <v>-1.0731792449951172</v>
      </c>
      <c r="F2991">
        <v>-1.1763558387756348</v>
      </c>
      <c r="G2991">
        <v>-0.96307945251464844</v>
      </c>
      <c r="H2991">
        <v>-0.87854117155075073</v>
      </c>
    </row>
    <row r="2992" spans="1:8" x14ac:dyDescent="0.25">
      <c r="A2992">
        <v>298.17000000000007</v>
      </c>
      <c r="B2992">
        <v>3500.086181640625</v>
      </c>
      <c r="C2992">
        <v>2.1569044589996338</v>
      </c>
      <c r="D2992">
        <v>2.1569044589996338</v>
      </c>
      <c r="E2992">
        <v>-1.0743218660354614</v>
      </c>
      <c r="F2992">
        <v>-1.1779792308807373</v>
      </c>
      <c r="G2992">
        <v>-0.96382081508636475</v>
      </c>
      <c r="H2992">
        <v>-0.87971752882003784</v>
      </c>
    </row>
    <row r="2993" spans="1:8" x14ac:dyDescent="0.25">
      <c r="A2993">
        <v>298.27000000000044</v>
      </c>
      <c r="B2993">
        <v>3504.459228515625</v>
      </c>
      <c r="C2993">
        <v>2.1596224308013916</v>
      </c>
      <c r="D2993">
        <v>2.1596224308013916</v>
      </c>
      <c r="E2993">
        <v>-1.0752114057540894</v>
      </c>
      <c r="F2993">
        <v>-1.1792271137237549</v>
      </c>
      <c r="G2993">
        <v>-0.96497535705566406</v>
      </c>
      <c r="H2993">
        <v>-0.88088560104370117</v>
      </c>
    </row>
    <row r="2994" spans="1:8" x14ac:dyDescent="0.25">
      <c r="A2994">
        <v>298.3700000000008</v>
      </c>
      <c r="B2994">
        <v>3505.97900390625</v>
      </c>
      <c r="C2994">
        <v>2.1621572971343994</v>
      </c>
      <c r="D2994">
        <v>2.1621572971343994</v>
      </c>
      <c r="E2994">
        <v>-1.0773001909255981</v>
      </c>
      <c r="F2994">
        <v>-1.1810450553894043</v>
      </c>
      <c r="G2994">
        <v>-0.96660059690475464</v>
      </c>
      <c r="H2994">
        <v>-0.88182109594345093</v>
      </c>
    </row>
    <row r="2995" spans="1:8" x14ac:dyDescent="0.25">
      <c r="A2995">
        <v>298.46999999999935</v>
      </c>
      <c r="B2995">
        <v>3509.2119140625</v>
      </c>
      <c r="C2995">
        <v>2.1648924350738525</v>
      </c>
      <c r="D2995">
        <v>2.1648924350738525</v>
      </c>
      <c r="E2995">
        <v>-1.0778558254241943</v>
      </c>
      <c r="F2995">
        <v>-1.1822689771652222</v>
      </c>
      <c r="G2995">
        <v>-0.96783649921417236</v>
      </c>
      <c r="H2995">
        <v>-0.88291245698928833</v>
      </c>
    </row>
    <row r="2996" spans="1:8" x14ac:dyDescent="0.25">
      <c r="A2996">
        <v>298.56999999999971</v>
      </c>
      <c r="B2996">
        <v>3512.165283203125</v>
      </c>
      <c r="C2996">
        <v>2.1675283908843994</v>
      </c>
      <c r="D2996">
        <v>2.1675283908843994</v>
      </c>
      <c r="E2996">
        <v>-1.0798946619033813</v>
      </c>
      <c r="F2996">
        <v>-1.1837667226791382</v>
      </c>
      <c r="G2996">
        <v>-0.96907901763916016</v>
      </c>
      <c r="H2996">
        <v>-0.88432174921035767</v>
      </c>
    </row>
    <row r="2997" spans="1:8" x14ac:dyDescent="0.25">
      <c r="A2997">
        <v>298.67000000000007</v>
      </c>
      <c r="B2997">
        <v>3514.936767578125</v>
      </c>
      <c r="C2997">
        <v>2.1702234745025635</v>
      </c>
      <c r="D2997">
        <v>2.1702234745025635</v>
      </c>
      <c r="E2997">
        <v>-1.0806561708450317</v>
      </c>
      <c r="F2997">
        <v>-1.1855167150497437</v>
      </c>
      <c r="G2997">
        <v>-0.96998089551925659</v>
      </c>
      <c r="H2997">
        <v>-0.88557630777359009</v>
      </c>
    </row>
    <row r="2998" spans="1:8" x14ac:dyDescent="0.25">
      <c r="A2998">
        <v>298.77000000000044</v>
      </c>
      <c r="B2998">
        <v>3518.757080078125</v>
      </c>
      <c r="C2998">
        <v>2.1730120182037354</v>
      </c>
      <c r="D2998">
        <v>2.1730120182037354</v>
      </c>
      <c r="E2998">
        <v>-1.0825595855712891</v>
      </c>
      <c r="F2998">
        <v>-1.1867626905441284</v>
      </c>
      <c r="G2998">
        <v>-0.97120332717895508</v>
      </c>
      <c r="H2998">
        <v>-0.88630306720733643</v>
      </c>
    </row>
    <row r="2999" spans="1:8" x14ac:dyDescent="0.25">
      <c r="A2999">
        <v>298.8700000000008</v>
      </c>
      <c r="B2999">
        <v>3521.751220703125</v>
      </c>
      <c r="C2999">
        <v>2.1757738590240479</v>
      </c>
      <c r="D2999">
        <v>2.1757738590240479</v>
      </c>
      <c r="E2999">
        <v>-1.0838689804077148</v>
      </c>
      <c r="F2999">
        <v>-1.1886647939682007</v>
      </c>
      <c r="G2999">
        <v>-0.97287619113922119</v>
      </c>
      <c r="H2999">
        <v>-0.88754487037658691</v>
      </c>
    </row>
    <row r="3000" spans="1:8" x14ac:dyDescent="0.25">
      <c r="A3000">
        <v>298.96999999999935</v>
      </c>
      <c r="B3000">
        <v>3525.644775390625</v>
      </c>
      <c r="C3000">
        <v>2.1785967350006104</v>
      </c>
      <c r="D3000">
        <v>2.1785967350006104</v>
      </c>
      <c r="E3000">
        <v>-1.0853205919265747</v>
      </c>
      <c r="F3000">
        <v>-1.189955472946167</v>
      </c>
      <c r="G3000">
        <v>-0.9735979437828064</v>
      </c>
      <c r="H3000">
        <v>-0.88860815763473511</v>
      </c>
    </row>
    <row r="3001" spans="1:8" x14ac:dyDescent="0.25">
      <c r="A3001">
        <v>299.06999999999971</v>
      </c>
      <c r="B3001">
        <v>3529.425537109375</v>
      </c>
      <c r="C3001">
        <v>2.1815454959869385</v>
      </c>
      <c r="D3001">
        <v>2.1815454959869385</v>
      </c>
      <c r="E3001">
        <v>-1.0867326259613037</v>
      </c>
      <c r="F3001">
        <v>-1.191811203956604</v>
      </c>
      <c r="G3001">
        <v>-0.97523701190948486</v>
      </c>
      <c r="H3001">
        <v>-0.8901171088218689</v>
      </c>
    </row>
    <row r="3002" spans="1:8" x14ac:dyDescent="0.25">
      <c r="A3002">
        <v>299.17000000000007</v>
      </c>
      <c r="B3002">
        <v>3532.322021484375</v>
      </c>
      <c r="C3002">
        <v>2.1843512058258057</v>
      </c>
      <c r="D3002">
        <v>2.1843512058258057</v>
      </c>
      <c r="E3002">
        <v>-1.0893254280090332</v>
      </c>
      <c r="F3002">
        <v>-1.1928513050079346</v>
      </c>
      <c r="G3002">
        <v>-0.97672891616821289</v>
      </c>
      <c r="H3002">
        <v>-0.89091646671295166</v>
      </c>
    </row>
    <row r="3003" spans="1:8" x14ac:dyDescent="0.25">
      <c r="A3003">
        <v>299.27000000000044</v>
      </c>
      <c r="B3003">
        <v>3537.042724609375</v>
      </c>
      <c r="C3003">
        <v>2.1873667240142822</v>
      </c>
      <c r="D3003">
        <v>2.1873667240142822</v>
      </c>
      <c r="E3003">
        <v>-1.0898025035858154</v>
      </c>
      <c r="F3003">
        <v>-1.194543719291687</v>
      </c>
      <c r="G3003">
        <v>-0.97780716419219971</v>
      </c>
      <c r="H3003">
        <v>-0.89221495389938354</v>
      </c>
    </row>
    <row r="3004" spans="1:8" x14ac:dyDescent="0.25">
      <c r="A3004">
        <v>299.3700000000008</v>
      </c>
      <c r="B3004">
        <v>3539.116943359375</v>
      </c>
      <c r="C3004">
        <v>2.1901895999908447</v>
      </c>
      <c r="D3004">
        <v>2.1901895999908447</v>
      </c>
      <c r="E3004">
        <v>-1.0919287204742432</v>
      </c>
      <c r="F3004">
        <v>-1.1968121528625488</v>
      </c>
      <c r="G3004">
        <v>-0.97952109575271606</v>
      </c>
      <c r="H3004">
        <v>-0.89369767904281616</v>
      </c>
    </row>
    <row r="3005" spans="1:8" x14ac:dyDescent="0.25">
      <c r="A3005">
        <v>299.46999999999935</v>
      </c>
      <c r="B3005">
        <v>3542.601318359375</v>
      </c>
      <c r="C3005">
        <v>2.1931707859039307</v>
      </c>
      <c r="D3005">
        <v>2.1931707859039307</v>
      </c>
      <c r="E3005">
        <v>-1.0934125185012817</v>
      </c>
      <c r="F3005">
        <v>-1.1982991695404053</v>
      </c>
      <c r="G3005">
        <v>-0.98051607608795166</v>
      </c>
      <c r="H3005">
        <v>-0.89474183320999146</v>
      </c>
    </row>
    <row r="3006" spans="1:8" x14ac:dyDescent="0.25">
      <c r="A3006">
        <v>299.56999999999971</v>
      </c>
      <c r="B3006">
        <v>3547.986083984375</v>
      </c>
      <c r="C3006">
        <v>2.1962530612945557</v>
      </c>
      <c r="D3006">
        <v>2.1962530612945557</v>
      </c>
      <c r="E3006">
        <v>-1.0945926904678345</v>
      </c>
      <c r="F3006">
        <v>-1.2007040977478027</v>
      </c>
      <c r="G3006">
        <v>-0.98236745595932007</v>
      </c>
      <c r="H3006">
        <v>-0.89617234468460083</v>
      </c>
    </row>
    <row r="3007" spans="1:8" x14ac:dyDescent="0.25">
      <c r="A3007">
        <v>299.67000000000007</v>
      </c>
      <c r="B3007">
        <v>3550.762451171875</v>
      </c>
      <c r="C3007">
        <v>2.1990854740142822</v>
      </c>
      <c r="D3007">
        <v>2.1990854740142822</v>
      </c>
      <c r="E3007">
        <v>-1.0966587066650391</v>
      </c>
      <c r="F3007">
        <v>-1.2019085884094238</v>
      </c>
      <c r="G3007">
        <v>-0.98310422897338867</v>
      </c>
      <c r="H3007">
        <v>-0.89720714092254639</v>
      </c>
    </row>
    <row r="3008" spans="1:8" x14ac:dyDescent="0.25">
      <c r="A3008">
        <v>299.77000000000044</v>
      </c>
      <c r="B3008">
        <v>3553.47314453125</v>
      </c>
      <c r="C3008">
        <v>2.202068567276001</v>
      </c>
      <c r="D3008">
        <v>2.202068567276001</v>
      </c>
      <c r="E3008">
        <v>-1.098185658454895</v>
      </c>
      <c r="F3008">
        <v>-1.2035877704620361</v>
      </c>
      <c r="G3008">
        <v>-0.9845573902130127</v>
      </c>
      <c r="H3008">
        <v>-0.89838820695877075</v>
      </c>
    </row>
    <row r="3009" spans="1:8" x14ac:dyDescent="0.25">
      <c r="A3009">
        <v>299.8700000000008</v>
      </c>
      <c r="B3009">
        <v>3556.76904296875</v>
      </c>
      <c r="C3009">
        <v>2.2052042484283447</v>
      </c>
      <c r="D3009">
        <v>2.2052042484283447</v>
      </c>
      <c r="E3009">
        <v>-1.0999417304992676</v>
      </c>
      <c r="F3009">
        <v>-1.2055310010910034</v>
      </c>
      <c r="G3009">
        <v>-0.98655939102172852</v>
      </c>
      <c r="H3009">
        <v>-0.89971894025802612</v>
      </c>
    </row>
    <row r="3010" spans="1:8" x14ac:dyDescent="0.25">
      <c r="A3010">
        <v>299.96999999999935</v>
      </c>
      <c r="B3010">
        <v>3559.05419921875</v>
      </c>
      <c r="C3010">
        <v>2.2081739902496338</v>
      </c>
      <c r="D3010">
        <v>2.2081739902496338</v>
      </c>
      <c r="E3010">
        <v>-1.1013498306274414</v>
      </c>
      <c r="F3010">
        <v>-1.2068978548049927</v>
      </c>
      <c r="G3010">
        <v>-0.98784726858139038</v>
      </c>
      <c r="H3010">
        <v>-0.90107071399688721</v>
      </c>
    </row>
    <row r="3011" spans="1:8" x14ac:dyDescent="0.25">
      <c r="A3011">
        <v>300.06999999999971</v>
      </c>
      <c r="B3011">
        <v>3561.50634765625</v>
      </c>
      <c r="C3011">
        <v>2.2113115787506104</v>
      </c>
      <c r="D3011">
        <v>2.2113115787506104</v>
      </c>
      <c r="E3011">
        <v>-1.1037091016769409</v>
      </c>
      <c r="F3011">
        <v>-1.2091473340988159</v>
      </c>
      <c r="G3011">
        <v>-0.98858487606048584</v>
      </c>
      <c r="H3011">
        <v>-0.90239113569259644</v>
      </c>
    </row>
    <row r="3012" spans="1:8" x14ac:dyDescent="0.25">
      <c r="A3012">
        <v>300.17000000000007</v>
      </c>
      <c r="B3012">
        <v>3564.736328125</v>
      </c>
      <c r="C3012">
        <v>2.2144796848297119</v>
      </c>
      <c r="D3012">
        <v>2.2144796848297119</v>
      </c>
      <c r="E3012">
        <v>-1.1050330400466919</v>
      </c>
      <c r="F3012">
        <v>-1.2110613584518433</v>
      </c>
      <c r="G3012">
        <v>-0.99027746915817261</v>
      </c>
      <c r="H3012">
        <v>-0.90365308523178101</v>
      </c>
    </row>
    <row r="3013" spans="1:8" x14ac:dyDescent="0.25">
      <c r="A3013">
        <v>300.27000000000044</v>
      </c>
      <c r="B3013">
        <v>3567.8046875</v>
      </c>
      <c r="C3013">
        <v>2.2176821231842041</v>
      </c>
      <c r="D3013">
        <v>2.2176821231842041</v>
      </c>
      <c r="E3013">
        <v>-1.1062775850296021</v>
      </c>
      <c r="F3013">
        <v>-1.2125803232192993</v>
      </c>
      <c r="G3013">
        <v>-0.99148780107498169</v>
      </c>
      <c r="H3013">
        <v>-0.90472370386123657</v>
      </c>
    </row>
    <row r="3014" spans="1:8" x14ac:dyDescent="0.25">
      <c r="A3014">
        <v>300.3700000000008</v>
      </c>
      <c r="B3014">
        <v>3572.107421875</v>
      </c>
      <c r="C3014">
        <v>2.2209551334381104</v>
      </c>
      <c r="D3014">
        <v>2.2209551334381104</v>
      </c>
      <c r="E3014">
        <v>-1.1080259084701538</v>
      </c>
      <c r="F3014">
        <v>-1.2141244411468506</v>
      </c>
      <c r="G3014">
        <v>-0.99325162172317505</v>
      </c>
      <c r="H3014">
        <v>-0.90631169080734253</v>
      </c>
    </row>
    <row r="3015" spans="1:8" x14ac:dyDescent="0.25">
      <c r="A3015">
        <v>300.46999999999935</v>
      </c>
      <c r="B3015">
        <v>3575.6728515625</v>
      </c>
      <c r="C3015">
        <v>2.2241747379302979</v>
      </c>
      <c r="D3015">
        <v>2.2241747379302979</v>
      </c>
      <c r="E3015">
        <v>-1.1095612049102783</v>
      </c>
      <c r="F3015">
        <v>-1.2160156965255737</v>
      </c>
      <c r="G3015">
        <v>-0.99476629495620728</v>
      </c>
      <c r="H3015">
        <v>-0.90749746561050415</v>
      </c>
    </row>
    <row r="3016" spans="1:8" x14ac:dyDescent="0.25">
      <c r="A3016">
        <v>300.56999999999971</v>
      </c>
      <c r="B3016">
        <v>3578.4931640625</v>
      </c>
      <c r="C3016">
        <v>2.2275240421295166</v>
      </c>
      <c r="D3016">
        <v>2.2275240421295166</v>
      </c>
      <c r="E3016">
        <v>-1.1118508577346802</v>
      </c>
      <c r="F3016">
        <v>-1.2175407409667969</v>
      </c>
      <c r="G3016">
        <v>-0.99623143672943115</v>
      </c>
      <c r="H3016">
        <v>-0.90880888700485229</v>
      </c>
    </row>
    <row r="3017" spans="1:8" x14ac:dyDescent="0.25">
      <c r="A3017">
        <v>300.67000000000007</v>
      </c>
      <c r="B3017">
        <v>3582.740234375</v>
      </c>
      <c r="C3017">
        <v>2.2308752536773682</v>
      </c>
      <c r="D3017">
        <v>2.2308752536773682</v>
      </c>
      <c r="E3017">
        <v>-1.1132560968399048</v>
      </c>
      <c r="F3017">
        <v>-1.2196295261383057</v>
      </c>
      <c r="G3017">
        <v>-0.99718004465103149</v>
      </c>
      <c r="H3017">
        <v>-0.91028875112533569</v>
      </c>
    </row>
    <row r="3018" spans="1:8" x14ac:dyDescent="0.25">
      <c r="A3018">
        <v>300.77000000000044</v>
      </c>
      <c r="B3018">
        <v>3586.333984375</v>
      </c>
      <c r="C3018">
        <v>2.2342588901519775</v>
      </c>
      <c r="D3018">
        <v>2.2342588901519775</v>
      </c>
      <c r="E3018">
        <v>-1.1152801513671875</v>
      </c>
      <c r="F3018">
        <v>-1.2218842506408691</v>
      </c>
      <c r="G3018">
        <v>-0.99893498420715332</v>
      </c>
      <c r="H3018">
        <v>-0.91147339344024658</v>
      </c>
    </row>
    <row r="3019" spans="1:8" x14ac:dyDescent="0.25">
      <c r="A3019">
        <v>300.8700000000008</v>
      </c>
      <c r="B3019">
        <v>3589.0400390625</v>
      </c>
      <c r="C3019">
        <v>2.2376196384429932</v>
      </c>
      <c r="D3019">
        <v>2.2376196384429932</v>
      </c>
      <c r="E3019">
        <v>-1.1168442964553833</v>
      </c>
      <c r="F3019">
        <v>-1.2233623266220093</v>
      </c>
      <c r="G3019">
        <v>-1.0006122589111328</v>
      </c>
      <c r="H3019">
        <v>-0.91298991441726685</v>
      </c>
    </row>
    <row r="3020" spans="1:8" x14ac:dyDescent="0.25">
      <c r="A3020">
        <v>300.96999999999935</v>
      </c>
      <c r="B3020">
        <v>3593.8515625</v>
      </c>
      <c r="C3020">
        <v>2.2411081790924072</v>
      </c>
      <c r="D3020">
        <v>2.2411081790924072</v>
      </c>
      <c r="E3020">
        <v>-1.1187810897827148</v>
      </c>
      <c r="F3020">
        <v>-1.2250511646270752</v>
      </c>
      <c r="G3020">
        <v>-1.0020867586135864</v>
      </c>
      <c r="H3020">
        <v>-0.91432106494903564</v>
      </c>
    </row>
    <row r="3021" spans="1:8" x14ac:dyDescent="0.25">
      <c r="A3021">
        <v>301.06999999999971</v>
      </c>
      <c r="B3021">
        <v>3595.725341796875</v>
      </c>
      <c r="C3021">
        <v>2.2444746494293213</v>
      </c>
      <c r="D3021">
        <v>2.2444746494293213</v>
      </c>
      <c r="E3021">
        <v>-1.1204590797424316</v>
      </c>
      <c r="F3021">
        <v>-1.2267073392868042</v>
      </c>
      <c r="G3021">
        <v>-1.0033186674118042</v>
      </c>
      <c r="H3021">
        <v>-0.91570055484771729</v>
      </c>
    </row>
    <row r="3022" spans="1:8" x14ac:dyDescent="0.25">
      <c r="A3022">
        <v>301.17000000000007</v>
      </c>
      <c r="B3022">
        <v>3600.268798828125</v>
      </c>
      <c r="C3022">
        <v>2.2482056617736816</v>
      </c>
      <c r="D3022">
        <v>2.2482056617736816</v>
      </c>
      <c r="E3022">
        <v>-1.1221323013305664</v>
      </c>
      <c r="F3022">
        <v>-1.2288486957550049</v>
      </c>
      <c r="G3022">
        <v>-1.0050809383392334</v>
      </c>
      <c r="H3022">
        <v>-0.91705822944641113</v>
      </c>
    </row>
    <row r="3023" spans="1:8" x14ac:dyDescent="0.25">
      <c r="A3023">
        <v>301.27000000000044</v>
      </c>
      <c r="B3023">
        <v>3603.100830078125</v>
      </c>
      <c r="C3023">
        <v>2.2517209053039551</v>
      </c>
      <c r="D3023">
        <v>2.2517209053039551</v>
      </c>
      <c r="E3023">
        <v>-1.1244461536407471</v>
      </c>
      <c r="F3023">
        <v>-1.2310957908630371</v>
      </c>
      <c r="G3023">
        <v>-1.0066664218902588</v>
      </c>
      <c r="H3023">
        <v>-0.91826730966567993</v>
      </c>
    </row>
    <row r="3024" spans="1:8" x14ac:dyDescent="0.25">
      <c r="A3024">
        <v>301.3700000000008</v>
      </c>
      <c r="B3024">
        <v>3607.00634765625</v>
      </c>
      <c r="C3024">
        <v>2.2553143501281738</v>
      </c>
      <c r="D3024">
        <v>2.2553143501281738</v>
      </c>
      <c r="E3024">
        <v>-1.1260933876037598</v>
      </c>
      <c r="F3024">
        <v>-1.232669472694397</v>
      </c>
      <c r="G3024">
        <v>-1.0081268548965454</v>
      </c>
      <c r="H3024">
        <v>-0.91975492238998413</v>
      </c>
    </row>
    <row r="3025" spans="1:8" x14ac:dyDescent="0.25">
      <c r="A3025">
        <v>301.46999999999935</v>
      </c>
      <c r="B3025">
        <v>3608.3310546875</v>
      </c>
      <c r="C3025">
        <v>2.2586808204650879</v>
      </c>
      <c r="D3025">
        <v>2.2586808204650879</v>
      </c>
      <c r="E3025">
        <v>-1.1277300119400024</v>
      </c>
      <c r="F3025">
        <v>-1.2347131967544556</v>
      </c>
      <c r="G3025">
        <v>-1.0099390745162964</v>
      </c>
      <c r="H3025">
        <v>-0.92092174291610718</v>
      </c>
    </row>
    <row r="3026" spans="1:8" x14ac:dyDescent="0.25">
      <c r="A3026">
        <v>301.56999999999971</v>
      </c>
      <c r="B3026">
        <v>3612.237060546875</v>
      </c>
      <c r="C3026">
        <v>2.2622246742248535</v>
      </c>
      <c r="D3026">
        <v>2.2622246742248535</v>
      </c>
      <c r="E3026">
        <v>-1.1301709413528442</v>
      </c>
      <c r="F3026">
        <v>-1.2363808155059814</v>
      </c>
      <c r="G3026">
        <v>-1.0110275745391846</v>
      </c>
      <c r="H3026">
        <v>-0.92229580879211426</v>
      </c>
    </row>
    <row r="3027" spans="1:8" x14ac:dyDescent="0.25">
      <c r="A3027">
        <v>301.67000000000007</v>
      </c>
      <c r="B3027">
        <v>3615.813720703125</v>
      </c>
      <c r="C3027">
        <v>2.2657608985900879</v>
      </c>
      <c r="D3027">
        <v>2.2657608985900879</v>
      </c>
      <c r="E3027">
        <v>-1.1321386098861694</v>
      </c>
      <c r="F3027">
        <v>-1.2381771802902222</v>
      </c>
      <c r="G3027">
        <v>-1.0119776725769043</v>
      </c>
      <c r="H3027">
        <v>-0.92390519380569458</v>
      </c>
    </row>
    <row r="3028" spans="1:8" x14ac:dyDescent="0.25">
      <c r="A3028">
        <v>301.77000000000044</v>
      </c>
      <c r="B3028">
        <v>3619.347900390625</v>
      </c>
      <c r="C3028">
        <v>2.2692780494689941</v>
      </c>
      <c r="D3028">
        <v>2.2692780494689941</v>
      </c>
      <c r="E3028">
        <v>-1.1332683563232422</v>
      </c>
      <c r="F3028">
        <v>-1.2399255037307739</v>
      </c>
      <c r="G3028">
        <v>-1.0144872665405273</v>
      </c>
      <c r="H3028">
        <v>-0.92494779825210571</v>
      </c>
    </row>
    <row r="3029" spans="1:8" x14ac:dyDescent="0.25">
      <c r="A3029">
        <v>301.8700000000008</v>
      </c>
      <c r="B3029">
        <v>3621.915283203125</v>
      </c>
      <c r="C3029">
        <v>2.2729306221008301</v>
      </c>
      <c r="D3029">
        <v>2.2729306221008301</v>
      </c>
      <c r="E3029">
        <v>-1.1350702047348022</v>
      </c>
      <c r="F3029">
        <v>-1.2426260709762573</v>
      </c>
      <c r="G3029">
        <v>-1.0159350633621216</v>
      </c>
      <c r="H3029">
        <v>-0.92658418416976929</v>
      </c>
    </row>
    <row r="3030" spans="1:8" x14ac:dyDescent="0.25">
      <c r="A3030">
        <v>301.96999999999935</v>
      </c>
      <c r="B3030">
        <v>3626.046142578125</v>
      </c>
      <c r="C3030">
        <v>2.2766327857971191</v>
      </c>
      <c r="D3030">
        <v>2.2766327857971191</v>
      </c>
      <c r="E3030">
        <v>-1.1371116638183594</v>
      </c>
      <c r="F3030">
        <v>-1.244266152381897</v>
      </c>
      <c r="G3030">
        <v>-1.0169906616210938</v>
      </c>
      <c r="H3030">
        <v>-0.92803919315338135</v>
      </c>
    </row>
    <row r="3031" spans="1:8" x14ac:dyDescent="0.25">
      <c r="A3031">
        <v>302.06999999999971</v>
      </c>
      <c r="B3031">
        <v>3629.582763671875</v>
      </c>
      <c r="C3031">
        <v>2.2803254127502441</v>
      </c>
      <c r="D3031">
        <v>2.2803254127502441</v>
      </c>
      <c r="E3031">
        <v>-1.1390300989151001</v>
      </c>
      <c r="F3031">
        <v>-1.246082067489624</v>
      </c>
      <c r="G3031">
        <v>-1.0182873010635376</v>
      </c>
      <c r="H3031">
        <v>-0.92942547798156738</v>
      </c>
    </row>
    <row r="3032" spans="1:8" x14ac:dyDescent="0.25">
      <c r="A3032">
        <v>302.17000000000007</v>
      </c>
      <c r="B3032">
        <v>3632.611083984375</v>
      </c>
      <c r="C3032">
        <v>2.2839722633361816</v>
      </c>
      <c r="D3032">
        <v>2.2839722633361816</v>
      </c>
      <c r="E3032">
        <v>-1.14093017578125</v>
      </c>
      <c r="F3032">
        <v>-1.2485446929931641</v>
      </c>
      <c r="G3032">
        <v>-1.0202680826187134</v>
      </c>
      <c r="H3032">
        <v>-0.93072772026062012</v>
      </c>
    </row>
    <row r="3033" spans="1:8" x14ac:dyDescent="0.25">
      <c r="A3033">
        <v>302.27000000000044</v>
      </c>
      <c r="B3033">
        <v>3636.458740234375</v>
      </c>
      <c r="C3033">
        <v>2.2878079414367676</v>
      </c>
      <c r="D3033">
        <v>2.2878079414367676</v>
      </c>
      <c r="E3033">
        <v>-1.1423491239547729</v>
      </c>
      <c r="F3033">
        <v>-1.2500578165054321</v>
      </c>
      <c r="G3033">
        <v>-1.0215384960174561</v>
      </c>
      <c r="H3033">
        <v>-0.93222546577453613</v>
      </c>
    </row>
    <row r="3034" spans="1:8" x14ac:dyDescent="0.25">
      <c r="A3034">
        <v>302.3700000000008</v>
      </c>
      <c r="B3034">
        <v>3640.300537109375</v>
      </c>
      <c r="C3034">
        <v>2.2916150093078613</v>
      </c>
      <c r="D3034">
        <v>2.2916150093078613</v>
      </c>
      <c r="E3034">
        <v>-1.1449140310287476</v>
      </c>
      <c r="F3034">
        <v>-1.2524087429046631</v>
      </c>
      <c r="G3034">
        <v>-1.0233926773071289</v>
      </c>
      <c r="H3034">
        <v>-0.93353265523910522</v>
      </c>
    </row>
    <row r="3035" spans="1:8" x14ac:dyDescent="0.25">
      <c r="A3035">
        <v>302.46999999999935</v>
      </c>
      <c r="B3035">
        <v>3641.969970703125</v>
      </c>
      <c r="C3035">
        <v>2.2955422401428223</v>
      </c>
      <c r="D3035">
        <v>2.2955422401428223</v>
      </c>
      <c r="E3035">
        <v>-1.1466060876846313</v>
      </c>
      <c r="F3035">
        <v>-1.2539724111557007</v>
      </c>
      <c r="G3035">
        <v>-1.0246682167053223</v>
      </c>
      <c r="H3035">
        <v>-0.93507683277130127</v>
      </c>
    </row>
    <row r="3036" spans="1:8" x14ac:dyDescent="0.25">
      <c r="A3036">
        <v>302.56999999999971</v>
      </c>
      <c r="B3036">
        <v>3645.62255859375</v>
      </c>
      <c r="C3036">
        <v>2.299553394317627</v>
      </c>
      <c r="D3036">
        <v>2.299553394317627</v>
      </c>
      <c r="E3036">
        <v>-1.148865818977356</v>
      </c>
      <c r="F3036">
        <v>-1.2560758590698242</v>
      </c>
      <c r="G3036">
        <v>-1.0263183116912842</v>
      </c>
      <c r="H3036">
        <v>-0.93655580282211304</v>
      </c>
    </row>
    <row r="3037" spans="1:8" x14ac:dyDescent="0.25">
      <c r="A3037">
        <v>302.67000000000007</v>
      </c>
      <c r="B3037">
        <v>3648.93115234375</v>
      </c>
      <c r="C3037">
        <v>2.3034272193908691</v>
      </c>
      <c r="D3037">
        <v>2.3034272193908691</v>
      </c>
      <c r="E3037">
        <v>-1.150684118270874</v>
      </c>
      <c r="F3037">
        <v>-1.2577859163284302</v>
      </c>
      <c r="G3037">
        <v>-1.028014063835144</v>
      </c>
      <c r="H3037">
        <v>-0.93801110982894897</v>
      </c>
    </row>
    <row r="3038" spans="1:8" x14ac:dyDescent="0.25">
      <c r="A3038">
        <v>302.77000000000044</v>
      </c>
      <c r="B3038">
        <v>3652.18701171875</v>
      </c>
      <c r="C3038">
        <v>2.3072609901428223</v>
      </c>
      <c r="D3038">
        <v>2.3072609901428223</v>
      </c>
      <c r="E3038">
        <v>-1.1526114940643311</v>
      </c>
      <c r="F3038">
        <v>-1.2602608203887939</v>
      </c>
      <c r="G3038">
        <v>-1.0294263362884521</v>
      </c>
      <c r="H3038">
        <v>-0.93926489353179932</v>
      </c>
    </row>
    <row r="3039" spans="1:8" x14ac:dyDescent="0.25">
      <c r="A3039">
        <v>302.8700000000008</v>
      </c>
      <c r="B3039">
        <v>3655.1748046875</v>
      </c>
      <c r="C3039">
        <v>2.3111233711242676</v>
      </c>
      <c r="D3039">
        <v>2.3111233711242676</v>
      </c>
      <c r="E3039">
        <v>-1.154168963432312</v>
      </c>
      <c r="F3039">
        <v>-1.2621505260467529</v>
      </c>
      <c r="G3039">
        <v>-1.0315616130828857</v>
      </c>
      <c r="H3039">
        <v>-0.94125217199325562</v>
      </c>
    </row>
    <row r="3040" spans="1:8" x14ac:dyDescent="0.25">
      <c r="A3040">
        <v>302.96999999999935</v>
      </c>
      <c r="B3040">
        <v>3660.21044921875</v>
      </c>
      <c r="C3040">
        <v>2.3151230812072754</v>
      </c>
      <c r="D3040">
        <v>2.3151230812072754</v>
      </c>
      <c r="E3040">
        <v>-1.1567869186401367</v>
      </c>
      <c r="F3040">
        <v>-1.2642555236816406</v>
      </c>
      <c r="G3040">
        <v>-1.0328056812286377</v>
      </c>
      <c r="H3040">
        <v>-0.94265145063400269</v>
      </c>
    </row>
    <row r="3041" spans="1:8" x14ac:dyDescent="0.25">
      <c r="A3041">
        <v>303.06999999999971</v>
      </c>
      <c r="B3041">
        <v>3662.374267578125</v>
      </c>
      <c r="C3041">
        <v>2.3189301490783691</v>
      </c>
      <c r="D3041">
        <v>2.3189301490783691</v>
      </c>
      <c r="E3041">
        <v>-1.1585460901260376</v>
      </c>
      <c r="F3041">
        <v>-1.2667932510375977</v>
      </c>
      <c r="G3041">
        <v>-1.0350823402404785</v>
      </c>
      <c r="H3041">
        <v>-0.94379293918609619</v>
      </c>
    </row>
    <row r="3042" spans="1:8" x14ac:dyDescent="0.25">
      <c r="A3042">
        <v>303.17000000000007</v>
      </c>
      <c r="B3042">
        <v>3667.118896484375</v>
      </c>
      <c r="C3042">
        <v>2.3229851722717285</v>
      </c>
      <c r="D3042">
        <v>2.3229851722717285</v>
      </c>
      <c r="E3042">
        <v>-1.1603307723999023</v>
      </c>
      <c r="F3042">
        <v>-1.2685831785202026</v>
      </c>
      <c r="G3042">
        <v>-1.0358821153640747</v>
      </c>
      <c r="H3042">
        <v>-0.94559919834136963</v>
      </c>
    </row>
    <row r="3043" spans="1:8" x14ac:dyDescent="0.25">
      <c r="A3043">
        <v>303.27000000000044</v>
      </c>
      <c r="B3043">
        <v>3669.490966796875</v>
      </c>
      <c r="C3043">
        <v>2.3268246650695801</v>
      </c>
      <c r="D3043">
        <v>2.3268246650695801</v>
      </c>
      <c r="E3043">
        <v>-1.1628350019454956</v>
      </c>
      <c r="F3043">
        <v>-1.2702667713165283</v>
      </c>
      <c r="G3043">
        <v>-1.037819504737854</v>
      </c>
      <c r="H3043">
        <v>-0.94698500633239746</v>
      </c>
    </row>
    <row r="3044" spans="1:8" x14ac:dyDescent="0.25">
      <c r="A3044">
        <v>303.3700000000008</v>
      </c>
      <c r="B3044">
        <v>3673.902099609375</v>
      </c>
      <c r="C3044">
        <v>2.3307976722717285</v>
      </c>
      <c r="D3044">
        <v>2.3307976722717285</v>
      </c>
      <c r="E3044">
        <v>-1.1642287969589233</v>
      </c>
      <c r="F3044">
        <v>-1.2729806900024414</v>
      </c>
      <c r="G3044">
        <v>-1.0395429134368896</v>
      </c>
      <c r="H3044">
        <v>-0.94856661558151245</v>
      </c>
    </row>
    <row r="3045" spans="1:8" x14ac:dyDescent="0.25">
      <c r="A3045">
        <v>303.46999999999935</v>
      </c>
      <c r="B3045">
        <v>3678.030029296875</v>
      </c>
      <c r="C3045">
        <v>2.3347153663635254</v>
      </c>
      <c r="D3045">
        <v>2.3347153663635254</v>
      </c>
      <c r="E3045">
        <v>-1.16678786277771</v>
      </c>
      <c r="F3045">
        <v>-1.2749152183532715</v>
      </c>
      <c r="G3045">
        <v>-1.0412973165512085</v>
      </c>
      <c r="H3045">
        <v>-0.95027154684066772</v>
      </c>
    </row>
    <row r="3046" spans="1:8" x14ac:dyDescent="0.25">
      <c r="A3046">
        <v>303.56999999999971</v>
      </c>
      <c r="B3046">
        <v>3681.293701171875</v>
      </c>
      <c r="C3046">
        <v>2.3386826515197754</v>
      </c>
      <c r="D3046">
        <v>2.3386826515197754</v>
      </c>
      <c r="E3046">
        <v>-1.168937087059021</v>
      </c>
      <c r="F3046">
        <v>-1.2775318622589111</v>
      </c>
      <c r="G3046">
        <v>-1.0430768728256226</v>
      </c>
      <c r="H3046">
        <v>-0.95177763700485229</v>
      </c>
    </row>
    <row r="3047" spans="1:8" x14ac:dyDescent="0.25">
      <c r="A3047">
        <v>303.67000000000007</v>
      </c>
      <c r="B3047">
        <v>3684.366455078125</v>
      </c>
      <c r="C3047">
        <v>2.3425335884094238</v>
      </c>
      <c r="D3047">
        <v>2.3425335884094238</v>
      </c>
      <c r="E3047">
        <v>-1.1711130142211914</v>
      </c>
      <c r="F3047">
        <v>-1.279679536819458</v>
      </c>
      <c r="G3047">
        <v>-1.0445969104766846</v>
      </c>
      <c r="H3047">
        <v>-0.95320588350296021</v>
      </c>
    </row>
    <row r="3048" spans="1:8" x14ac:dyDescent="0.25">
      <c r="A3048">
        <v>303.77000000000044</v>
      </c>
      <c r="B3048">
        <v>3686.997314453125</v>
      </c>
      <c r="C3048">
        <v>2.3463559150695801</v>
      </c>
      <c r="D3048">
        <v>2.3463559150695801</v>
      </c>
      <c r="E3048">
        <v>-1.1733543872833252</v>
      </c>
      <c r="F3048">
        <v>-1.281485915184021</v>
      </c>
      <c r="G3048">
        <v>-1.0466972589492798</v>
      </c>
      <c r="H3048">
        <v>-0.9548678994178772</v>
      </c>
    </row>
    <row r="3049" spans="1:8" x14ac:dyDescent="0.25">
      <c r="A3049">
        <v>303.8700000000008</v>
      </c>
      <c r="B3049">
        <v>3688.696044921875</v>
      </c>
      <c r="C3049">
        <v>2.3500752449035645</v>
      </c>
      <c r="D3049">
        <v>2.3500752449035645</v>
      </c>
      <c r="E3049">
        <v>-1.1750335693359375</v>
      </c>
      <c r="F3049">
        <v>-1.2832497358322144</v>
      </c>
      <c r="G3049">
        <v>-1.0478589534759521</v>
      </c>
      <c r="H3049">
        <v>-0.95630365610122681</v>
      </c>
    </row>
    <row r="3050" spans="1:8" x14ac:dyDescent="0.25">
      <c r="A3050">
        <v>303.96999999999935</v>
      </c>
      <c r="B3050">
        <v>3692.449951171875</v>
      </c>
      <c r="C3050">
        <v>2.3539376258850098</v>
      </c>
      <c r="D3050">
        <v>2.3539376258850098</v>
      </c>
      <c r="E3050">
        <v>-1.1774744987487793</v>
      </c>
      <c r="F3050">
        <v>-1.2853438854217529</v>
      </c>
      <c r="G3050">
        <v>-1.049709677696228</v>
      </c>
      <c r="H3050">
        <v>-0.95773929357528687</v>
      </c>
    </row>
    <row r="3051" spans="1:8" x14ac:dyDescent="0.25">
      <c r="A3051">
        <v>304.06999999999971</v>
      </c>
      <c r="B3051">
        <v>3695.553955078125</v>
      </c>
      <c r="C3051">
        <v>2.3577942848205566</v>
      </c>
      <c r="D3051">
        <v>2.3577942848205566</v>
      </c>
      <c r="E3051">
        <v>-1.178971529006958</v>
      </c>
      <c r="F3051">
        <v>-1.2880920171737671</v>
      </c>
      <c r="G3051">
        <v>-1.0514036417007446</v>
      </c>
      <c r="H3051">
        <v>-0.95962870121002197</v>
      </c>
    </row>
    <row r="3052" spans="1:8" x14ac:dyDescent="0.25">
      <c r="A3052">
        <v>304.17000000000007</v>
      </c>
      <c r="B3052">
        <v>3699.987548828125</v>
      </c>
      <c r="C3052">
        <v>2.3617901802062988</v>
      </c>
      <c r="D3052">
        <v>2.3617901802062988</v>
      </c>
      <c r="E3052">
        <v>-1.1814957857131958</v>
      </c>
      <c r="F3052">
        <v>-1.2903966903686523</v>
      </c>
      <c r="G3052">
        <v>-1.0533299446105957</v>
      </c>
      <c r="H3052">
        <v>-0.96131700277328491</v>
      </c>
    </row>
    <row r="3053" spans="1:8" x14ac:dyDescent="0.25">
      <c r="A3053">
        <v>304.27000000000044</v>
      </c>
      <c r="B3053">
        <v>3703.018798828125</v>
      </c>
      <c r="C3053">
        <v>2.3656010627746582</v>
      </c>
      <c r="D3053">
        <v>2.3656010627746582</v>
      </c>
      <c r="E3053">
        <v>-1.1845337152481079</v>
      </c>
      <c r="F3053">
        <v>-1.2924638986587524</v>
      </c>
      <c r="G3053">
        <v>-1.0549042224884033</v>
      </c>
      <c r="H3053">
        <v>-0.9627685546875</v>
      </c>
    </row>
    <row r="3054" spans="1:8" x14ac:dyDescent="0.25">
      <c r="A3054">
        <v>304.3700000000008</v>
      </c>
      <c r="B3054">
        <v>3706.595947265625</v>
      </c>
      <c r="C3054">
        <v>2.3695187568664551</v>
      </c>
      <c r="D3054">
        <v>2.3695187568664551</v>
      </c>
      <c r="E3054">
        <v>-1.1857709884643555</v>
      </c>
      <c r="F3054">
        <v>-1.2944926023483276</v>
      </c>
      <c r="G3054">
        <v>-1.0571194887161255</v>
      </c>
      <c r="H3054">
        <v>-0.96471953392028809</v>
      </c>
    </row>
    <row r="3055" spans="1:8" x14ac:dyDescent="0.25">
      <c r="A3055">
        <v>304.46999999999935</v>
      </c>
      <c r="B3055">
        <v>3709.322509765625</v>
      </c>
      <c r="C3055">
        <v>2.3733811378479004</v>
      </c>
      <c r="D3055">
        <v>2.3733811378479004</v>
      </c>
      <c r="E3055">
        <v>-1.1884992122650146</v>
      </c>
      <c r="F3055">
        <v>-1.2971148490905762</v>
      </c>
      <c r="G3055">
        <v>-1.059098482131958</v>
      </c>
      <c r="H3055">
        <v>-0.96626937389373779</v>
      </c>
    </row>
    <row r="3056" spans="1:8" x14ac:dyDescent="0.25">
      <c r="A3056">
        <v>304.56999999999971</v>
      </c>
      <c r="B3056">
        <v>3713.922119140625</v>
      </c>
      <c r="C3056">
        <v>2.3774590492248535</v>
      </c>
      <c r="D3056">
        <v>2.3774590492248535</v>
      </c>
      <c r="E3056">
        <v>-1.1908758878707886</v>
      </c>
      <c r="F3056">
        <v>-1.2991341352462769</v>
      </c>
      <c r="G3056">
        <v>-1.0607080459594727</v>
      </c>
      <c r="H3056">
        <v>-0.96754032373428345</v>
      </c>
    </row>
    <row r="3057" spans="1:8" x14ac:dyDescent="0.25">
      <c r="A3057">
        <v>304.67000000000007</v>
      </c>
      <c r="B3057">
        <v>3717.463623046875</v>
      </c>
      <c r="C3057">
        <v>2.3813920021057129</v>
      </c>
      <c r="D3057">
        <v>2.3813920021057129</v>
      </c>
      <c r="E3057">
        <v>-1.1922826766967773</v>
      </c>
      <c r="F3057">
        <v>-1.3021242618560791</v>
      </c>
      <c r="G3057">
        <v>-1.0622279644012451</v>
      </c>
      <c r="H3057">
        <v>-0.96953147649765015</v>
      </c>
    </row>
    <row r="3058" spans="1:8" x14ac:dyDescent="0.25">
      <c r="A3058">
        <v>304.77000000000044</v>
      </c>
      <c r="B3058">
        <v>3720.65185546875</v>
      </c>
      <c r="C3058">
        <v>2.3854031562805176</v>
      </c>
      <c r="D3058">
        <v>2.3854031562805176</v>
      </c>
      <c r="E3058">
        <v>-1.1947462558746338</v>
      </c>
      <c r="F3058">
        <v>-1.3037405014038086</v>
      </c>
      <c r="G3058">
        <v>-1.0637969970703125</v>
      </c>
      <c r="H3058">
        <v>-0.97102344036102295</v>
      </c>
    </row>
    <row r="3059" spans="1:8" x14ac:dyDescent="0.25">
      <c r="A3059">
        <v>304.8700000000008</v>
      </c>
      <c r="B3059">
        <v>3723.8740234375</v>
      </c>
      <c r="C3059">
        <v>2.3892922401428223</v>
      </c>
      <c r="D3059">
        <v>2.3892922401428223</v>
      </c>
      <c r="E3059">
        <v>-1.1972048282623291</v>
      </c>
      <c r="F3059">
        <v>-1.3059290647506714</v>
      </c>
      <c r="G3059">
        <v>-1.066004753112793</v>
      </c>
      <c r="H3059">
        <v>-0.97278082370758057</v>
      </c>
    </row>
    <row r="3060" spans="1:8" x14ac:dyDescent="0.25">
      <c r="A3060">
        <v>304.96999999999935</v>
      </c>
      <c r="B3060">
        <v>3726.3115234375</v>
      </c>
      <c r="C3060">
        <v>2.3931927680969238</v>
      </c>
      <c r="D3060">
        <v>2.3931927680969238</v>
      </c>
      <c r="E3060">
        <v>-1.199460506439209</v>
      </c>
      <c r="F3060">
        <v>-1.3081473112106323</v>
      </c>
      <c r="G3060">
        <v>-1.0667939186096191</v>
      </c>
      <c r="H3060">
        <v>-0.97456872463226318</v>
      </c>
    </row>
    <row r="3061" spans="1:8" x14ac:dyDescent="0.25">
      <c r="A3061">
        <v>305.06999999999971</v>
      </c>
      <c r="B3061">
        <v>3730.33251953125</v>
      </c>
      <c r="C3061">
        <v>2.3970990180969238</v>
      </c>
      <c r="D3061">
        <v>2.3970990180969238</v>
      </c>
      <c r="E3061">
        <v>-1.2016303539276123</v>
      </c>
      <c r="F3061">
        <v>-1.3105384111404419</v>
      </c>
      <c r="G3061">
        <v>-1.069025993347168</v>
      </c>
      <c r="H3061">
        <v>-0.97626054286956787</v>
      </c>
    </row>
    <row r="3062" spans="1:8" x14ac:dyDescent="0.25">
      <c r="A3062">
        <v>305.17000000000007</v>
      </c>
      <c r="B3062">
        <v>3731.956787109375</v>
      </c>
      <c r="C3062">
        <v>2.4009003639221191</v>
      </c>
      <c r="D3062">
        <v>2.4009003639221191</v>
      </c>
      <c r="E3062">
        <v>-1.2037622928619385</v>
      </c>
      <c r="F3062">
        <v>-1.313285231590271</v>
      </c>
      <c r="G3062">
        <v>-1.0706042051315308</v>
      </c>
      <c r="H3062">
        <v>-0.97795814275741577</v>
      </c>
    </row>
    <row r="3063" spans="1:8" x14ac:dyDescent="0.25">
      <c r="A3063">
        <v>305.27000000000044</v>
      </c>
      <c r="B3063">
        <v>3736.527099609375</v>
      </c>
      <c r="C3063">
        <v>2.4048962593078613</v>
      </c>
      <c r="D3063">
        <v>2.4048962593078613</v>
      </c>
      <c r="E3063">
        <v>-1.2059223651885986</v>
      </c>
      <c r="F3063">
        <v>-1.3152735233306885</v>
      </c>
      <c r="G3063">
        <v>-1.0726521015167236</v>
      </c>
      <c r="H3063">
        <v>-0.97949159145355225</v>
      </c>
    </row>
    <row r="3064" spans="1:8" x14ac:dyDescent="0.25">
      <c r="A3064">
        <v>305.3700000000008</v>
      </c>
      <c r="B3064">
        <v>3739.7177734375</v>
      </c>
      <c r="C3064">
        <v>2.4088292121887207</v>
      </c>
      <c r="D3064">
        <v>2.4088292121887207</v>
      </c>
      <c r="E3064">
        <v>-1.2089579105377197</v>
      </c>
      <c r="F3064">
        <v>-1.3169342279434204</v>
      </c>
      <c r="G3064">
        <v>-1.0737941265106201</v>
      </c>
      <c r="H3064">
        <v>-0.98135554790496826</v>
      </c>
    </row>
    <row r="3065" spans="1:8" x14ac:dyDescent="0.25">
      <c r="A3065">
        <v>305.46999999999935</v>
      </c>
      <c r="B3065">
        <v>3743.7490234375</v>
      </c>
      <c r="C3065">
        <v>2.4127907752990723</v>
      </c>
      <c r="D3065">
        <v>2.4127907752990723</v>
      </c>
      <c r="E3065">
        <v>-1.2101391553878784</v>
      </c>
      <c r="F3065">
        <v>-1.3197124004364014</v>
      </c>
      <c r="G3065">
        <v>-1.0755033493041992</v>
      </c>
      <c r="H3065">
        <v>-0.98302888870239258</v>
      </c>
    </row>
    <row r="3066" spans="1:8" x14ac:dyDescent="0.25">
      <c r="A3066">
        <v>305.56999999999971</v>
      </c>
      <c r="B3066">
        <v>3746.35986328125</v>
      </c>
      <c r="C3066">
        <v>2.4165749549865723</v>
      </c>
      <c r="D3066">
        <v>2.4165749549865723</v>
      </c>
      <c r="E3066">
        <v>-1.2131657600402832</v>
      </c>
      <c r="F3066">
        <v>-1.3220609426498413</v>
      </c>
      <c r="G3066">
        <v>-1.0775988101959229</v>
      </c>
      <c r="H3066">
        <v>-0.98450428247451782</v>
      </c>
    </row>
    <row r="3067" spans="1:8" x14ac:dyDescent="0.25">
      <c r="A3067">
        <v>305.67000000000007</v>
      </c>
      <c r="B3067">
        <v>3749.88720703125</v>
      </c>
      <c r="C3067">
        <v>2.4204659461975098</v>
      </c>
      <c r="D3067">
        <v>2.4204659461975098</v>
      </c>
      <c r="E3067">
        <v>-1.2149171829223633</v>
      </c>
      <c r="F3067">
        <v>-1.3237999677658081</v>
      </c>
      <c r="G3067">
        <v>-1.0794577598571777</v>
      </c>
      <c r="H3067">
        <v>-0.98602181673049927</v>
      </c>
    </row>
    <row r="3068" spans="1:8" x14ac:dyDescent="0.25">
      <c r="A3068">
        <v>305.77000000000044</v>
      </c>
      <c r="B3068">
        <v>3752.9365234375</v>
      </c>
      <c r="C3068">
        <v>2.4244217872619629</v>
      </c>
      <c r="D3068">
        <v>2.4244217872619629</v>
      </c>
      <c r="E3068">
        <v>-1.217055082321167</v>
      </c>
      <c r="F3068">
        <v>-1.3266136646270752</v>
      </c>
      <c r="G3068">
        <v>-1.0812547206878662</v>
      </c>
      <c r="H3068">
        <v>-0.98763567209243774</v>
      </c>
    </row>
    <row r="3069" spans="1:8" x14ac:dyDescent="0.25">
      <c r="A3069">
        <v>305.8700000000008</v>
      </c>
      <c r="B3069">
        <v>3757.3779296875</v>
      </c>
      <c r="C3069">
        <v>2.4285588264465332</v>
      </c>
      <c r="D3069">
        <v>2.4285588264465332</v>
      </c>
      <c r="E3069">
        <v>-1.2200934886932373</v>
      </c>
      <c r="F3069">
        <v>-1.328671932220459</v>
      </c>
      <c r="G3069">
        <v>-1.0827819108963013</v>
      </c>
      <c r="H3069">
        <v>-0.98929989337921143</v>
      </c>
    </row>
    <row r="3070" spans="1:8" x14ac:dyDescent="0.25">
      <c r="A3070">
        <v>305.96999999999935</v>
      </c>
      <c r="B3070">
        <v>3760.0732421875</v>
      </c>
      <c r="C3070">
        <v>2.4325318336486816</v>
      </c>
      <c r="D3070">
        <v>2.4325318336486816</v>
      </c>
      <c r="E3070">
        <v>-1.2225281000137329</v>
      </c>
      <c r="F3070">
        <v>-1.3309153318405151</v>
      </c>
      <c r="G3070">
        <v>-1.0842584371566772</v>
      </c>
      <c r="H3070">
        <v>-0.9912257194519043</v>
      </c>
    </row>
    <row r="3071" spans="1:8" x14ac:dyDescent="0.25">
      <c r="A3071">
        <v>306.06999999999971</v>
      </c>
      <c r="B3071">
        <v>3762.76220703125</v>
      </c>
      <c r="C3071">
        <v>2.4364914894104004</v>
      </c>
      <c r="D3071">
        <v>2.4364914894104004</v>
      </c>
      <c r="E3071">
        <v>-1.2235668897628784</v>
      </c>
      <c r="F3071">
        <v>-1.3331619501113892</v>
      </c>
      <c r="G3071">
        <v>-1.0865559577941895</v>
      </c>
      <c r="H3071">
        <v>-0.99279683828353882</v>
      </c>
    </row>
    <row r="3072" spans="1:8" x14ac:dyDescent="0.25">
      <c r="A3072">
        <v>306.17000000000007</v>
      </c>
      <c r="B3072">
        <v>3764.664794921875</v>
      </c>
      <c r="C3072">
        <v>2.4404366016387939</v>
      </c>
      <c r="D3072">
        <v>2.4404366016387939</v>
      </c>
      <c r="E3072">
        <v>-1.2266087532043457</v>
      </c>
      <c r="F3072">
        <v>-1.3356406688690186</v>
      </c>
      <c r="G3072">
        <v>-1.0881732702255249</v>
      </c>
      <c r="H3072">
        <v>-0.99488151073455811</v>
      </c>
    </row>
    <row r="3073" spans="1:8" x14ac:dyDescent="0.25">
      <c r="A3073">
        <v>306.27000000000044</v>
      </c>
      <c r="B3073">
        <v>3768.047607421875</v>
      </c>
      <c r="C3073">
        <v>2.4445030689239502</v>
      </c>
      <c r="D3073">
        <v>2.4445030689239502</v>
      </c>
      <c r="E3073">
        <v>-1.2289223670959473</v>
      </c>
      <c r="F3073">
        <v>-1.3382068872451782</v>
      </c>
      <c r="G3073">
        <v>-1.0899031162261963</v>
      </c>
      <c r="H3073">
        <v>-0.99652212858200073</v>
      </c>
    </row>
    <row r="3074" spans="1:8" x14ac:dyDescent="0.25">
      <c r="A3074">
        <v>306.3700000000008</v>
      </c>
      <c r="B3074">
        <v>3771.958740234375</v>
      </c>
      <c r="C3074">
        <v>2.4485905170440674</v>
      </c>
      <c r="D3074">
        <v>2.4485905170440674</v>
      </c>
      <c r="E3074">
        <v>-1.2310807704925537</v>
      </c>
      <c r="F3074">
        <v>-1.3402571678161621</v>
      </c>
      <c r="G3074">
        <v>-1.0919499397277832</v>
      </c>
      <c r="H3074">
        <v>-0.99803215265274048</v>
      </c>
    </row>
    <row r="3075" spans="1:8" x14ac:dyDescent="0.25">
      <c r="A3075">
        <v>306.46999999999935</v>
      </c>
      <c r="B3075">
        <v>3775.643798828125</v>
      </c>
      <c r="C3075">
        <v>2.4527714252471924</v>
      </c>
      <c r="D3075">
        <v>2.4527714252471924</v>
      </c>
      <c r="E3075">
        <v>-1.2336242198944092</v>
      </c>
      <c r="F3075">
        <v>-1.3419063091278076</v>
      </c>
      <c r="G3075">
        <v>-1.0936044454574585</v>
      </c>
      <c r="H3075">
        <v>-0.99999541044235229</v>
      </c>
    </row>
    <row r="3076" spans="1:8" x14ac:dyDescent="0.25">
      <c r="A3076">
        <v>306.56999999999971</v>
      </c>
      <c r="B3076">
        <v>3779.7041015625</v>
      </c>
      <c r="C3076">
        <v>2.456925630569458</v>
      </c>
      <c r="D3076">
        <v>2.456925630569458</v>
      </c>
      <c r="E3076">
        <v>-1.2360075712203979</v>
      </c>
      <c r="F3076">
        <v>-1.3451007604598999</v>
      </c>
      <c r="G3076">
        <v>-1.0942564010620117</v>
      </c>
      <c r="H3076">
        <v>-1.0014587640762329</v>
      </c>
    </row>
    <row r="3077" spans="1:8" x14ac:dyDescent="0.25">
      <c r="A3077">
        <v>306.67000000000007</v>
      </c>
      <c r="B3077">
        <v>3783.0380859375</v>
      </c>
      <c r="C3077">
        <v>2.4610512256622314</v>
      </c>
      <c r="D3077">
        <v>2.4610512256622314</v>
      </c>
      <c r="E3077">
        <v>-1.2378160953521729</v>
      </c>
      <c r="F3077">
        <v>-1.3481030464172363</v>
      </c>
      <c r="G3077">
        <v>-1.0969518423080444</v>
      </c>
      <c r="H3077">
        <v>-1.0033661127090454</v>
      </c>
    </row>
    <row r="3078" spans="1:8" x14ac:dyDescent="0.25">
      <c r="A3078">
        <v>306.77000000000044</v>
      </c>
      <c r="B3078">
        <v>3787.0458984375</v>
      </c>
      <c r="C3078">
        <v>2.4651501178741455</v>
      </c>
      <c r="D3078">
        <v>2.4651501178741455</v>
      </c>
      <c r="E3078">
        <v>-1.240139365196228</v>
      </c>
      <c r="F3078">
        <v>-1.3491358757019043</v>
      </c>
      <c r="G3078">
        <v>-1.0985192060470581</v>
      </c>
      <c r="H3078">
        <v>-1.0053225755691528</v>
      </c>
    </row>
    <row r="3079" spans="1:8" x14ac:dyDescent="0.25">
      <c r="A3079">
        <v>306.8700000000008</v>
      </c>
      <c r="B3079">
        <v>3790.154296875</v>
      </c>
      <c r="C3079">
        <v>2.4692776203155518</v>
      </c>
      <c r="D3079">
        <v>2.4692776203155518</v>
      </c>
      <c r="E3079">
        <v>-1.2421915531158447</v>
      </c>
      <c r="F3079">
        <v>-1.3516607284545898</v>
      </c>
      <c r="G3079">
        <v>-1.1013092994689941</v>
      </c>
      <c r="H3079">
        <v>-1.006901741027832</v>
      </c>
    </row>
    <row r="3080" spans="1:8" x14ac:dyDescent="0.25">
      <c r="A3080">
        <v>306.96999999999935</v>
      </c>
      <c r="B3080">
        <v>3794.66796875</v>
      </c>
      <c r="C3080">
        <v>2.4735462665557861</v>
      </c>
      <c r="D3080">
        <v>2.4735462665557861</v>
      </c>
      <c r="E3080">
        <v>-1.2455214262008667</v>
      </c>
      <c r="F3080">
        <v>-1.3545105457305908</v>
      </c>
      <c r="G3080">
        <v>-1.1024186611175537</v>
      </c>
      <c r="H3080">
        <v>-1.0088406801223755</v>
      </c>
    </row>
    <row r="3081" spans="1:8" x14ac:dyDescent="0.25">
      <c r="A3081">
        <v>307.06999999999971</v>
      </c>
      <c r="B3081">
        <v>3796.4111328125</v>
      </c>
      <c r="C3081">
        <v>2.4776451587677002</v>
      </c>
      <c r="D3081">
        <v>2.4776451587677002</v>
      </c>
      <c r="E3081">
        <v>-1.2479027509689331</v>
      </c>
      <c r="F3081">
        <v>-1.3565387725830078</v>
      </c>
      <c r="G3081">
        <v>-1.1047685146331787</v>
      </c>
      <c r="H3081">
        <v>-1.0105241537094116</v>
      </c>
    </row>
    <row r="3082" spans="1:8" x14ac:dyDescent="0.25">
      <c r="A3082">
        <v>307.17000000000007</v>
      </c>
      <c r="B3082">
        <v>3799.833984375</v>
      </c>
      <c r="C3082">
        <v>2.4818985462188721</v>
      </c>
      <c r="D3082">
        <v>2.4818985462188721</v>
      </c>
      <c r="E3082">
        <v>-1.2499672174453735</v>
      </c>
      <c r="F3082">
        <v>-1.3591181039810181</v>
      </c>
      <c r="G3082">
        <v>-1.1066006422042847</v>
      </c>
      <c r="H3082">
        <v>-1.0122687816619873</v>
      </c>
    </row>
    <row r="3083" spans="1:8" x14ac:dyDescent="0.25">
      <c r="A3083">
        <v>307.27000000000044</v>
      </c>
      <c r="B3083">
        <v>3802.058349609375</v>
      </c>
      <c r="C3083">
        <v>2.4859745502471924</v>
      </c>
      <c r="D3083">
        <v>2.4859745502471924</v>
      </c>
      <c r="E3083">
        <v>-1.2523149251937866</v>
      </c>
      <c r="F3083">
        <v>-1.3618309497833252</v>
      </c>
      <c r="G3083">
        <v>-1.1076221466064453</v>
      </c>
      <c r="H3083">
        <v>-1.0139689445495605</v>
      </c>
    </row>
    <row r="3084" spans="1:8" x14ac:dyDescent="0.25">
      <c r="A3084">
        <v>307.3700000000008</v>
      </c>
      <c r="B3084">
        <v>3804.6650390625</v>
      </c>
      <c r="C3084">
        <v>2.490189790725708</v>
      </c>
      <c r="D3084">
        <v>2.490189790725708</v>
      </c>
      <c r="E3084">
        <v>-1.2546660900115967</v>
      </c>
      <c r="F3084">
        <v>-1.3638701438903809</v>
      </c>
      <c r="G3084">
        <v>-1.1098947525024414</v>
      </c>
      <c r="H3084">
        <v>-1.0157074928283691</v>
      </c>
    </row>
    <row r="3085" spans="1:8" x14ac:dyDescent="0.25">
      <c r="A3085">
        <v>307.46999999999935</v>
      </c>
      <c r="B3085">
        <v>3808.6669921875</v>
      </c>
      <c r="C3085">
        <v>2.4945251941680908</v>
      </c>
      <c r="D3085">
        <v>2.4945251941680908</v>
      </c>
      <c r="E3085">
        <v>-1.2570110559463501</v>
      </c>
      <c r="F3085">
        <v>-1.3667067289352417</v>
      </c>
      <c r="G3085">
        <v>-1.113359808921814</v>
      </c>
      <c r="H3085">
        <v>-1.0188016891479492</v>
      </c>
    </row>
    <row r="3086" spans="1:8" x14ac:dyDescent="0.25">
      <c r="A3086">
        <v>307.56999999999971</v>
      </c>
      <c r="B3086">
        <v>3811.8818359375</v>
      </c>
      <c r="C3086">
        <v>2.4989101886749268</v>
      </c>
      <c r="D3086">
        <v>2.4989101886749268</v>
      </c>
      <c r="E3086">
        <v>-1.2595947980880737</v>
      </c>
      <c r="F3086">
        <v>-1.3695640563964844</v>
      </c>
      <c r="G3086">
        <v>-1.1147396564483643</v>
      </c>
      <c r="H3086">
        <v>-1.020118236541748</v>
      </c>
    </row>
    <row r="3087" spans="1:8" x14ac:dyDescent="0.25">
      <c r="A3087">
        <v>307.67000000000007</v>
      </c>
      <c r="B3087">
        <v>3815.53515625</v>
      </c>
      <c r="C3087">
        <v>2.5033390522003174</v>
      </c>
      <c r="D3087">
        <v>2.5033390522003174</v>
      </c>
      <c r="E3087">
        <v>-1.2625136375427246</v>
      </c>
      <c r="F3087">
        <v>-1.3714401721954346</v>
      </c>
      <c r="G3087">
        <v>-1.1167242527008057</v>
      </c>
      <c r="H3087">
        <v>-1.0218933820724487</v>
      </c>
    </row>
    <row r="3088" spans="1:8" x14ac:dyDescent="0.25">
      <c r="A3088">
        <v>307.77000000000044</v>
      </c>
      <c r="B3088">
        <v>3818.05517578125</v>
      </c>
      <c r="C3088">
        <v>2.5076744556427002</v>
      </c>
      <c r="D3088">
        <v>2.5076744556427002</v>
      </c>
      <c r="E3088">
        <v>-1.2646254301071167</v>
      </c>
      <c r="F3088">
        <v>-1.3744874000549316</v>
      </c>
      <c r="G3088">
        <v>-1.1182599067687988</v>
      </c>
      <c r="H3088">
        <v>-1.0235288143157959</v>
      </c>
    </row>
    <row r="3089" spans="1:8" x14ac:dyDescent="0.25">
      <c r="A3089">
        <v>307.8700000000008</v>
      </c>
      <c r="B3089">
        <v>3821.67724609375</v>
      </c>
      <c r="C3089">
        <v>2.5122520923614502</v>
      </c>
      <c r="D3089">
        <v>2.5122520923614502</v>
      </c>
      <c r="E3089">
        <v>-1.2667433023452759</v>
      </c>
      <c r="F3089">
        <v>-1.3764351606369019</v>
      </c>
      <c r="G3089">
        <v>-1.1191349029541016</v>
      </c>
      <c r="H3089">
        <v>-1.0248357057571411</v>
      </c>
    </row>
    <row r="3090" spans="1:8" x14ac:dyDescent="0.25">
      <c r="A3090">
        <v>307.96999999999935</v>
      </c>
      <c r="B3090">
        <v>3825.52685546875</v>
      </c>
      <c r="C3090">
        <v>2.5168793201446533</v>
      </c>
      <c r="D3090">
        <v>2.5168793201446533</v>
      </c>
      <c r="E3090">
        <v>-1.2700043916702271</v>
      </c>
      <c r="F3090">
        <v>-1.3787850141525269</v>
      </c>
      <c r="G3090">
        <v>-1.1214112043380737</v>
      </c>
      <c r="H3090">
        <v>-1.0270007848739624</v>
      </c>
    </row>
    <row r="3091" spans="1:8" x14ac:dyDescent="0.25">
      <c r="A3091">
        <v>308.06999999999971</v>
      </c>
      <c r="B3091">
        <v>3829.21435546875</v>
      </c>
      <c r="C3091">
        <v>2.5216648578643799</v>
      </c>
      <c r="D3091">
        <v>2.5216648578643799</v>
      </c>
      <c r="E3091">
        <v>-1.2725093364715576</v>
      </c>
      <c r="F3091">
        <v>-1.3815066814422607</v>
      </c>
      <c r="G3091">
        <v>-1.1234537363052368</v>
      </c>
      <c r="H3091">
        <v>-1.0290185213088989</v>
      </c>
    </row>
    <row r="3092" spans="1:8" x14ac:dyDescent="0.25">
      <c r="A3092">
        <v>308.17000000000007</v>
      </c>
      <c r="B3092">
        <v>3832.36572265625</v>
      </c>
      <c r="C3092">
        <v>2.5263626575469971</v>
      </c>
      <c r="D3092">
        <v>2.5263626575469971</v>
      </c>
      <c r="E3092">
        <v>-1.2744097709655762</v>
      </c>
      <c r="F3092">
        <v>-1.3836210966110229</v>
      </c>
      <c r="G3092">
        <v>-1.125205397605896</v>
      </c>
      <c r="H3092">
        <v>-1.0304498672485352</v>
      </c>
    </row>
    <row r="3093" spans="1:8" x14ac:dyDescent="0.25">
      <c r="A3093">
        <v>308.27000000000044</v>
      </c>
      <c r="B3093">
        <v>3834.027099609375</v>
      </c>
      <c r="C3093">
        <v>2.5309746265411377</v>
      </c>
      <c r="D3093">
        <v>2.5309746265411377</v>
      </c>
      <c r="E3093">
        <v>-1.2769759893417358</v>
      </c>
      <c r="F3093">
        <v>-1.3861924409866333</v>
      </c>
      <c r="G3093">
        <v>-1.1270434856414795</v>
      </c>
      <c r="H3093">
        <v>-1.0325819253921509</v>
      </c>
    </row>
    <row r="3094" spans="1:8" x14ac:dyDescent="0.25">
      <c r="A3094">
        <v>308.3700000000008</v>
      </c>
      <c r="B3094">
        <v>3838.704833984375</v>
      </c>
      <c r="C3094">
        <v>2.5357773303985596</v>
      </c>
      <c r="D3094">
        <v>2.5357773303985596</v>
      </c>
      <c r="E3094">
        <v>-1.2791397571563721</v>
      </c>
      <c r="F3094">
        <v>-1.3887094259262085</v>
      </c>
      <c r="G3094">
        <v>-1.1290807723999023</v>
      </c>
      <c r="H3094">
        <v>-1.034319281578064</v>
      </c>
    </row>
    <row r="3095" spans="1:8" x14ac:dyDescent="0.25">
      <c r="A3095">
        <v>308.46999999999935</v>
      </c>
      <c r="B3095">
        <v>3843.156005859375</v>
      </c>
      <c r="C3095">
        <v>2.5405170917510986</v>
      </c>
      <c r="D3095">
        <v>2.5405170917510986</v>
      </c>
      <c r="E3095">
        <v>-1.2819714546203613</v>
      </c>
      <c r="F3095">
        <v>-1.3913742303848267</v>
      </c>
      <c r="G3095">
        <v>-1.1314276456832886</v>
      </c>
      <c r="H3095">
        <v>-1.0361334085464478</v>
      </c>
    </row>
    <row r="3096" spans="1:8" x14ac:dyDescent="0.25">
      <c r="A3096">
        <v>308.56999999999971</v>
      </c>
      <c r="B3096">
        <v>3845.431884765625</v>
      </c>
      <c r="C3096">
        <v>2.5451900959014893</v>
      </c>
      <c r="D3096">
        <v>2.5451900959014893</v>
      </c>
      <c r="E3096">
        <v>-1.2841590642929077</v>
      </c>
      <c r="F3096">
        <v>-1.3935056924819946</v>
      </c>
      <c r="G3096">
        <v>-1.133175253868103</v>
      </c>
      <c r="H3096">
        <v>-1.0380135774612427</v>
      </c>
    </row>
    <row r="3097" spans="1:8" x14ac:dyDescent="0.25">
      <c r="A3097">
        <v>308.67000000000007</v>
      </c>
      <c r="B3097">
        <v>3849.319580078125</v>
      </c>
      <c r="C3097">
        <v>2.5499832630157471</v>
      </c>
      <c r="D3097">
        <v>2.5499832630157471</v>
      </c>
      <c r="E3097">
        <v>-1.2872774600982666</v>
      </c>
      <c r="F3097">
        <v>-1.3968663215637207</v>
      </c>
      <c r="G3097">
        <v>-1.1352530717849731</v>
      </c>
      <c r="H3097">
        <v>-1.0399967432022095</v>
      </c>
    </row>
    <row r="3098" spans="1:8" x14ac:dyDescent="0.25">
      <c r="A3098">
        <v>308.77000000000044</v>
      </c>
      <c r="B3098">
        <v>3852.426025390625</v>
      </c>
      <c r="C3098">
        <v>2.5546486377716064</v>
      </c>
      <c r="D3098">
        <v>2.5546486377716064</v>
      </c>
      <c r="E3098">
        <v>-1.2890746593475342</v>
      </c>
      <c r="F3098">
        <v>-1.3988200426101685</v>
      </c>
      <c r="G3098">
        <v>-1.137049674987793</v>
      </c>
      <c r="H3098">
        <v>-1.0420340299606323</v>
      </c>
    </row>
    <row r="3099" spans="1:8" x14ac:dyDescent="0.25">
      <c r="A3099">
        <v>308.8700000000008</v>
      </c>
      <c r="B3099">
        <v>3856.010986328125</v>
      </c>
      <c r="C3099">
        <v>2.5595276355743408</v>
      </c>
      <c r="D3099">
        <v>2.5595276355743408</v>
      </c>
      <c r="E3099">
        <v>-1.2919027805328369</v>
      </c>
      <c r="F3099">
        <v>-1.4016971588134766</v>
      </c>
      <c r="G3099">
        <v>-1.1386661529541016</v>
      </c>
      <c r="H3099">
        <v>-1.0438789129257202</v>
      </c>
    </row>
    <row r="3100" spans="1:8" x14ac:dyDescent="0.25">
      <c r="A3100">
        <v>308.96999999999935</v>
      </c>
      <c r="B3100">
        <v>3860.598876953125</v>
      </c>
      <c r="C3100">
        <v>2.5645172595977783</v>
      </c>
      <c r="D3100">
        <v>2.5645172595977783</v>
      </c>
      <c r="E3100">
        <v>-1.294408917427063</v>
      </c>
      <c r="F3100">
        <v>-1.40380859375</v>
      </c>
      <c r="G3100">
        <v>-1.1405528783798218</v>
      </c>
      <c r="H3100">
        <v>-1.0458389520645142</v>
      </c>
    </row>
    <row r="3101" spans="1:8" x14ac:dyDescent="0.25">
      <c r="A3101">
        <v>309.06999999999971</v>
      </c>
      <c r="B3101">
        <v>3864.242431640625</v>
      </c>
      <c r="C3101">
        <v>2.5692989826202393</v>
      </c>
      <c r="D3101">
        <v>2.5692989826202393</v>
      </c>
      <c r="E3101">
        <v>-1.2972372770309448</v>
      </c>
      <c r="F3101">
        <v>-1.4059205055236816</v>
      </c>
      <c r="G3101">
        <v>-1.1433056592941284</v>
      </c>
      <c r="H3101">
        <v>-1.0475826263427734</v>
      </c>
    </row>
    <row r="3102" spans="1:8" x14ac:dyDescent="0.25">
      <c r="A3102">
        <v>309.17000000000007</v>
      </c>
      <c r="B3102">
        <v>3864.7548828125</v>
      </c>
      <c r="C3102">
        <v>2.5740025043487549</v>
      </c>
      <c r="D3102">
        <v>2.5740025043487549</v>
      </c>
      <c r="E3102">
        <v>-1.2992947101593018</v>
      </c>
      <c r="F3102">
        <v>-1.4084054231643677</v>
      </c>
      <c r="G3102">
        <v>-1.1449079513549805</v>
      </c>
      <c r="H3102">
        <v>-1.0492923259735107</v>
      </c>
    </row>
    <row r="3103" spans="1:8" x14ac:dyDescent="0.25">
      <c r="A3103">
        <v>309.27000000000044</v>
      </c>
      <c r="B3103">
        <v>3868.095458984375</v>
      </c>
      <c r="C3103">
        <v>2.5789005756378174</v>
      </c>
      <c r="D3103">
        <v>2.5789005756378174</v>
      </c>
      <c r="E3103">
        <v>-1.3023887872695923</v>
      </c>
      <c r="F3103">
        <v>-1.4113632440567017</v>
      </c>
      <c r="G3103">
        <v>-1.1463879346847534</v>
      </c>
      <c r="H3103">
        <v>-1.0511742830276489</v>
      </c>
    </row>
    <row r="3104" spans="1:8" x14ac:dyDescent="0.25">
      <c r="A3104">
        <v>309.3700000000008</v>
      </c>
      <c r="B3104">
        <v>3872.962646484375</v>
      </c>
      <c r="C3104">
        <v>2.5838234424591064</v>
      </c>
      <c r="D3104">
        <v>2.5838234424591064</v>
      </c>
      <c r="E3104">
        <v>-1.3052805662155151</v>
      </c>
      <c r="F3104">
        <v>-1.4139270782470703</v>
      </c>
      <c r="G3104">
        <v>-1.1485577821731567</v>
      </c>
      <c r="H3104">
        <v>-1.0532982349395752</v>
      </c>
    </row>
    <row r="3105" spans="1:8" x14ac:dyDescent="0.25">
      <c r="A3105">
        <v>309.46999999999935</v>
      </c>
      <c r="B3105">
        <v>3876.945068359375</v>
      </c>
      <c r="C3105">
        <v>2.5887596607208252</v>
      </c>
      <c r="D3105">
        <v>2.5887596607208252</v>
      </c>
      <c r="E3105">
        <v>-1.3075345754623413</v>
      </c>
      <c r="F3105">
        <v>-1.4166007041931152</v>
      </c>
      <c r="G3105">
        <v>-1.1499803066253662</v>
      </c>
      <c r="H3105">
        <v>-1.0548136234283447</v>
      </c>
    </row>
    <row r="3106" spans="1:8" x14ac:dyDescent="0.25">
      <c r="A3106">
        <v>309.56999999999971</v>
      </c>
      <c r="B3106">
        <v>3880.030029296875</v>
      </c>
      <c r="C3106">
        <v>2.5935280323028564</v>
      </c>
      <c r="D3106">
        <v>2.5935280323028564</v>
      </c>
      <c r="E3106">
        <v>-1.3099542856216431</v>
      </c>
      <c r="F3106">
        <v>-1.418702244758606</v>
      </c>
      <c r="G3106">
        <v>-1.1518400907516479</v>
      </c>
      <c r="H3106">
        <v>-1.0569263696670532</v>
      </c>
    </row>
    <row r="3107" spans="1:8" x14ac:dyDescent="0.25">
      <c r="A3107">
        <v>309.67000000000007</v>
      </c>
      <c r="B3107">
        <v>3883.06298828125</v>
      </c>
      <c r="C3107">
        <v>2.5982162952423096</v>
      </c>
      <c r="D3107">
        <v>2.5982162952423096</v>
      </c>
      <c r="E3107">
        <v>-1.3127285242080688</v>
      </c>
      <c r="F3107">
        <v>-1.4215725660324097</v>
      </c>
      <c r="G3107">
        <v>-1.1543141603469849</v>
      </c>
      <c r="H3107">
        <v>-1.0586154460906982</v>
      </c>
    </row>
    <row r="3108" spans="1:8" x14ac:dyDescent="0.25">
      <c r="A3108">
        <v>309.77000000000044</v>
      </c>
      <c r="B3108">
        <v>3886.47998046875</v>
      </c>
      <c r="C3108">
        <v>2.603074312210083</v>
      </c>
      <c r="D3108">
        <v>2.603074312210083</v>
      </c>
      <c r="E3108">
        <v>-1.3146767616271973</v>
      </c>
      <c r="F3108">
        <v>-1.4235363006591797</v>
      </c>
      <c r="G3108">
        <v>-1.1566449403762817</v>
      </c>
      <c r="H3108">
        <v>-1.0606586933135986</v>
      </c>
    </row>
    <row r="3109" spans="1:8" x14ac:dyDescent="0.25">
      <c r="A3109">
        <v>309.8700000000008</v>
      </c>
      <c r="B3109">
        <v>3890.55615234375</v>
      </c>
      <c r="C3109">
        <v>2.6079380512237549</v>
      </c>
      <c r="D3109">
        <v>2.6079380512237549</v>
      </c>
      <c r="E3109">
        <v>-1.3173613548278809</v>
      </c>
      <c r="F3109">
        <v>-1.426557183265686</v>
      </c>
      <c r="G3109">
        <v>-1.1583700180053711</v>
      </c>
      <c r="H3109">
        <v>-1.0624340772628784</v>
      </c>
    </row>
    <row r="3110" spans="1:8" x14ac:dyDescent="0.25">
      <c r="A3110">
        <v>309.96999999999935</v>
      </c>
      <c r="B3110">
        <v>3893.98876953125</v>
      </c>
      <c r="C3110">
        <v>2.6128017902374268</v>
      </c>
      <c r="D3110">
        <v>2.6128017902374268</v>
      </c>
      <c r="E3110">
        <v>-1.3208123445510864</v>
      </c>
      <c r="F3110">
        <v>-1.4291044473648071</v>
      </c>
      <c r="G3110">
        <v>-1.1607967615127563</v>
      </c>
      <c r="H3110">
        <v>-1.0644680261611938</v>
      </c>
    </row>
    <row r="3111" spans="1:8" x14ac:dyDescent="0.25">
      <c r="A3111">
        <v>310.06999999999971</v>
      </c>
      <c r="B3111">
        <v>3897.12890625</v>
      </c>
      <c r="C3111">
        <v>2.6176216602325439</v>
      </c>
      <c r="D3111">
        <v>2.6176216602325439</v>
      </c>
      <c r="E3111">
        <v>-1.3228979110717773</v>
      </c>
      <c r="F3111">
        <v>-1.4324771165847778</v>
      </c>
      <c r="G3111">
        <v>-1.1624720096588135</v>
      </c>
      <c r="H3111">
        <v>-1.0662823915481567</v>
      </c>
    </row>
    <row r="3112" spans="1:8" x14ac:dyDescent="0.25">
      <c r="A3112">
        <v>310.17000000000007</v>
      </c>
      <c r="B3112">
        <v>3900.0205078125</v>
      </c>
      <c r="C3112">
        <v>2.6222488880157471</v>
      </c>
      <c r="D3112">
        <v>2.6222488880157471</v>
      </c>
      <c r="E3112">
        <v>-1.3255995512008667</v>
      </c>
      <c r="F3112">
        <v>-1.4344915151596069</v>
      </c>
      <c r="G3112">
        <v>-1.1640920639038086</v>
      </c>
      <c r="H3112">
        <v>-1.0683376789093018</v>
      </c>
    </row>
    <row r="3113" spans="1:8" x14ac:dyDescent="0.25">
      <c r="A3113">
        <v>310.27000000000044</v>
      </c>
      <c r="B3113">
        <v>3902.91552734375</v>
      </c>
      <c r="C3113">
        <v>2.6269142627716064</v>
      </c>
      <c r="D3113">
        <v>2.6269142627716064</v>
      </c>
      <c r="E3113">
        <v>-1.3281848430633545</v>
      </c>
      <c r="F3113">
        <v>-1.4376982450485229</v>
      </c>
      <c r="G3113">
        <v>-1.166667103767395</v>
      </c>
      <c r="H3113">
        <v>-1.0704289674758911</v>
      </c>
    </row>
    <row r="3114" spans="1:8" x14ac:dyDescent="0.25">
      <c r="A3114">
        <v>310.3700000000008</v>
      </c>
      <c r="B3114">
        <v>3907.51220703125</v>
      </c>
      <c r="C3114">
        <v>2.6316940784454346</v>
      </c>
      <c r="D3114">
        <v>2.6316940784454346</v>
      </c>
      <c r="E3114">
        <v>-1.3309581279754639</v>
      </c>
      <c r="F3114">
        <v>-1.440288782119751</v>
      </c>
      <c r="G3114">
        <v>-1.1681364774703979</v>
      </c>
      <c r="H3114">
        <v>-1.0722929239273071</v>
      </c>
    </row>
    <row r="3115" spans="1:8" x14ac:dyDescent="0.25">
      <c r="A3115">
        <v>310.46999999999935</v>
      </c>
      <c r="B3115">
        <v>3909.576416015625</v>
      </c>
      <c r="C3115">
        <v>2.636277437210083</v>
      </c>
      <c r="D3115">
        <v>2.636277437210083</v>
      </c>
      <c r="E3115">
        <v>-1.3335213661193848</v>
      </c>
      <c r="F3115">
        <v>-1.4426466226577759</v>
      </c>
      <c r="G3115">
        <v>-1.1700484752655029</v>
      </c>
      <c r="H3115">
        <v>-1.0742511749267578</v>
      </c>
    </row>
    <row r="3116" spans="1:8" x14ac:dyDescent="0.25">
      <c r="A3116">
        <v>310.56999999999971</v>
      </c>
      <c r="B3116">
        <v>3912.619873046875</v>
      </c>
      <c r="C3116">
        <v>2.6409599781036377</v>
      </c>
      <c r="D3116">
        <v>2.6409599781036377</v>
      </c>
      <c r="E3116">
        <v>-1.33649742603302</v>
      </c>
      <c r="F3116">
        <v>-1.4459108114242554</v>
      </c>
      <c r="G3116">
        <v>-1.1720899343490601</v>
      </c>
      <c r="H3116">
        <v>-1.0761525630950928</v>
      </c>
    </row>
    <row r="3117" spans="1:8" x14ac:dyDescent="0.25">
      <c r="A3117">
        <v>310.67000000000007</v>
      </c>
      <c r="B3117">
        <v>3916.611083984375</v>
      </c>
      <c r="C3117">
        <v>2.6456367969512939</v>
      </c>
      <c r="D3117">
        <v>2.6456367969512939</v>
      </c>
      <c r="E3117">
        <v>-1.3389793634414673</v>
      </c>
      <c r="F3117">
        <v>-1.4482936859130859</v>
      </c>
      <c r="G3117">
        <v>-1.1743465662002563</v>
      </c>
      <c r="H3117">
        <v>-1.0781426429748535</v>
      </c>
    </row>
    <row r="3118" spans="1:8" x14ac:dyDescent="0.25">
      <c r="A3118">
        <v>310.77000000000044</v>
      </c>
      <c r="B3118">
        <v>3920.044677734375</v>
      </c>
      <c r="C3118">
        <v>2.6504051685333252</v>
      </c>
      <c r="D3118">
        <v>2.6504051685333252</v>
      </c>
      <c r="E3118">
        <v>-1.3423212766647339</v>
      </c>
      <c r="F3118">
        <v>-1.4511458873748779</v>
      </c>
      <c r="G3118">
        <v>-1.1766164302825928</v>
      </c>
      <c r="H3118">
        <v>-1.0801317691802979</v>
      </c>
    </row>
    <row r="3119" spans="1:8" x14ac:dyDescent="0.25">
      <c r="A3119">
        <v>310.8700000000008</v>
      </c>
      <c r="B3119">
        <v>3924.346923828125</v>
      </c>
      <c r="C3119">
        <v>2.655259370803833</v>
      </c>
      <c r="D3119">
        <v>2.655259370803833</v>
      </c>
      <c r="E3119">
        <v>-1.3448976278305054</v>
      </c>
      <c r="F3119">
        <v>-1.453986644744873</v>
      </c>
      <c r="G3119">
        <v>-1.1785341501235962</v>
      </c>
      <c r="H3119">
        <v>-1.0821584463119507</v>
      </c>
    </row>
    <row r="3120" spans="1:8" x14ac:dyDescent="0.25">
      <c r="A3120">
        <v>310.96999999999935</v>
      </c>
      <c r="B3120">
        <v>3926.754638671875</v>
      </c>
      <c r="C3120">
        <v>2.6599686145782471</v>
      </c>
      <c r="D3120">
        <v>2.6599686145782471</v>
      </c>
      <c r="E3120">
        <v>-1.3470432758331299</v>
      </c>
      <c r="F3120">
        <v>-1.4562546014785767</v>
      </c>
      <c r="G3120">
        <v>-1.1805518865585327</v>
      </c>
      <c r="H3120">
        <v>-1.0840072631835938</v>
      </c>
    </row>
    <row r="3121" spans="1:8" x14ac:dyDescent="0.25">
      <c r="A3121">
        <v>311.06999999999971</v>
      </c>
      <c r="B3121">
        <v>3929.32958984375</v>
      </c>
      <c r="C3121">
        <v>2.664628267288208</v>
      </c>
      <c r="D3121">
        <v>2.664628267288208</v>
      </c>
      <c r="E3121">
        <v>-1.3503122329711914</v>
      </c>
      <c r="F3121">
        <v>-1.458452582359314</v>
      </c>
      <c r="G3121">
        <v>-1.1821783781051636</v>
      </c>
      <c r="H3121">
        <v>-1.086190938949585</v>
      </c>
    </row>
    <row r="3122" spans="1:8" x14ac:dyDescent="0.25">
      <c r="A3122">
        <v>311.17000000000007</v>
      </c>
      <c r="B3122">
        <v>3931.697509765625</v>
      </c>
      <c r="C3122">
        <v>2.6693315505981445</v>
      </c>
      <c r="D3122">
        <v>2.6693315505981445</v>
      </c>
      <c r="E3122">
        <v>-1.3535021543502808</v>
      </c>
      <c r="F3122">
        <v>-1.4623309373855591</v>
      </c>
      <c r="G3122">
        <v>-1.1844755411148071</v>
      </c>
      <c r="H3122">
        <v>-1.0883371829986572</v>
      </c>
    </row>
    <row r="3123" spans="1:8" x14ac:dyDescent="0.25">
      <c r="A3123">
        <v>311.27000000000044</v>
      </c>
      <c r="B3123">
        <v>3936.093994140625</v>
      </c>
      <c r="C3123">
        <v>2.6740903854370117</v>
      </c>
      <c r="D3123">
        <v>2.6740903854370117</v>
      </c>
      <c r="E3123">
        <v>-1.3558622598648071</v>
      </c>
      <c r="F3123">
        <v>-1.4647368192672729</v>
      </c>
      <c r="G3123">
        <v>-1.1869423389434814</v>
      </c>
      <c r="H3123">
        <v>-1.090134859085083</v>
      </c>
    </row>
    <row r="3124" spans="1:8" x14ac:dyDescent="0.25">
      <c r="A3124">
        <v>311.3700000000008</v>
      </c>
      <c r="B3124">
        <v>3939.244384765625</v>
      </c>
      <c r="C3124">
        <v>2.6789102554321289</v>
      </c>
      <c r="D3124">
        <v>2.6789102554321289</v>
      </c>
      <c r="E3124">
        <v>-1.3586434125900269</v>
      </c>
      <c r="F3124">
        <v>-1.4672945737838745</v>
      </c>
      <c r="G3124">
        <v>-1.1887742280960083</v>
      </c>
      <c r="H3124">
        <v>-1.0920286178588867</v>
      </c>
    </row>
    <row r="3125" spans="1:8" x14ac:dyDescent="0.25">
      <c r="A3125">
        <v>311.46999999999935</v>
      </c>
      <c r="B3125">
        <v>3942.888916015625</v>
      </c>
      <c r="C3125">
        <v>2.6837186813354492</v>
      </c>
      <c r="D3125">
        <v>2.6837186813354492</v>
      </c>
      <c r="E3125">
        <v>-1.3619208335876465</v>
      </c>
      <c r="F3125">
        <v>-1.4704771041870117</v>
      </c>
      <c r="G3125">
        <v>-1.1907634735107422</v>
      </c>
      <c r="H3125">
        <v>-1.0940723419189453</v>
      </c>
    </row>
    <row r="3126" spans="1:8" x14ac:dyDescent="0.25">
      <c r="A3126">
        <v>311.56999999999971</v>
      </c>
      <c r="B3126">
        <v>3945.64794921875</v>
      </c>
      <c r="C3126">
        <v>2.6884069442749023</v>
      </c>
      <c r="D3126">
        <v>2.6884069442749023</v>
      </c>
      <c r="E3126">
        <v>-1.3640497922897339</v>
      </c>
      <c r="F3126">
        <v>-1.4732820987701416</v>
      </c>
      <c r="G3126">
        <v>-1.1930218935012817</v>
      </c>
      <c r="H3126">
        <v>-1.0963259935379028</v>
      </c>
    </row>
    <row r="3127" spans="1:8" x14ac:dyDescent="0.25">
      <c r="A3127">
        <v>311.67000000000007</v>
      </c>
      <c r="B3127">
        <v>3950.10107421875</v>
      </c>
      <c r="C3127">
        <v>2.6932382583618164</v>
      </c>
      <c r="D3127">
        <v>2.6932382583618164</v>
      </c>
      <c r="E3127">
        <v>-1.3665496110916138</v>
      </c>
      <c r="F3127">
        <v>-1.4760135412216187</v>
      </c>
      <c r="G3127">
        <v>-1.1950477361679077</v>
      </c>
      <c r="H3127">
        <v>-1.0982650518417358</v>
      </c>
    </row>
    <row r="3128" spans="1:8" x14ac:dyDescent="0.25">
      <c r="A3128">
        <v>311.77000000000044</v>
      </c>
      <c r="B3128">
        <v>3954.21044921875</v>
      </c>
      <c r="C3128">
        <v>2.6980619430541992</v>
      </c>
      <c r="D3128">
        <v>2.6980619430541992</v>
      </c>
      <c r="E3128">
        <v>-1.369733452796936</v>
      </c>
      <c r="F3128">
        <v>-1.4785399436950684</v>
      </c>
      <c r="G3128">
        <v>-1.1974756717681885</v>
      </c>
      <c r="H3128">
        <v>-1.1002529859542847</v>
      </c>
    </row>
    <row r="3129" spans="1:8" x14ac:dyDescent="0.25">
      <c r="A3129">
        <v>311.8700000000008</v>
      </c>
      <c r="B3129">
        <v>3956.437255859375</v>
      </c>
      <c r="C3129">
        <v>2.7028493881225586</v>
      </c>
      <c r="D3129">
        <v>2.7028493881225586</v>
      </c>
      <c r="E3129">
        <v>-1.3728703260421753</v>
      </c>
      <c r="F3129">
        <v>-1.4821716547012329</v>
      </c>
      <c r="G3129">
        <v>-1.1991252899169922</v>
      </c>
      <c r="H3129">
        <v>-1.102311372756958</v>
      </c>
    </row>
    <row r="3130" spans="1:8" x14ac:dyDescent="0.25">
      <c r="A3130">
        <v>311.96999999999935</v>
      </c>
      <c r="B3130">
        <v>3958.802978515625</v>
      </c>
      <c r="C3130">
        <v>2.7077016830444336</v>
      </c>
      <c r="D3130">
        <v>2.7077016830444336</v>
      </c>
      <c r="E3130">
        <v>-1.3758472204208374</v>
      </c>
      <c r="F3130">
        <v>-1.4843672513961792</v>
      </c>
      <c r="G3130">
        <v>-1.2015902996063232</v>
      </c>
      <c r="H3130">
        <v>-1.1046078205108643</v>
      </c>
    </row>
    <row r="3131" spans="1:8" x14ac:dyDescent="0.25">
      <c r="A3131">
        <v>312.06999999999971</v>
      </c>
      <c r="B3131">
        <v>3962.125244140625</v>
      </c>
      <c r="C3131">
        <v>2.7125158309936523</v>
      </c>
      <c r="D3131">
        <v>2.7125158309936523</v>
      </c>
      <c r="E3131">
        <v>-1.3781651258468628</v>
      </c>
      <c r="F3131">
        <v>-1.4869611263275146</v>
      </c>
      <c r="G3131">
        <v>-1.2034189701080322</v>
      </c>
      <c r="H3131">
        <v>-1.1066362857818604</v>
      </c>
    </row>
    <row r="3132" spans="1:8" x14ac:dyDescent="0.25">
      <c r="A3132">
        <v>312.17000000000007</v>
      </c>
      <c r="B3132">
        <v>3965.572998046875</v>
      </c>
      <c r="C3132">
        <v>2.717341423034668</v>
      </c>
      <c r="D3132">
        <v>2.717341423034668</v>
      </c>
      <c r="E3132">
        <v>-1.3808572292327881</v>
      </c>
      <c r="F3132">
        <v>-1.4902938604354858</v>
      </c>
      <c r="G3132">
        <v>-1.2062381505966187</v>
      </c>
      <c r="H3132">
        <v>-1.1085696220397949</v>
      </c>
    </row>
    <row r="3133" spans="1:8" x14ac:dyDescent="0.25">
      <c r="A3133">
        <v>312.27000000000044</v>
      </c>
      <c r="B3133">
        <v>3969.645263671875</v>
      </c>
      <c r="C3133">
        <v>2.7222929000854492</v>
      </c>
      <c r="D3133">
        <v>2.7222929000854492</v>
      </c>
      <c r="E3133">
        <v>-1.3837401866912842</v>
      </c>
      <c r="F3133">
        <v>-1.4933019876480103</v>
      </c>
      <c r="G3133">
        <v>-1.2078733444213867</v>
      </c>
      <c r="H3133">
        <v>-1.1106631755828857</v>
      </c>
    </row>
    <row r="3134" spans="1:8" x14ac:dyDescent="0.25">
      <c r="A3134">
        <v>312.3700000000008</v>
      </c>
      <c r="B3134">
        <v>3972.548583984375</v>
      </c>
      <c r="C3134">
        <v>2.727107048034668</v>
      </c>
      <c r="D3134">
        <v>2.727107048034668</v>
      </c>
      <c r="E3134">
        <v>-1.3870031833648682</v>
      </c>
      <c r="F3134">
        <v>-1.4957650899887085</v>
      </c>
      <c r="G3134">
        <v>-1.2102559804916382</v>
      </c>
      <c r="H3134">
        <v>-1.1127395629882813</v>
      </c>
    </row>
    <row r="3135" spans="1:8" x14ac:dyDescent="0.25">
      <c r="A3135">
        <v>312.46999999999935</v>
      </c>
      <c r="B3135">
        <v>3975.365966796875</v>
      </c>
      <c r="C3135">
        <v>2.7319803237915039</v>
      </c>
      <c r="D3135">
        <v>2.7319803237915039</v>
      </c>
      <c r="E3135">
        <v>-1.3899023532867432</v>
      </c>
      <c r="F3135">
        <v>-1.4983935356140137</v>
      </c>
      <c r="G3135">
        <v>-1.2122862339019775</v>
      </c>
      <c r="H3135">
        <v>-1.1150873899459839</v>
      </c>
    </row>
    <row r="3136" spans="1:8" x14ac:dyDescent="0.25">
      <c r="A3136">
        <v>312.56999999999971</v>
      </c>
      <c r="B3136">
        <v>3979.000732421875</v>
      </c>
      <c r="C3136">
        <v>2.7369470596313477</v>
      </c>
      <c r="D3136">
        <v>2.7369470596313477</v>
      </c>
      <c r="E3136">
        <v>-1.3923497200012207</v>
      </c>
      <c r="F3136">
        <v>-1.5011996030807495</v>
      </c>
      <c r="G3136">
        <v>-1.2144484519958496</v>
      </c>
      <c r="H3136">
        <v>-1.1167949438095093</v>
      </c>
    </row>
    <row r="3137" spans="1:8" x14ac:dyDescent="0.25">
      <c r="A3137">
        <v>312.67000000000007</v>
      </c>
      <c r="B3137">
        <v>3983.434326171875</v>
      </c>
      <c r="C3137">
        <v>2.741948127746582</v>
      </c>
      <c r="D3137">
        <v>2.741948127746582</v>
      </c>
      <c r="E3137">
        <v>-1.3949465751647949</v>
      </c>
      <c r="F3137">
        <v>-1.504423975944519</v>
      </c>
      <c r="G3137">
        <v>-1.2163344621658325</v>
      </c>
      <c r="H3137">
        <v>-1.1189963817596436</v>
      </c>
    </row>
    <row r="3138" spans="1:8" x14ac:dyDescent="0.25">
      <c r="A3138">
        <v>312.77000000000044</v>
      </c>
      <c r="B3138">
        <v>3987.034912109375</v>
      </c>
      <c r="C3138">
        <v>2.7470006942749023</v>
      </c>
      <c r="D3138">
        <v>2.7470006942749023</v>
      </c>
      <c r="E3138">
        <v>-1.3977775573730469</v>
      </c>
      <c r="F3138">
        <v>-1.5068211555480957</v>
      </c>
      <c r="G3138">
        <v>-1.2186095714569092</v>
      </c>
      <c r="H3138">
        <v>-1.1212347745895386</v>
      </c>
    </row>
    <row r="3139" spans="1:8" x14ac:dyDescent="0.25">
      <c r="A3139">
        <v>312.8700000000008</v>
      </c>
      <c r="B3139">
        <v>3989.738525390625</v>
      </c>
      <c r="C3139">
        <v>2.7519407272338867</v>
      </c>
      <c r="D3139">
        <v>2.7519407272338867</v>
      </c>
      <c r="E3139">
        <v>-1.4010113477706909</v>
      </c>
      <c r="F3139">
        <v>-1.5105808973312378</v>
      </c>
      <c r="G3139">
        <v>-1.2211953401565552</v>
      </c>
      <c r="H3139">
        <v>-1.1233278512954712</v>
      </c>
    </row>
    <row r="3140" spans="1:8" x14ac:dyDescent="0.25">
      <c r="A3140">
        <v>312.96999999999935</v>
      </c>
      <c r="B3140">
        <v>3992.978271484375</v>
      </c>
      <c r="C3140">
        <v>2.7567777633666992</v>
      </c>
      <c r="D3140">
        <v>2.7567777633666992</v>
      </c>
      <c r="E3140">
        <v>-1.4038089513778687</v>
      </c>
      <c r="F3140">
        <v>-1.5136491060256958</v>
      </c>
      <c r="G3140">
        <v>-1.2226135730743408</v>
      </c>
      <c r="H3140">
        <v>-1.1254162788391113</v>
      </c>
    </row>
    <row r="3141" spans="1:8" x14ac:dyDescent="0.25">
      <c r="A3141">
        <v>313.06999999999971</v>
      </c>
      <c r="B3141">
        <v>3994.864013671875</v>
      </c>
      <c r="C3141">
        <v>2.7616357803344727</v>
      </c>
      <c r="D3141">
        <v>2.7616357803344727</v>
      </c>
      <c r="E3141">
        <v>-1.4068176746368408</v>
      </c>
      <c r="F3141">
        <v>-1.5157427787780762</v>
      </c>
      <c r="G3141">
        <v>-1.2250957489013672</v>
      </c>
      <c r="H3141">
        <v>-1.1275681257247925</v>
      </c>
    </row>
    <row r="3142" spans="1:8" x14ac:dyDescent="0.25">
      <c r="A3142">
        <v>313.17000000000007</v>
      </c>
      <c r="B3142">
        <v>3999.388427734375</v>
      </c>
      <c r="C3142">
        <v>2.7667169570922852</v>
      </c>
      <c r="D3142">
        <v>2.7667169570922852</v>
      </c>
      <c r="E3142">
        <v>-1.4098598957061768</v>
      </c>
      <c r="F3142">
        <v>-1.519213080406189</v>
      </c>
      <c r="G3142">
        <v>-1.2268731594085693</v>
      </c>
      <c r="H3142">
        <v>-1.1295676231384277</v>
      </c>
    </row>
    <row r="3143" spans="1:8" x14ac:dyDescent="0.25">
      <c r="A3143">
        <v>313.27000000000044</v>
      </c>
      <c r="B3143">
        <v>4002.74755859375</v>
      </c>
      <c r="C3143">
        <v>2.7716569900512695</v>
      </c>
      <c r="D3143">
        <v>2.7716569900512695</v>
      </c>
      <c r="E3143">
        <v>-1.4127709865570068</v>
      </c>
      <c r="F3143">
        <v>-1.5215821266174316</v>
      </c>
      <c r="G3143">
        <v>-1.2298232316970825</v>
      </c>
      <c r="H3143">
        <v>-1.1315567493438721</v>
      </c>
    </row>
    <row r="3144" spans="1:8" x14ac:dyDescent="0.25">
      <c r="A3144">
        <v>313.3700000000008</v>
      </c>
      <c r="B3144">
        <v>4005.62255859375</v>
      </c>
      <c r="C3144">
        <v>2.7765932083129883</v>
      </c>
      <c r="D3144">
        <v>2.7765932083129883</v>
      </c>
      <c r="E3144">
        <v>-1.4160037040710449</v>
      </c>
      <c r="F3144">
        <v>-1.5244385004043579</v>
      </c>
      <c r="G3144">
        <v>-1.2311521768569946</v>
      </c>
      <c r="H3144">
        <v>-1.1333969831466675</v>
      </c>
    </row>
    <row r="3145" spans="1:8" x14ac:dyDescent="0.25">
      <c r="A3145">
        <v>313.46999999999935</v>
      </c>
      <c r="B3145">
        <v>4008.315185546875</v>
      </c>
      <c r="C3145">
        <v>2.7816171646118164</v>
      </c>
      <c r="D3145">
        <v>2.7816171646118164</v>
      </c>
      <c r="E3145">
        <v>-1.4179699420928955</v>
      </c>
      <c r="F3145">
        <v>-1.5274463891983032</v>
      </c>
      <c r="G3145">
        <v>-1.23356032371521</v>
      </c>
      <c r="H3145">
        <v>-1.135656476020813</v>
      </c>
    </row>
    <row r="3146" spans="1:8" x14ac:dyDescent="0.25">
      <c r="A3146">
        <v>313.56999999999971</v>
      </c>
      <c r="B3146">
        <v>4013.293701171875</v>
      </c>
      <c r="C3146">
        <v>2.786808967590332</v>
      </c>
      <c r="D3146">
        <v>2.786808967590332</v>
      </c>
      <c r="E3146">
        <v>-1.4214494228363037</v>
      </c>
      <c r="F3146">
        <v>-1.5304539203643799</v>
      </c>
      <c r="G3146">
        <v>-1.2357873916625977</v>
      </c>
      <c r="H3146">
        <v>-1.1378146409988403</v>
      </c>
    </row>
    <row r="3147" spans="1:8" x14ac:dyDescent="0.25">
      <c r="A3147">
        <v>313.67000000000007</v>
      </c>
      <c r="B3147">
        <v>4015.0107421875</v>
      </c>
      <c r="C3147">
        <v>2.7920656204223633</v>
      </c>
      <c r="D3147">
        <v>2.7920656204223633</v>
      </c>
      <c r="E3147">
        <v>-1.424479603767395</v>
      </c>
      <c r="F3147">
        <v>-1.5331820249557495</v>
      </c>
      <c r="G3147">
        <v>-1.2384098768234253</v>
      </c>
      <c r="H3147">
        <v>-1.1397628784179688</v>
      </c>
    </row>
    <row r="3148" spans="1:8" x14ac:dyDescent="0.25">
      <c r="A3148">
        <v>313.77000000000044</v>
      </c>
      <c r="B3148">
        <v>4018.712890625</v>
      </c>
      <c r="C3148">
        <v>2.7973833084106445</v>
      </c>
      <c r="D3148">
        <v>2.7973833084106445</v>
      </c>
      <c r="E3148">
        <v>-1.4273378849029541</v>
      </c>
      <c r="F3148">
        <v>-1.5364185571670532</v>
      </c>
      <c r="G3148">
        <v>-1.2403842210769653</v>
      </c>
      <c r="H3148">
        <v>-1.1417535543441772</v>
      </c>
    </row>
    <row r="3149" spans="1:8" x14ac:dyDescent="0.25">
      <c r="A3149">
        <v>313.8700000000008</v>
      </c>
      <c r="B3149">
        <v>4020.836669921875</v>
      </c>
      <c r="C3149">
        <v>2.8025674819946289</v>
      </c>
      <c r="D3149">
        <v>2.8025674819946289</v>
      </c>
      <c r="E3149">
        <v>-1.4298827648162842</v>
      </c>
      <c r="F3149">
        <v>-1.5387574434280396</v>
      </c>
      <c r="G3149">
        <v>-1.2427002191543579</v>
      </c>
      <c r="H3149">
        <v>-1.1436092853546143</v>
      </c>
    </row>
    <row r="3150" spans="1:8" x14ac:dyDescent="0.25">
      <c r="A3150">
        <v>313.96999999999935</v>
      </c>
      <c r="B3150">
        <v>4024.255615234375</v>
      </c>
      <c r="C3150">
        <v>2.8078393936157227</v>
      </c>
      <c r="D3150">
        <v>2.8078393936157227</v>
      </c>
      <c r="E3150">
        <v>-1.4328062534332275</v>
      </c>
      <c r="F3150">
        <v>-1.5413088798522949</v>
      </c>
      <c r="G3150">
        <v>-1.2449537515640259</v>
      </c>
      <c r="H3150">
        <v>-1.1457411050796509</v>
      </c>
    </row>
    <row r="3151" spans="1:8" x14ac:dyDescent="0.25">
      <c r="A3151">
        <v>314.06999999999971</v>
      </c>
      <c r="B3151">
        <v>4028.117919921875</v>
      </c>
      <c r="C3151">
        <v>2.813389778137207</v>
      </c>
      <c r="D3151">
        <v>2.813389778137207</v>
      </c>
      <c r="E3151">
        <v>-1.4358681440353394</v>
      </c>
      <c r="F3151">
        <v>-1.5445489883422852</v>
      </c>
      <c r="G3151">
        <v>-1.246478796005249</v>
      </c>
      <c r="H3151">
        <v>-1.1480699777603149</v>
      </c>
    </row>
    <row r="3152" spans="1:8" x14ac:dyDescent="0.25">
      <c r="A3152">
        <v>314.17000000000007</v>
      </c>
      <c r="B3152">
        <v>4031.715087890625</v>
      </c>
      <c r="C3152">
        <v>2.8188676834106445</v>
      </c>
      <c r="D3152">
        <v>2.8188676834106445</v>
      </c>
      <c r="E3152">
        <v>-1.4392784833908081</v>
      </c>
      <c r="F3152">
        <v>-1.5477501153945923</v>
      </c>
      <c r="G3152">
        <v>-1.2488576173782349</v>
      </c>
      <c r="H3152">
        <v>-1.1499741077423096</v>
      </c>
    </row>
    <row r="3153" spans="1:8" x14ac:dyDescent="0.25">
      <c r="A3153">
        <v>314.27000000000044</v>
      </c>
      <c r="B3153">
        <v>4035.433349609375</v>
      </c>
      <c r="C3153">
        <v>2.8242044448852539</v>
      </c>
      <c r="D3153">
        <v>2.8242044448852539</v>
      </c>
      <c r="E3153">
        <v>-1.4416218996047974</v>
      </c>
      <c r="F3153">
        <v>-1.5509241819381714</v>
      </c>
      <c r="G3153">
        <v>-1.250834584236145</v>
      </c>
      <c r="H3153">
        <v>-1.1520982980728149</v>
      </c>
    </row>
    <row r="3154" spans="1:8" x14ac:dyDescent="0.25">
      <c r="A3154">
        <v>314.3700000000008</v>
      </c>
      <c r="B3154">
        <v>4039.643310546875</v>
      </c>
      <c r="C3154">
        <v>2.8296709060668945</v>
      </c>
      <c r="D3154">
        <v>2.8296709060668945</v>
      </c>
      <c r="E3154">
        <v>-1.4438989162445068</v>
      </c>
      <c r="F3154">
        <v>-1.5534908771514893</v>
      </c>
      <c r="G3154">
        <v>-1.253117561340332</v>
      </c>
      <c r="H3154">
        <v>-1.154139518737793</v>
      </c>
    </row>
    <row r="3155" spans="1:8" x14ac:dyDescent="0.25">
      <c r="A3155">
        <v>314.46999999999935</v>
      </c>
      <c r="B3155">
        <v>4043.412841796875</v>
      </c>
      <c r="C3155">
        <v>2.8352518081665039</v>
      </c>
      <c r="D3155">
        <v>2.8352518081665039</v>
      </c>
      <c r="E3155">
        <v>-1.4474377632141113</v>
      </c>
      <c r="F3155">
        <v>-1.556394100189209</v>
      </c>
      <c r="G3155">
        <v>-1.2556520700454712</v>
      </c>
      <c r="H3155">
        <v>-1.1562818288803101</v>
      </c>
    </row>
    <row r="3156" spans="1:8" x14ac:dyDescent="0.25">
      <c r="A3156">
        <v>314.56999999999971</v>
      </c>
      <c r="B3156">
        <v>4046.083740234375</v>
      </c>
      <c r="C3156">
        <v>2.8407220840454102</v>
      </c>
      <c r="D3156">
        <v>2.8407220840454102</v>
      </c>
      <c r="E3156">
        <v>-1.4506245851516724</v>
      </c>
      <c r="F3156">
        <v>-1.5592869520187378</v>
      </c>
      <c r="G3156">
        <v>-1.2577354907989502</v>
      </c>
      <c r="H3156">
        <v>-1.158517599105835</v>
      </c>
    </row>
    <row r="3157" spans="1:8" x14ac:dyDescent="0.25">
      <c r="A3157">
        <v>314.67000000000007</v>
      </c>
      <c r="B3157">
        <v>4047.975341796875</v>
      </c>
      <c r="C3157">
        <v>2.8461809158325195</v>
      </c>
      <c r="D3157">
        <v>2.8461809158325195</v>
      </c>
      <c r="E3157">
        <v>-1.4532685279846191</v>
      </c>
      <c r="F3157">
        <v>-1.562751293182373</v>
      </c>
      <c r="G3157">
        <v>-1.260122537612915</v>
      </c>
      <c r="H3157">
        <v>-1.1607595682144165</v>
      </c>
    </row>
    <row r="3158" spans="1:8" x14ac:dyDescent="0.25">
      <c r="A3158">
        <v>314.77000000000044</v>
      </c>
      <c r="B3158">
        <v>4050.1259765625</v>
      </c>
      <c r="C3158">
        <v>2.8517923355102539</v>
      </c>
      <c r="D3158">
        <v>2.8517923355102539</v>
      </c>
      <c r="E3158">
        <v>-1.4560079574584961</v>
      </c>
      <c r="F3158">
        <v>-1.5652680397033691</v>
      </c>
      <c r="G3158">
        <v>-1.2622907161712646</v>
      </c>
      <c r="H3158">
        <v>-1.1626148223876953</v>
      </c>
    </row>
    <row r="3159" spans="1:8" x14ac:dyDescent="0.25">
      <c r="A3159">
        <v>314.8700000000008</v>
      </c>
      <c r="B3159">
        <v>4054.8603515625</v>
      </c>
      <c r="C3159">
        <v>2.8576669692993164</v>
      </c>
      <c r="D3159">
        <v>2.8576669692993164</v>
      </c>
      <c r="E3159">
        <v>-1.4591864347457886</v>
      </c>
      <c r="F3159">
        <v>-1.5680793523788452</v>
      </c>
      <c r="G3159">
        <v>-1.2638804912567139</v>
      </c>
      <c r="H3159">
        <v>-1.1645702123641968</v>
      </c>
    </row>
    <row r="3160" spans="1:8" x14ac:dyDescent="0.25">
      <c r="A3160">
        <v>314.96999999999935</v>
      </c>
      <c r="B3160">
        <v>4059.7294921875</v>
      </c>
      <c r="C3160">
        <v>2.8633508682250977</v>
      </c>
      <c r="D3160">
        <v>2.8633508682250977</v>
      </c>
      <c r="E3160">
        <v>-1.4627217054367065</v>
      </c>
      <c r="F3160">
        <v>-1.5715718269348145</v>
      </c>
      <c r="G3160">
        <v>-1.2665014266967773</v>
      </c>
      <c r="H3160">
        <v>-1.1667946577072144</v>
      </c>
    </row>
    <row r="3161" spans="1:8" x14ac:dyDescent="0.25">
      <c r="A3161">
        <v>315.06999999999971</v>
      </c>
      <c r="B3161">
        <v>4063.24609375</v>
      </c>
      <c r="C3161">
        <v>2.8688631057739258</v>
      </c>
      <c r="D3161">
        <v>2.8688631057739258</v>
      </c>
      <c r="E3161">
        <v>-1.4658334255218506</v>
      </c>
      <c r="F3161">
        <v>-1.574008584022522</v>
      </c>
      <c r="G3161">
        <v>-1.2685511112213135</v>
      </c>
      <c r="H3161">
        <v>-1.1691051721572876</v>
      </c>
    </row>
    <row r="3162" spans="1:8" x14ac:dyDescent="0.25">
      <c r="A3162">
        <v>315.17000000000007</v>
      </c>
      <c r="B3162">
        <v>4067.203125</v>
      </c>
      <c r="C3162">
        <v>2.8743982315063477</v>
      </c>
      <c r="D3162">
        <v>2.8743982315063477</v>
      </c>
      <c r="E3162">
        <v>-1.4684092998504639</v>
      </c>
      <c r="F3162">
        <v>-1.577446460723877</v>
      </c>
      <c r="G3162">
        <v>-1.2707642316818237</v>
      </c>
      <c r="H3162">
        <v>-1.1712582111358643</v>
      </c>
    </row>
    <row r="3163" spans="1:8" x14ac:dyDescent="0.25">
      <c r="A3163">
        <v>315.27000000000044</v>
      </c>
      <c r="B3163">
        <v>4071.3017578125</v>
      </c>
      <c r="C3163">
        <v>2.8800172805786133</v>
      </c>
      <c r="D3163">
        <v>2.8800172805786133</v>
      </c>
      <c r="E3163">
        <v>-1.4715933799743652</v>
      </c>
      <c r="F3163">
        <v>-1.5803482532501221</v>
      </c>
      <c r="G3163">
        <v>-1.2732019424438477</v>
      </c>
      <c r="H3163">
        <v>-1.1736171245574951</v>
      </c>
    </row>
    <row r="3164" spans="1:8" x14ac:dyDescent="0.25">
      <c r="A3164">
        <v>315.3700000000008</v>
      </c>
      <c r="B3164">
        <v>4074.39208984375</v>
      </c>
      <c r="C3164">
        <v>2.8854570388793945</v>
      </c>
      <c r="D3164">
        <v>2.8854570388793945</v>
      </c>
      <c r="E3164">
        <v>-1.4753663539886475</v>
      </c>
      <c r="F3164">
        <v>-1.5834848880767822</v>
      </c>
      <c r="G3164">
        <v>-1.2752292156219482</v>
      </c>
      <c r="H3164">
        <v>-1.1758795976638794</v>
      </c>
    </row>
    <row r="3165" spans="1:8" x14ac:dyDescent="0.25">
      <c r="A3165">
        <v>315.46999999999935</v>
      </c>
      <c r="B3165">
        <v>4076.389404296875</v>
      </c>
      <c r="C3165">
        <v>2.8907938003540039</v>
      </c>
      <c r="D3165">
        <v>2.8907938003540039</v>
      </c>
      <c r="E3165">
        <v>-1.4776700735092163</v>
      </c>
      <c r="F3165">
        <v>-1.5864439010620117</v>
      </c>
      <c r="G3165">
        <v>-1.2772878408432007</v>
      </c>
      <c r="H3165">
        <v>-1.1779022216796875</v>
      </c>
    </row>
    <row r="3166" spans="1:8" x14ac:dyDescent="0.25">
      <c r="A3166">
        <v>315.56999999999971</v>
      </c>
      <c r="B3166">
        <v>4079.852783203125</v>
      </c>
      <c r="C3166">
        <v>2.8962068557739258</v>
      </c>
      <c r="D3166">
        <v>2.8962068557739258</v>
      </c>
      <c r="E3166">
        <v>-1.4808874130249023</v>
      </c>
      <c r="F3166">
        <v>-1.5891823768615723</v>
      </c>
      <c r="G3166">
        <v>-1.2799432277679443</v>
      </c>
      <c r="H3166">
        <v>-1.1802066564559937</v>
      </c>
    </row>
    <row r="3167" spans="1:8" x14ac:dyDescent="0.25">
      <c r="A3167">
        <v>315.67000000000007</v>
      </c>
      <c r="B3167">
        <v>4084.121337890625</v>
      </c>
      <c r="C3167">
        <v>2.9016084671020508</v>
      </c>
      <c r="D3167">
        <v>2.9016084671020508</v>
      </c>
      <c r="E3167">
        <v>-1.4840700626373291</v>
      </c>
      <c r="F3167">
        <v>-1.592900276184082</v>
      </c>
      <c r="G3167">
        <v>-1.2820037603378296</v>
      </c>
      <c r="H3167">
        <v>-1.1823022365570068</v>
      </c>
    </row>
    <row r="3168" spans="1:8" x14ac:dyDescent="0.25">
      <c r="A3168">
        <v>315.77000000000044</v>
      </c>
      <c r="B3168">
        <v>4087.437255859375</v>
      </c>
      <c r="C3168">
        <v>2.9068536758422852</v>
      </c>
      <c r="D3168">
        <v>2.9068536758422852</v>
      </c>
      <c r="E3168">
        <v>-1.4871513843536377</v>
      </c>
      <c r="F3168">
        <v>-1.5951758623123169</v>
      </c>
      <c r="G3168">
        <v>-1.2839003801345825</v>
      </c>
      <c r="H3168">
        <v>-1.1842391490936279</v>
      </c>
    </row>
    <row r="3169" spans="1:8" x14ac:dyDescent="0.25">
      <c r="A3169">
        <v>315.8700000000008</v>
      </c>
      <c r="B3169">
        <v>4090.307373046875</v>
      </c>
      <c r="C3169">
        <v>2.9120340347290039</v>
      </c>
      <c r="D3169">
        <v>2.9120340347290039</v>
      </c>
      <c r="E3169">
        <v>-1.4900363683700562</v>
      </c>
      <c r="F3169">
        <v>-1.5986002683639526</v>
      </c>
      <c r="G3169">
        <v>-1.2863932847976685</v>
      </c>
      <c r="H3169">
        <v>-1.1867797374725342</v>
      </c>
    </row>
    <row r="3170" spans="1:8" x14ac:dyDescent="0.25">
      <c r="A3170">
        <v>315.96999999999935</v>
      </c>
      <c r="B3170">
        <v>4095.002685546875</v>
      </c>
      <c r="C3170">
        <v>2.917241096496582</v>
      </c>
      <c r="D3170">
        <v>2.917241096496582</v>
      </c>
      <c r="E3170">
        <v>-1.4927200078964233</v>
      </c>
      <c r="F3170">
        <v>-1.6013557910919189</v>
      </c>
      <c r="G3170">
        <v>-1.2890756130218506</v>
      </c>
      <c r="H3170">
        <v>-1.188717246055603</v>
      </c>
    </row>
    <row r="3171" spans="1:8" x14ac:dyDescent="0.25">
      <c r="A3171">
        <v>316.06999999999971</v>
      </c>
      <c r="B3171">
        <v>4097.77978515625</v>
      </c>
      <c r="C3171">
        <v>2.9223184585571289</v>
      </c>
      <c r="D3171">
        <v>2.9223184585571289</v>
      </c>
      <c r="E3171">
        <v>-1.4961812496185303</v>
      </c>
      <c r="F3171">
        <v>-1.6044602394104004</v>
      </c>
      <c r="G3171">
        <v>-1.2904981374740601</v>
      </c>
      <c r="H3171">
        <v>-1.1910898685455322</v>
      </c>
    </row>
    <row r="3172" spans="1:8" x14ac:dyDescent="0.25">
      <c r="A3172">
        <v>316.17000000000007</v>
      </c>
      <c r="B3172">
        <v>4101.15673828125</v>
      </c>
      <c r="C3172">
        <v>2.9275882244110107</v>
      </c>
      <c r="D3172">
        <v>2.9275882244110107</v>
      </c>
      <c r="E3172">
        <v>-1.4991070032119751</v>
      </c>
      <c r="F3172">
        <v>-1.6075894832611084</v>
      </c>
      <c r="G3172">
        <v>-1.2933418750762939</v>
      </c>
      <c r="H3172">
        <v>-1.1930447816848755</v>
      </c>
    </row>
    <row r="3173" spans="1:8" x14ac:dyDescent="0.25">
      <c r="A3173">
        <v>316.27000000000044</v>
      </c>
      <c r="B3173">
        <v>4102.91357421875</v>
      </c>
      <c r="C3173">
        <v>2.9327075481414795</v>
      </c>
      <c r="D3173">
        <v>2.9327075481414795</v>
      </c>
      <c r="E3173">
        <v>-1.5018414258956909</v>
      </c>
      <c r="F3173">
        <v>-1.6102509498596191</v>
      </c>
      <c r="G3173">
        <v>-1.2953968048095703</v>
      </c>
      <c r="H3173">
        <v>-1.195345401763916</v>
      </c>
    </row>
    <row r="3174" spans="1:8" x14ac:dyDescent="0.25">
      <c r="A3174">
        <v>316.3700000000008</v>
      </c>
      <c r="B3174">
        <v>4105.228515625</v>
      </c>
      <c r="C3174">
        <v>2.9378116130828857</v>
      </c>
      <c r="D3174">
        <v>2.9378116130828857</v>
      </c>
      <c r="E3174">
        <v>-1.5050357580184937</v>
      </c>
      <c r="F3174">
        <v>-1.6132551431655884</v>
      </c>
      <c r="G3174">
        <v>-1.2978432178497314</v>
      </c>
      <c r="H3174">
        <v>-1.1974114179611206</v>
      </c>
    </row>
    <row r="3175" spans="1:8" x14ac:dyDescent="0.25">
      <c r="A3175">
        <v>316.46999999999935</v>
      </c>
      <c r="B3175">
        <v>4109.201171875</v>
      </c>
      <c r="C3175">
        <v>2.9429957866668701</v>
      </c>
      <c r="D3175">
        <v>2.9429957866668701</v>
      </c>
      <c r="E3175">
        <v>-1.5082224607467651</v>
      </c>
      <c r="F3175">
        <v>-1.6164358854293823</v>
      </c>
      <c r="G3175">
        <v>-1.2993443012237549</v>
      </c>
      <c r="H3175">
        <v>-1.1997337341308594</v>
      </c>
    </row>
    <row r="3176" spans="1:8" x14ac:dyDescent="0.25">
      <c r="A3176">
        <v>316.56999999999971</v>
      </c>
      <c r="B3176">
        <v>4112.3720703125</v>
      </c>
      <c r="C3176">
        <v>2.9482829570770264</v>
      </c>
      <c r="D3176">
        <v>2.9482829570770264</v>
      </c>
      <c r="E3176">
        <v>-1.5110635757446289</v>
      </c>
      <c r="F3176">
        <v>-1.6191757917404175</v>
      </c>
      <c r="G3176">
        <v>-1.3023144006729126</v>
      </c>
      <c r="H3176">
        <v>-1.2019311189651489</v>
      </c>
    </row>
    <row r="3177" spans="1:8" x14ac:dyDescent="0.25">
      <c r="A3177">
        <v>316.67000000000007</v>
      </c>
      <c r="B3177">
        <v>4116.45703125</v>
      </c>
      <c r="C3177">
        <v>2.9535243511199951</v>
      </c>
      <c r="D3177">
        <v>2.9535243511199951</v>
      </c>
      <c r="E3177">
        <v>-1.5141947269439697</v>
      </c>
      <c r="F3177">
        <v>-1.6223403215408325</v>
      </c>
      <c r="G3177">
        <v>-1.3040257692337036</v>
      </c>
      <c r="H3177">
        <v>-1.2039698362350464</v>
      </c>
    </row>
    <row r="3178" spans="1:8" x14ac:dyDescent="0.25">
      <c r="A3178">
        <v>316.77000000000044</v>
      </c>
      <c r="B3178">
        <v>4118.9482421875</v>
      </c>
      <c r="C3178">
        <v>2.958601713180542</v>
      </c>
      <c r="D3178">
        <v>2.958601713180542</v>
      </c>
      <c r="E3178">
        <v>-1.5179512500762939</v>
      </c>
      <c r="F3178">
        <v>-1.6257814168930054</v>
      </c>
      <c r="G3178">
        <v>-1.3062573671340942</v>
      </c>
      <c r="H3178">
        <v>-1.2063510417938232</v>
      </c>
    </row>
    <row r="3179" spans="1:8" x14ac:dyDescent="0.25">
      <c r="A3179">
        <v>316.8700000000008</v>
      </c>
      <c r="B3179">
        <v>4123.3212890625</v>
      </c>
      <c r="C3179">
        <v>2.963850736618042</v>
      </c>
      <c r="D3179">
        <v>2.963850736618042</v>
      </c>
      <c r="E3179">
        <v>-1.5205913782119751</v>
      </c>
      <c r="F3179">
        <v>-1.6276296377182007</v>
      </c>
      <c r="G3179">
        <v>-1.3088387250900269</v>
      </c>
      <c r="H3179">
        <v>-1.2086949348449707</v>
      </c>
    </row>
    <row r="3180" spans="1:8" x14ac:dyDescent="0.25">
      <c r="A3180">
        <v>316.96999999999935</v>
      </c>
      <c r="B3180">
        <v>4128.6064453125</v>
      </c>
      <c r="C3180">
        <v>2.9691112041473389</v>
      </c>
      <c r="D3180">
        <v>2.9691112041473389</v>
      </c>
      <c r="E3180">
        <v>-1.5239957571029663</v>
      </c>
      <c r="F3180">
        <v>-1.6310791969299316</v>
      </c>
      <c r="G3180">
        <v>-1.3104132413864136</v>
      </c>
      <c r="H3180">
        <v>-1.2110456228256226</v>
      </c>
    </row>
    <row r="3181" spans="1:8" x14ac:dyDescent="0.25">
      <c r="A3181">
        <v>317.06999999999971</v>
      </c>
      <c r="B3181">
        <v>4130.2353515625</v>
      </c>
      <c r="C3181">
        <v>2.9741027355194092</v>
      </c>
      <c r="D3181">
        <v>2.9741027355194092</v>
      </c>
      <c r="E3181">
        <v>-1.5265556573867798</v>
      </c>
      <c r="F3181">
        <v>-1.6344900131225586</v>
      </c>
      <c r="G3181">
        <v>-1.3129773139953613</v>
      </c>
      <c r="H3181">
        <v>-1.213199257850647</v>
      </c>
    </row>
    <row r="3182" spans="1:8" x14ac:dyDescent="0.25">
      <c r="A3182">
        <v>317.17000000000007</v>
      </c>
      <c r="B3182">
        <v>4133.5537109375</v>
      </c>
      <c r="C3182">
        <v>2.9792354106903076</v>
      </c>
      <c r="D3182">
        <v>2.9792354106903076</v>
      </c>
      <c r="E3182">
        <v>-1.5300554037094116</v>
      </c>
      <c r="F3182">
        <v>-1.6371655464172363</v>
      </c>
      <c r="G3182">
        <v>-1.3149896860122681</v>
      </c>
      <c r="H3182">
        <v>-1.2154077291488647</v>
      </c>
    </row>
    <row r="3183" spans="1:8" x14ac:dyDescent="0.25">
      <c r="A3183">
        <v>317.27000000000044</v>
      </c>
      <c r="B3183">
        <v>4135.34521484375</v>
      </c>
      <c r="C3183">
        <v>2.9841964244842529</v>
      </c>
      <c r="D3183">
        <v>2.9841964244842529</v>
      </c>
      <c r="E3183">
        <v>-1.53246009349823</v>
      </c>
      <c r="F3183">
        <v>-1.6400331258773804</v>
      </c>
      <c r="G3183">
        <v>-1.3178864717483521</v>
      </c>
      <c r="H3183">
        <v>-1.2176662683486938</v>
      </c>
    </row>
    <row r="3184" spans="1:8" x14ac:dyDescent="0.25">
      <c r="A3184">
        <v>317.3700000000008</v>
      </c>
      <c r="B3184">
        <v>4138.81298828125</v>
      </c>
      <c r="C3184">
        <v>2.9893233776092529</v>
      </c>
      <c r="D3184">
        <v>2.9893233776092529</v>
      </c>
      <c r="E3184">
        <v>-1.5356519222259521</v>
      </c>
      <c r="F3184">
        <v>-1.6432040929794312</v>
      </c>
      <c r="G3184">
        <v>-1.319881796836853</v>
      </c>
      <c r="H3184">
        <v>-1.2197422981262207</v>
      </c>
    </row>
    <row r="3185" spans="1:8" x14ac:dyDescent="0.25">
      <c r="A3185">
        <v>317.46999999999935</v>
      </c>
      <c r="B3185">
        <v>4142.49658203125</v>
      </c>
      <c r="C3185">
        <v>2.9945628643035889</v>
      </c>
      <c r="D3185">
        <v>2.9945628643035889</v>
      </c>
      <c r="E3185">
        <v>-1.5392845869064331</v>
      </c>
      <c r="F3185">
        <v>-1.6462185382843018</v>
      </c>
      <c r="G3185">
        <v>-1.3220614194869995</v>
      </c>
      <c r="H3185">
        <v>-1.2220360040664673</v>
      </c>
    </row>
    <row r="3186" spans="1:8" x14ac:dyDescent="0.25">
      <c r="A3186">
        <v>317.56999999999971</v>
      </c>
      <c r="B3186">
        <v>4145.89208984375</v>
      </c>
      <c r="C3186">
        <v>2.9997622966766357</v>
      </c>
      <c r="D3186">
        <v>2.9997622966766357</v>
      </c>
      <c r="E3186">
        <v>-1.54262375831604</v>
      </c>
      <c r="F3186">
        <v>-1.6491600275039673</v>
      </c>
      <c r="G3186">
        <v>-1.3243000507354736</v>
      </c>
      <c r="H3186">
        <v>-1.2244595289230347</v>
      </c>
    </row>
    <row r="3187" spans="1:8" x14ac:dyDescent="0.25">
      <c r="A3187">
        <v>317.67000000000007</v>
      </c>
      <c r="B3187">
        <v>4148.68212890625</v>
      </c>
      <c r="C3187">
        <v>3.0048396587371826</v>
      </c>
      <c r="D3187">
        <v>3.0048396587371826</v>
      </c>
      <c r="E3187">
        <v>-1.5458009243011475</v>
      </c>
      <c r="F3187">
        <v>-1.6518877744674683</v>
      </c>
      <c r="G3187">
        <v>-1.3266745805740356</v>
      </c>
      <c r="H3187">
        <v>-1.2267215251922607</v>
      </c>
    </row>
    <row r="3188" spans="1:8" x14ac:dyDescent="0.25">
      <c r="A3188">
        <v>317.77000000000044</v>
      </c>
      <c r="B3188">
        <v>4152.47705078125</v>
      </c>
      <c r="C3188">
        <v>3.0101268291473389</v>
      </c>
      <c r="D3188">
        <v>3.0101268291473389</v>
      </c>
      <c r="E3188">
        <v>-1.5481263399124146</v>
      </c>
      <c r="F3188">
        <v>-1.6549216508865356</v>
      </c>
      <c r="G3188">
        <v>-1.3285447359085083</v>
      </c>
      <c r="H3188">
        <v>-1.2287343740463257</v>
      </c>
    </row>
    <row r="3189" spans="1:8" x14ac:dyDescent="0.25">
      <c r="A3189">
        <v>317.8700000000008</v>
      </c>
      <c r="B3189">
        <v>4156.43798828125</v>
      </c>
      <c r="C3189">
        <v>3.0155093669891357</v>
      </c>
      <c r="D3189">
        <v>3.0155093669891357</v>
      </c>
      <c r="E3189">
        <v>-1.5516276359558105</v>
      </c>
      <c r="F3189">
        <v>-1.6580288410186768</v>
      </c>
      <c r="G3189">
        <v>-1.3313015699386597</v>
      </c>
      <c r="H3189">
        <v>-1.2314562797546387</v>
      </c>
    </row>
    <row r="3190" spans="1:8" x14ac:dyDescent="0.25">
      <c r="A3190">
        <v>317.96999999999935</v>
      </c>
      <c r="B3190">
        <v>4159.3701171875</v>
      </c>
      <c r="C3190">
        <v>3.0208117961883545</v>
      </c>
      <c r="D3190">
        <v>3.0208117961883545</v>
      </c>
      <c r="E3190">
        <v>-1.5544394254684448</v>
      </c>
      <c r="F3190">
        <v>-1.6602631807327271</v>
      </c>
      <c r="G3190">
        <v>-1.3327460289001465</v>
      </c>
      <c r="H3190">
        <v>-1.2336363792419434</v>
      </c>
    </row>
    <row r="3191" spans="1:8" x14ac:dyDescent="0.25">
      <c r="A3191">
        <v>318.06999999999971</v>
      </c>
      <c r="B3191">
        <v>4161.8173828125</v>
      </c>
      <c r="C3191">
        <v>3.0260646343231201</v>
      </c>
      <c r="D3191">
        <v>3.0260646343231201</v>
      </c>
      <c r="E3191">
        <v>-1.5579158067703247</v>
      </c>
      <c r="F3191">
        <v>-1.6638877391815186</v>
      </c>
      <c r="G3191">
        <v>-1.3352248668670654</v>
      </c>
      <c r="H3191">
        <v>-1.2358016967773438</v>
      </c>
    </row>
    <row r="3192" spans="1:8" x14ac:dyDescent="0.25">
      <c r="A3192">
        <v>318.17000000000007</v>
      </c>
      <c r="B3192">
        <v>4166.064453125</v>
      </c>
      <c r="C3192">
        <v>3.0313479900360107</v>
      </c>
      <c r="D3192">
        <v>3.0313479900360107</v>
      </c>
      <c r="E3192">
        <v>-1.5611016750335693</v>
      </c>
      <c r="F3192">
        <v>-1.6672461032867432</v>
      </c>
      <c r="G3192">
        <v>-1.3372489213943481</v>
      </c>
      <c r="H3192">
        <v>-1.2379992008209229</v>
      </c>
    </row>
    <row r="3193" spans="1:8" x14ac:dyDescent="0.25">
      <c r="A3193">
        <v>318.27000000000044</v>
      </c>
      <c r="B3193">
        <v>4169.6787109375</v>
      </c>
      <c r="C3193">
        <v>3.0365970134735107</v>
      </c>
      <c r="D3193">
        <v>3.0365970134735107</v>
      </c>
      <c r="E3193">
        <v>-1.5640043020248413</v>
      </c>
      <c r="F3193">
        <v>-1.6704432964324951</v>
      </c>
      <c r="G3193">
        <v>-1.3391523361206055</v>
      </c>
      <c r="H3193">
        <v>-1.2402584552764893</v>
      </c>
    </row>
    <row r="3194" spans="1:8" x14ac:dyDescent="0.25">
      <c r="A3194">
        <v>318.3700000000008</v>
      </c>
      <c r="B3194">
        <v>4172.357421875</v>
      </c>
      <c r="C3194">
        <v>3.0418002605438232</v>
      </c>
      <c r="D3194">
        <v>3.0418002605438232</v>
      </c>
      <c r="E3194">
        <v>-1.5676064491271973</v>
      </c>
      <c r="F3194">
        <v>-1.6734864711761475</v>
      </c>
      <c r="G3194">
        <v>-1.3420999050140381</v>
      </c>
      <c r="H3194">
        <v>-1.2426410913467407</v>
      </c>
    </row>
    <row r="3195" spans="1:8" x14ac:dyDescent="0.25">
      <c r="A3195">
        <v>318.46999999999935</v>
      </c>
      <c r="B3195">
        <v>4175.28759765625</v>
      </c>
      <c r="C3195">
        <v>3.0470836162567139</v>
      </c>
      <c r="D3195">
        <v>3.0470836162567139</v>
      </c>
      <c r="E3195">
        <v>-1.5709244012832642</v>
      </c>
      <c r="F3195">
        <v>-1.6760501861572266</v>
      </c>
      <c r="G3195">
        <v>-1.3443019390106201</v>
      </c>
      <c r="H3195">
        <v>-1.2448196411132813</v>
      </c>
    </row>
    <row r="3196" spans="1:8" x14ac:dyDescent="0.25">
      <c r="A3196">
        <v>318.56999999999971</v>
      </c>
      <c r="B3196">
        <v>4178.853515625</v>
      </c>
      <c r="C3196">
        <v>3.0524356365203857</v>
      </c>
      <c r="D3196">
        <v>3.0524356365203857</v>
      </c>
      <c r="E3196">
        <v>-1.5733705759048462</v>
      </c>
      <c r="F3196">
        <v>-1.6790786981582642</v>
      </c>
      <c r="G3196">
        <v>-1.346462607383728</v>
      </c>
      <c r="H3196">
        <v>-1.2470968961715698</v>
      </c>
    </row>
    <row r="3197" spans="1:8" x14ac:dyDescent="0.25">
      <c r="A3197">
        <v>318.67000000000007</v>
      </c>
      <c r="B3197">
        <v>4182.5732421875</v>
      </c>
      <c r="C3197">
        <v>3.0578601360321045</v>
      </c>
      <c r="D3197">
        <v>3.0578601360321045</v>
      </c>
      <c r="E3197">
        <v>-1.5764161348342896</v>
      </c>
      <c r="F3197">
        <v>-1.6812856197357178</v>
      </c>
      <c r="G3197">
        <v>-1.3481351137161255</v>
      </c>
      <c r="H3197">
        <v>-1.2490637302398682</v>
      </c>
    </row>
    <row r="3198" spans="1:8" x14ac:dyDescent="0.25">
      <c r="A3198">
        <v>318.77000000000044</v>
      </c>
      <c r="B3198">
        <v>4185.1943359375</v>
      </c>
      <c r="C3198">
        <v>3.0633952617645264</v>
      </c>
      <c r="D3198">
        <v>3.0633952617645264</v>
      </c>
      <c r="E3198">
        <v>-1.5802006721496582</v>
      </c>
      <c r="F3198">
        <v>-1.6847505569458008</v>
      </c>
      <c r="G3198">
        <v>-1.3509669303894043</v>
      </c>
      <c r="H3198">
        <v>-1.2516146898269653</v>
      </c>
    </row>
    <row r="3199" spans="1:8" x14ac:dyDescent="0.25">
      <c r="A3199">
        <v>318.8700000000008</v>
      </c>
      <c r="B3199">
        <v>4187.74609375</v>
      </c>
      <c r="C3199">
        <v>3.0689914226531982</v>
      </c>
      <c r="D3199">
        <v>3.0689914226531982</v>
      </c>
      <c r="E3199">
        <v>-1.582714319229126</v>
      </c>
      <c r="F3199">
        <v>-1.6882050037384033</v>
      </c>
      <c r="G3199">
        <v>-1.3525410890579224</v>
      </c>
      <c r="H3199">
        <v>-1.2538003921508789</v>
      </c>
    </row>
    <row r="3200" spans="1:8" x14ac:dyDescent="0.25">
      <c r="A3200">
        <v>318.96999999999935</v>
      </c>
      <c r="B3200">
        <v>4190.693359375</v>
      </c>
      <c r="C3200">
        <v>3.0745952129364014</v>
      </c>
      <c r="D3200">
        <v>3.0745952129364014</v>
      </c>
      <c r="E3200">
        <v>-1.5853449106216431</v>
      </c>
      <c r="F3200">
        <v>-1.6909500360488892</v>
      </c>
      <c r="G3200">
        <v>-1.3544919490814209</v>
      </c>
      <c r="H3200">
        <v>-1.2561186552047729</v>
      </c>
    </row>
    <row r="3201" spans="1:8" x14ac:dyDescent="0.25">
      <c r="A3201">
        <v>319.06999999999971</v>
      </c>
      <c r="B3201">
        <v>4194.64453125</v>
      </c>
      <c r="C3201">
        <v>3.0801799297332764</v>
      </c>
      <c r="D3201">
        <v>3.0801799297332764</v>
      </c>
      <c r="E3201">
        <v>-1.5894973278045654</v>
      </c>
      <c r="F3201">
        <v>-1.6933284997940063</v>
      </c>
      <c r="G3201">
        <v>-1.3568192720413208</v>
      </c>
      <c r="H3201">
        <v>-1.2583409547805786</v>
      </c>
    </row>
    <row r="3202" spans="1:8" x14ac:dyDescent="0.25">
      <c r="A3202">
        <v>319.17000000000007</v>
      </c>
      <c r="B3202">
        <v>4197.63623046875</v>
      </c>
      <c r="C3202">
        <v>3.0859477519989014</v>
      </c>
      <c r="D3202">
        <v>3.0859477519989014</v>
      </c>
      <c r="E3202">
        <v>-1.5926778316497803</v>
      </c>
      <c r="F3202">
        <v>-1.6963342428207397</v>
      </c>
      <c r="G3202">
        <v>-1.3593176603317261</v>
      </c>
      <c r="H3202">
        <v>-1.2606477737426758</v>
      </c>
    </row>
    <row r="3203" spans="1:8" x14ac:dyDescent="0.25">
      <c r="A3203">
        <v>319.27000000000044</v>
      </c>
      <c r="B3203">
        <v>4200.75244140625</v>
      </c>
      <c r="C3203">
        <v>3.0917727947235107</v>
      </c>
      <c r="D3203">
        <v>3.0917727947235107</v>
      </c>
      <c r="E3203">
        <v>-1.5950849056243896</v>
      </c>
      <c r="F3203">
        <v>-1.6999739408493042</v>
      </c>
      <c r="G3203">
        <v>-1.3619052171707153</v>
      </c>
      <c r="H3203">
        <v>-1.2632027864456177</v>
      </c>
    </row>
    <row r="3204" spans="1:8" x14ac:dyDescent="0.25">
      <c r="A3204">
        <v>319.3700000000008</v>
      </c>
      <c r="B3204">
        <v>4204.22412109375</v>
      </c>
      <c r="C3204">
        <v>3.0976321697235107</v>
      </c>
      <c r="D3204">
        <v>3.0976321697235107</v>
      </c>
      <c r="E3204">
        <v>-1.5989663600921631</v>
      </c>
      <c r="F3204">
        <v>-1.7028307914733887</v>
      </c>
      <c r="G3204">
        <v>-1.3636317253112793</v>
      </c>
      <c r="H3204">
        <v>-1.2652817964553833</v>
      </c>
    </row>
    <row r="3205" spans="1:8" x14ac:dyDescent="0.25">
      <c r="A3205">
        <v>319.46999999999935</v>
      </c>
      <c r="B3205">
        <v>4209.43896484375</v>
      </c>
      <c r="C3205">
        <v>3.1036403179168701</v>
      </c>
      <c r="D3205">
        <v>3.1036403179168701</v>
      </c>
      <c r="E3205">
        <v>-1.6020851135253906</v>
      </c>
      <c r="F3205">
        <v>-1.7055171728134155</v>
      </c>
      <c r="G3205">
        <v>-1.3657776117324829</v>
      </c>
      <c r="H3205">
        <v>-1.267602801322937</v>
      </c>
    </row>
    <row r="3206" spans="1:8" x14ac:dyDescent="0.25">
      <c r="A3206">
        <v>319.56999999999971</v>
      </c>
      <c r="B3206">
        <v>4213.26220703125</v>
      </c>
      <c r="C3206">
        <v>3.1095645427703857</v>
      </c>
      <c r="D3206">
        <v>3.1095645427703857</v>
      </c>
      <c r="E3206">
        <v>-1.6055798530578613</v>
      </c>
      <c r="F3206">
        <v>-1.7082266807556152</v>
      </c>
      <c r="G3206">
        <v>-1.3680843114852905</v>
      </c>
      <c r="H3206">
        <v>-1.2698535919189453</v>
      </c>
    </row>
    <row r="3207" spans="1:8" x14ac:dyDescent="0.25">
      <c r="A3207">
        <v>319.67000000000007</v>
      </c>
      <c r="B3207">
        <v>4215.501953125</v>
      </c>
      <c r="C3207">
        <v>3.1153323650360107</v>
      </c>
      <c r="D3207">
        <v>3.1153323650360107</v>
      </c>
      <c r="E3207">
        <v>-1.608256459236145</v>
      </c>
      <c r="F3207">
        <v>-1.71224045753479</v>
      </c>
      <c r="G3207">
        <v>-1.3707559108734131</v>
      </c>
      <c r="H3207">
        <v>-1.2723066806793213</v>
      </c>
    </row>
    <row r="3208" spans="1:8" x14ac:dyDescent="0.25">
      <c r="A3208">
        <v>319.77000000000044</v>
      </c>
      <c r="B3208">
        <v>4218.759765625</v>
      </c>
      <c r="C3208">
        <v>3.1211230754852295</v>
      </c>
      <c r="D3208">
        <v>3.1211230754852295</v>
      </c>
      <c r="E3208">
        <v>-1.6118639707565308</v>
      </c>
      <c r="F3208">
        <v>-1.7150204181671143</v>
      </c>
      <c r="G3208">
        <v>-1.373262882232666</v>
      </c>
      <c r="H3208">
        <v>-1.2746737003326416</v>
      </c>
    </row>
    <row r="3209" spans="1:8" x14ac:dyDescent="0.25">
      <c r="A3209">
        <v>319.8700000000008</v>
      </c>
      <c r="B3209">
        <v>4221.908203125</v>
      </c>
      <c r="C3209">
        <v>3.1270015239715576</v>
      </c>
      <c r="D3209">
        <v>3.1270015239715576</v>
      </c>
      <c r="E3209">
        <v>-1.6152603626251221</v>
      </c>
      <c r="F3209">
        <v>-1.7183061838150024</v>
      </c>
      <c r="G3209">
        <v>-1.3751939535140991</v>
      </c>
      <c r="H3209">
        <v>-1.2768687009811401</v>
      </c>
    </row>
    <row r="3210" spans="1:8" x14ac:dyDescent="0.25">
      <c r="A3210">
        <v>319.96999999999935</v>
      </c>
      <c r="B3210">
        <v>4223.87158203125</v>
      </c>
      <c r="C3210">
        <v>3.1329715251922607</v>
      </c>
      <c r="D3210">
        <v>3.1329715251922607</v>
      </c>
      <c r="E3210">
        <v>-1.6187121868133545</v>
      </c>
      <c r="F3210">
        <v>-1.7212167978286743</v>
      </c>
      <c r="G3210">
        <v>-1.3773267269134521</v>
      </c>
      <c r="H3210">
        <v>-1.2793999910354614</v>
      </c>
    </row>
    <row r="3211" spans="1:8" x14ac:dyDescent="0.25">
      <c r="A3211">
        <v>320.06999999999971</v>
      </c>
      <c r="B3211">
        <v>4226.91455078125</v>
      </c>
      <c r="C3211">
        <v>3.1390788555145264</v>
      </c>
      <c r="D3211">
        <v>3.1390788555145264</v>
      </c>
      <c r="E3211">
        <v>-1.6221455335617065</v>
      </c>
      <c r="F3211">
        <v>-1.7238104343414307</v>
      </c>
      <c r="G3211">
        <v>-1.3795822858810425</v>
      </c>
      <c r="H3211">
        <v>-1.2818384170532227</v>
      </c>
    </row>
    <row r="3212" spans="1:8" x14ac:dyDescent="0.25">
      <c r="A3212">
        <v>320.17000000000007</v>
      </c>
      <c r="B3212">
        <v>4233.15673828125</v>
      </c>
      <c r="C3212">
        <v>3.1452929973602295</v>
      </c>
      <c r="D3212">
        <v>3.1452929973602295</v>
      </c>
      <c r="E3212">
        <v>-1.6254549026489258</v>
      </c>
      <c r="F3212">
        <v>-1.7269914150238037</v>
      </c>
      <c r="G3212">
        <v>-1.3811162710189819</v>
      </c>
      <c r="H3212">
        <v>-1.2839204072952271</v>
      </c>
    </row>
    <row r="3213" spans="1:8" x14ac:dyDescent="0.25">
      <c r="A3213">
        <v>320.27000000000044</v>
      </c>
      <c r="B3213">
        <v>4237.69580078125</v>
      </c>
      <c r="C3213">
        <v>3.1513965129852295</v>
      </c>
      <c r="D3213">
        <v>3.1513965129852295</v>
      </c>
      <c r="E3213">
        <v>-1.628612756729126</v>
      </c>
      <c r="F3213">
        <v>-1.7309221029281616</v>
      </c>
      <c r="G3213">
        <v>-1.383872389793396</v>
      </c>
      <c r="H3213">
        <v>-1.2867777347564697</v>
      </c>
    </row>
    <row r="3214" spans="1:8" x14ac:dyDescent="0.25">
      <c r="A3214">
        <v>320.3700000000008</v>
      </c>
      <c r="B3214">
        <v>4241.01611328125</v>
      </c>
      <c r="C3214">
        <v>3.1572978496551514</v>
      </c>
      <c r="D3214">
        <v>3.1572978496551514</v>
      </c>
      <c r="E3214">
        <v>-1.6332623958587646</v>
      </c>
      <c r="F3214">
        <v>-1.7339657545089722</v>
      </c>
      <c r="G3214">
        <v>-1.3857340812683105</v>
      </c>
      <c r="H3214">
        <v>-1.2887833118438721</v>
      </c>
    </row>
    <row r="3215" spans="1:8" x14ac:dyDescent="0.25">
      <c r="A3215">
        <v>320.46999999999935</v>
      </c>
      <c r="B3215">
        <v>4242.44287109375</v>
      </c>
      <c r="C3215">
        <v>3.1630198955535889</v>
      </c>
      <c r="D3215">
        <v>3.1630198955535889</v>
      </c>
      <c r="E3215">
        <v>-1.635756254196167</v>
      </c>
      <c r="F3215">
        <v>-1.7369247674942017</v>
      </c>
      <c r="G3215">
        <v>-1.3878846168518066</v>
      </c>
      <c r="H3215">
        <v>-1.2915059328079224</v>
      </c>
    </row>
    <row r="3216" spans="1:8" x14ac:dyDescent="0.25">
      <c r="A3216">
        <v>320.56999999999971</v>
      </c>
      <c r="B3216">
        <v>4246.1328125</v>
      </c>
      <c r="C3216">
        <v>3.1688640117645264</v>
      </c>
      <c r="D3216">
        <v>3.1688640117645264</v>
      </c>
      <c r="E3216">
        <v>-1.6394612789154053</v>
      </c>
      <c r="F3216">
        <v>-1.7401347160339355</v>
      </c>
      <c r="G3216">
        <v>-1.3906128406524658</v>
      </c>
      <c r="H3216">
        <v>-1.2935731410980225</v>
      </c>
    </row>
    <row r="3217" spans="1:8" x14ac:dyDescent="0.25">
      <c r="A3217">
        <v>320.67000000000007</v>
      </c>
      <c r="B3217">
        <v>4251.138671875</v>
      </c>
      <c r="C3217">
        <v>3.1747767925262451</v>
      </c>
      <c r="D3217">
        <v>3.1747767925262451</v>
      </c>
      <c r="E3217">
        <v>-1.6421232223510742</v>
      </c>
      <c r="F3217">
        <v>-1.7433604001998901</v>
      </c>
      <c r="G3217">
        <v>-1.3925070762634277</v>
      </c>
      <c r="H3217">
        <v>-1.2960957288742065</v>
      </c>
    </row>
    <row r="3218" spans="1:8" x14ac:dyDescent="0.25">
      <c r="A3218">
        <v>320.77000000000044</v>
      </c>
      <c r="B3218">
        <v>4253.8515625</v>
      </c>
      <c r="C3218">
        <v>3.180433988571167</v>
      </c>
      <c r="D3218">
        <v>3.180433988571167</v>
      </c>
      <c r="E3218">
        <v>-1.6455563306808472</v>
      </c>
      <c r="F3218">
        <v>-1.7463721036911011</v>
      </c>
      <c r="G3218">
        <v>-1.3953698873519897</v>
      </c>
      <c r="H3218">
        <v>-1.2984440326690674</v>
      </c>
    </row>
    <row r="3219" spans="1:8" x14ac:dyDescent="0.25">
      <c r="A3219">
        <v>320.8700000000008</v>
      </c>
      <c r="B3219">
        <v>4255.9306640625</v>
      </c>
      <c r="C3219">
        <v>3.1859691143035889</v>
      </c>
      <c r="D3219">
        <v>3.1859691143035889</v>
      </c>
      <c r="E3219">
        <v>-1.6492875814437866</v>
      </c>
      <c r="F3219">
        <v>-1.7492994070053101</v>
      </c>
      <c r="G3219">
        <v>-1.3974989652633667</v>
      </c>
      <c r="H3219">
        <v>-1.3007756471633911</v>
      </c>
    </row>
    <row r="3220" spans="1:8" x14ac:dyDescent="0.25">
      <c r="A3220">
        <v>320.96999999999935</v>
      </c>
      <c r="B3220">
        <v>4259.8193359375</v>
      </c>
      <c r="C3220">
        <v>3.1918399333953857</v>
      </c>
      <c r="D3220">
        <v>3.1918399333953857</v>
      </c>
      <c r="E3220">
        <v>-1.6528525352478027</v>
      </c>
      <c r="F3220">
        <v>-1.752781867980957</v>
      </c>
      <c r="G3220">
        <v>-1.3993794918060303</v>
      </c>
      <c r="H3220">
        <v>-1.3033378124237061</v>
      </c>
    </row>
    <row r="3221" spans="1:8" x14ac:dyDescent="0.25">
      <c r="A3221">
        <v>321.06999999999971</v>
      </c>
      <c r="B3221">
        <v>4265.2255859375</v>
      </c>
      <c r="C3221">
        <v>3.1977870464324951</v>
      </c>
      <c r="D3221">
        <v>3.1977870464324951</v>
      </c>
      <c r="E3221">
        <v>-1.6562210321426392</v>
      </c>
      <c r="F3221">
        <v>-1.756197452545166</v>
      </c>
      <c r="G3221">
        <v>-1.4025125503540039</v>
      </c>
      <c r="H3221">
        <v>-1.3060168027877808</v>
      </c>
    </row>
    <row r="3222" spans="1:8" x14ac:dyDescent="0.25">
      <c r="A3222">
        <v>321.17000000000007</v>
      </c>
      <c r="B3222">
        <v>4267.4482421875</v>
      </c>
      <c r="C3222">
        <v>3.2033500671386719</v>
      </c>
      <c r="D3222">
        <v>3.2033500671386719</v>
      </c>
      <c r="E3222">
        <v>-1.6597132682800293</v>
      </c>
      <c r="F3222">
        <v>-1.7592021226882935</v>
      </c>
      <c r="G3222">
        <v>-1.4042512178421021</v>
      </c>
      <c r="H3222">
        <v>-1.3084777593612671</v>
      </c>
    </row>
    <row r="3223" spans="1:8" x14ac:dyDescent="0.25">
      <c r="A3223">
        <v>321.27000000000044</v>
      </c>
      <c r="B3223">
        <v>4269.81103515625</v>
      </c>
      <c r="C3223">
        <v>3.20880126953125</v>
      </c>
      <c r="D3223">
        <v>3.20880126953125</v>
      </c>
      <c r="E3223">
        <v>-1.6632696390151978</v>
      </c>
      <c r="F3223">
        <v>-1.762803316116333</v>
      </c>
      <c r="G3223">
        <v>-1.4068765640258789</v>
      </c>
      <c r="H3223">
        <v>-1.3109637498855591</v>
      </c>
    </row>
    <row r="3224" spans="1:8" x14ac:dyDescent="0.25">
      <c r="A3224">
        <v>321.3700000000008</v>
      </c>
      <c r="B3224">
        <v>4272.82470703125</v>
      </c>
      <c r="C3224">
        <v>3.2143173217773438</v>
      </c>
      <c r="D3224">
        <v>3.2143173217773438</v>
      </c>
      <c r="E3224">
        <v>-1.666682243347168</v>
      </c>
      <c r="F3224">
        <v>-1.7651504278182983</v>
      </c>
      <c r="G3224">
        <v>-1.4089630842208862</v>
      </c>
      <c r="H3224">
        <v>-1.3132200241088867</v>
      </c>
    </row>
    <row r="3225" spans="1:8" x14ac:dyDescent="0.25">
      <c r="A3225">
        <v>321.46999999999935</v>
      </c>
      <c r="B3225">
        <v>4276.48095703125</v>
      </c>
      <c r="C3225">
        <v>3.220001220703125</v>
      </c>
      <c r="D3225">
        <v>3.220001220703125</v>
      </c>
      <c r="E3225">
        <v>-1.6699074506759644</v>
      </c>
      <c r="F3225">
        <v>-1.7686524391174316</v>
      </c>
      <c r="G3225">
        <v>-1.4109092950820923</v>
      </c>
      <c r="H3225">
        <v>-1.3156298398971558</v>
      </c>
    </row>
    <row r="3226" spans="1:8" x14ac:dyDescent="0.25">
      <c r="A3226">
        <v>321.56999999999971</v>
      </c>
      <c r="B3226">
        <v>4279.404296875</v>
      </c>
      <c r="C3226">
        <v>3.2255630493164063</v>
      </c>
      <c r="D3226">
        <v>3.2255630493164063</v>
      </c>
      <c r="E3226">
        <v>-1.6734328269958496</v>
      </c>
      <c r="F3226">
        <v>-1.7717442512512207</v>
      </c>
      <c r="G3226">
        <v>-1.4133341312408447</v>
      </c>
      <c r="H3226">
        <v>-1.3180897235870361</v>
      </c>
    </row>
    <row r="3227" spans="1:8" x14ac:dyDescent="0.25">
      <c r="A3227">
        <v>321.67000000000007</v>
      </c>
      <c r="B3227">
        <v>4281.955078125</v>
      </c>
      <c r="C3227">
        <v>3.2310867309570313</v>
      </c>
      <c r="D3227">
        <v>3.2310867309570313</v>
      </c>
      <c r="E3227">
        <v>-1.6766748428344727</v>
      </c>
      <c r="F3227">
        <v>-1.7750924825668335</v>
      </c>
      <c r="G3227">
        <v>-1.4157439470291138</v>
      </c>
      <c r="H3227">
        <v>-1.3204805850982666</v>
      </c>
    </row>
    <row r="3228" spans="1:8" x14ac:dyDescent="0.25">
      <c r="A3228">
        <v>321.77000000000044</v>
      </c>
      <c r="B3228">
        <v>4287.69140625</v>
      </c>
      <c r="C3228">
        <v>3.2368049621582031</v>
      </c>
      <c r="D3228">
        <v>3.2368049621582031</v>
      </c>
      <c r="E3228">
        <v>-1.6799048185348511</v>
      </c>
      <c r="F3228">
        <v>-1.7779865264892578</v>
      </c>
      <c r="G3228">
        <v>-1.4176038503646851</v>
      </c>
      <c r="H3228">
        <v>-1.323040246963501</v>
      </c>
    </row>
    <row r="3229" spans="1:8" x14ac:dyDescent="0.25">
      <c r="A3229">
        <v>321.8700000000008</v>
      </c>
      <c r="B3229">
        <v>4291.193359375</v>
      </c>
      <c r="C3229">
        <v>3.2424697875976563</v>
      </c>
      <c r="D3229">
        <v>3.2424697875976563</v>
      </c>
      <c r="E3229">
        <v>-1.6833533048629761</v>
      </c>
      <c r="F3229">
        <v>-1.7815926074981689</v>
      </c>
      <c r="G3229">
        <v>-1.4200248718261719</v>
      </c>
      <c r="H3229">
        <v>-1.325494647026062</v>
      </c>
    </row>
    <row r="3230" spans="1:8" x14ac:dyDescent="0.25">
      <c r="A3230">
        <v>321.96999999999935</v>
      </c>
      <c r="B3230">
        <v>4294.0029296875</v>
      </c>
      <c r="C3230">
        <v>3.2479476928710938</v>
      </c>
      <c r="D3230">
        <v>3.2479476928710938</v>
      </c>
      <c r="E3230">
        <v>-1.6864055395126343</v>
      </c>
      <c r="F3230">
        <v>-1.7844141721725464</v>
      </c>
      <c r="G3230">
        <v>-1.4225742816925049</v>
      </c>
      <c r="H3230">
        <v>-1.3278317451477051</v>
      </c>
    </row>
    <row r="3231" spans="1:8" x14ac:dyDescent="0.25">
      <c r="A3231">
        <v>322.06999999999971</v>
      </c>
      <c r="B3231">
        <v>4296.54248046875</v>
      </c>
      <c r="C3231">
        <v>3.2532272338867188</v>
      </c>
      <c r="D3231">
        <v>3.2532272338867188</v>
      </c>
      <c r="E3231">
        <v>-1.6901513338088989</v>
      </c>
      <c r="F3231">
        <v>-1.7877182960510254</v>
      </c>
      <c r="G3231">
        <v>-1.4247419834136963</v>
      </c>
      <c r="H3231">
        <v>-1.3301932811737061</v>
      </c>
    </row>
    <row r="3232" spans="1:8" x14ac:dyDescent="0.25">
      <c r="A3232">
        <v>322.17000000000007</v>
      </c>
      <c r="B3232">
        <v>4299.3125</v>
      </c>
      <c r="C3232">
        <v>3.2585639953613281</v>
      </c>
      <c r="D3232">
        <v>3.2585639953613281</v>
      </c>
      <c r="E3232">
        <v>-1.6935480833053589</v>
      </c>
      <c r="F3232">
        <v>-1.790302038192749</v>
      </c>
      <c r="G3232">
        <v>-1.4271844625473022</v>
      </c>
      <c r="H3232">
        <v>-1.3326493501663208</v>
      </c>
    </row>
    <row r="3233" spans="1:8" x14ac:dyDescent="0.25">
      <c r="A3233">
        <v>322.27000000000044</v>
      </c>
      <c r="B3233">
        <v>4302.9833984375</v>
      </c>
      <c r="C3233">
        <v>3.2641029357910156</v>
      </c>
      <c r="D3233">
        <v>3.2641029357910156</v>
      </c>
      <c r="E3233">
        <v>-1.6970429420471191</v>
      </c>
      <c r="F3233">
        <v>-1.7939873933792114</v>
      </c>
      <c r="G3233">
        <v>-1.4288837909698486</v>
      </c>
      <c r="H3233">
        <v>-1.3351893424987793</v>
      </c>
    </row>
    <row r="3234" spans="1:8" x14ac:dyDescent="0.25">
      <c r="A3234">
        <v>322.3700000000008</v>
      </c>
      <c r="B3234">
        <v>4305.6240234375</v>
      </c>
      <c r="C3234">
        <v>3.2695236206054688</v>
      </c>
      <c r="D3234">
        <v>3.2695236206054688</v>
      </c>
      <c r="E3234">
        <v>-1.6999866962432861</v>
      </c>
      <c r="F3234">
        <v>-1.7970035076141357</v>
      </c>
      <c r="G3234">
        <v>-1.431458592414856</v>
      </c>
      <c r="H3234">
        <v>-1.3374361991882324</v>
      </c>
    </row>
    <row r="3235" spans="1:8" x14ac:dyDescent="0.25">
      <c r="A3235">
        <v>322.46999999999935</v>
      </c>
      <c r="B3235">
        <v>4308.8349609375</v>
      </c>
      <c r="C3235">
        <v>3.274932861328125</v>
      </c>
      <c r="D3235">
        <v>3.274932861328125</v>
      </c>
      <c r="E3235">
        <v>-1.7035267353057861</v>
      </c>
      <c r="F3235">
        <v>-1.7999482154846191</v>
      </c>
      <c r="G3235">
        <v>-1.4332464933395386</v>
      </c>
      <c r="H3235">
        <v>-1.339677095413208</v>
      </c>
    </row>
    <row r="3236" spans="1:8" x14ac:dyDescent="0.25">
      <c r="A3236">
        <v>322.56999999999971</v>
      </c>
      <c r="B3236">
        <v>4311.4833984375</v>
      </c>
      <c r="C3236">
        <v>3.2804794311523438</v>
      </c>
      <c r="D3236">
        <v>3.2804794311523438</v>
      </c>
      <c r="E3236">
        <v>-1.7071956396102905</v>
      </c>
      <c r="F3236">
        <v>-1.803013801574707</v>
      </c>
      <c r="G3236">
        <v>-1.4353301525115967</v>
      </c>
      <c r="H3236">
        <v>-1.3421174287796021</v>
      </c>
    </row>
    <row r="3237" spans="1:8" x14ac:dyDescent="0.25">
      <c r="A3237">
        <v>322.67000000000007</v>
      </c>
      <c r="B3237">
        <v>4316.4169921875</v>
      </c>
      <c r="C3237">
        <v>3.28631591796875</v>
      </c>
      <c r="D3237">
        <v>3.28631591796875</v>
      </c>
      <c r="E3237">
        <v>-1.7101056575775146</v>
      </c>
      <c r="F3237">
        <v>-1.8066192865371704</v>
      </c>
      <c r="G3237">
        <v>-1.4372296333312988</v>
      </c>
      <c r="H3237">
        <v>-1.3448230028152466</v>
      </c>
    </row>
    <row r="3238" spans="1:8" x14ac:dyDescent="0.25">
      <c r="A3238">
        <v>322.77000000000044</v>
      </c>
      <c r="B3238">
        <v>4319.0185546875</v>
      </c>
      <c r="C3238">
        <v>3.2919540405273438</v>
      </c>
      <c r="D3238">
        <v>3.2919540405273438</v>
      </c>
      <c r="E3238">
        <v>-1.7139661312103271</v>
      </c>
      <c r="F3238">
        <v>-1.809734582901001</v>
      </c>
      <c r="G3238">
        <v>-1.440079927444458</v>
      </c>
      <c r="H3238">
        <v>-1.3470618724822998</v>
      </c>
    </row>
    <row r="3239" spans="1:8" x14ac:dyDescent="0.25">
      <c r="A3239">
        <v>322.8700000000008</v>
      </c>
      <c r="B3239">
        <v>4321.990234375</v>
      </c>
      <c r="C3239">
        <v>3.2975234985351563</v>
      </c>
      <c r="D3239">
        <v>3.2975234985351563</v>
      </c>
      <c r="E3239">
        <v>-1.7169523239135742</v>
      </c>
      <c r="F3239">
        <v>-1.8133349418640137</v>
      </c>
      <c r="G3239">
        <v>-1.4424465894699097</v>
      </c>
      <c r="H3239">
        <v>-1.3496822118759155</v>
      </c>
    </row>
    <row r="3240" spans="1:8" x14ac:dyDescent="0.25">
      <c r="A3240">
        <v>322.96999999999935</v>
      </c>
      <c r="B3240">
        <v>4325.474609375</v>
      </c>
      <c r="C3240">
        <v>3.3031005859375</v>
      </c>
      <c r="D3240">
        <v>3.3031005859375</v>
      </c>
      <c r="E3240">
        <v>-1.7206199169158936</v>
      </c>
      <c r="F3240">
        <v>-1.8161544799804688</v>
      </c>
      <c r="G3240">
        <v>-1.4449223279953003</v>
      </c>
      <c r="H3240">
        <v>-1.3517371416091919</v>
      </c>
    </row>
    <row r="3241" spans="1:8" x14ac:dyDescent="0.25">
      <c r="A3241">
        <v>323.06999999999971</v>
      </c>
      <c r="B3241">
        <v>4330.0986328125</v>
      </c>
      <c r="C3241">
        <v>3.3087348937988281</v>
      </c>
      <c r="D3241">
        <v>3.3087348937988281</v>
      </c>
      <c r="E3241">
        <v>-1.7239124774932861</v>
      </c>
      <c r="F3241">
        <v>-1.8189146518707275</v>
      </c>
      <c r="G3241">
        <v>-1.4470398426055908</v>
      </c>
      <c r="H3241">
        <v>-1.3543039560317993</v>
      </c>
    </row>
    <row r="3242" spans="1:8" x14ac:dyDescent="0.25">
      <c r="A3242">
        <v>323.17000000000007</v>
      </c>
      <c r="B3242">
        <v>4332.93115234375</v>
      </c>
      <c r="C3242">
        <v>3.3142318725585938</v>
      </c>
      <c r="D3242">
        <v>3.3142318725585938</v>
      </c>
      <c r="E3242">
        <v>-1.7273539304733276</v>
      </c>
      <c r="F3242">
        <v>-1.8226319551467896</v>
      </c>
      <c r="G3242">
        <v>-1.4494379758834839</v>
      </c>
      <c r="H3242">
        <v>-1.3568073511123657</v>
      </c>
    </row>
    <row r="3243" spans="1:8" x14ac:dyDescent="0.25">
      <c r="A3243">
        <v>323.27000000000044</v>
      </c>
      <c r="B3243">
        <v>4334.3046875</v>
      </c>
      <c r="C3243">
        <v>3.3196907043457031</v>
      </c>
      <c r="D3243">
        <v>3.3196907043457031</v>
      </c>
      <c r="E3243">
        <v>-1.7305963039398193</v>
      </c>
      <c r="F3243">
        <v>-1.8255339860916138</v>
      </c>
      <c r="G3243">
        <v>-1.4513550996780396</v>
      </c>
      <c r="H3243">
        <v>-1.3591240644454956</v>
      </c>
    </row>
    <row r="3244" spans="1:8" x14ac:dyDescent="0.25">
      <c r="A3244">
        <v>323.3700000000008</v>
      </c>
      <c r="B3244">
        <v>4338.763671875</v>
      </c>
      <c r="C3244">
        <v>3.3254585266113281</v>
      </c>
      <c r="D3244">
        <v>3.3254585266113281</v>
      </c>
      <c r="E3244">
        <v>-1.7344464063644409</v>
      </c>
      <c r="F3244">
        <v>-1.8285654783248901</v>
      </c>
      <c r="G3244">
        <v>-1.4536987543106079</v>
      </c>
      <c r="H3244">
        <v>-1.3616219758987427</v>
      </c>
    </row>
    <row r="3245" spans="1:8" x14ac:dyDescent="0.25">
      <c r="A3245">
        <v>323.46999999999935</v>
      </c>
      <c r="B3245">
        <v>4342.869140625</v>
      </c>
      <c r="C3245">
        <v>3.3313369750976563</v>
      </c>
      <c r="D3245">
        <v>3.3313369750976563</v>
      </c>
      <c r="E3245">
        <v>-1.7380796670913696</v>
      </c>
      <c r="F3245">
        <v>-1.8320099115371704</v>
      </c>
      <c r="G3245">
        <v>-1.4561277627944946</v>
      </c>
      <c r="H3245">
        <v>-1.3641462326049805</v>
      </c>
    </row>
    <row r="3246" spans="1:8" x14ac:dyDescent="0.25">
      <c r="A3246">
        <v>323.56999999999971</v>
      </c>
      <c r="B3246">
        <v>4344.89306640625</v>
      </c>
      <c r="C3246">
        <v>3.3371086120605469</v>
      </c>
      <c r="D3246">
        <v>3.3371086120605469</v>
      </c>
      <c r="E3246">
        <v>-1.7413260936737061</v>
      </c>
      <c r="F3246">
        <v>-1.835262656211853</v>
      </c>
      <c r="G3246">
        <v>-1.4584914445877075</v>
      </c>
      <c r="H3246">
        <v>-1.3662834167480469</v>
      </c>
    </row>
    <row r="3247" spans="1:8" x14ac:dyDescent="0.25">
      <c r="A3247">
        <v>323.67000000000007</v>
      </c>
      <c r="B3247">
        <v>4348.55322265625</v>
      </c>
      <c r="C3247">
        <v>3.3428459167480469</v>
      </c>
      <c r="D3247">
        <v>3.3428459167480469</v>
      </c>
      <c r="E3247">
        <v>-1.7446258068084717</v>
      </c>
      <c r="F3247">
        <v>-1.8384764194488525</v>
      </c>
      <c r="G3247">
        <v>-1.4603163003921509</v>
      </c>
      <c r="H3247">
        <v>-1.3689234256744385</v>
      </c>
    </row>
    <row r="3248" spans="1:8" x14ac:dyDescent="0.25">
      <c r="A3248">
        <v>323.77000000000044</v>
      </c>
      <c r="B3248">
        <v>4350.9873046875</v>
      </c>
      <c r="C3248">
        <v>3.34857177734375</v>
      </c>
      <c r="D3248">
        <v>3.34857177734375</v>
      </c>
      <c r="E3248">
        <v>-1.7478411197662354</v>
      </c>
      <c r="F3248">
        <v>-1.8417212963104248</v>
      </c>
      <c r="G3248">
        <v>-1.4623150825500488</v>
      </c>
      <c r="H3248">
        <v>-1.3711414337158203</v>
      </c>
    </row>
    <row r="3249" spans="1:8" x14ac:dyDescent="0.25">
      <c r="A3249">
        <v>323.8700000000008</v>
      </c>
      <c r="B3249">
        <v>4355.3759765625</v>
      </c>
      <c r="C3249">
        <v>3.3545989990234375</v>
      </c>
      <c r="D3249">
        <v>3.3545989990234375</v>
      </c>
      <c r="E3249">
        <v>-1.7515275478363037</v>
      </c>
      <c r="F3249">
        <v>-1.8444745540618896</v>
      </c>
      <c r="G3249">
        <v>-1.464779257774353</v>
      </c>
      <c r="H3249">
        <v>-1.3735945224761963</v>
      </c>
    </row>
    <row r="3250" spans="1:8" x14ac:dyDescent="0.25">
      <c r="A3250">
        <v>323.96999999999935</v>
      </c>
      <c r="B3250">
        <v>4358.4892578125</v>
      </c>
      <c r="C3250">
        <v>3.36041259765625</v>
      </c>
      <c r="D3250">
        <v>3.36041259765625</v>
      </c>
      <c r="E3250">
        <v>-1.7549669742584229</v>
      </c>
      <c r="F3250">
        <v>-1.8476536273956299</v>
      </c>
      <c r="G3250">
        <v>-1.4671820402145386</v>
      </c>
      <c r="H3250">
        <v>-1.3758447170257568</v>
      </c>
    </row>
    <row r="3251" spans="1:8" x14ac:dyDescent="0.25">
      <c r="A3251">
        <v>324.06999999999971</v>
      </c>
      <c r="B3251">
        <v>4360.4482421875</v>
      </c>
      <c r="C3251">
        <v>3.3661727905273438</v>
      </c>
      <c r="D3251">
        <v>3.3661727905273438</v>
      </c>
      <c r="E3251">
        <v>-1.7581771612167358</v>
      </c>
      <c r="F3251">
        <v>-1.8507014513015747</v>
      </c>
      <c r="G3251">
        <v>-1.469029426574707</v>
      </c>
      <c r="H3251">
        <v>-1.378232479095459</v>
      </c>
    </row>
    <row r="3252" spans="1:8" x14ac:dyDescent="0.25">
      <c r="A3252">
        <v>324.17000000000007</v>
      </c>
      <c r="B3252">
        <v>4365.6337890625</v>
      </c>
      <c r="C3252">
        <v>3.3723030090332031</v>
      </c>
      <c r="D3252">
        <v>3.3723030090332031</v>
      </c>
      <c r="E3252">
        <v>-1.7615842819213867</v>
      </c>
      <c r="F3252">
        <v>-1.8539136648178101</v>
      </c>
      <c r="G3252">
        <v>-1.4715520143508911</v>
      </c>
      <c r="H3252">
        <v>-1.3808262348175049</v>
      </c>
    </row>
    <row r="3253" spans="1:8" x14ac:dyDescent="0.25">
      <c r="A3253">
        <v>324.27000000000044</v>
      </c>
      <c r="B3253">
        <v>4368.515625</v>
      </c>
      <c r="C3253">
        <v>3.3784523010253906</v>
      </c>
      <c r="D3253">
        <v>3.3784523010253906</v>
      </c>
      <c r="E3253">
        <v>-1.7650943994522095</v>
      </c>
      <c r="F3253">
        <v>-1.857279896736145</v>
      </c>
      <c r="G3253">
        <v>-1.4745919704437256</v>
      </c>
      <c r="H3253">
        <v>-1.3829345703125</v>
      </c>
    </row>
    <row r="3254" spans="1:8" x14ac:dyDescent="0.25">
      <c r="A3254">
        <v>324.3700000000008</v>
      </c>
      <c r="B3254">
        <v>4371.927734375</v>
      </c>
      <c r="C3254">
        <v>3.38458251953125</v>
      </c>
      <c r="D3254">
        <v>3.38458251953125</v>
      </c>
      <c r="E3254">
        <v>-1.7678170204162598</v>
      </c>
      <c r="F3254">
        <v>-1.8605167865753174</v>
      </c>
      <c r="G3254">
        <v>-1.4764902591705322</v>
      </c>
      <c r="H3254">
        <v>-1.3851915597915649</v>
      </c>
    </row>
    <row r="3255" spans="1:8" x14ac:dyDescent="0.25">
      <c r="A3255">
        <v>324.46999999999935</v>
      </c>
      <c r="B3255">
        <v>4375.203125</v>
      </c>
      <c r="C3255">
        <v>3.3905296325683594</v>
      </c>
      <c r="D3255">
        <v>3.3905296325683594</v>
      </c>
      <c r="E3255">
        <v>-1.7714797258377075</v>
      </c>
      <c r="F3255">
        <v>-1.8633896112442017</v>
      </c>
      <c r="G3255">
        <v>-1.4789502620697021</v>
      </c>
      <c r="H3255">
        <v>-1.3877801895141602</v>
      </c>
    </row>
    <row r="3256" spans="1:8" x14ac:dyDescent="0.25">
      <c r="A3256">
        <v>324.56999999999971</v>
      </c>
      <c r="B3256">
        <v>4379.375</v>
      </c>
      <c r="C3256">
        <v>3.3965034484863281</v>
      </c>
      <c r="D3256">
        <v>3.3965034484863281</v>
      </c>
      <c r="E3256">
        <v>-1.7752759456634521</v>
      </c>
      <c r="F3256">
        <v>-1.8671183586120605</v>
      </c>
      <c r="G3256">
        <v>-1.4813739061355591</v>
      </c>
      <c r="H3256">
        <v>-1.3901739120483398</v>
      </c>
    </row>
    <row r="3257" spans="1:8" x14ac:dyDescent="0.25">
      <c r="A3257">
        <v>324.67000000000007</v>
      </c>
      <c r="B3257">
        <v>4381.83642578125</v>
      </c>
      <c r="C3257">
        <v>3.4025001525878906</v>
      </c>
      <c r="D3257">
        <v>3.4025001525878906</v>
      </c>
      <c r="E3257">
        <v>-1.7786831855773926</v>
      </c>
      <c r="F3257">
        <v>-1.8699473142623901</v>
      </c>
      <c r="G3257">
        <v>-1.4832361936569214</v>
      </c>
      <c r="H3257">
        <v>-1.3925697803497314</v>
      </c>
    </row>
    <row r="3258" spans="1:8" x14ac:dyDescent="0.25">
      <c r="A3258">
        <v>324.77000000000044</v>
      </c>
      <c r="B3258">
        <v>4384.33203125</v>
      </c>
      <c r="C3258">
        <v>3.4085845947265625</v>
      </c>
      <c r="D3258">
        <v>3.4085845947265625</v>
      </c>
      <c r="E3258">
        <v>-1.78194260597229</v>
      </c>
      <c r="F3258">
        <v>-1.873340368270874</v>
      </c>
      <c r="G3258">
        <v>-1.4852497577667236</v>
      </c>
      <c r="H3258">
        <v>-1.3948525190353394</v>
      </c>
    </row>
    <row r="3259" spans="1:8" x14ac:dyDescent="0.25">
      <c r="A3259">
        <v>324.8700000000008</v>
      </c>
      <c r="B3259">
        <v>4388.734375</v>
      </c>
      <c r="C3259">
        <v>3.4148216247558594</v>
      </c>
      <c r="D3259">
        <v>3.4148216247558594</v>
      </c>
      <c r="E3259">
        <v>-1.7854845523834229</v>
      </c>
      <c r="F3259">
        <v>-1.8761470317840576</v>
      </c>
      <c r="G3259">
        <v>-1.4878137111663818</v>
      </c>
      <c r="H3259">
        <v>-1.3973449468612671</v>
      </c>
    </row>
    <row r="3260" spans="1:8" x14ac:dyDescent="0.25">
      <c r="A3260">
        <v>324.96999999999935</v>
      </c>
      <c r="B3260">
        <v>4393.892578125</v>
      </c>
      <c r="C3260">
        <v>3.42108154296875</v>
      </c>
      <c r="D3260">
        <v>3.42108154296875</v>
      </c>
      <c r="E3260">
        <v>-1.7884907722473145</v>
      </c>
      <c r="F3260">
        <v>-1.8791791200637817</v>
      </c>
      <c r="G3260">
        <v>-1.4900319576263428</v>
      </c>
      <c r="H3260">
        <v>-1.3996496200561523</v>
      </c>
    </row>
    <row r="3261" spans="1:8" x14ac:dyDescent="0.25">
      <c r="A3261">
        <v>325.06999999999971</v>
      </c>
      <c r="B3261">
        <v>4397.1025390625</v>
      </c>
      <c r="C3261">
        <v>3.4271163940429688</v>
      </c>
      <c r="D3261">
        <v>3.4271163940429688</v>
      </c>
      <c r="E3261">
        <v>-1.7922204732894897</v>
      </c>
      <c r="F3261">
        <v>-1.8828684091567993</v>
      </c>
      <c r="G3261">
        <v>-1.4929301738739014</v>
      </c>
      <c r="H3261">
        <v>-1.40235435962677</v>
      </c>
    </row>
    <row r="3262" spans="1:8" x14ac:dyDescent="0.25">
      <c r="A3262">
        <v>325.17000000000007</v>
      </c>
      <c r="B3262">
        <v>4398.8662109375</v>
      </c>
      <c r="C3262">
        <v>3.433013916015625</v>
      </c>
      <c r="D3262">
        <v>3.433013916015625</v>
      </c>
      <c r="E3262">
        <v>-1.7961649894714355</v>
      </c>
      <c r="F3262">
        <v>-1.8864516019821167</v>
      </c>
      <c r="G3262">
        <v>-1.4951708316802979</v>
      </c>
      <c r="H3262">
        <v>-1.4047725200653076</v>
      </c>
    </row>
    <row r="3263" spans="1:8" x14ac:dyDescent="0.25">
      <c r="A3263">
        <v>325.27000000000044</v>
      </c>
      <c r="B3263">
        <v>4402.04833984375</v>
      </c>
      <c r="C3263">
        <v>3.4389991760253906</v>
      </c>
      <c r="D3263">
        <v>3.4389991760253906</v>
      </c>
      <c r="E3263">
        <v>-1.7993786334991455</v>
      </c>
      <c r="F3263">
        <v>-1.8891383409500122</v>
      </c>
      <c r="G3263">
        <v>-1.4967546463012695</v>
      </c>
      <c r="H3263">
        <v>-1.407055139541626</v>
      </c>
    </row>
    <row r="3264" spans="1:8" x14ac:dyDescent="0.25">
      <c r="A3264">
        <v>325.3700000000008</v>
      </c>
      <c r="B3264">
        <v>4406.15185546875</v>
      </c>
      <c r="C3264">
        <v>3.4451713562011719</v>
      </c>
      <c r="D3264">
        <v>3.4451713562011719</v>
      </c>
      <c r="E3264">
        <v>-1.8019798994064331</v>
      </c>
      <c r="F3264">
        <v>-1.8923653364181519</v>
      </c>
      <c r="G3264">
        <v>-1.4992239475250244</v>
      </c>
      <c r="H3264">
        <v>-1.4098967313766479</v>
      </c>
    </row>
    <row r="3265" spans="1:8" x14ac:dyDescent="0.25">
      <c r="A3265">
        <v>325.46999999999935</v>
      </c>
      <c r="B3265">
        <v>4409.17138671875</v>
      </c>
      <c r="C3265">
        <v>3.4511260986328125</v>
      </c>
      <c r="D3265">
        <v>3.4511260986328125</v>
      </c>
      <c r="E3265">
        <v>-1.8063657283782959</v>
      </c>
      <c r="F3265">
        <v>-1.8954008817672729</v>
      </c>
      <c r="G3265">
        <v>-1.5014641284942627</v>
      </c>
      <c r="H3265">
        <v>-1.4121630191802979</v>
      </c>
    </row>
    <row r="3266" spans="1:8" x14ac:dyDescent="0.25">
      <c r="A3266">
        <v>325.56999999999971</v>
      </c>
      <c r="B3266">
        <v>4412.828125</v>
      </c>
      <c r="C3266">
        <v>3.4570846557617188</v>
      </c>
      <c r="D3266">
        <v>3.4570846557617188</v>
      </c>
      <c r="E3266">
        <v>-1.8099550008773804</v>
      </c>
      <c r="F3266">
        <v>-1.8987623453140259</v>
      </c>
      <c r="G3266">
        <v>-1.503584623336792</v>
      </c>
      <c r="H3266">
        <v>-1.4150882959365845</v>
      </c>
    </row>
    <row r="3267" spans="1:8" x14ac:dyDescent="0.25">
      <c r="A3267">
        <v>325.67000000000007</v>
      </c>
      <c r="B3267">
        <v>4417.7255859375</v>
      </c>
      <c r="C3267">
        <v>3.4631156921386719</v>
      </c>
      <c r="D3267">
        <v>3.4631156921386719</v>
      </c>
      <c r="E3267">
        <v>-1.8135213851928711</v>
      </c>
      <c r="F3267">
        <v>-1.9023112058639526</v>
      </c>
      <c r="G3267">
        <v>-1.5069572925567627</v>
      </c>
      <c r="H3267">
        <v>-1.4173940420150757</v>
      </c>
    </row>
    <row r="3268" spans="1:8" x14ac:dyDescent="0.25">
      <c r="A3268">
        <v>325.77000000000044</v>
      </c>
      <c r="B3268">
        <v>4420.400390625</v>
      </c>
      <c r="C3268">
        <v>3.4691238403320313</v>
      </c>
      <c r="D3268">
        <v>3.4691238403320313</v>
      </c>
      <c r="E3268">
        <v>-1.8168801069259644</v>
      </c>
      <c r="F3268">
        <v>-1.9052358865737915</v>
      </c>
      <c r="G3268">
        <v>-1.5084255933761597</v>
      </c>
      <c r="H3268">
        <v>-1.4201481342315674</v>
      </c>
    </row>
    <row r="3269" spans="1:8" x14ac:dyDescent="0.25">
      <c r="A3269">
        <v>325.8700000000008</v>
      </c>
      <c r="B3269">
        <v>4423.123046875</v>
      </c>
      <c r="C3269">
        <v>3.4750404357910156</v>
      </c>
      <c r="D3269">
        <v>3.4750404357910156</v>
      </c>
      <c r="E3269">
        <v>-1.8209466934204102</v>
      </c>
      <c r="F3269">
        <v>-1.9092423915863037</v>
      </c>
      <c r="G3269">
        <v>-1.5111805200576782</v>
      </c>
      <c r="H3269">
        <v>-1.4224892854690552</v>
      </c>
    </row>
    <row r="3270" spans="1:8" x14ac:dyDescent="0.25">
      <c r="A3270">
        <v>325.96999999999935</v>
      </c>
      <c r="B3270">
        <v>4426.2041015625</v>
      </c>
      <c r="C3270">
        <v>3.4808311462402344</v>
      </c>
      <c r="D3270">
        <v>3.4808311462402344</v>
      </c>
      <c r="E3270">
        <v>-1.8241714239120483</v>
      </c>
      <c r="F3270">
        <v>-1.9121501445770264</v>
      </c>
      <c r="G3270">
        <v>-1.5138077735900879</v>
      </c>
      <c r="H3270">
        <v>-1.4251081943511963</v>
      </c>
    </row>
    <row r="3271" spans="1:8" x14ac:dyDescent="0.25">
      <c r="A3271">
        <v>326.06999999999971</v>
      </c>
      <c r="B3271">
        <v>4430.2451171875</v>
      </c>
      <c r="C3271">
        <v>3.4866294860839844</v>
      </c>
      <c r="D3271">
        <v>3.4866294860839844</v>
      </c>
      <c r="E3271">
        <v>-1.8277962207794189</v>
      </c>
      <c r="F3271">
        <v>-1.9153491258621216</v>
      </c>
      <c r="G3271">
        <v>-1.5162321329116821</v>
      </c>
      <c r="H3271">
        <v>-1.4275329113006592</v>
      </c>
    </row>
    <row r="3272" spans="1:8" x14ac:dyDescent="0.25">
      <c r="A3272">
        <v>326.17000000000007</v>
      </c>
      <c r="B3272">
        <v>4433.14404296875</v>
      </c>
      <c r="C3272">
        <v>3.4924240112304688</v>
      </c>
      <c r="D3272">
        <v>3.4924240112304688</v>
      </c>
      <c r="E3272">
        <v>-1.8314942121505737</v>
      </c>
      <c r="F3272">
        <v>-1.9185956716537476</v>
      </c>
      <c r="G3272">
        <v>-1.5185892581939697</v>
      </c>
      <c r="H3272">
        <v>-1.43025803565979</v>
      </c>
    </row>
    <row r="3273" spans="1:8" x14ac:dyDescent="0.25">
      <c r="A3273">
        <v>326.27000000000044</v>
      </c>
      <c r="B3273">
        <v>4436.18310546875</v>
      </c>
      <c r="C3273">
        <v>3.4982032775878906</v>
      </c>
      <c r="D3273">
        <v>3.4982032775878906</v>
      </c>
      <c r="E3273">
        <v>-1.8355008363723755</v>
      </c>
      <c r="F3273">
        <v>-1.9222800731658936</v>
      </c>
      <c r="G3273">
        <v>-1.5213252305984497</v>
      </c>
      <c r="H3273">
        <v>-1.432867169380188</v>
      </c>
    </row>
    <row r="3274" spans="1:8" x14ac:dyDescent="0.25">
      <c r="A3274">
        <v>326.3700000000008</v>
      </c>
      <c r="B3274">
        <v>4439.27099609375</v>
      </c>
      <c r="C3274">
        <v>3.5040092468261719</v>
      </c>
      <c r="D3274">
        <v>3.5040092468261719</v>
      </c>
      <c r="E3274">
        <v>-1.8387925624847412</v>
      </c>
      <c r="F3274">
        <v>-1.9249259233474731</v>
      </c>
      <c r="G3274">
        <v>-1.5231473445892334</v>
      </c>
      <c r="H3274">
        <v>-1.4351968765258789</v>
      </c>
    </row>
    <row r="3275" spans="1:8" x14ac:dyDescent="0.25">
      <c r="A3275">
        <v>326.46999999999935</v>
      </c>
      <c r="B3275">
        <v>4442.88037109375</v>
      </c>
      <c r="C3275">
        <v>3.5099411010742188</v>
      </c>
      <c r="D3275">
        <v>3.5099411010742188</v>
      </c>
      <c r="E3275">
        <v>-1.8421101570129395</v>
      </c>
      <c r="F3275">
        <v>-1.9284932613372803</v>
      </c>
      <c r="G3275">
        <v>-1.52536940574646</v>
      </c>
      <c r="H3275">
        <v>-1.43743896484375</v>
      </c>
    </row>
    <row r="3276" spans="1:8" x14ac:dyDescent="0.25">
      <c r="A3276">
        <v>326.56999999999971</v>
      </c>
      <c r="B3276">
        <v>4446.19580078125</v>
      </c>
      <c r="C3276">
        <v>3.515869140625</v>
      </c>
      <c r="D3276">
        <v>3.515869140625</v>
      </c>
      <c r="E3276">
        <v>-1.8458496332168579</v>
      </c>
      <c r="F3276">
        <v>-1.9317425489425659</v>
      </c>
      <c r="G3276">
        <v>-1.5276364088058472</v>
      </c>
      <c r="H3276">
        <v>-1.440507173538208</v>
      </c>
    </row>
    <row r="3277" spans="1:8" x14ac:dyDescent="0.25">
      <c r="A3277">
        <v>326.67000000000007</v>
      </c>
      <c r="B3277">
        <v>4448.71435546875</v>
      </c>
      <c r="C3277">
        <v>3.5217018127441406</v>
      </c>
      <c r="D3277">
        <v>3.5217018127441406</v>
      </c>
      <c r="E3277">
        <v>-1.8492963314056396</v>
      </c>
      <c r="F3277">
        <v>-1.9354268312454224</v>
      </c>
      <c r="G3277">
        <v>-1.5301065444946289</v>
      </c>
      <c r="H3277">
        <v>-1.4429804086685181</v>
      </c>
    </row>
    <row r="3278" spans="1:8" x14ac:dyDescent="0.25">
      <c r="A3278">
        <v>326.77000000000044</v>
      </c>
      <c r="B3278">
        <v>4452.86279296875</v>
      </c>
      <c r="C3278">
        <v>3.5275230407714844</v>
      </c>
      <c r="D3278">
        <v>3.5275230407714844</v>
      </c>
      <c r="E3278">
        <v>-1.8529802560806274</v>
      </c>
      <c r="F3278">
        <v>-1.9387842416763306</v>
      </c>
      <c r="G3278">
        <v>-1.5325738191604614</v>
      </c>
      <c r="H3278">
        <v>-1.4454917907714844</v>
      </c>
    </row>
    <row r="3279" spans="1:8" x14ac:dyDescent="0.25">
      <c r="A3279">
        <v>326.8700000000008</v>
      </c>
      <c r="B3279">
        <v>4456.63330078125</v>
      </c>
      <c r="C3279">
        <v>3.5333175659179688</v>
      </c>
      <c r="D3279">
        <v>3.5333175659179688</v>
      </c>
      <c r="E3279">
        <v>-1.8563257455825806</v>
      </c>
      <c r="F3279">
        <v>-1.9423177242279053</v>
      </c>
      <c r="G3279">
        <v>-1.5350708961486816</v>
      </c>
      <c r="H3279">
        <v>-1.44805908203125</v>
      </c>
    </row>
    <row r="3280" spans="1:8" x14ac:dyDescent="0.25">
      <c r="A3280">
        <v>326.96999999999935</v>
      </c>
      <c r="B3280">
        <v>4459.0791015625</v>
      </c>
      <c r="C3280">
        <v>3.5390586853027344</v>
      </c>
      <c r="D3280">
        <v>3.5390586853027344</v>
      </c>
      <c r="E3280">
        <v>-1.8601483106613159</v>
      </c>
      <c r="F3280">
        <v>-1.9456068277359009</v>
      </c>
      <c r="G3280">
        <v>-1.5372626781463623</v>
      </c>
      <c r="H3280">
        <v>-1.4506947994232178</v>
      </c>
    </row>
    <row r="3281" spans="1:8" x14ac:dyDescent="0.25">
      <c r="A3281">
        <v>327.06999999999971</v>
      </c>
      <c r="B3281">
        <v>4462.08349609375</v>
      </c>
      <c r="C3281">
        <v>3.5447807312011719</v>
      </c>
      <c r="D3281">
        <v>3.5447807312011719</v>
      </c>
      <c r="E3281">
        <v>-1.8631806373596191</v>
      </c>
      <c r="F3281">
        <v>-1.9485782384872437</v>
      </c>
      <c r="G3281">
        <v>-1.5393247604370117</v>
      </c>
      <c r="H3281">
        <v>-1.4531854391098022</v>
      </c>
    </row>
    <row r="3282" spans="1:8" x14ac:dyDescent="0.25">
      <c r="A3282">
        <v>327.17000000000007</v>
      </c>
      <c r="B3282">
        <v>4464.90283203125</v>
      </c>
      <c r="C3282">
        <v>3.5506515502929688</v>
      </c>
      <c r="D3282">
        <v>3.5506515502929688</v>
      </c>
      <c r="E3282">
        <v>-1.8670659065246582</v>
      </c>
      <c r="F3282">
        <v>-1.9516592025756836</v>
      </c>
      <c r="G3282">
        <v>-1.5417631864547729</v>
      </c>
      <c r="H3282">
        <v>-1.4557560682296753</v>
      </c>
    </row>
    <row r="3283" spans="1:8" x14ac:dyDescent="0.25">
      <c r="A3283">
        <v>327.27000000000044</v>
      </c>
      <c r="B3283">
        <v>4469.31103515625</v>
      </c>
      <c r="C3283">
        <v>3.5567779541015625</v>
      </c>
      <c r="D3283">
        <v>3.5567779541015625</v>
      </c>
      <c r="E3283">
        <v>-1.871254563331604</v>
      </c>
      <c r="F3283">
        <v>-1.9554111957550049</v>
      </c>
      <c r="G3283">
        <v>-1.5444538593292236</v>
      </c>
      <c r="H3283">
        <v>-1.4585144519805908</v>
      </c>
    </row>
    <row r="3284" spans="1:8" x14ac:dyDescent="0.25">
      <c r="A3284">
        <v>327.3700000000008</v>
      </c>
      <c r="B3284">
        <v>4471.92626953125</v>
      </c>
      <c r="C3284">
        <v>3.5627326965332031</v>
      </c>
      <c r="D3284">
        <v>3.5627326965332031</v>
      </c>
      <c r="E3284">
        <v>-1.8748379945755005</v>
      </c>
      <c r="F3284">
        <v>-1.9588323831558228</v>
      </c>
      <c r="G3284">
        <v>-1.5469412803649902</v>
      </c>
      <c r="H3284">
        <v>-1.4612323045730591</v>
      </c>
    </row>
    <row r="3285" spans="1:8" x14ac:dyDescent="0.25">
      <c r="A3285">
        <v>327.46999999999935</v>
      </c>
      <c r="B3285">
        <v>4474.24658203125</v>
      </c>
      <c r="C3285">
        <v>3.5686531066894531</v>
      </c>
      <c r="D3285">
        <v>3.5686531066894531</v>
      </c>
      <c r="E3285">
        <v>-1.8781880140304565</v>
      </c>
      <c r="F3285">
        <v>-1.9623222351074219</v>
      </c>
      <c r="G3285">
        <v>-1.5492960214614868</v>
      </c>
      <c r="H3285">
        <v>-1.4637550115585327</v>
      </c>
    </row>
    <row r="3286" spans="1:8" x14ac:dyDescent="0.25">
      <c r="A3286">
        <v>327.56999999999971</v>
      </c>
      <c r="B3286">
        <v>4478.19775390625</v>
      </c>
      <c r="C3286">
        <v>3.5746803283691406</v>
      </c>
      <c r="D3286">
        <v>3.5746803283691406</v>
      </c>
      <c r="E3286">
        <v>-1.8818775415420532</v>
      </c>
      <c r="F3286">
        <v>-1.9656736850738525</v>
      </c>
      <c r="G3286">
        <v>-1.5514611005783081</v>
      </c>
      <c r="H3286">
        <v>-1.4665305614471436</v>
      </c>
    </row>
    <row r="3287" spans="1:8" x14ac:dyDescent="0.25">
      <c r="A3287">
        <v>327.67000000000007</v>
      </c>
      <c r="B3287">
        <v>4481.69775390625</v>
      </c>
      <c r="C3287">
        <v>3.5808067321777344</v>
      </c>
      <c r="D3287">
        <v>3.5808067321777344</v>
      </c>
      <c r="E3287">
        <v>-1.8856997489929199</v>
      </c>
      <c r="F3287">
        <v>-1.9691448211669922</v>
      </c>
      <c r="G3287">
        <v>-1.5540871620178223</v>
      </c>
      <c r="H3287">
        <v>-1.469024658203125</v>
      </c>
    </row>
    <row r="3288" spans="1:8" x14ac:dyDescent="0.25">
      <c r="A3288">
        <v>327.77000000000044</v>
      </c>
      <c r="B3288">
        <v>4485.85986328125</v>
      </c>
      <c r="C3288">
        <v>3.5868415832519531</v>
      </c>
      <c r="D3288">
        <v>3.5868415832519531</v>
      </c>
      <c r="E3288">
        <v>-1.8894695043563843</v>
      </c>
      <c r="F3288">
        <v>-1.9719797372817993</v>
      </c>
      <c r="G3288">
        <v>-1.5564475059509277</v>
      </c>
      <c r="H3288">
        <v>-1.471796989440918</v>
      </c>
    </row>
    <row r="3289" spans="1:8" x14ac:dyDescent="0.25">
      <c r="A3289">
        <v>327.8700000000008</v>
      </c>
      <c r="B3289">
        <v>4489.28466796875</v>
      </c>
      <c r="C3289">
        <v>3.5927734375</v>
      </c>
      <c r="D3289">
        <v>3.5927734375</v>
      </c>
      <c r="E3289">
        <v>-1.893154501914978</v>
      </c>
      <c r="F3289">
        <v>-1.9759740829467773</v>
      </c>
      <c r="G3289">
        <v>-1.5591675043106079</v>
      </c>
      <c r="H3289">
        <v>-1.474010705947876</v>
      </c>
    </row>
    <row r="3290" spans="1:8" x14ac:dyDescent="0.25">
      <c r="A3290">
        <v>327.96999999999935</v>
      </c>
      <c r="B3290">
        <v>4492.50634765625</v>
      </c>
      <c r="C3290">
        <v>3.5988082885742188</v>
      </c>
      <c r="D3290">
        <v>3.5988082885742188</v>
      </c>
      <c r="E3290">
        <v>-1.8965544700622559</v>
      </c>
      <c r="F3290">
        <v>-1.9793708324432373</v>
      </c>
      <c r="G3290">
        <v>-1.5616452693939209</v>
      </c>
      <c r="H3290">
        <v>-1.4768803119659424</v>
      </c>
    </row>
    <row r="3291" spans="1:8" x14ac:dyDescent="0.25">
      <c r="A3291">
        <v>328.06999999999971</v>
      </c>
      <c r="B3291">
        <v>4495.119140625</v>
      </c>
      <c r="C3291">
        <v>3.6050148010253906</v>
      </c>
      <c r="D3291">
        <v>3.6050148010253906</v>
      </c>
      <c r="E3291">
        <v>-1.9003676176071167</v>
      </c>
      <c r="F3291">
        <v>-1.9825778007507324</v>
      </c>
      <c r="G3291">
        <v>-1.5638226270675659</v>
      </c>
      <c r="H3291">
        <v>-1.4796320199966431</v>
      </c>
    </row>
    <row r="3292" spans="1:8" x14ac:dyDescent="0.25">
      <c r="A3292">
        <v>328.17000000000007</v>
      </c>
      <c r="B3292">
        <v>4497.37841796875</v>
      </c>
      <c r="C3292">
        <v>3.6111831665039063</v>
      </c>
      <c r="D3292">
        <v>3.6111831665039063</v>
      </c>
      <c r="E3292">
        <v>-1.9040443897247314</v>
      </c>
      <c r="F3292">
        <v>-1.9862176179885864</v>
      </c>
      <c r="G3292">
        <v>-1.566509485244751</v>
      </c>
      <c r="H3292">
        <v>-1.4822360277175903</v>
      </c>
    </row>
    <row r="3293" spans="1:8" x14ac:dyDescent="0.25">
      <c r="A3293">
        <v>328.27000000000044</v>
      </c>
      <c r="B3293">
        <v>4500.765625</v>
      </c>
      <c r="C3293">
        <v>3.6174163818359375</v>
      </c>
      <c r="D3293">
        <v>3.6174163818359375</v>
      </c>
      <c r="E3293">
        <v>-1.9076570272445679</v>
      </c>
      <c r="F3293">
        <v>-1.9898175001144409</v>
      </c>
      <c r="G3293">
        <v>-1.5684677362442017</v>
      </c>
      <c r="H3293">
        <v>-1.4844356775283813</v>
      </c>
    </row>
    <row r="3294" spans="1:8" x14ac:dyDescent="0.25">
      <c r="A3294">
        <v>328.3700000000008</v>
      </c>
      <c r="B3294">
        <v>4505.326171875</v>
      </c>
      <c r="C3294">
        <v>3.6237449645996094</v>
      </c>
      <c r="D3294">
        <v>3.6237449645996094</v>
      </c>
      <c r="E3294">
        <v>-1.9112143516540527</v>
      </c>
      <c r="F3294">
        <v>-1.9934592247009277</v>
      </c>
      <c r="G3294">
        <v>-1.5713115930557251</v>
      </c>
      <c r="H3294">
        <v>-1.4871997833251953</v>
      </c>
    </row>
    <row r="3295" spans="1:8" x14ac:dyDescent="0.25">
      <c r="A3295">
        <v>328.46999999999935</v>
      </c>
      <c r="B3295">
        <v>4508.4609375</v>
      </c>
      <c r="C3295">
        <v>3.6300048828125</v>
      </c>
      <c r="D3295">
        <v>3.6300048828125</v>
      </c>
      <c r="E3295">
        <v>-1.9148035049438477</v>
      </c>
      <c r="F3295">
        <v>-1.9967375993728638</v>
      </c>
      <c r="G3295">
        <v>-1.5742559432983398</v>
      </c>
      <c r="H3295">
        <v>-1.4896481037139893</v>
      </c>
    </row>
    <row r="3296" spans="1:8" x14ac:dyDescent="0.25">
      <c r="A3296">
        <v>328.56999999999971</v>
      </c>
      <c r="B3296">
        <v>4511.06005859375</v>
      </c>
      <c r="C3296">
        <v>3.6361427307128906</v>
      </c>
      <c r="D3296">
        <v>3.6361427307128906</v>
      </c>
      <c r="E3296">
        <v>-1.9181191921234131</v>
      </c>
      <c r="F3296">
        <v>-1.9997860193252563</v>
      </c>
      <c r="G3296">
        <v>-1.5767694711685181</v>
      </c>
      <c r="H3296">
        <v>-1.4926638603210449</v>
      </c>
    </row>
    <row r="3297" spans="1:8" x14ac:dyDescent="0.25">
      <c r="A3297">
        <v>328.67000000000007</v>
      </c>
      <c r="B3297">
        <v>4515.81787109375</v>
      </c>
      <c r="C3297">
        <v>3.6425552368164063</v>
      </c>
      <c r="D3297">
        <v>3.6425552368164063</v>
      </c>
      <c r="E3297">
        <v>-1.9220976829528809</v>
      </c>
      <c r="F3297">
        <v>-2.0032708644866943</v>
      </c>
      <c r="G3297">
        <v>-1.5789344310760498</v>
      </c>
      <c r="H3297">
        <v>-1.495087742805481</v>
      </c>
    </row>
    <row r="3298" spans="1:8" x14ac:dyDescent="0.25">
      <c r="A3298">
        <v>328.77000000000044</v>
      </c>
      <c r="B3298">
        <v>4518.79345703125</v>
      </c>
      <c r="C3298">
        <v>3.6490364074707031</v>
      </c>
      <c r="D3298">
        <v>3.6490364074707031</v>
      </c>
      <c r="E3298">
        <v>-1.9256365299224854</v>
      </c>
      <c r="F3298">
        <v>-2.0075817108154297</v>
      </c>
      <c r="G3298">
        <v>-1.5815129280090332</v>
      </c>
      <c r="H3298">
        <v>-1.4978929758071899</v>
      </c>
    </row>
    <row r="3299" spans="1:8" x14ac:dyDescent="0.25">
      <c r="A3299">
        <v>328.8700000000008</v>
      </c>
      <c r="B3299">
        <v>4520.7333984375</v>
      </c>
      <c r="C3299">
        <v>3.6554489135742188</v>
      </c>
      <c r="D3299">
        <v>3.6554489135742188</v>
      </c>
      <c r="E3299">
        <v>-1.9291516542434692</v>
      </c>
      <c r="F3299">
        <v>-2.0102505683898926</v>
      </c>
      <c r="G3299">
        <v>-1.5841436386108398</v>
      </c>
      <c r="H3299">
        <v>-1.5006160736083984</v>
      </c>
    </row>
    <row r="3300" spans="1:8" x14ac:dyDescent="0.25">
      <c r="A3300">
        <v>328.96999999999935</v>
      </c>
      <c r="B3300">
        <v>4522.9423828125</v>
      </c>
      <c r="C3300">
        <v>3.6619148254394531</v>
      </c>
      <c r="D3300">
        <v>3.6619148254394531</v>
      </c>
      <c r="E3300">
        <v>-1.9325137138366699</v>
      </c>
      <c r="F3300">
        <v>-2.013444185256958</v>
      </c>
      <c r="G3300">
        <v>-1.5860224962234497</v>
      </c>
      <c r="H3300">
        <v>-1.5029104948043823</v>
      </c>
    </row>
    <row r="3301" spans="1:8" x14ac:dyDescent="0.25">
      <c r="A3301">
        <v>329.06999999999971</v>
      </c>
      <c r="B3301">
        <v>4527.9580078125</v>
      </c>
      <c r="C3301">
        <v>3.6686363220214844</v>
      </c>
      <c r="D3301">
        <v>3.6686363220214844</v>
      </c>
      <c r="E3301">
        <v>-1.9362450838088989</v>
      </c>
      <c r="F3301">
        <v>-2.0165376663208008</v>
      </c>
      <c r="G3301">
        <v>-1.5883723497390747</v>
      </c>
      <c r="H3301">
        <v>-1.5056216716766357</v>
      </c>
    </row>
    <row r="3302" spans="1:8" x14ac:dyDescent="0.25">
      <c r="A3302">
        <v>329.17000000000007</v>
      </c>
      <c r="B3302">
        <v>4532.2294921875</v>
      </c>
      <c r="C3302">
        <v>3.6752052307128906</v>
      </c>
      <c r="D3302">
        <v>3.6752052307128906</v>
      </c>
      <c r="E3302">
        <v>-1.9399235248565674</v>
      </c>
      <c r="F3302">
        <v>-2.0200097560882568</v>
      </c>
      <c r="G3302">
        <v>-1.5913532972335815</v>
      </c>
      <c r="H3302">
        <v>-1.508238673210144</v>
      </c>
    </row>
    <row r="3303" spans="1:8" x14ac:dyDescent="0.25">
      <c r="A3303">
        <v>329.27000000000044</v>
      </c>
      <c r="B3303">
        <v>4534.27490234375</v>
      </c>
      <c r="C3303">
        <v>3.6815986633300781</v>
      </c>
      <c r="D3303">
        <v>3.6815986633300781</v>
      </c>
      <c r="E3303">
        <v>-1.944283127784729</v>
      </c>
      <c r="F3303">
        <v>-2.0237352848052979</v>
      </c>
      <c r="G3303">
        <v>-1.5935516357421875</v>
      </c>
      <c r="H3303">
        <v>-1.5108323097229004</v>
      </c>
    </row>
    <row r="3304" spans="1:8" x14ac:dyDescent="0.25">
      <c r="A3304">
        <v>329.3700000000008</v>
      </c>
      <c r="B3304">
        <v>4538.15087890625</v>
      </c>
      <c r="C3304">
        <v>3.6883392333984375</v>
      </c>
      <c r="D3304">
        <v>3.6883392333984375</v>
      </c>
      <c r="E3304">
        <v>-1.9474332332611084</v>
      </c>
      <c r="F3304">
        <v>-2.0269618034362793</v>
      </c>
      <c r="G3304">
        <v>-1.5966277122497559</v>
      </c>
      <c r="H3304">
        <v>-1.5136141777038574</v>
      </c>
    </row>
    <row r="3305" spans="1:8" x14ac:dyDescent="0.25">
      <c r="A3305">
        <v>329.46999999999935</v>
      </c>
      <c r="B3305">
        <v>4540.81591796875</v>
      </c>
      <c r="C3305">
        <v>3.6952438354492188</v>
      </c>
      <c r="D3305">
        <v>3.6952438354492188</v>
      </c>
      <c r="E3305">
        <v>-1.9511133432388306</v>
      </c>
      <c r="F3305">
        <v>-2.0310361385345459</v>
      </c>
      <c r="G3305">
        <v>-1.5989226102828979</v>
      </c>
      <c r="H3305">
        <v>-1.516309380531311</v>
      </c>
    </row>
    <row r="3306" spans="1:8" x14ac:dyDescent="0.25">
      <c r="A3306">
        <v>329.56999999999971</v>
      </c>
      <c r="B3306">
        <v>4544.88330078125</v>
      </c>
      <c r="C3306">
        <v>3.70208740234375</v>
      </c>
      <c r="D3306">
        <v>3.70208740234375</v>
      </c>
      <c r="E3306">
        <v>-1.9548954963684082</v>
      </c>
      <c r="F3306">
        <v>-2.0344772338867188</v>
      </c>
      <c r="G3306">
        <v>-1.6015099287033081</v>
      </c>
      <c r="H3306">
        <v>-1.5191930532455444</v>
      </c>
    </row>
    <row r="3307" spans="1:8" x14ac:dyDescent="0.25">
      <c r="A3307">
        <v>329.67000000000007</v>
      </c>
      <c r="B3307">
        <v>4549.06982421875</v>
      </c>
      <c r="C3307">
        <v>3.7087554931640625</v>
      </c>
      <c r="D3307">
        <v>3.7087554931640625</v>
      </c>
      <c r="E3307">
        <v>-1.9589662551879883</v>
      </c>
      <c r="F3307">
        <v>-2.0379526615142822</v>
      </c>
      <c r="G3307">
        <v>-1.6042791604995728</v>
      </c>
      <c r="H3307">
        <v>-1.521731972694397</v>
      </c>
    </row>
    <row r="3308" spans="1:8" x14ac:dyDescent="0.25">
      <c r="A3308">
        <v>329.77000000000044</v>
      </c>
      <c r="B3308">
        <v>4554.55224609375</v>
      </c>
      <c r="C3308">
        <v>3.7154464721679688</v>
      </c>
      <c r="D3308">
        <v>3.7154464721679688</v>
      </c>
      <c r="E3308">
        <v>-1.9627840518951416</v>
      </c>
      <c r="F3308">
        <v>-2.041738748550415</v>
      </c>
      <c r="G3308">
        <v>-1.606784462928772</v>
      </c>
      <c r="H3308">
        <v>-1.5243750810623169</v>
      </c>
    </row>
    <row r="3309" spans="1:8" x14ac:dyDescent="0.25">
      <c r="A3309">
        <v>329.8700000000008</v>
      </c>
      <c r="B3309">
        <v>4557.201171875</v>
      </c>
      <c r="C3309">
        <v>3.7218284606933594</v>
      </c>
      <c r="D3309">
        <v>3.7218284606933594</v>
      </c>
      <c r="E3309">
        <v>-1.9662188291549683</v>
      </c>
      <c r="F3309">
        <v>-2.045311450958252</v>
      </c>
      <c r="G3309">
        <v>-1.609549880027771</v>
      </c>
      <c r="H3309">
        <v>-1.5270731449127197</v>
      </c>
    </row>
    <row r="3310" spans="1:8" x14ac:dyDescent="0.25">
      <c r="A3310">
        <v>329.96999999999935</v>
      </c>
      <c r="B3310">
        <v>4559.462890625</v>
      </c>
      <c r="C3310">
        <v>3.728179931640625</v>
      </c>
      <c r="D3310">
        <v>3.728179931640625</v>
      </c>
      <c r="E3310">
        <v>-1.9699165821075439</v>
      </c>
      <c r="F3310">
        <v>-2.0486316680908203</v>
      </c>
      <c r="G3310">
        <v>-1.6119537353515625</v>
      </c>
      <c r="H3310">
        <v>-1.5295112133026123</v>
      </c>
    </row>
    <row r="3311" spans="1:8" x14ac:dyDescent="0.25">
      <c r="A3311">
        <v>330.06999999999971</v>
      </c>
      <c r="B3311">
        <v>4564.0244140625</v>
      </c>
      <c r="C3311">
        <v>3.7347297668457031</v>
      </c>
      <c r="D3311">
        <v>3.7347297668457031</v>
      </c>
      <c r="E3311">
        <v>-1.9734927415847778</v>
      </c>
      <c r="F3311">
        <v>-2.0522513389587402</v>
      </c>
      <c r="G3311">
        <v>-1.6141645908355713</v>
      </c>
      <c r="H3311">
        <v>-1.5325652360916138</v>
      </c>
    </row>
    <row r="3312" spans="1:8" x14ac:dyDescent="0.25">
      <c r="A3312">
        <v>330.17000000000007</v>
      </c>
      <c r="B3312">
        <v>4567.3837890625</v>
      </c>
      <c r="C3312">
        <v>3.7411994934082031</v>
      </c>
      <c r="D3312">
        <v>3.7411994934082031</v>
      </c>
      <c r="E3312">
        <v>-1.9780205488204956</v>
      </c>
      <c r="F3312">
        <v>-2.0561997890472412</v>
      </c>
      <c r="G3312">
        <v>-1.6168222427368164</v>
      </c>
      <c r="H3312">
        <v>-1.5353128910064697</v>
      </c>
    </row>
    <row r="3313" spans="1:8" x14ac:dyDescent="0.25">
      <c r="A3313">
        <v>330.27000000000044</v>
      </c>
      <c r="B3313">
        <v>4569.37451171875</v>
      </c>
      <c r="C3313">
        <v>3.7475166320800781</v>
      </c>
      <c r="D3313">
        <v>3.7475166320800781</v>
      </c>
      <c r="E3313">
        <v>-1.9814631938934326</v>
      </c>
      <c r="F3313">
        <v>-2.0597183704376221</v>
      </c>
      <c r="G3313">
        <v>-1.6200191974639893</v>
      </c>
      <c r="H3313">
        <v>-1.5381292104721069</v>
      </c>
    </row>
    <row r="3314" spans="1:8" x14ac:dyDescent="0.25">
      <c r="A3314">
        <v>330.3700000000008</v>
      </c>
      <c r="B3314">
        <v>4571.93017578125</v>
      </c>
      <c r="C3314">
        <v>3.7538871765136719</v>
      </c>
      <c r="D3314">
        <v>3.7538871765136719</v>
      </c>
      <c r="E3314">
        <v>-1.9852811098098755</v>
      </c>
      <c r="F3314">
        <v>-2.0632340908050537</v>
      </c>
      <c r="G3314">
        <v>-1.6220871210098267</v>
      </c>
      <c r="H3314">
        <v>-1.5406734943389893</v>
      </c>
    </row>
    <row r="3315" spans="1:8" x14ac:dyDescent="0.25">
      <c r="A3315">
        <v>330.46999999999935</v>
      </c>
      <c r="B3315">
        <v>4576.49462890625</v>
      </c>
      <c r="C3315">
        <v>3.7604293823242188</v>
      </c>
      <c r="D3315">
        <v>3.7604293823242188</v>
      </c>
      <c r="E3315">
        <v>-1.9888155460357666</v>
      </c>
      <c r="F3315">
        <v>-2.0667183399200439</v>
      </c>
      <c r="G3315">
        <v>-1.6247240304946899</v>
      </c>
      <c r="H3315">
        <v>-1.5435516834259033</v>
      </c>
    </row>
    <row r="3316" spans="1:8" x14ac:dyDescent="0.25">
      <c r="A3316">
        <v>330.56999999999971</v>
      </c>
      <c r="B3316">
        <v>4580.18408203125</v>
      </c>
      <c r="C3316">
        <v>3.7667007446289063</v>
      </c>
      <c r="D3316">
        <v>3.7667007446289063</v>
      </c>
      <c r="E3316">
        <v>-1.9933027029037476</v>
      </c>
      <c r="F3316">
        <v>-2.0702087879180908</v>
      </c>
      <c r="G3316">
        <v>-1.6275436878204346</v>
      </c>
      <c r="H3316">
        <v>-1.5460079908370972</v>
      </c>
    </row>
    <row r="3317" spans="1:8" x14ac:dyDescent="0.25">
      <c r="A3317">
        <v>330.67000000000007</v>
      </c>
      <c r="B3317">
        <v>4583.05908203125</v>
      </c>
      <c r="C3317">
        <v>3.7728805541992188</v>
      </c>
      <c r="D3317">
        <v>3.7728805541992188</v>
      </c>
      <c r="E3317">
        <v>-1.9965132474899292</v>
      </c>
      <c r="F3317">
        <v>-2.0737776756286621</v>
      </c>
      <c r="G3317">
        <v>-1.6299153566360474</v>
      </c>
      <c r="H3317">
        <v>-1.5486859083175659</v>
      </c>
    </row>
    <row r="3318" spans="1:8" x14ac:dyDescent="0.25">
      <c r="A3318">
        <v>330.77000000000044</v>
      </c>
      <c r="B3318">
        <v>4586.98388671875</v>
      </c>
      <c r="C3318">
        <v>3.7792167663574219</v>
      </c>
      <c r="D3318">
        <v>3.7792167663574219</v>
      </c>
      <c r="E3318">
        <v>-2.0005190372467041</v>
      </c>
      <c r="F3318">
        <v>-2.0769689083099365</v>
      </c>
      <c r="G3318">
        <v>-1.6326336860656738</v>
      </c>
      <c r="H3318">
        <v>-1.5514754056930542</v>
      </c>
    </row>
    <row r="3319" spans="1:8" x14ac:dyDescent="0.25">
      <c r="A3319">
        <v>330.8700000000008</v>
      </c>
      <c r="B3319">
        <v>4589.513671875</v>
      </c>
      <c r="C3319">
        <v>3.7855873107910156</v>
      </c>
      <c r="D3319">
        <v>3.7855873107910156</v>
      </c>
      <c r="E3319">
        <v>-2.0044705867767334</v>
      </c>
      <c r="F3319">
        <v>-2.0813741683959961</v>
      </c>
      <c r="G3319">
        <v>-1.6352564096450806</v>
      </c>
      <c r="H3319">
        <v>-1.554631233215332</v>
      </c>
    </row>
    <row r="3320" spans="1:8" x14ac:dyDescent="0.25">
      <c r="A3320">
        <v>330.96999999999935</v>
      </c>
      <c r="B3320">
        <v>4591.9443359375</v>
      </c>
      <c r="C3320">
        <v>3.7919273376464844</v>
      </c>
      <c r="D3320">
        <v>3.7919273376464844</v>
      </c>
      <c r="E3320">
        <v>-2.0078017711639404</v>
      </c>
      <c r="F3320">
        <v>-2.0843651294708252</v>
      </c>
      <c r="G3320">
        <v>-1.6379176378250122</v>
      </c>
      <c r="H3320">
        <v>-1.5571911334991455</v>
      </c>
    </row>
    <row r="3321" spans="1:8" x14ac:dyDescent="0.25">
      <c r="A3321">
        <v>331.06999999999971</v>
      </c>
      <c r="B3321">
        <v>4595.4521484375</v>
      </c>
      <c r="C3321">
        <v>3.7982330322265625</v>
      </c>
      <c r="D3321">
        <v>3.7982330322265625</v>
      </c>
      <c r="E3321">
        <v>-2.0115532875061035</v>
      </c>
      <c r="F3321">
        <v>-2.0874865055084229</v>
      </c>
      <c r="G3321">
        <v>-1.6402325630187988</v>
      </c>
      <c r="H3321">
        <v>-1.5598381757736206</v>
      </c>
    </row>
    <row r="3322" spans="1:8" x14ac:dyDescent="0.25">
      <c r="A3322">
        <v>331.17000000000007</v>
      </c>
      <c r="B3322">
        <v>4599.9267578125</v>
      </c>
      <c r="C3322">
        <v>3.8045921325683594</v>
      </c>
      <c r="D3322">
        <v>3.8045921325683594</v>
      </c>
      <c r="E3322">
        <v>-2.0156750679016113</v>
      </c>
      <c r="F3322">
        <v>-2.0921905040740967</v>
      </c>
      <c r="G3322">
        <v>-1.6427515745162964</v>
      </c>
      <c r="H3322">
        <v>-1.5626842975616455</v>
      </c>
    </row>
    <row r="3323" spans="1:8" x14ac:dyDescent="0.25">
      <c r="A3323">
        <v>331.27000000000044</v>
      </c>
      <c r="B3323">
        <v>4603.0009765625</v>
      </c>
      <c r="C3323">
        <v>3.810798168182373</v>
      </c>
      <c r="D3323">
        <v>3.810798168182373</v>
      </c>
      <c r="E3323">
        <v>-2.0193469524383545</v>
      </c>
      <c r="F3323">
        <v>-2.0952537059783936</v>
      </c>
      <c r="G3323">
        <v>-1.6452829837799072</v>
      </c>
      <c r="H3323">
        <v>-1.5656294822692871</v>
      </c>
    </row>
    <row r="3324" spans="1:8" x14ac:dyDescent="0.25">
      <c r="A3324">
        <v>331.3700000000008</v>
      </c>
      <c r="B3324">
        <v>4605.490234375</v>
      </c>
      <c r="C3324">
        <v>3.8168787956237793</v>
      </c>
      <c r="D3324">
        <v>3.8168787956237793</v>
      </c>
      <c r="E3324">
        <v>-2.0236961841583252</v>
      </c>
      <c r="F3324">
        <v>-2.0989298820495605</v>
      </c>
      <c r="G3324">
        <v>-1.6484342813491821</v>
      </c>
      <c r="H3324">
        <v>-1.5685302019119263</v>
      </c>
    </row>
    <row r="3325" spans="1:8" x14ac:dyDescent="0.25">
      <c r="A3325">
        <v>331.46999999999935</v>
      </c>
      <c r="B3325">
        <v>4609.48828125</v>
      </c>
      <c r="C3325">
        <v>3.8231921195983887</v>
      </c>
      <c r="D3325">
        <v>3.8231921195983887</v>
      </c>
      <c r="E3325">
        <v>-2.027552604675293</v>
      </c>
      <c r="F3325">
        <v>-2.1027019023895264</v>
      </c>
      <c r="G3325">
        <v>-1.6511325836181641</v>
      </c>
      <c r="H3325">
        <v>-1.571232795715332</v>
      </c>
    </row>
    <row r="3326" spans="1:8" x14ac:dyDescent="0.25">
      <c r="A3326">
        <v>331.56999999999971</v>
      </c>
      <c r="B3326">
        <v>4613.140625</v>
      </c>
      <c r="C3326">
        <v>3.8296313285827637</v>
      </c>
      <c r="D3326">
        <v>3.8296313285827637</v>
      </c>
      <c r="E3326">
        <v>-2.0316691398620605</v>
      </c>
      <c r="F3326">
        <v>-2.1066939830780029</v>
      </c>
      <c r="G3326">
        <v>-1.6535861492156982</v>
      </c>
      <c r="H3326">
        <v>-1.5740730762481689</v>
      </c>
    </row>
    <row r="3327" spans="1:8" x14ac:dyDescent="0.25">
      <c r="A3327">
        <v>331.67000000000007</v>
      </c>
      <c r="B3327">
        <v>4615.07958984375</v>
      </c>
      <c r="C3327">
        <v>3.8358988761901855</v>
      </c>
      <c r="D3327">
        <v>3.8358988761901855</v>
      </c>
      <c r="E3327">
        <v>-2.0348997116088867</v>
      </c>
      <c r="F3327">
        <v>-2.1100046634674072</v>
      </c>
      <c r="G3327">
        <v>-1.6556882858276367</v>
      </c>
      <c r="H3327">
        <v>-1.5767334699630737</v>
      </c>
    </row>
    <row r="3328" spans="1:8" x14ac:dyDescent="0.25">
      <c r="A3328">
        <v>331.77000000000044</v>
      </c>
      <c r="B3328">
        <v>4618.54052734375</v>
      </c>
      <c r="C3328">
        <v>3.8421587944030762</v>
      </c>
      <c r="D3328">
        <v>3.8421587944030762</v>
      </c>
      <c r="E3328">
        <v>-2.0386617183685303</v>
      </c>
      <c r="F3328">
        <v>-2.113398551940918</v>
      </c>
      <c r="G3328">
        <v>-1.6590238809585571</v>
      </c>
      <c r="H3328">
        <v>-1.5793998241424561</v>
      </c>
    </row>
    <row r="3329" spans="1:8" x14ac:dyDescent="0.25">
      <c r="A3329">
        <v>331.8700000000008</v>
      </c>
      <c r="B3329">
        <v>4622.28955078125</v>
      </c>
      <c r="C3329">
        <v>3.8484950065612793</v>
      </c>
      <c r="D3329">
        <v>3.8484950065612793</v>
      </c>
      <c r="E3329">
        <v>-2.042686939239502</v>
      </c>
      <c r="F3329">
        <v>-2.1170675754547119</v>
      </c>
      <c r="G3329">
        <v>-1.6611485481262207</v>
      </c>
      <c r="H3329">
        <v>-1.5822378396987915</v>
      </c>
    </row>
    <row r="3330" spans="1:8" x14ac:dyDescent="0.25">
      <c r="A3330">
        <v>331.96999999999935</v>
      </c>
      <c r="B3330">
        <v>4625.33447265625</v>
      </c>
      <c r="C3330">
        <v>3.8548159599304199</v>
      </c>
      <c r="D3330">
        <v>3.8548159599304199</v>
      </c>
      <c r="E3330">
        <v>-2.0465497970581055</v>
      </c>
      <c r="F3330">
        <v>-2.120328426361084</v>
      </c>
      <c r="G3330">
        <v>-1.6633756160736084</v>
      </c>
      <c r="H3330">
        <v>-1.5852168798446655</v>
      </c>
    </row>
    <row r="3331" spans="1:8" x14ac:dyDescent="0.25">
      <c r="A3331">
        <v>332.06999999999971</v>
      </c>
      <c r="B3331">
        <v>4628.51025390625</v>
      </c>
      <c r="C3331">
        <v>3.8610796928405762</v>
      </c>
      <c r="D3331">
        <v>3.8610796928405762</v>
      </c>
      <c r="E3331">
        <v>-2.0502405166625977</v>
      </c>
      <c r="F3331">
        <v>-2.1244437694549561</v>
      </c>
      <c r="G3331">
        <v>-1.6669908761978149</v>
      </c>
      <c r="H3331">
        <v>-1.5880733728408813</v>
      </c>
    </row>
    <row r="3332" spans="1:8" x14ac:dyDescent="0.25">
      <c r="A3332">
        <v>332.17000000000007</v>
      </c>
      <c r="B3332">
        <v>4632.53173828125</v>
      </c>
      <c r="C3332">
        <v>3.8674349784851074</v>
      </c>
      <c r="D3332">
        <v>3.8674349784851074</v>
      </c>
      <c r="E3332">
        <v>-2.0544059276580811</v>
      </c>
      <c r="F3332">
        <v>-2.1275885105133057</v>
      </c>
      <c r="G3332">
        <v>-1.6695889234542847</v>
      </c>
      <c r="H3332">
        <v>-1.5904210805892944</v>
      </c>
    </row>
    <row r="3333" spans="1:8" x14ac:dyDescent="0.25">
      <c r="A3333">
        <v>332.27000000000044</v>
      </c>
      <c r="B3333">
        <v>4636.7236328125</v>
      </c>
      <c r="C3333">
        <v>3.8739466667175293</v>
      </c>
      <c r="D3333">
        <v>3.8739466667175293</v>
      </c>
      <c r="E3333">
        <v>-2.0579414367675781</v>
      </c>
      <c r="F3333">
        <v>-2.1309092044830322</v>
      </c>
      <c r="G3333">
        <v>-1.6717303991317749</v>
      </c>
      <c r="H3333">
        <v>-1.5932552814483643</v>
      </c>
    </row>
    <row r="3334" spans="1:8" x14ac:dyDescent="0.25">
      <c r="A3334">
        <v>332.3700000000008</v>
      </c>
      <c r="B3334">
        <v>4638.62060546875</v>
      </c>
      <c r="C3334">
        <v>3.8802523612976074</v>
      </c>
      <c r="D3334">
        <v>3.8802523612976074</v>
      </c>
      <c r="E3334">
        <v>-2.0621654987335205</v>
      </c>
      <c r="F3334">
        <v>-2.1344444751739502</v>
      </c>
      <c r="G3334">
        <v>-1.6746737957000732</v>
      </c>
      <c r="H3334">
        <v>-1.5962295532226563</v>
      </c>
    </row>
    <row r="3335" spans="1:8" x14ac:dyDescent="0.25">
      <c r="A3335">
        <v>332.46999999999935</v>
      </c>
      <c r="B3335">
        <v>4641.32373046875</v>
      </c>
      <c r="C3335">
        <v>3.8865084648132324</v>
      </c>
      <c r="D3335">
        <v>3.8865084648132324</v>
      </c>
      <c r="E3335">
        <v>-2.0654752254486084</v>
      </c>
      <c r="F3335">
        <v>-2.1379022598266602</v>
      </c>
      <c r="G3335">
        <v>-1.6775484085083008</v>
      </c>
      <c r="H3335">
        <v>-1.5988547801971436</v>
      </c>
    </row>
    <row r="3336" spans="1:8" x14ac:dyDescent="0.25">
      <c r="A3336">
        <v>332.56999999999971</v>
      </c>
      <c r="B3336">
        <v>4645.75341796875</v>
      </c>
      <c r="C3336">
        <v>3.8929057121276855</v>
      </c>
      <c r="D3336">
        <v>3.8929057121276855</v>
      </c>
      <c r="E3336">
        <v>-2.0696332454681396</v>
      </c>
      <c r="F3336">
        <v>-2.1412942409515381</v>
      </c>
      <c r="G3336">
        <v>-1.6796392202377319</v>
      </c>
      <c r="H3336">
        <v>-1.6015573740005493</v>
      </c>
    </row>
    <row r="3337" spans="1:8" x14ac:dyDescent="0.25">
      <c r="A3337">
        <v>332.67000000000007</v>
      </c>
      <c r="B3337">
        <v>4648.30224609375</v>
      </c>
      <c r="C3337">
        <v>3.8992762565612793</v>
      </c>
      <c r="D3337">
        <v>3.8992762565612793</v>
      </c>
      <c r="E3337">
        <v>-2.0722987651824951</v>
      </c>
      <c r="F3337">
        <v>-2.1453487873077393</v>
      </c>
      <c r="G3337">
        <v>-1.6819138526916504</v>
      </c>
      <c r="H3337">
        <v>-1.6042537689208984</v>
      </c>
    </row>
    <row r="3338" spans="1:8" x14ac:dyDescent="0.25">
      <c r="A3338">
        <v>332.77000000000044</v>
      </c>
      <c r="B3338">
        <v>4651.00537109375</v>
      </c>
      <c r="C3338">
        <v>3.9056696891784668</v>
      </c>
      <c r="D3338">
        <v>3.9056696891784668</v>
      </c>
      <c r="E3338">
        <v>-2.0769307613372803</v>
      </c>
      <c r="F3338">
        <v>-2.1483612060546875</v>
      </c>
      <c r="G3338">
        <v>-1.6846317052841187</v>
      </c>
      <c r="H3338">
        <v>-1.6069334745407104</v>
      </c>
    </row>
    <row r="3339" spans="1:8" x14ac:dyDescent="0.25">
      <c r="A3339">
        <v>332.8700000000008</v>
      </c>
      <c r="B3339">
        <v>4655.13623046875</v>
      </c>
      <c r="C3339">
        <v>3.9121851921081543</v>
      </c>
      <c r="D3339">
        <v>3.9121851921081543</v>
      </c>
      <c r="E3339">
        <v>-2.0805423259735107</v>
      </c>
      <c r="F3339">
        <v>-2.1518282890319824</v>
      </c>
      <c r="G3339">
        <v>-1.6876548528671265</v>
      </c>
      <c r="H3339">
        <v>-1.6097738742828369</v>
      </c>
    </row>
    <row r="3340" spans="1:8" x14ac:dyDescent="0.25">
      <c r="A3340">
        <v>332.96999999999935</v>
      </c>
      <c r="B3340">
        <v>4658.23583984375</v>
      </c>
      <c r="C3340">
        <v>3.918891429901123</v>
      </c>
      <c r="D3340">
        <v>3.918891429901123</v>
      </c>
      <c r="E3340">
        <v>-2.0843243598937988</v>
      </c>
      <c r="F3340">
        <v>-2.1559197902679443</v>
      </c>
      <c r="G3340">
        <v>-1.6898635625839233</v>
      </c>
      <c r="H3340">
        <v>-1.612454891204834</v>
      </c>
    </row>
    <row r="3341" spans="1:8" x14ac:dyDescent="0.25">
      <c r="A3341">
        <v>333.06999999999971</v>
      </c>
      <c r="B3341">
        <v>4660.6728515625</v>
      </c>
      <c r="C3341">
        <v>3.9255480766296387</v>
      </c>
      <c r="D3341">
        <v>3.9255480766296387</v>
      </c>
      <c r="E3341">
        <v>-2.0880947113037109</v>
      </c>
      <c r="F3341">
        <v>-2.15950608253479</v>
      </c>
      <c r="G3341">
        <v>-1.6925301551818848</v>
      </c>
      <c r="H3341">
        <v>-1.6151876449584961</v>
      </c>
    </row>
    <row r="3342" spans="1:8" x14ac:dyDescent="0.25">
      <c r="A3342">
        <v>333.17000000000007</v>
      </c>
      <c r="B3342">
        <v>4663.4140625</v>
      </c>
      <c r="C3342">
        <v>3.9321436882019043</v>
      </c>
      <c r="D3342">
        <v>3.9321436882019043</v>
      </c>
      <c r="E3342">
        <v>-2.0920870304107666</v>
      </c>
      <c r="F3342">
        <v>-2.162529468536377</v>
      </c>
      <c r="G3342">
        <v>-1.6949716806411743</v>
      </c>
      <c r="H3342">
        <v>-1.6178380250930786</v>
      </c>
    </row>
    <row r="3343" spans="1:8" x14ac:dyDescent="0.25">
      <c r="A3343">
        <v>333.27000000000044</v>
      </c>
      <c r="B3343">
        <v>4666.3984375</v>
      </c>
      <c r="C3343">
        <v>3.9389834403991699</v>
      </c>
      <c r="D3343">
        <v>3.9389834403991699</v>
      </c>
      <c r="E3343">
        <v>-2.0959341526031494</v>
      </c>
      <c r="F3343">
        <v>-2.1660842895507813</v>
      </c>
      <c r="G3343">
        <v>-1.6974501609802246</v>
      </c>
      <c r="H3343">
        <v>-1.620514988899231</v>
      </c>
    </row>
    <row r="3344" spans="1:8" x14ac:dyDescent="0.25">
      <c r="A3344">
        <v>333.3700000000008</v>
      </c>
      <c r="B3344">
        <v>4670.443359375</v>
      </c>
      <c r="C3344">
        <v>3.9459834098815918</v>
      </c>
      <c r="D3344">
        <v>3.9459834098815918</v>
      </c>
      <c r="E3344">
        <v>-2.09975266456604</v>
      </c>
      <c r="F3344">
        <v>-2.1699628829956055</v>
      </c>
      <c r="G3344">
        <v>-1.69963538646698</v>
      </c>
      <c r="H3344">
        <v>-1.6231234073638916</v>
      </c>
    </row>
    <row r="3345" spans="1:8" x14ac:dyDescent="0.25">
      <c r="A3345">
        <v>333.46999999999935</v>
      </c>
      <c r="B3345">
        <v>4675.365234375</v>
      </c>
      <c r="C3345">
        <v>3.9527888298034668</v>
      </c>
      <c r="D3345">
        <v>3.9527888298034668</v>
      </c>
      <c r="E3345">
        <v>-2.1036572456359863</v>
      </c>
      <c r="F3345">
        <v>-2.1734063625335693</v>
      </c>
      <c r="G3345">
        <v>-1.7032821178436279</v>
      </c>
      <c r="H3345">
        <v>-1.6259341239929199</v>
      </c>
    </row>
    <row r="3346" spans="1:8" x14ac:dyDescent="0.25">
      <c r="A3346">
        <v>333.56999999999971</v>
      </c>
      <c r="B3346">
        <v>4679.41015625</v>
      </c>
      <c r="C3346">
        <v>3.959632396697998</v>
      </c>
      <c r="D3346">
        <v>3.959632396697998</v>
      </c>
      <c r="E3346">
        <v>-2.1074323654174805</v>
      </c>
      <c r="F3346">
        <v>-2.1773746013641357</v>
      </c>
      <c r="G3346">
        <v>-1.7052415609359741</v>
      </c>
      <c r="H3346">
        <v>-1.6287306547164917</v>
      </c>
    </row>
    <row r="3347" spans="1:8" x14ac:dyDescent="0.25">
      <c r="A3347">
        <v>333.67000000000007</v>
      </c>
      <c r="B3347">
        <v>4682.26708984375</v>
      </c>
      <c r="C3347">
        <v>3.9665522575378418</v>
      </c>
      <c r="D3347">
        <v>3.9665522575378418</v>
      </c>
      <c r="E3347">
        <v>-2.1111547946929932</v>
      </c>
      <c r="F3347">
        <v>-2.1806437969207764</v>
      </c>
      <c r="G3347">
        <v>-1.7077839374542236</v>
      </c>
      <c r="H3347">
        <v>-1.6316193342208862</v>
      </c>
    </row>
    <row r="3348" spans="1:8" x14ac:dyDescent="0.25">
      <c r="A3348">
        <v>333.77000000000044</v>
      </c>
      <c r="B3348">
        <v>4684.7890625</v>
      </c>
      <c r="C3348">
        <v>3.9733805656433105</v>
      </c>
      <c r="D3348">
        <v>3.9733805656433105</v>
      </c>
      <c r="E3348">
        <v>-2.1150856018066406</v>
      </c>
      <c r="F3348">
        <v>-2.1841099262237549</v>
      </c>
      <c r="G3348">
        <v>-1.7106355428695679</v>
      </c>
      <c r="H3348">
        <v>-1.6341809034347534</v>
      </c>
    </row>
    <row r="3349" spans="1:8" x14ac:dyDescent="0.25">
      <c r="A3349">
        <v>333.8700000000008</v>
      </c>
      <c r="B3349">
        <v>4688.91552734375</v>
      </c>
      <c r="C3349">
        <v>3.9802088737487793</v>
      </c>
      <c r="D3349">
        <v>3.9802088737487793</v>
      </c>
      <c r="E3349">
        <v>-2.1190662384033203</v>
      </c>
      <c r="F3349">
        <v>-2.1882054805755615</v>
      </c>
      <c r="G3349">
        <v>-1.7136781215667725</v>
      </c>
      <c r="H3349">
        <v>-1.6370338201522827</v>
      </c>
    </row>
    <row r="3350" spans="1:8" x14ac:dyDescent="0.25">
      <c r="A3350">
        <v>333.96999999999935</v>
      </c>
      <c r="B3350">
        <v>4693.03955078125</v>
      </c>
      <c r="C3350">
        <v>3.9869914054870605</v>
      </c>
      <c r="D3350">
        <v>3.9869914054870605</v>
      </c>
      <c r="E3350">
        <v>-2.1224296092987061</v>
      </c>
      <c r="F3350">
        <v>-2.1912539005279541</v>
      </c>
      <c r="G3350">
        <v>-1.7158514261245728</v>
      </c>
      <c r="H3350">
        <v>-1.6400878429412842</v>
      </c>
    </row>
    <row r="3351" spans="1:8" x14ac:dyDescent="0.25">
      <c r="A3351">
        <v>334.06999999999971</v>
      </c>
      <c r="B3351">
        <v>4696.125</v>
      </c>
      <c r="C3351">
        <v>3.9936861991882324</v>
      </c>
      <c r="D3351">
        <v>3.9936861991882324</v>
      </c>
      <c r="E3351">
        <v>-2.1268806457519531</v>
      </c>
      <c r="F3351">
        <v>-2.1955327987670898</v>
      </c>
      <c r="G3351">
        <v>-1.7185298204421997</v>
      </c>
      <c r="H3351">
        <v>-1.642869234085083</v>
      </c>
    </row>
    <row r="3352" spans="1:8" x14ac:dyDescent="0.25">
      <c r="A3352">
        <v>334.17000000000007</v>
      </c>
      <c r="B3352">
        <v>4699.21630859375</v>
      </c>
      <c r="C3352">
        <v>4.0003924369812012</v>
      </c>
      <c r="D3352">
        <v>4.0003924369812012</v>
      </c>
      <c r="E3352">
        <v>-2.1297578811645508</v>
      </c>
      <c r="F3352">
        <v>-2.1991646289825439</v>
      </c>
      <c r="G3352">
        <v>-1.7213939428329468</v>
      </c>
      <c r="H3352">
        <v>-1.6456142663955688</v>
      </c>
    </row>
    <row r="3353" spans="1:8" x14ac:dyDescent="0.25">
      <c r="A3353">
        <v>334.27000000000044</v>
      </c>
      <c r="B3353">
        <v>4702.75439453125</v>
      </c>
      <c r="C3353">
        <v>4.0072665214538574</v>
      </c>
      <c r="D3353">
        <v>4.0072665214538574</v>
      </c>
      <c r="E3353">
        <v>-2.1339821815490723</v>
      </c>
      <c r="F3353">
        <v>-2.2025518417358398</v>
      </c>
      <c r="G3353">
        <v>-1.7241241931915283</v>
      </c>
      <c r="H3353">
        <v>-1.6484023332595825</v>
      </c>
    </row>
    <row r="3354" spans="1:8" x14ac:dyDescent="0.25">
      <c r="A3354">
        <v>334.3700000000008</v>
      </c>
      <c r="B3354">
        <v>4706.18310546875</v>
      </c>
      <c r="C3354">
        <v>4.0141215324401855</v>
      </c>
      <c r="D3354">
        <v>4.0141215324401855</v>
      </c>
      <c r="E3354">
        <v>-2.1384894847869873</v>
      </c>
      <c r="F3354">
        <v>-2.206324577331543</v>
      </c>
      <c r="G3354">
        <v>-1.7262868881225586</v>
      </c>
      <c r="H3354">
        <v>-1.6513214111328125</v>
      </c>
    </row>
    <row r="3355" spans="1:8" x14ac:dyDescent="0.25">
      <c r="A3355">
        <v>334.46999999999935</v>
      </c>
      <c r="B3355">
        <v>4709.015625</v>
      </c>
      <c r="C3355">
        <v>4.0206904411315918</v>
      </c>
      <c r="D3355">
        <v>4.0206904411315918</v>
      </c>
      <c r="E3355">
        <v>-2.1416828632354736</v>
      </c>
      <c r="F3355">
        <v>-2.2103292942047119</v>
      </c>
      <c r="G3355">
        <v>-1.7292269468307495</v>
      </c>
      <c r="H3355">
        <v>-1.6541001796722412</v>
      </c>
    </row>
    <row r="3356" spans="1:8" x14ac:dyDescent="0.25">
      <c r="A3356">
        <v>334.56999999999971</v>
      </c>
      <c r="B3356">
        <v>4713.263671875</v>
      </c>
      <c r="C3356">
        <v>4.0272860527038574</v>
      </c>
      <c r="D3356">
        <v>4.0272860527038574</v>
      </c>
      <c r="E3356">
        <v>-2.1463148593902588</v>
      </c>
      <c r="F3356">
        <v>-2.2140824794769287</v>
      </c>
      <c r="G3356">
        <v>-1.7322039604187012</v>
      </c>
      <c r="H3356">
        <v>-1.6569846868515015</v>
      </c>
    </row>
    <row r="3357" spans="1:8" x14ac:dyDescent="0.25">
      <c r="A3357">
        <v>334.67000000000007</v>
      </c>
      <c r="B3357">
        <v>4716.71484375</v>
      </c>
      <c r="C3357">
        <v>4.0339388847351074</v>
      </c>
      <c r="D3357">
        <v>4.0339388847351074</v>
      </c>
      <c r="E3357">
        <v>-2.1504952907562256</v>
      </c>
      <c r="F3357">
        <v>-2.2176148891448975</v>
      </c>
      <c r="G3357">
        <v>-1.7341434955596924</v>
      </c>
      <c r="H3357">
        <v>-1.6598130464553833</v>
      </c>
    </row>
    <row r="3358" spans="1:8" x14ac:dyDescent="0.25">
      <c r="A3358">
        <v>334.77000000000044</v>
      </c>
      <c r="B3358">
        <v>4719.3623046875</v>
      </c>
      <c r="C3358">
        <v>4.0404467582702637</v>
      </c>
      <c r="D3358">
        <v>4.0404467582702637</v>
      </c>
      <c r="E3358">
        <v>-2.1539876461029053</v>
      </c>
      <c r="F3358">
        <v>-2.2214853763580322</v>
      </c>
      <c r="G3358">
        <v>-1.7373647689819336</v>
      </c>
      <c r="H3358">
        <v>-1.6624530553817749</v>
      </c>
    </row>
    <row r="3359" spans="1:8" x14ac:dyDescent="0.25">
      <c r="A3359">
        <v>334.8700000000008</v>
      </c>
      <c r="B3359">
        <v>4722.8369140625</v>
      </c>
      <c r="C3359">
        <v>4.047004222869873</v>
      </c>
      <c r="D3359">
        <v>4.047004222869873</v>
      </c>
      <c r="E3359">
        <v>-2.1578636169433594</v>
      </c>
      <c r="F3359">
        <v>-2.2248196601867676</v>
      </c>
      <c r="G3359">
        <v>-1.7404115200042725</v>
      </c>
      <c r="H3359">
        <v>-1.6652102470397949</v>
      </c>
    </row>
    <row r="3360" spans="1:8" x14ac:dyDescent="0.25">
      <c r="A3360">
        <v>334.96999999999935</v>
      </c>
      <c r="B3360">
        <v>4726.7392578125</v>
      </c>
      <c r="C3360">
        <v>4.0537409782409668</v>
      </c>
      <c r="D3360">
        <v>4.0537409782409668</v>
      </c>
      <c r="E3360">
        <v>-2.1618282794952393</v>
      </c>
      <c r="F3360">
        <v>-2.2290065288543701</v>
      </c>
      <c r="G3360">
        <v>-1.7428843975067139</v>
      </c>
      <c r="H3360">
        <v>-1.6681491136550903</v>
      </c>
    </row>
    <row r="3361" spans="1:8" x14ac:dyDescent="0.25">
      <c r="A3361">
        <v>335.06999999999971</v>
      </c>
      <c r="B3361">
        <v>4729.27978515625</v>
      </c>
      <c r="C3361">
        <v>4.0603289604187012</v>
      </c>
      <c r="D3361">
        <v>4.0603289604187012</v>
      </c>
      <c r="E3361">
        <v>-2.1655783653259277</v>
      </c>
      <c r="F3361">
        <v>-2.2325632572174072</v>
      </c>
      <c r="G3361">
        <v>-1.7457284927368164</v>
      </c>
      <c r="H3361">
        <v>-1.6713899374008179</v>
      </c>
    </row>
    <row r="3362" spans="1:8" x14ac:dyDescent="0.25">
      <c r="A3362">
        <v>335.17000000000007</v>
      </c>
      <c r="B3362">
        <v>4732.15771484375</v>
      </c>
      <c r="C3362">
        <v>4.0667567253112793</v>
      </c>
      <c r="D3362">
        <v>4.0667567253112793</v>
      </c>
      <c r="E3362">
        <v>-2.1693642139434814</v>
      </c>
      <c r="F3362">
        <v>-2.2360501289367676</v>
      </c>
      <c r="G3362">
        <v>-1.7481949329376221</v>
      </c>
      <c r="H3362">
        <v>-1.6737207174301147</v>
      </c>
    </row>
    <row r="3363" spans="1:8" x14ac:dyDescent="0.25">
      <c r="A3363">
        <v>335.27000000000044</v>
      </c>
      <c r="B3363">
        <v>4736.24951171875</v>
      </c>
      <c r="C3363">
        <v>4.0732913017272949</v>
      </c>
      <c r="D3363">
        <v>4.0732913017272949</v>
      </c>
      <c r="E3363">
        <v>-2.1729886531829834</v>
      </c>
      <c r="F3363">
        <v>-2.2399566173553467</v>
      </c>
      <c r="G3363">
        <v>-1.7512775659561157</v>
      </c>
      <c r="H3363">
        <v>-1.6767445802688599</v>
      </c>
    </row>
    <row r="3364" spans="1:8" x14ac:dyDescent="0.25">
      <c r="A3364">
        <v>335.3700000000008</v>
      </c>
      <c r="B3364">
        <v>4739.94384765625</v>
      </c>
      <c r="C3364">
        <v>4.0798068046569824</v>
      </c>
      <c r="D3364">
        <v>4.0798068046569824</v>
      </c>
      <c r="E3364">
        <v>-2.177743673324585</v>
      </c>
      <c r="F3364">
        <v>-2.2438862323760986</v>
      </c>
      <c r="G3364">
        <v>-1.7540124654769897</v>
      </c>
      <c r="H3364">
        <v>-1.6796848773956299</v>
      </c>
    </row>
    <row r="3365" spans="1:8" x14ac:dyDescent="0.25">
      <c r="A3365">
        <v>335.46999999999935</v>
      </c>
      <c r="B3365">
        <v>4742.37158203125</v>
      </c>
      <c r="C3365">
        <v>4.0861163139343262</v>
      </c>
      <c r="D3365">
        <v>4.0861163139343262</v>
      </c>
      <c r="E3365">
        <v>-2.1808867454528809</v>
      </c>
      <c r="F3365">
        <v>-2.2472012042999268</v>
      </c>
      <c r="G3365">
        <v>-1.7559412717819214</v>
      </c>
      <c r="H3365">
        <v>-1.6825357675552368</v>
      </c>
    </row>
    <row r="3366" spans="1:8" x14ac:dyDescent="0.25">
      <c r="A3366">
        <v>335.56999999999971</v>
      </c>
      <c r="B3366">
        <v>4746.99658203125</v>
      </c>
      <c r="C3366">
        <v>4.092597484588623</v>
      </c>
      <c r="D3366">
        <v>4.092597484588623</v>
      </c>
      <c r="E3366">
        <v>-2.1845104694366455</v>
      </c>
      <c r="F3366">
        <v>-2.2511796951293945</v>
      </c>
      <c r="G3366">
        <v>-1.7594166994094849</v>
      </c>
      <c r="H3366">
        <v>-1.6851707696914673</v>
      </c>
    </row>
    <row r="3367" spans="1:8" x14ac:dyDescent="0.25">
      <c r="A3367">
        <v>335.67000000000007</v>
      </c>
      <c r="B3367">
        <v>4750.01416015625</v>
      </c>
      <c r="C3367">
        <v>4.0991435050964355</v>
      </c>
      <c r="D3367">
        <v>4.0991435050964355</v>
      </c>
      <c r="E3367">
        <v>-2.1891441345214844</v>
      </c>
      <c r="F3367">
        <v>-2.2551634311676025</v>
      </c>
      <c r="G3367">
        <v>-1.7617305517196655</v>
      </c>
      <c r="H3367">
        <v>-1.6881731748580933</v>
      </c>
    </row>
    <row r="3368" spans="1:8" x14ac:dyDescent="0.25">
      <c r="A3368">
        <v>335.77000000000044</v>
      </c>
      <c r="B3368">
        <v>4752.50732421875</v>
      </c>
      <c r="C3368">
        <v>4.105567455291748</v>
      </c>
      <c r="D3368">
        <v>4.105567455291748</v>
      </c>
      <c r="E3368">
        <v>-2.1939139366149902</v>
      </c>
      <c r="F3368">
        <v>-2.2594795227050781</v>
      </c>
      <c r="G3368">
        <v>-1.7656928300857544</v>
      </c>
      <c r="H3368">
        <v>-1.6917219161987305</v>
      </c>
    </row>
    <row r="3369" spans="1:8" x14ac:dyDescent="0.25">
      <c r="A3369">
        <v>335.8700000000008</v>
      </c>
      <c r="B3369">
        <v>4754.0556640625</v>
      </c>
      <c r="C3369">
        <v>4.1119036674499512</v>
      </c>
      <c r="D3369">
        <v>4.1119036674499512</v>
      </c>
      <c r="E3369">
        <v>-2.197136402130127</v>
      </c>
      <c r="F3369">
        <v>-2.2635462284088135</v>
      </c>
      <c r="G3369">
        <v>-1.7683457136154175</v>
      </c>
      <c r="H3369">
        <v>-1.6945406198501587</v>
      </c>
    </row>
    <row r="3370" spans="1:8" x14ac:dyDescent="0.25">
      <c r="A3370">
        <v>335.96999999999935</v>
      </c>
      <c r="B3370">
        <v>4758.3427734375</v>
      </c>
      <c r="C3370">
        <v>4.1184725761413574</v>
      </c>
      <c r="D3370">
        <v>4.1184725761413574</v>
      </c>
      <c r="E3370">
        <v>-2.201052188873291</v>
      </c>
      <c r="F3370">
        <v>-2.2660443782806396</v>
      </c>
      <c r="G3370">
        <v>-1.7710897922515869</v>
      </c>
      <c r="H3370">
        <v>-1.6970697641372681</v>
      </c>
    </row>
    <row r="3371" spans="1:8" x14ac:dyDescent="0.25">
      <c r="A3371">
        <v>336.06999999999971</v>
      </c>
      <c r="B3371">
        <v>4761.7724609375</v>
      </c>
      <c r="C3371">
        <v>4.125037670135498</v>
      </c>
      <c r="D3371">
        <v>4.125037670135498</v>
      </c>
      <c r="E3371">
        <v>-2.2045061588287354</v>
      </c>
      <c r="F3371">
        <v>-2.2703177928924561</v>
      </c>
      <c r="G3371">
        <v>-1.7735482454299927</v>
      </c>
      <c r="H3371">
        <v>-1.6998677253723145</v>
      </c>
    </row>
    <row r="3372" spans="1:8" x14ac:dyDescent="0.25">
      <c r="A3372">
        <v>336.17000000000007</v>
      </c>
      <c r="B3372">
        <v>4764.9052734375</v>
      </c>
      <c r="C3372">
        <v>4.1314959526062012</v>
      </c>
      <c r="D3372">
        <v>4.1314959526062012</v>
      </c>
      <c r="E3372">
        <v>-2.2089643478393555</v>
      </c>
      <c r="F3372">
        <v>-2.2737801074981689</v>
      </c>
      <c r="G3372">
        <v>-1.7756466865539551</v>
      </c>
      <c r="H3372">
        <v>-1.7021883726119995</v>
      </c>
    </row>
    <row r="3373" spans="1:8" x14ac:dyDescent="0.25">
      <c r="A3373">
        <v>336.27000000000044</v>
      </c>
      <c r="B3373">
        <v>4769.2607421875</v>
      </c>
      <c r="C3373">
        <v>4.1380815505981445</v>
      </c>
      <c r="D3373">
        <v>4.1380815505981445</v>
      </c>
      <c r="E3373">
        <v>-2.2127561569213867</v>
      </c>
      <c r="F3373">
        <v>-2.2774615287780762</v>
      </c>
      <c r="G3373">
        <v>-1.7779719829559326</v>
      </c>
      <c r="H3373">
        <v>-1.7049411535263062</v>
      </c>
    </row>
    <row r="3374" spans="1:8" x14ac:dyDescent="0.25">
      <c r="A3374">
        <v>336.3700000000008</v>
      </c>
      <c r="B3374">
        <v>4772.72314453125</v>
      </c>
      <c r="C3374">
        <v>4.1447610855102539</v>
      </c>
      <c r="D3374">
        <v>4.1447610855102539</v>
      </c>
      <c r="E3374">
        <v>-2.2165966033935547</v>
      </c>
      <c r="F3374">
        <v>-2.2806937694549561</v>
      </c>
      <c r="G3374">
        <v>-1.780949592590332</v>
      </c>
      <c r="H3374">
        <v>-1.7080249786376953</v>
      </c>
    </row>
    <row r="3375" spans="1:8" x14ac:dyDescent="0.25">
      <c r="A3375">
        <v>336.46999999999935</v>
      </c>
      <c r="B3375">
        <v>4774.5927734375</v>
      </c>
      <c r="C3375">
        <v>4.1513185501098633</v>
      </c>
      <c r="D3375">
        <v>4.1513185501098633</v>
      </c>
      <c r="E3375">
        <v>-2.2206146717071533</v>
      </c>
      <c r="F3375">
        <v>-2.2841796875</v>
      </c>
      <c r="G3375">
        <v>-1.7833130359649658</v>
      </c>
      <c r="H3375">
        <v>-1.7108449935913086</v>
      </c>
    </row>
    <row r="3376" spans="1:8" x14ac:dyDescent="0.25">
      <c r="A3376">
        <v>336.56999999999971</v>
      </c>
      <c r="B3376">
        <v>4778.10302734375</v>
      </c>
      <c r="C3376">
        <v>4.1578645706176758</v>
      </c>
      <c r="D3376">
        <v>4.1578645706176758</v>
      </c>
      <c r="E3376">
        <v>-2.2240293025970459</v>
      </c>
      <c r="F3376">
        <v>-2.2878260612487793</v>
      </c>
      <c r="G3376">
        <v>-1.7859779596328735</v>
      </c>
      <c r="H3376">
        <v>-1.7135932445526123</v>
      </c>
    </row>
    <row r="3377" spans="1:8" x14ac:dyDescent="0.25">
      <c r="A3377">
        <v>336.67000000000007</v>
      </c>
      <c r="B3377">
        <v>4782.13330078125</v>
      </c>
      <c r="C3377">
        <v>4.1645135879516602</v>
      </c>
      <c r="D3377">
        <v>4.1645135879516602</v>
      </c>
      <c r="E3377">
        <v>-2.2281951904296875</v>
      </c>
      <c r="F3377">
        <v>-2.2915446758270264</v>
      </c>
      <c r="G3377">
        <v>-1.789131760597229</v>
      </c>
      <c r="H3377">
        <v>-1.7164655923843384</v>
      </c>
    </row>
    <row r="3378" spans="1:8" x14ac:dyDescent="0.25">
      <c r="A3378">
        <v>336.77000000000044</v>
      </c>
      <c r="B3378">
        <v>4785.06982421875</v>
      </c>
      <c r="C3378">
        <v>4.1710977554321289</v>
      </c>
      <c r="D3378">
        <v>4.1710977554321289</v>
      </c>
      <c r="E3378">
        <v>-2.2322745323181152</v>
      </c>
      <c r="F3378">
        <v>-2.2957916259765625</v>
      </c>
      <c r="G3378">
        <v>-1.7914402484893799</v>
      </c>
      <c r="H3378">
        <v>-1.7194719314575195</v>
      </c>
    </row>
    <row r="3379" spans="1:8" x14ac:dyDescent="0.25">
      <c r="A3379">
        <v>336.8700000000008</v>
      </c>
      <c r="B3379">
        <v>4787.52685546875</v>
      </c>
      <c r="C3379">
        <v>4.1776323318481445</v>
      </c>
      <c r="D3379">
        <v>4.1776323318481445</v>
      </c>
      <c r="E3379">
        <v>-2.2359719276428223</v>
      </c>
      <c r="F3379">
        <v>-2.2993760108947754</v>
      </c>
      <c r="G3379">
        <v>-1.7943326234817505</v>
      </c>
      <c r="H3379">
        <v>-1.722224235534668</v>
      </c>
    </row>
    <row r="3380" spans="1:8" x14ac:dyDescent="0.25">
      <c r="A3380">
        <v>336.96999999999935</v>
      </c>
      <c r="B3380">
        <v>4792.78076171875</v>
      </c>
      <c r="C3380">
        <v>4.1844377517700195</v>
      </c>
      <c r="D3380">
        <v>4.1844377517700195</v>
      </c>
      <c r="E3380">
        <v>-2.2401866912841797</v>
      </c>
      <c r="F3380">
        <v>-2.3029775619506836</v>
      </c>
      <c r="G3380">
        <v>-1.7965776920318604</v>
      </c>
      <c r="H3380">
        <v>-1.725111722946167</v>
      </c>
    </row>
    <row r="3381" spans="1:8" x14ac:dyDescent="0.25">
      <c r="A3381">
        <v>337.06999999999971</v>
      </c>
      <c r="B3381">
        <v>4795.09521484375</v>
      </c>
      <c r="C3381">
        <v>4.1911897659301758</v>
      </c>
      <c r="D3381">
        <v>4.1911897659301758</v>
      </c>
      <c r="E3381">
        <v>-2.2437448501586914</v>
      </c>
      <c r="F3381">
        <v>-2.3067317008972168</v>
      </c>
      <c r="G3381">
        <v>-1.7998828887939453</v>
      </c>
      <c r="H3381">
        <v>-1.7280030250549316</v>
      </c>
    </row>
    <row r="3382" spans="1:8" x14ac:dyDescent="0.25">
      <c r="A3382">
        <v>337.17000000000007</v>
      </c>
      <c r="B3382">
        <v>4796.72119140625</v>
      </c>
      <c r="C3382">
        <v>4.197941780090332</v>
      </c>
      <c r="D3382">
        <v>4.197941780090332</v>
      </c>
      <c r="E3382">
        <v>-2.2481625080108643</v>
      </c>
      <c r="F3382">
        <v>-2.3101961612701416</v>
      </c>
      <c r="G3382">
        <v>-1.80283522605896</v>
      </c>
      <c r="H3382">
        <v>-1.7305299043655396</v>
      </c>
    </row>
    <row r="3383" spans="1:8" x14ac:dyDescent="0.25">
      <c r="A3383">
        <v>337.27000000000044</v>
      </c>
      <c r="B3383">
        <v>4799.87939453125</v>
      </c>
      <c r="C3383">
        <v>4.2048273086547852</v>
      </c>
      <c r="D3383">
        <v>4.2048273086547852</v>
      </c>
      <c r="E3383">
        <v>-2.2517514228820801</v>
      </c>
      <c r="F3383">
        <v>-2.3140935897827148</v>
      </c>
      <c r="G3383">
        <v>-1.8052002191543579</v>
      </c>
      <c r="H3383">
        <v>-1.7335388660430908</v>
      </c>
    </row>
    <row r="3384" spans="1:8" x14ac:dyDescent="0.25">
      <c r="A3384">
        <v>337.3700000000008</v>
      </c>
      <c r="B3384">
        <v>4804.25146484375</v>
      </c>
      <c r="C3384">
        <v>4.2118616104125977</v>
      </c>
      <c r="D3384">
        <v>4.2118616104125977</v>
      </c>
      <c r="E3384">
        <v>-2.2555670738220215</v>
      </c>
      <c r="F3384">
        <v>-2.3175561428070068</v>
      </c>
      <c r="G3384">
        <v>-1.807502269744873</v>
      </c>
      <c r="H3384">
        <v>-1.7364269495010376</v>
      </c>
    </row>
    <row r="3385" spans="1:8" x14ac:dyDescent="0.25">
      <c r="A3385">
        <v>337.46999999999935</v>
      </c>
      <c r="B3385">
        <v>4806.794921875</v>
      </c>
      <c r="C3385">
        <v>4.218815803527832</v>
      </c>
      <c r="D3385">
        <v>4.218815803527832</v>
      </c>
      <c r="E3385">
        <v>-2.2594983577728271</v>
      </c>
      <c r="F3385">
        <v>-2.3216793537139893</v>
      </c>
      <c r="G3385">
        <v>-1.8101739883422852</v>
      </c>
      <c r="H3385">
        <v>-1.7393001317977905</v>
      </c>
    </row>
    <row r="3386" spans="1:8" x14ac:dyDescent="0.25">
      <c r="A3386">
        <v>337.56999999999971</v>
      </c>
      <c r="B3386">
        <v>4811.51220703125</v>
      </c>
      <c r="C3386">
        <v>4.2259225845336914</v>
      </c>
      <c r="D3386">
        <v>4.2259225845336914</v>
      </c>
      <c r="E3386">
        <v>-2.2635655403137207</v>
      </c>
      <c r="F3386">
        <v>-2.3251464366912842</v>
      </c>
      <c r="G3386">
        <v>-1.8125970363616943</v>
      </c>
      <c r="H3386">
        <v>-1.7419220209121704</v>
      </c>
    </row>
    <row r="3387" spans="1:8" x14ac:dyDescent="0.25">
      <c r="A3387">
        <v>337.67000000000007</v>
      </c>
      <c r="B3387">
        <v>4816.42236328125</v>
      </c>
      <c r="C3387">
        <v>4.2330484390258789</v>
      </c>
      <c r="D3387">
        <v>4.2330484390258789</v>
      </c>
      <c r="E3387">
        <v>-2.2669308185577393</v>
      </c>
      <c r="F3387">
        <v>-2.3289957046508789</v>
      </c>
      <c r="G3387">
        <v>-1.8157618045806885</v>
      </c>
      <c r="H3387">
        <v>-1.7447649240493774</v>
      </c>
    </row>
    <row r="3388" spans="1:8" x14ac:dyDescent="0.25">
      <c r="A3388">
        <v>337.77000000000044</v>
      </c>
      <c r="B3388">
        <v>4817.72705078125</v>
      </c>
      <c r="C3388">
        <v>4.2400217056274414</v>
      </c>
      <c r="D3388">
        <v>4.2400217056274414</v>
      </c>
      <c r="E3388">
        <v>-2.2716588973999023</v>
      </c>
      <c r="F3388">
        <v>-2.3327889442443848</v>
      </c>
      <c r="G3388">
        <v>-1.8186995983123779</v>
      </c>
      <c r="H3388">
        <v>-1.7477145195007324</v>
      </c>
    </row>
    <row r="3389" spans="1:8" x14ac:dyDescent="0.25">
      <c r="A3389">
        <v>337.8700000000008</v>
      </c>
      <c r="B3389">
        <v>4820.333984375</v>
      </c>
      <c r="C3389">
        <v>4.2470254898071289</v>
      </c>
      <c r="D3389">
        <v>4.2470254898071289</v>
      </c>
      <c r="E3389">
        <v>-2.275259256362915</v>
      </c>
      <c r="F3389">
        <v>-2.3362793922424316</v>
      </c>
      <c r="G3389">
        <v>-1.8212510347366333</v>
      </c>
      <c r="H3389">
        <v>-1.7506682872772217</v>
      </c>
    </row>
    <row r="3390" spans="1:8" x14ac:dyDescent="0.25">
      <c r="A3390">
        <v>337.96999999999935</v>
      </c>
      <c r="B3390">
        <v>4824.0869140625</v>
      </c>
      <c r="C3390">
        <v>4.2542238235473633</v>
      </c>
      <c r="D3390">
        <v>4.2542238235473633</v>
      </c>
      <c r="E3390">
        <v>-2.279050350189209</v>
      </c>
      <c r="F3390">
        <v>-2.340106725692749</v>
      </c>
      <c r="G3390">
        <v>-1.8232967853546143</v>
      </c>
      <c r="H3390">
        <v>-1.753312349319458</v>
      </c>
    </row>
    <row r="3391" spans="1:8" x14ac:dyDescent="0.25">
      <c r="A3391">
        <v>338.06999999999971</v>
      </c>
      <c r="B3391">
        <v>4828.185546875</v>
      </c>
      <c r="C3391">
        <v>4.2614870071411133</v>
      </c>
      <c r="D3391">
        <v>4.2614870071411133</v>
      </c>
      <c r="E3391">
        <v>-2.2828693389892578</v>
      </c>
      <c r="F3391">
        <v>-2.3436181545257568</v>
      </c>
      <c r="G3391">
        <v>-1.8263314962387085</v>
      </c>
      <c r="H3391">
        <v>-1.756450891494751</v>
      </c>
    </row>
    <row r="3392" spans="1:8" x14ac:dyDescent="0.25">
      <c r="A3392">
        <v>338.17000000000007</v>
      </c>
      <c r="B3392">
        <v>4832.25</v>
      </c>
      <c r="C3392">
        <v>4.2685022354125977</v>
      </c>
      <c r="D3392">
        <v>4.2685022354125977</v>
      </c>
      <c r="E3392">
        <v>-2.2873027324676514</v>
      </c>
      <c r="F3392">
        <v>-2.3478846549987793</v>
      </c>
      <c r="G3392">
        <v>-1.8292480707168579</v>
      </c>
      <c r="H3392">
        <v>-1.7591375112533569</v>
      </c>
    </row>
    <row r="3393" spans="1:8" x14ac:dyDescent="0.25">
      <c r="A3393">
        <v>338.27000000000044</v>
      </c>
      <c r="B3393">
        <v>4837.318359375</v>
      </c>
      <c r="C3393">
        <v>4.275670051574707</v>
      </c>
      <c r="D3393">
        <v>4.275670051574707</v>
      </c>
      <c r="E3393">
        <v>-2.2914221286773682</v>
      </c>
      <c r="F3393">
        <v>-2.3513340950012207</v>
      </c>
      <c r="G3393">
        <v>-1.8326789140701294</v>
      </c>
      <c r="H3393">
        <v>-1.7624053955078125</v>
      </c>
    </row>
    <row r="3394" spans="1:8" x14ac:dyDescent="0.25">
      <c r="A3394">
        <v>338.3700000000008</v>
      </c>
      <c r="B3394">
        <v>4839.9521484375</v>
      </c>
      <c r="C3394">
        <v>4.2826547622680664</v>
      </c>
      <c r="D3394">
        <v>4.2826547622680664</v>
      </c>
      <c r="E3394">
        <v>-2.2956044673919678</v>
      </c>
      <c r="F3394">
        <v>-2.3557684421539307</v>
      </c>
      <c r="G3394">
        <v>-1.8351109027862549</v>
      </c>
      <c r="H3394">
        <v>-1.7651232481002808</v>
      </c>
    </row>
    <row r="3395" spans="1:8" x14ac:dyDescent="0.25">
      <c r="A3395">
        <v>338.46999999999935</v>
      </c>
      <c r="B3395">
        <v>4841.625</v>
      </c>
      <c r="C3395">
        <v>4.2896051406860352</v>
      </c>
      <c r="D3395">
        <v>4.2896051406860352</v>
      </c>
      <c r="E3395">
        <v>-2.2996711730957031</v>
      </c>
      <c r="F3395">
        <v>-2.3595366477966309</v>
      </c>
      <c r="G3395">
        <v>-1.8376113176345825</v>
      </c>
      <c r="H3395">
        <v>-1.7682483196258545</v>
      </c>
    </row>
    <row r="3396" spans="1:8" x14ac:dyDescent="0.25">
      <c r="A3396">
        <v>338.56999999999971</v>
      </c>
      <c r="B3396">
        <v>4845.3212890625</v>
      </c>
      <c r="C3396">
        <v>4.2965555191040039</v>
      </c>
      <c r="D3396">
        <v>4.2965555191040039</v>
      </c>
      <c r="E3396">
        <v>-2.3037638664245605</v>
      </c>
      <c r="F3396">
        <v>-2.3628733158111572</v>
      </c>
      <c r="G3396">
        <v>-1.8405029773712158</v>
      </c>
      <c r="H3396">
        <v>-1.7710764408111572</v>
      </c>
    </row>
    <row r="3397" spans="1:8" x14ac:dyDescent="0.25">
      <c r="A3397">
        <v>338.67000000000007</v>
      </c>
      <c r="B3397">
        <v>4849.3134765625</v>
      </c>
      <c r="C3397">
        <v>4.3036165237426758</v>
      </c>
      <c r="D3397">
        <v>4.3036165237426758</v>
      </c>
      <c r="E3397">
        <v>-2.3072271347045898</v>
      </c>
      <c r="F3397">
        <v>-2.36733078956604</v>
      </c>
      <c r="G3397">
        <v>-1.8434855937957764</v>
      </c>
      <c r="H3397">
        <v>-1.7743411064147949</v>
      </c>
    </row>
    <row r="3398" spans="1:8" x14ac:dyDescent="0.25">
      <c r="A3398">
        <v>338.77000000000044</v>
      </c>
      <c r="B3398">
        <v>4852.5185546875</v>
      </c>
      <c r="C3398">
        <v>4.310551643371582</v>
      </c>
      <c r="D3398">
        <v>4.310551643371582</v>
      </c>
      <c r="E3398">
        <v>-2.3118417263031006</v>
      </c>
      <c r="F3398">
        <v>-2.3710305690765381</v>
      </c>
      <c r="G3398">
        <v>-1.8461744785308838</v>
      </c>
      <c r="H3398">
        <v>-1.7771362066268921</v>
      </c>
    </row>
    <row r="3399" spans="1:8" x14ac:dyDescent="0.25">
      <c r="A3399">
        <v>338.8700000000008</v>
      </c>
      <c r="B3399">
        <v>4855.9833984375</v>
      </c>
      <c r="C3399">
        <v>4.317479133605957</v>
      </c>
      <c r="D3399">
        <v>4.317479133605957</v>
      </c>
      <c r="E3399">
        <v>-2.3160316944122314</v>
      </c>
      <c r="F3399">
        <v>-2.375269889831543</v>
      </c>
      <c r="G3399">
        <v>-1.8489360809326172</v>
      </c>
      <c r="H3399">
        <v>-1.7802813053131104</v>
      </c>
    </row>
    <row r="3400" spans="1:8" x14ac:dyDescent="0.25">
      <c r="A3400">
        <v>338.96999999999935</v>
      </c>
      <c r="B3400">
        <v>4861.0185546875</v>
      </c>
      <c r="C3400">
        <v>4.3245782852172852</v>
      </c>
      <c r="D3400">
        <v>4.3245782852172852</v>
      </c>
      <c r="E3400">
        <v>-2.3199584484100342</v>
      </c>
      <c r="F3400">
        <v>-2.3793549537658691</v>
      </c>
      <c r="G3400">
        <v>-1.8518334627151489</v>
      </c>
      <c r="H3400">
        <v>-1.783360481262207</v>
      </c>
    </row>
    <row r="3401" spans="1:8" x14ac:dyDescent="0.25">
      <c r="A3401">
        <v>339.06999999999971</v>
      </c>
      <c r="B3401">
        <v>4863.23974609375</v>
      </c>
      <c r="C3401">
        <v>4.331303596496582</v>
      </c>
      <c r="D3401">
        <v>4.331303596496582</v>
      </c>
      <c r="E3401">
        <v>-2.3239033222198486</v>
      </c>
      <c r="F3401">
        <v>-2.3831233978271484</v>
      </c>
      <c r="G3401">
        <v>-1.8548321723937988</v>
      </c>
      <c r="H3401">
        <v>-1.7863837480545044</v>
      </c>
    </row>
    <row r="3402" spans="1:8" x14ac:dyDescent="0.25">
      <c r="A3402">
        <v>339.17000000000007</v>
      </c>
      <c r="B3402">
        <v>4866.0673828125</v>
      </c>
      <c r="C3402">
        <v>4.3379983901977539</v>
      </c>
      <c r="D3402">
        <v>4.3379983901977539</v>
      </c>
      <c r="E3402">
        <v>-2.3285868167877197</v>
      </c>
      <c r="F3402">
        <v>-2.3865535259246826</v>
      </c>
      <c r="G3402">
        <v>-1.8575674295425415</v>
      </c>
      <c r="H3402">
        <v>-1.7890745401382446</v>
      </c>
    </row>
    <row r="3403" spans="1:8" x14ac:dyDescent="0.25">
      <c r="A3403">
        <v>339.27000000000044</v>
      </c>
      <c r="B3403">
        <v>4870.10546875</v>
      </c>
      <c r="C3403">
        <v>4.3447771072387695</v>
      </c>
      <c r="D3403">
        <v>4.3447771072387695</v>
      </c>
      <c r="E3403">
        <v>-2.3323404788970947</v>
      </c>
      <c r="F3403">
        <v>-2.3904893398284912</v>
      </c>
      <c r="G3403">
        <v>-1.8600536584854126</v>
      </c>
      <c r="H3403">
        <v>-1.7922511100769043</v>
      </c>
    </row>
    <row r="3404" spans="1:8" x14ac:dyDescent="0.25">
      <c r="A3404">
        <v>339.3700000000008</v>
      </c>
      <c r="B3404">
        <v>4873.0751953125</v>
      </c>
      <c r="C3404">
        <v>4.3514223098754883</v>
      </c>
      <c r="D3404">
        <v>4.3514223098754883</v>
      </c>
      <c r="E3404">
        <v>-2.3364880084991455</v>
      </c>
      <c r="F3404">
        <v>-2.3946924209594727</v>
      </c>
      <c r="G3404">
        <v>-1.8629701137542725</v>
      </c>
      <c r="H3404">
        <v>-1.7950176000595093</v>
      </c>
    </row>
    <row r="3405" spans="1:8" x14ac:dyDescent="0.25">
      <c r="A3405">
        <v>339.46999999999935</v>
      </c>
      <c r="B3405">
        <v>4875.79833984375</v>
      </c>
      <c r="C3405">
        <v>4.3579645156860352</v>
      </c>
      <c r="D3405">
        <v>4.3579645156860352</v>
      </c>
      <c r="E3405">
        <v>-2.3400294780731201</v>
      </c>
      <c r="F3405">
        <v>-2.3986527919769287</v>
      </c>
      <c r="G3405">
        <v>-1.8654105663299561</v>
      </c>
      <c r="H3405">
        <v>-1.7979099750518799</v>
      </c>
    </row>
    <row r="3406" spans="1:8" x14ac:dyDescent="0.25">
      <c r="A3406">
        <v>339.56999999999971</v>
      </c>
      <c r="B3406">
        <v>4880.99560546875</v>
      </c>
      <c r="C3406">
        <v>4.3646821975708008</v>
      </c>
      <c r="D3406">
        <v>4.3646821975708008</v>
      </c>
      <c r="E3406">
        <v>-2.3444862365722656</v>
      </c>
      <c r="F3406">
        <v>-2.4024143218994141</v>
      </c>
      <c r="G3406">
        <v>-1.86821448802948</v>
      </c>
      <c r="H3406">
        <v>-1.8008168935775757</v>
      </c>
    </row>
    <row r="3407" spans="1:8" x14ac:dyDescent="0.25">
      <c r="A3407">
        <v>339.67000000000007</v>
      </c>
      <c r="B3407">
        <v>4883.5791015625</v>
      </c>
      <c r="C3407">
        <v>4.3713388442993164</v>
      </c>
      <c r="D3407">
        <v>4.3713388442993164</v>
      </c>
      <c r="E3407">
        <v>-2.3490397930145264</v>
      </c>
      <c r="F3407">
        <v>-2.4060289859771729</v>
      </c>
      <c r="G3407">
        <v>-1.8714162111282349</v>
      </c>
      <c r="H3407">
        <v>-1.8038094043731689</v>
      </c>
    </row>
    <row r="3408" spans="1:8" x14ac:dyDescent="0.25">
      <c r="A3408">
        <v>339.77000000000044</v>
      </c>
      <c r="B3408">
        <v>4885.5947265625</v>
      </c>
      <c r="C3408">
        <v>4.3778810501098633</v>
      </c>
      <c r="D3408">
        <v>4.3778810501098633</v>
      </c>
      <c r="E3408">
        <v>-2.3529844284057617</v>
      </c>
      <c r="F3408">
        <v>-2.4099857807159424</v>
      </c>
      <c r="G3408">
        <v>-1.8738372325897217</v>
      </c>
      <c r="H3408">
        <v>-1.8069760799407959</v>
      </c>
    </row>
    <row r="3409" spans="1:8" x14ac:dyDescent="0.25">
      <c r="A3409">
        <v>339.8700000000008</v>
      </c>
      <c r="B3409">
        <v>4887.607421875</v>
      </c>
      <c r="C3409">
        <v>4.3844385147094727</v>
      </c>
      <c r="D3409">
        <v>4.3844385147094727</v>
      </c>
      <c r="E3409">
        <v>-2.3563990592956543</v>
      </c>
      <c r="F3409">
        <v>-2.4142146110534668</v>
      </c>
      <c r="G3409">
        <v>-1.8765636682510376</v>
      </c>
      <c r="H3409">
        <v>-1.809618353843689</v>
      </c>
    </row>
    <row r="3410" spans="1:8" x14ac:dyDescent="0.25">
      <c r="A3410">
        <v>339.96999999999935</v>
      </c>
      <c r="B3410">
        <v>4890.904296875</v>
      </c>
      <c r="C3410">
        <v>4.3912553787231445</v>
      </c>
      <c r="D3410">
        <v>4.3912553787231445</v>
      </c>
      <c r="E3410">
        <v>-2.3612384796142578</v>
      </c>
      <c r="F3410">
        <v>-2.4177064895629883</v>
      </c>
      <c r="G3410">
        <v>-1.8792163133621216</v>
      </c>
      <c r="H3410">
        <v>-1.8125090599060059</v>
      </c>
    </row>
    <row r="3411" spans="1:8" x14ac:dyDescent="0.25">
      <c r="A3411">
        <v>340.06999999999971</v>
      </c>
      <c r="B3411">
        <v>4893.146484375</v>
      </c>
      <c r="C3411">
        <v>4.3980607986450195</v>
      </c>
      <c r="D3411">
        <v>4.3980607986450195</v>
      </c>
      <c r="E3411">
        <v>-2.3655388355255127</v>
      </c>
      <c r="F3411">
        <v>-2.421536922454834</v>
      </c>
      <c r="G3411">
        <v>-1.8824856281280518</v>
      </c>
      <c r="H3411">
        <v>-1.8155142068862915</v>
      </c>
    </row>
    <row r="3412" spans="1:8" x14ac:dyDescent="0.25">
      <c r="A3412">
        <v>340.17000000000007</v>
      </c>
      <c r="B3412">
        <v>4897.619140625</v>
      </c>
      <c r="C3412">
        <v>4.4049844741821289</v>
      </c>
      <c r="D3412">
        <v>4.4049844741821289</v>
      </c>
      <c r="E3412">
        <v>-2.3695518970489502</v>
      </c>
      <c r="F3412">
        <v>-2.4255669116973877</v>
      </c>
      <c r="G3412">
        <v>-1.8851466178894043</v>
      </c>
      <c r="H3412">
        <v>-1.8184301853179932</v>
      </c>
    </row>
    <row r="3413" spans="1:8" x14ac:dyDescent="0.25">
      <c r="A3413">
        <v>340.27000000000044</v>
      </c>
      <c r="B3413">
        <v>4902.85546875</v>
      </c>
      <c r="C3413">
        <v>4.4120073318481445</v>
      </c>
      <c r="D3413">
        <v>4.4120073318481445</v>
      </c>
      <c r="E3413">
        <v>-2.373682975769043</v>
      </c>
      <c r="F3413">
        <v>-2.4293854236602783</v>
      </c>
      <c r="G3413">
        <v>-1.8878558874130249</v>
      </c>
      <c r="H3413">
        <v>-1.8214834928512573</v>
      </c>
    </row>
    <row r="3414" spans="1:8" x14ac:dyDescent="0.25">
      <c r="A3414">
        <v>340.3700000000008</v>
      </c>
      <c r="B3414">
        <v>4905.806640625</v>
      </c>
      <c r="C3414">
        <v>4.4188852310180664</v>
      </c>
      <c r="D3414">
        <v>4.4188852310180664</v>
      </c>
      <c r="E3414">
        <v>-2.3779187202453613</v>
      </c>
      <c r="F3414">
        <v>-2.4341990947723389</v>
      </c>
      <c r="G3414">
        <v>-1.8904300928115845</v>
      </c>
      <c r="H3414">
        <v>-1.8247064352035522</v>
      </c>
    </row>
    <row r="3415" spans="1:8" x14ac:dyDescent="0.25">
      <c r="A3415">
        <v>340.46999999999935</v>
      </c>
      <c r="B3415">
        <v>4907.12158203125</v>
      </c>
      <c r="C3415">
        <v>4.4256486892700195</v>
      </c>
      <c r="D3415">
        <v>4.4256486892700195</v>
      </c>
      <c r="E3415">
        <v>-2.381913423538208</v>
      </c>
      <c r="F3415">
        <v>-2.4373321533203125</v>
      </c>
      <c r="G3415">
        <v>-1.8933314085006714</v>
      </c>
      <c r="H3415">
        <v>-1.8275723457336426</v>
      </c>
    </row>
    <row r="3416" spans="1:8" x14ac:dyDescent="0.25">
      <c r="A3416">
        <v>340.56999999999971</v>
      </c>
      <c r="B3416">
        <v>4911.54931640625</v>
      </c>
      <c r="C3416">
        <v>4.4325456619262695</v>
      </c>
      <c r="D3416">
        <v>4.4325456619262695</v>
      </c>
      <c r="E3416">
        <v>-2.3864827156066895</v>
      </c>
      <c r="F3416">
        <v>-2.4411749839782715</v>
      </c>
      <c r="G3416">
        <v>-1.895906925201416</v>
      </c>
      <c r="H3416">
        <v>-1.8302615880966187</v>
      </c>
    </row>
    <row r="3417" spans="1:8" x14ac:dyDescent="0.25">
      <c r="A3417">
        <v>340.67000000000007</v>
      </c>
      <c r="B3417">
        <v>4914.89892578125</v>
      </c>
      <c r="C3417">
        <v>4.4395074844360352</v>
      </c>
      <c r="D3417">
        <v>4.4395074844360352</v>
      </c>
      <c r="E3417">
        <v>-2.3908565044403076</v>
      </c>
      <c r="F3417">
        <v>-2.4450552463531494</v>
      </c>
      <c r="G3417">
        <v>-1.899127721786499</v>
      </c>
      <c r="H3417">
        <v>-1.8335267305374146</v>
      </c>
    </row>
    <row r="3418" spans="1:8" x14ac:dyDescent="0.25">
      <c r="A3418">
        <v>340.77000000000044</v>
      </c>
      <c r="B3418">
        <v>4916.83349609375</v>
      </c>
      <c r="C3418">
        <v>4.4464120864868164</v>
      </c>
      <c r="D3418">
        <v>4.4464120864868164</v>
      </c>
      <c r="E3418">
        <v>-2.3948938846588135</v>
      </c>
      <c r="F3418">
        <v>-2.4494621753692627</v>
      </c>
      <c r="G3418">
        <v>-1.9019252061843872</v>
      </c>
      <c r="H3418">
        <v>-1.8364384174346924</v>
      </c>
    </row>
    <row r="3419" spans="1:8" x14ac:dyDescent="0.25">
      <c r="A3419">
        <v>340.8700000000008</v>
      </c>
      <c r="B3419">
        <v>4921.45068359375</v>
      </c>
      <c r="C3419">
        <v>4.4535188674926758</v>
      </c>
      <c r="D3419">
        <v>4.4535188674926758</v>
      </c>
      <c r="E3419">
        <v>-2.3987648487091064</v>
      </c>
      <c r="F3419">
        <v>-2.4530611038208008</v>
      </c>
      <c r="G3419">
        <v>-1.9046077728271484</v>
      </c>
      <c r="H3419">
        <v>-1.8392374515533447</v>
      </c>
    </row>
    <row r="3420" spans="1:8" x14ac:dyDescent="0.25">
      <c r="A3420">
        <v>340.96999999999935</v>
      </c>
      <c r="B3420">
        <v>4925.0927734375</v>
      </c>
      <c r="C3420">
        <v>4.4607667922973633</v>
      </c>
      <c r="D3420">
        <v>4.4607667922973633</v>
      </c>
      <c r="E3420">
        <v>-2.402883768081665</v>
      </c>
      <c r="F3420">
        <v>-2.4566943645477295</v>
      </c>
      <c r="G3420">
        <v>-1.9063223600387573</v>
      </c>
      <c r="H3420">
        <v>-1.8422303199768066</v>
      </c>
    </row>
    <row r="3421" spans="1:8" x14ac:dyDescent="0.25">
      <c r="A3421">
        <v>341.06999999999971</v>
      </c>
      <c r="B3421">
        <v>4927.623046875</v>
      </c>
      <c r="C3421">
        <v>4.467869758605957</v>
      </c>
      <c r="D3421">
        <v>4.467869758605957</v>
      </c>
      <c r="E3421">
        <v>-2.407158374786377</v>
      </c>
      <c r="F3421">
        <v>-2.4608891010284424</v>
      </c>
      <c r="G3421">
        <v>-1.9104082584381104</v>
      </c>
      <c r="H3421">
        <v>-1.845252513885498</v>
      </c>
    </row>
    <row r="3422" spans="1:8" x14ac:dyDescent="0.25">
      <c r="A3422">
        <v>341.17000000000007</v>
      </c>
      <c r="B3422">
        <v>4930.23828125</v>
      </c>
      <c r="C3422">
        <v>4.4749307632446289</v>
      </c>
      <c r="D3422">
        <v>4.4749307632446289</v>
      </c>
      <c r="E3422">
        <v>-2.4117195606231689</v>
      </c>
      <c r="F3422">
        <v>-2.464385986328125</v>
      </c>
      <c r="G3422">
        <v>-1.9124096632003784</v>
      </c>
      <c r="H3422">
        <v>-1.8481361865997314</v>
      </c>
    </row>
    <row r="3423" spans="1:8" x14ac:dyDescent="0.25">
      <c r="A3423">
        <v>341.27000000000044</v>
      </c>
      <c r="B3423">
        <v>4933.92529296875</v>
      </c>
      <c r="C3423">
        <v>4.4822535514831543</v>
      </c>
      <c r="D3423">
        <v>4.4822535514831543</v>
      </c>
      <c r="E3423">
        <v>-2.4155564308166504</v>
      </c>
      <c r="F3423">
        <v>-2.4683046340942383</v>
      </c>
      <c r="G3423">
        <v>-1.9154229164123535</v>
      </c>
      <c r="H3423">
        <v>-1.8511290550231934</v>
      </c>
    </row>
    <row r="3424" spans="1:8" x14ac:dyDescent="0.25">
      <c r="A3424">
        <v>341.3700000000008</v>
      </c>
      <c r="B3424">
        <v>4937.18505859375</v>
      </c>
      <c r="C3424">
        <v>4.4895052909851074</v>
      </c>
      <c r="D3424">
        <v>4.4895052909851074</v>
      </c>
      <c r="E3424">
        <v>-2.4195625782012939</v>
      </c>
      <c r="F3424">
        <v>-2.4725449085235596</v>
      </c>
      <c r="G3424">
        <v>-1.9185824394226074</v>
      </c>
      <c r="H3424">
        <v>-1.8539468050003052</v>
      </c>
    </row>
    <row r="3425" spans="1:8" x14ac:dyDescent="0.25">
      <c r="A3425">
        <v>341.46999999999935</v>
      </c>
      <c r="B3425">
        <v>4941.03466796875</v>
      </c>
      <c r="C3425">
        <v>4.4968676567077637</v>
      </c>
      <c r="D3425">
        <v>4.4968676567077637</v>
      </c>
      <c r="E3425">
        <v>-2.4238755702972412</v>
      </c>
      <c r="F3425">
        <v>-2.4761104583740234</v>
      </c>
      <c r="G3425">
        <v>-1.9208141565322876</v>
      </c>
      <c r="H3425">
        <v>-1.8570759296417236</v>
      </c>
    </row>
    <row r="3426" spans="1:8" x14ac:dyDescent="0.25">
      <c r="A3426">
        <v>341.56999999999971</v>
      </c>
      <c r="B3426">
        <v>4945.11572265625</v>
      </c>
      <c r="C3426">
        <v>4.5043482780456543</v>
      </c>
      <c r="D3426">
        <v>4.5043482780456543</v>
      </c>
      <c r="E3426">
        <v>-2.4281225204467773</v>
      </c>
      <c r="F3426">
        <v>-2.4798736572265625</v>
      </c>
      <c r="G3426">
        <v>-1.9235758781433105</v>
      </c>
      <c r="H3426">
        <v>-1.8601853847503662</v>
      </c>
    </row>
    <row r="3427" spans="1:8" x14ac:dyDescent="0.25">
      <c r="A3427">
        <v>341.67000000000007</v>
      </c>
      <c r="B3427">
        <v>4947.44091796875</v>
      </c>
      <c r="C3427">
        <v>4.5117487907409668</v>
      </c>
      <c r="D3427">
        <v>4.5117487907409668</v>
      </c>
      <c r="E3427">
        <v>-2.4319858551025391</v>
      </c>
      <c r="F3427">
        <v>-2.4841146469116211</v>
      </c>
      <c r="G3427">
        <v>-1.9263241291046143</v>
      </c>
      <c r="H3427">
        <v>-1.8628158569335938</v>
      </c>
    </row>
    <row r="3428" spans="1:8" x14ac:dyDescent="0.25">
      <c r="A3428">
        <v>341.77000000000044</v>
      </c>
      <c r="B3428">
        <v>4950.28271484375</v>
      </c>
      <c r="C3428">
        <v>4.5191073417663574</v>
      </c>
      <c r="D3428">
        <v>4.5191073417663574</v>
      </c>
      <c r="E3428">
        <v>-2.4362592697143555</v>
      </c>
      <c r="F3428">
        <v>-2.487884521484375</v>
      </c>
      <c r="G3428">
        <v>-1.9292112588882446</v>
      </c>
      <c r="H3428">
        <v>-1.8657932281494141</v>
      </c>
    </row>
    <row r="3429" spans="1:8" x14ac:dyDescent="0.25">
      <c r="A3429">
        <v>341.8700000000008</v>
      </c>
      <c r="B3429">
        <v>4955.06982421875</v>
      </c>
      <c r="C3429">
        <v>4.5266909599304199</v>
      </c>
      <c r="D3429">
        <v>4.5266909599304199</v>
      </c>
      <c r="E3429">
        <v>-2.440392017364502</v>
      </c>
      <c r="F3429">
        <v>-2.4910523891448975</v>
      </c>
      <c r="G3429">
        <v>-1.9323954582214355</v>
      </c>
      <c r="H3429">
        <v>-1.8688786029815674</v>
      </c>
    </row>
    <row r="3430" spans="1:8" x14ac:dyDescent="0.25">
      <c r="A3430">
        <v>341.96999999999935</v>
      </c>
      <c r="B3430">
        <v>4957.4658203125</v>
      </c>
      <c r="C3430">
        <v>4.5340495109558105</v>
      </c>
      <c r="D3430">
        <v>4.5340495109558105</v>
      </c>
      <c r="E3430">
        <v>-2.4447612762451172</v>
      </c>
      <c r="F3430">
        <v>-2.4956085681915283</v>
      </c>
      <c r="G3430">
        <v>-1.9351820945739746</v>
      </c>
      <c r="H3430">
        <v>-1.8719000816345215</v>
      </c>
    </row>
    <row r="3431" spans="1:8" x14ac:dyDescent="0.25">
      <c r="A3431">
        <v>342.06999999999971</v>
      </c>
      <c r="B3431">
        <v>4961.5166015625</v>
      </c>
      <c r="C3431">
        <v>4.5415453910827637</v>
      </c>
      <c r="D3431">
        <v>4.5415453910827637</v>
      </c>
      <c r="E3431">
        <v>-2.4489142894744873</v>
      </c>
      <c r="F3431">
        <v>-2.4993669986724854</v>
      </c>
      <c r="G3431">
        <v>-1.9375643730163574</v>
      </c>
      <c r="H3431">
        <v>-1.8750585317611694</v>
      </c>
    </row>
    <row r="3432" spans="1:8" x14ac:dyDescent="0.25">
      <c r="A3432">
        <v>342.17000000000007</v>
      </c>
      <c r="B3432">
        <v>4966.1318359375</v>
      </c>
      <c r="C3432">
        <v>4.5491938591003418</v>
      </c>
      <c r="D3432">
        <v>4.5491938591003418</v>
      </c>
      <c r="E3432">
        <v>-2.4532408714294434</v>
      </c>
      <c r="F3432">
        <v>-2.5043544769287109</v>
      </c>
      <c r="G3432">
        <v>-1.9411057233810425</v>
      </c>
      <c r="H3432">
        <v>-1.87812340259552</v>
      </c>
    </row>
    <row r="3433" spans="1:8" x14ac:dyDescent="0.25">
      <c r="A3433">
        <v>342.27000000000044</v>
      </c>
      <c r="B3433">
        <v>4968.45166015625</v>
      </c>
      <c r="C3433">
        <v>4.5566325187683105</v>
      </c>
      <c r="D3433">
        <v>4.5566325187683105</v>
      </c>
      <c r="E3433">
        <v>-2.4575016498565674</v>
      </c>
      <c r="F3433">
        <v>-2.5079171657562256</v>
      </c>
      <c r="G3433">
        <v>-1.9439237117767334</v>
      </c>
      <c r="H3433">
        <v>-1.8811461925506592</v>
      </c>
    </row>
    <row r="3434" spans="1:8" x14ac:dyDescent="0.25">
      <c r="A3434">
        <v>342.3700000000008</v>
      </c>
      <c r="B3434">
        <v>4971.60302734375</v>
      </c>
      <c r="C3434">
        <v>4.5639834403991699</v>
      </c>
      <c r="D3434">
        <v>4.5639834403991699</v>
      </c>
      <c r="E3434">
        <v>-2.4622101783752441</v>
      </c>
      <c r="F3434">
        <v>-2.5123908519744873</v>
      </c>
      <c r="G3434">
        <v>-1.9469121694564819</v>
      </c>
      <c r="H3434">
        <v>-1.8843022584915161</v>
      </c>
    </row>
    <row r="3435" spans="1:8" x14ac:dyDescent="0.25">
      <c r="A3435">
        <v>342.46999999999935</v>
      </c>
      <c r="B3435">
        <v>4975.26708984375</v>
      </c>
      <c r="C3435">
        <v>4.5715327262878418</v>
      </c>
      <c r="D3435">
        <v>4.5715327262878418</v>
      </c>
      <c r="E3435">
        <v>-2.4659633636474609</v>
      </c>
      <c r="F3435">
        <v>-2.5159013271331787</v>
      </c>
      <c r="G3435">
        <v>-1.9493460655212402</v>
      </c>
      <c r="H3435">
        <v>-1.8872822523117065</v>
      </c>
    </row>
    <row r="3436" spans="1:8" x14ac:dyDescent="0.25">
      <c r="A3436">
        <v>342.56999999999971</v>
      </c>
      <c r="B3436">
        <v>4979.38525390625</v>
      </c>
      <c r="C3436">
        <v>4.5789332389831543</v>
      </c>
      <c r="D3436">
        <v>4.5789332389831543</v>
      </c>
      <c r="E3436">
        <v>-2.4707152843475342</v>
      </c>
      <c r="F3436">
        <v>-2.5205698013305664</v>
      </c>
      <c r="G3436">
        <v>-1.9523884057998657</v>
      </c>
      <c r="H3436">
        <v>-1.890425443649292</v>
      </c>
    </row>
    <row r="3437" spans="1:8" x14ac:dyDescent="0.25">
      <c r="A3437">
        <v>342.67000000000007</v>
      </c>
      <c r="B3437">
        <v>4983.19384765625</v>
      </c>
      <c r="C3437">
        <v>4.5862269401550293</v>
      </c>
      <c r="D3437">
        <v>4.5862269401550293</v>
      </c>
      <c r="E3437">
        <v>-2.4753403663635254</v>
      </c>
      <c r="F3437">
        <v>-2.5245664119720459</v>
      </c>
      <c r="G3437">
        <v>-1.9561582803726196</v>
      </c>
      <c r="H3437">
        <v>-1.8935928344726563</v>
      </c>
    </row>
    <row r="3438" spans="1:8" x14ac:dyDescent="0.25">
      <c r="A3438">
        <v>342.77000000000044</v>
      </c>
      <c r="B3438">
        <v>4987.63037109375</v>
      </c>
      <c r="C3438">
        <v>4.5936121940612793</v>
      </c>
      <c r="D3438">
        <v>4.5936121940612793</v>
      </c>
      <c r="E3438">
        <v>-2.4797689914703369</v>
      </c>
      <c r="F3438">
        <v>-2.5288116931915283</v>
      </c>
      <c r="G3438">
        <v>-1.9585222005844116</v>
      </c>
      <c r="H3438">
        <v>-1.8967509269714355</v>
      </c>
    </row>
    <row r="3439" spans="1:8" x14ac:dyDescent="0.25">
      <c r="A3439">
        <v>342.8700000000008</v>
      </c>
      <c r="B3439">
        <v>4989.57177734375</v>
      </c>
      <c r="C3439">
        <v>4.6008105278015137</v>
      </c>
      <c r="D3439">
        <v>4.6008105278015137</v>
      </c>
      <c r="E3439">
        <v>-2.4836931228637695</v>
      </c>
      <c r="F3439">
        <v>-2.5328807830810547</v>
      </c>
      <c r="G3439">
        <v>-1.9622244834899902</v>
      </c>
      <c r="H3439">
        <v>-1.8999117612838745</v>
      </c>
    </row>
    <row r="3440" spans="1:8" x14ac:dyDescent="0.25">
      <c r="A3440">
        <v>342.96999999999935</v>
      </c>
      <c r="B3440">
        <v>4993.22705078125</v>
      </c>
      <c r="C3440">
        <v>4.6078829765319824</v>
      </c>
      <c r="D3440">
        <v>4.6078829765319824</v>
      </c>
      <c r="E3440">
        <v>-2.488037109375</v>
      </c>
      <c r="F3440">
        <v>-2.5375142097473145</v>
      </c>
      <c r="G3440">
        <v>-1.9643114805221558</v>
      </c>
      <c r="H3440">
        <v>-1.9027773141860962</v>
      </c>
    </row>
    <row r="3441" spans="1:8" x14ac:dyDescent="0.25">
      <c r="A3441">
        <v>343.06999999999971</v>
      </c>
      <c r="B3441">
        <v>4996.5341796875</v>
      </c>
      <c r="C3441">
        <v>4.6149897575378418</v>
      </c>
      <c r="D3441">
        <v>4.6149897575378418</v>
      </c>
      <c r="E3441">
        <v>-2.4918534755706787</v>
      </c>
      <c r="F3441">
        <v>-2.5410366058349609</v>
      </c>
      <c r="G3441">
        <v>-1.9674321413040161</v>
      </c>
      <c r="H3441">
        <v>-1.9058483839035034</v>
      </c>
    </row>
    <row r="3442" spans="1:8" x14ac:dyDescent="0.25">
      <c r="A3442">
        <v>343.17000000000007</v>
      </c>
      <c r="B3442">
        <v>4999.02099609375</v>
      </c>
      <c r="C3442">
        <v>4.6220812797546387</v>
      </c>
      <c r="D3442">
        <v>4.6220812797546387</v>
      </c>
      <c r="E3442">
        <v>-2.4963424205780029</v>
      </c>
      <c r="F3442">
        <v>-2.5455350875854492</v>
      </c>
      <c r="G3442">
        <v>-1.9696228504180908</v>
      </c>
      <c r="H3442">
        <v>-1.9089950323104858</v>
      </c>
    </row>
    <row r="3443" spans="1:8" x14ac:dyDescent="0.25">
      <c r="A3443">
        <v>343.27000000000044</v>
      </c>
      <c r="B3443">
        <v>5001.4912109375</v>
      </c>
      <c r="C3443">
        <v>4.6291193962097168</v>
      </c>
      <c r="D3443">
        <v>4.6291193962097168</v>
      </c>
      <c r="E3443">
        <v>-2.5011091232299805</v>
      </c>
      <c r="F3443">
        <v>-2.5500357151031494</v>
      </c>
      <c r="G3443">
        <v>-1.9731380939483643</v>
      </c>
      <c r="H3443">
        <v>-1.9120489358901978</v>
      </c>
    </row>
    <row r="3444" spans="1:8" x14ac:dyDescent="0.25">
      <c r="A3444">
        <v>343.3700000000008</v>
      </c>
      <c r="B3444">
        <v>5006.1904296875</v>
      </c>
      <c r="C3444">
        <v>4.6364474296569824</v>
      </c>
      <c r="D3444">
        <v>4.6364474296569824</v>
      </c>
      <c r="E3444">
        <v>-2.5053994655609131</v>
      </c>
      <c r="F3444">
        <v>-2.5535542964935303</v>
      </c>
      <c r="G3444">
        <v>-1.9760119915008545</v>
      </c>
      <c r="H3444">
        <v>-1.9150153398513794</v>
      </c>
    </row>
    <row r="3445" spans="1:8" x14ac:dyDescent="0.25">
      <c r="A3445">
        <v>343.46999999999935</v>
      </c>
      <c r="B3445">
        <v>5009.62548828125</v>
      </c>
      <c r="C3445">
        <v>4.6436495780944824</v>
      </c>
      <c r="D3445">
        <v>4.6436495780944824</v>
      </c>
      <c r="E3445">
        <v>-2.5096397399902344</v>
      </c>
      <c r="F3445">
        <v>-2.5578079223632813</v>
      </c>
      <c r="G3445">
        <v>-1.9792804718017578</v>
      </c>
      <c r="H3445">
        <v>-1.9181630611419678</v>
      </c>
    </row>
    <row r="3446" spans="1:8" x14ac:dyDescent="0.25">
      <c r="A3446">
        <v>343.56999999999971</v>
      </c>
      <c r="B3446">
        <v>5011.962890625</v>
      </c>
      <c r="C3446">
        <v>4.6506838798522949</v>
      </c>
      <c r="D3446">
        <v>4.6506838798522949</v>
      </c>
      <c r="E3446">
        <v>-2.5138490200042725</v>
      </c>
      <c r="F3446">
        <v>-2.5616095066070557</v>
      </c>
      <c r="G3446">
        <v>-1.9827792644500732</v>
      </c>
      <c r="H3446">
        <v>-1.9211955070495605</v>
      </c>
    </row>
    <row r="3447" spans="1:8" x14ac:dyDescent="0.25">
      <c r="A3447">
        <v>343.67000000000007</v>
      </c>
      <c r="B3447">
        <v>5015.162109375</v>
      </c>
      <c r="C3447">
        <v>4.6577486991882324</v>
      </c>
      <c r="D3447">
        <v>4.6577486991882324</v>
      </c>
      <c r="E3447">
        <v>-2.5182192325592041</v>
      </c>
      <c r="F3447">
        <v>-2.5655219554901123</v>
      </c>
      <c r="G3447">
        <v>-1.9855786561965942</v>
      </c>
      <c r="H3447">
        <v>-1.9242181777954102</v>
      </c>
    </row>
    <row r="3448" spans="1:8" x14ac:dyDescent="0.25">
      <c r="A3448">
        <v>343.77000000000044</v>
      </c>
      <c r="B3448">
        <v>5018.8759765625</v>
      </c>
      <c r="C3448">
        <v>4.6649622917175293</v>
      </c>
      <c r="D3448">
        <v>4.6649622917175293</v>
      </c>
      <c r="E3448">
        <v>-2.5226438045501709</v>
      </c>
      <c r="F3448">
        <v>-2.5702133178710938</v>
      </c>
      <c r="G3448">
        <v>-1.9878568649291992</v>
      </c>
      <c r="H3448">
        <v>-1.9273658990859985</v>
      </c>
    </row>
    <row r="3449" spans="1:8" x14ac:dyDescent="0.25">
      <c r="A3449">
        <v>343.8700000000008</v>
      </c>
      <c r="B3449">
        <v>5020.80908203125</v>
      </c>
      <c r="C3449">
        <v>4.6720309257507324</v>
      </c>
      <c r="D3449">
        <v>4.6720309257507324</v>
      </c>
      <c r="E3449">
        <v>-2.5267117023468018</v>
      </c>
      <c r="F3449">
        <v>-2.5748162269592285</v>
      </c>
      <c r="G3449">
        <v>-1.9913938045501709</v>
      </c>
      <c r="H3449">
        <v>-1.9303840398788452</v>
      </c>
    </row>
    <row r="3450" spans="1:8" x14ac:dyDescent="0.25">
      <c r="A3450">
        <v>343.96999999999935</v>
      </c>
      <c r="B3450">
        <v>5025.54541015625</v>
      </c>
      <c r="C3450">
        <v>4.6792902946472168</v>
      </c>
      <c r="D3450">
        <v>4.6792902946472168</v>
      </c>
      <c r="E3450">
        <v>-2.5311896800994873</v>
      </c>
      <c r="F3450">
        <v>-2.5783801078796387</v>
      </c>
      <c r="G3450">
        <v>-1.9941180944442749</v>
      </c>
      <c r="H3450">
        <v>-1.933466911315918</v>
      </c>
    </row>
    <row r="3451" spans="1:8" x14ac:dyDescent="0.25">
      <c r="A3451">
        <v>344.06999999999971</v>
      </c>
      <c r="B3451">
        <v>5028.849609375</v>
      </c>
      <c r="C3451">
        <v>4.686622142791748</v>
      </c>
      <c r="D3451">
        <v>4.686622142791748</v>
      </c>
      <c r="E3451">
        <v>-2.5352597236633301</v>
      </c>
      <c r="F3451">
        <v>-2.5830116271972656</v>
      </c>
      <c r="G3451">
        <v>-1.9970589876174927</v>
      </c>
      <c r="H3451">
        <v>-1.9365106821060181</v>
      </c>
    </row>
    <row r="3452" spans="1:8" x14ac:dyDescent="0.25">
      <c r="A3452">
        <v>344.17000000000007</v>
      </c>
      <c r="B3452">
        <v>5032.109375</v>
      </c>
      <c r="C3452">
        <v>4.6937823295593262</v>
      </c>
      <c r="D3452">
        <v>4.6937823295593262</v>
      </c>
      <c r="E3452">
        <v>-2.5392732620239258</v>
      </c>
      <c r="F3452">
        <v>-2.5873777866363525</v>
      </c>
      <c r="G3452">
        <v>-1.9997435808181763</v>
      </c>
      <c r="H3452">
        <v>-1.9398548603057861</v>
      </c>
    </row>
    <row r="3453" spans="1:8" x14ac:dyDescent="0.25">
      <c r="A3453">
        <v>344.27000000000044</v>
      </c>
      <c r="B3453">
        <v>5035.06005859375</v>
      </c>
      <c r="C3453">
        <v>4.7008624076843262</v>
      </c>
      <c r="D3453">
        <v>4.7008624076843262</v>
      </c>
      <c r="E3453">
        <v>-2.5441513061523438</v>
      </c>
      <c r="F3453">
        <v>-2.591984748840332</v>
      </c>
      <c r="G3453">
        <v>-2.0029513835906982</v>
      </c>
      <c r="H3453">
        <v>-1.9427851438522339</v>
      </c>
    </row>
    <row r="3454" spans="1:8" x14ac:dyDescent="0.25">
      <c r="A3454">
        <v>344.3700000000008</v>
      </c>
      <c r="B3454">
        <v>5037.65087890625</v>
      </c>
      <c r="C3454">
        <v>4.7081179618835449</v>
      </c>
      <c r="D3454">
        <v>4.7081179618835449</v>
      </c>
      <c r="E3454">
        <v>-2.5487558841705322</v>
      </c>
      <c r="F3454">
        <v>-2.5949749946594238</v>
      </c>
      <c r="G3454">
        <v>-2.006406307220459</v>
      </c>
      <c r="H3454">
        <v>-1.945563793182373</v>
      </c>
    </row>
    <row r="3455" spans="1:8" x14ac:dyDescent="0.25">
      <c r="A3455">
        <v>344.46999999999935</v>
      </c>
      <c r="B3455">
        <v>5040.912109375</v>
      </c>
      <c r="C3455">
        <v>4.715369701385498</v>
      </c>
      <c r="D3455">
        <v>4.715369701385498</v>
      </c>
      <c r="E3455">
        <v>-2.5529181957244873</v>
      </c>
      <c r="F3455">
        <v>-2.5995633602142334</v>
      </c>
      <c r="G3455">
        <v>-2.0085163116455078</v>
      </c>
      <c r="H3455">
        <v>-1.948540210723877</v>
      </c>
    </row>
    <row r="3456" spans="1:8" x14ac:dyDescent="0.25">
      <c r="A3456">
        <v>344.56999999999971</v>
      </c>
      <c r="B3456">
        <v>5044.453125</v>
      </c>
      <c r="C3456">
        <v>4.7226252555847168</v>
      </c>
      <c r="D3456">
        <v>4.7226252555847168</v>
      </c>
      <c r="E3456">
        <v>-2.5570974349975586</v>
      </c>
      <c r="F3456">
        <v>-2.6032793521881104</v>
      </c>
      <c r="G3456">
        <v>-2.0119576454162598</v>
      </c>
      <c r="H3456">
        <v>-1.9515875577926636</v>
      </c>
    </row>
    <row r="3457" spans="1:8" x14ac:dyDescent="0.25">
      <c r="A3457">
        <v>344.67000000000007</v>
      </c>
      <c r="B3457">
        <v>5048.71875</v>
      </c>
      <c r="C3457">
        <v>4.730170726776123</v>
      </c>
      <c r="D3457">
        <v>4.730170726776123</v>
      </c>
      <c r="E3457">
        <v>-2.5615465641021729</v>
      </c>
      <c r="F3457">
        <v>-2.6079685688018799</v>
      </c>
      <c r="G3457">
        <v>-2.0142536163330078</v>
      </c>
      <c r="H3457">
        <v>-1.9547243118286133</v>
      </c>
    </row>
    <row r="3458" spans="1:8" x14ac:dyDescent="0.25">
      <c r="A3458">
        <v>344.77000000000044</v>
      </c>
      <c r="B3458">
        <v>5050.11572265625</v>
      </c>
      <c r="C3458">
        <v>4.7375025749206543</v>
      </c>
      <c r="D3458">
        <v>4.7375025749206543</v>
      </c>
      <c r="E3458">
        <v>-2.5654041767120361</v>
      </c>
      <c r="F3458">
        <v>-2.6118392944335938</v>
      </c>
      <c r="G3458">
        <v>-2.0176763534545898</v>
      </c>
      <c r="H3458">
        <v>-1.9576410055160522</v>
      </c>
    </row>
    <row r="3459" spans="1:8" x14ac:dyDescent="0.25">
      <c r="A3459">
        <v>344.8700000000008</v>
      </c>
      <c r="B3459">
        <v>5053.24755859375</v>
      </c>
      <c r="C3459">
        <v>4.7449641227722168</v>
      </c>
      <c r="D3459">
        <v>4.7449641227722168</v>
      </c>
      <c r="E3459">
        <v>-2.5703070163726807</v>
      </c>
      <c r="F3459">
        <v>-2.616586446762085</v>
      </c>
      <c r="G3459">
        <v>-2.021066427230835</v>
      </c>
      <c r="H3459">
        <v>-1.9606502056121826</v>
      </c>
    </row>
    <row r="3460" spans="1:8" x14ac:dyDescent="0.25">
      <c r="A3460">
        <v>344.96999999999935</v>
      </c>
      <c r="B3460">
        <v>5057.81982421875</v>
      </c>
      <c r="C3460">
        <v>4.7525820732116699</v>
      </c>
      <c r="D3460">
        <v>4.7525820732116699</v>
      </c>
      <c r="E3460">
        <v>-2.5745668411254883</v>
      </c>
      <c r="F3460">
        <v>-2.6202952861785889</v>
      </c>
      <c r="G3460">
        <v>-2.0234775543212891</v>
      </c>
      <c r="H3460">
        <v>-1.9639098644256592</v>
      </c>
    </row>
    <row r="3461" spans="1:8" x14ac:dyDescent="0.25">
      <c r="A3461">
        <v>345.06999999999971</v>
      </c>
      <c r="B3461">
        <v>5060.56103515625</v>
      </c>
      <c r="C3461">
        <v>4.7600550651550293</v>
      </c>
      <c r="D3461">
        <v>4.7600550651550293</v>
      </c>
      <c r="E3461">
        <v>-2.5788218975067139</v>
      </c>
      <c r="F3461">
        <v>-2.6243350505828857</v>
      </c>
      <c r="G3461">
        <v>-2.0261721611022949</v>
      </c>
      <c r="H3461">
        <v>-1.9669619798660278</v>
      </c>
    </row>
    <row r="3462" spans="1:8" x14ac:dyDescent="0.25">
      <c r="A3462">
        <v>345.17000000000007</v>
      </c>
      <c r="B3462">
        <v>5064.51318359375</v>
      </c>
      <c r="C3462">
        <v>4.767646312713623</v>
      </c>
      <c r="D3462">
        <v>4.767646312713623</v>
      </c>
      <c r="E3462">
        <v>-2.582972526550293</v>
      </c>
      <c r="F3462">
        <v>-2.628920316696167</v>
      </c>
      <c r="G3462">
        <v>-2.03005051612854</v>
      </c>
      <c r="H3462">
        <v>-1.9697458744049072</v>
      </c>
    </row>
    <row r="3463" spans="1:8" x14ac:dyDescent="0.25">
      <c r="A3463">
        <v>345.27000000000044</v>
      </c>
      <c r="B3463">
        <v>5068.35986328125</v>
      </c>
      <c r="C3463">
        <v>4.7754092216491699</v>
      </c>
      <c r="D3463">
        <v>4.7754092216491699</v>
      </c>
      <c r="E3463">
        <v>-2.5871961116790771</v>
      </c>
      <c r="F3463">
        <v>-2.6331884860992432</v>
      </c>
      <c r="G3463">
        <v>-2.033095121383667</v>
      </c>
      <c r="H3463">
        <v>-1.9728379249572754</v>
      </c>
    </row>
    <row r="3464" spans="1:8" x14ac:dyDescent="0.25">
      <c r="A3464">
        <v>345.3700000000008</v>
      </c>
      <c r="B3464">
        <v>5071.1484375</v>
      </c>
      <c r="C3464">
        <v>4.7830157279968262</v>
      </c>
      <c r="D3464">
        <v>4.7830157279968262</v>
      </c>
      <c r="E3464">
        <v>-2.59163498878479</v>
      </c>
      <c r="F3464">
        <v>-2.6366255283355713</v>
      </c>
      <c r="G3464">
        <v>-2.0355353355407715</v>
      </c>
      <c r="H3464">
        <v>-1.9757564067840576</v>
      </c>
    </row>
    <row r="3465" spans="1:8" x14ac:dyDescent="0.25">
      <c r="A3465">
        <v>345.46999999999935</v>
      </c>
      <c r="B3465">
        <v>5073.5380859375</v>
      </c>
      <c r="C3465">
        <v>4.7905497550964355</v>
      </c>
      <c r="D3465">
        <v>4.7905497550964355</v>
      </c>
      <c r="E3465">
        <v>-2.5954234600067139</v>
      </c>
      <c r="F3465">
        <v>-2.6409130096435547</v>
      </c>
      <c r="G3465">
        <v>-2.0381321907043457</v>
      </c>
      <c r="H3465">
        <v>-1.9789018630981445</v>
      </c>
    </row>
    <row r="3466" spans="1:8" x14ac:dyDescent="0.25">
      <c r="A3466">
        <v>345.56999999999971</v>
      </c>
      <c r="B3466">
        <v>5077.6533203125</v>
      </c>
      <c r="C3466">
        <v>4.798346996307373</v>
      </c>
      <c r="D3466">
        <v>4.798346996307373</v>
      </c>
      <c r="E3466">
        <v>-2.6004636287689209</v>
      </c>
      <c r="F3466">
        <v>-2.64534592628479</v>
      </c>
      <c r="G3466">
        <v>-2.0414211750030518</v>
      </c>
      <c r="H3466">
        <v>-1.9816962480545044</v>
      </c>
    </row>
    <row r="3467" spans="1:8" x14ac:dyDescent="0.25">
      <c r="A3467">
        <v>345.67000000000007</v>
      </c>
      <c r="B3467">
        <v>5080.2841796875</v>
      </c>
      <c r="C3467">
        <v>4.806067943572998</v>
      </c>
      <c r="D3467">
        <v>4.806067943572998</v>
      </c>
      <c r="E3467">
        <v>-2.6036455631256104</v>
      </c>
      <c r="F3467">
        <v>-2.650221586227417</v>
      </c>
      <c r="G3467">
        <v>-2.04482102394104</v>
      </c>
      <c r="H3467">
        <v>-1.9847584962844849</v>
      </c>
    </row>
    <row r="3468" spans="1:8" x14ac:dyDescent="0.25">
      <c r="A3468">
        <v>345.77000000000044</v>
      </c>
      <c r="B3468">
        <v>5085.7490234375</v>
      </c>
      <c r="C3468">
        <v>4.8138842582702637</v>
      </c>
      <c r="D3468">
        <v>4.8138842582702637</v>
      </c>
      <c r="E3468">
        <v>-2.6087472438812256</v>
      </c>
      <c r="F3468">
        <v>-2.6538031101226807</v>
      </c>
      <c r="G3468">
        <v>-2.0468251705169678</v>
      </c>
      <c r="H3468">
        <v>-1.9879838228225708</v>
      </c>
    </row>
    <row r="3469" spans="1:8" x14ac:dyDescent="0.25">
      <c r="A3469">
        <v>345.8700000000008</v>
      </c>
      <c r="B3469">
        <v>5089.0888671875</v>
      </c>
      <c r="C3469">
        <v>4.8217005729675293</v>
      </c>
      <c r="D3469">
        <v>4.8217005729675293</v>
      </c>
      <c r="E3469">
        <v>-2.6129150390625</v>
      </c>
      <c r="F3469">
        <v>-2.6576051712036133</v>
      </c>
      <c r="G3469">
        <v>-2.050879955291748</v>
      </c>
      <c r="H3469">
        <v>-1.9910026788711548</v>
      </c>
    </row>
    <row r="3470" spans="1:8" x14ac:dyDescent="0.25">
      <c r="A3470">
        <v>345.96999999999935</v>
      </c>
      <c r="B3470">
        <v>5091.77685546875</v>
      </c>
      <c r="C3470">
        <v>4.8293681144714355</v>
      </c>
      <c r="D3470">
        <v>4.8293681144714355</v>
      </c>
      <c r="E3470">
        <v>-2.6172692775726318</v>
      </c>
      <c r="F3470">
        <v>-2.6627116203308105</v>
      </c>
      <c r="G3470">
        <v>-2.0533769130706787</v>
      </c>
      <c r="H3470">
        <v>-1.9939606189727783</v>
      </c>
    </row>
    <row r="3471" spans="1:8" x14ac:dyDescent="0.25">
      <c r="A3471">
        <v>346.06999999999971</v>
      </c>
      <c r="B3471">
        <v>5094.24462890625</v>
      </c>
      <c r="C3471">
        <v>4.836951732635498</v>
      </c>
      <c r="D3471">
        <v>4.836951732635498</v>
      </c>
      <c r="E3471">
        <v>-2.6217224597930908</v>
      </c>
      <c r="F3471">
        <v>-2.6671853065490723</v>
      </c>
      <c r="G3471">
        <v>-2.0570459365844727</v>
      </c>
      <c r="H3471">
        <v>-1.9969748258590698</v>
      </c>
    </row>
    <row r="3472" spans="1:8" x14ac:dyDescent="0.25">
      <c r="A3472">
        <v>346.17000000000007</v>
      </c>
      <c r="B3472">
        <v>5097.85205078125</v>
      </c>
      <c r="C3472">
        <v>4.8448634147644043</v>
      </c>
      <c r="D3472">
        <v>4.8448634147644043</v>
      </c>
      <c r="E3472">
        <v>-2.625899076461792</v>
      </c>
      <c r="F3472">
        <v>-2.6714084148406982</v>
      </c>
      <c r="G3472">
        <v>-2.0597858428955078</v>
      </c>
      <c r="H3472">
        <v>-1.9999674558639526</v>
      </c>
    </row>
    <row r="3473" spans="1:8" x14ac:dyDescent="0.25">
      <c r="A3473">
        <v>346.27000000000044</v>
      </c>
      <c r="B3473">
        <v>5101.3388671875</v>
      </c>
      <c r="C3473">
        <v>4.8526129722595215</v>
      </c>
      <c r="D3473">
        <v>4.8526129722595215</v>
      </c>
      <c r="E3473">
        <v>-2.6301345825195313</v>
      </c>
      <c r="F3473">
        <v>-2.6756048202514648</v>
      </c>
      <c r="G3473">
        <v>-2.0632033348083496</v>
      </c>
      <c r="H3473">
        <v>-2.00301194190979</v>
      </c>
    </row>
    <row r="3474" spans="1:8" x14ac:dyDescent="0.25">
      <c r="A3474">
        <v>346.3700000000008</v>
      </c>
      <c r="B3474">
        <v>5106.6162109375</v>
      </c>
      <c r="C3474">
        <v>4.8604140281677246</v>
      </c>
      <c r="D3474">
        <v>4.8604140281677246</v>
      </c>
      <c r="E3474">
        <v>-2.6346848011016846</v>
      </c>
      <c r="F3474">
        <v>-2.6805353164672852</v>
      </c>
      <c r="G3474">
        <v>-2.0661807060241699</v>
      </c>
      <c r="H3474">
        <v>-2.0063862800598145</v>
      </c>
    </row>
    <row r="3475" spans="1:8" x14ac:dyDescent="0.25">
      <c r="A3475">
        <v>346.46999999999935</v>
      </c>
      <c r="B3475">
        <v>5110.5458984375</v>
      </c>
      <c r="C3475">
        <v>4.8681654930114746</v>
      </c>
      <c r="D3475">
        <v>4.8681654930114746</v>
      </c>
      <c r="E3475">
        <v>-2.6394169330596924</v>
      </c>
      <c r="F3475">
        <v>-2.6850235462188721</v>
      </c>
      <c r="G3475">
        <v>-2.0694575309753418</v>
      </c>
      <c r="H3475">
        <v>-2.0096375942230225</v>
      </c>
    </row>
    <row r="3476" spans="1:8" x14ac:dyDescent="0.25">
      <c r="A3476">
        <v>346.56999999999971</v>
      </c>
      <c r="B3476">
        <v>5112.1328125</v>
      </c>
      <c r="C3476">
        <v>4.8756422996520996</v>
      </c>
      <c r="D3476">
        <v>4.8756422996520996</v>
      </c>
      <c r="E3476">
        <v>-2.6433312892913818</v>
      </c>
      <c r="F3476">
        <v>-2.6890883445739746</v>
      </c>
      <c r="G3476">
        <v>-2.0729351043701172</v>
      </c>
      <c r="H3476">
        <v>-2.0124759674072266</v>
      </c>
    </row>
    <row r="3477" spans="1:8" x14ac:dyDescent="0.25">
      <c r="A3477">
        <v>346.67000000000007</v>
      </c>
      <c r="B3477">
        <v>5115.77099609375</v>
      </c>
      <c r="C3477">
        <v>4.8831686973571777</v>
      </c>
      <c r="D3477">
        <v>4.8831686973571777</v>
      </c>
      <c r="E3477">
        <v>-2.648594856262207</v>
      </c>
      <c r="F3477">
        <v>-2.6937429904937744</v>
      </c>
      <c r="G3477">
        <v>-2.0761892795562744</v>
      </c>
      <c r="H3477">
        <v>-2.0156469345092773</v>
      </c>
    </row>
    <row r="3478" spans="1:8" x14ac:dyDescent="0.25">
      <c r="A3478">
        <v>346.77000000000044</v>
      </c>
      <c r="B3478">
        <v>5120.06982421875</v>
      </c>
      <c r="C3478">
        <v>4.8907675743103027</v>
      </c>
      <c r="D3478">
        <v>4.8907675743103027</v>
      </c>
      <c r="E3478">
        <v>-2.6525764465332031</v>
      </c>
      <c r="F3478">
        <v>-2.6979529857635498</v>
      </c>
      <c r="G3478">
        <v>-2.0787596702575684</v>
      </c>
      <c r="H3478">
        <v>-2.0188055038452148</v>
      </c>
    </row>
    <row r="3479" spans="1:8" x14ac:dyDescent="0.25">
      <c r="A3479">
        <v>346.8700000000008</v>
      </c>
      <c r="B3479">
        <v>5123.005859375</v>
      </c>
      <c r="C3479">
        <v>4.8981337547302246</v>
      </c>
      <c r="D3479">
        <v>4.8981337547302246</v>
      </c>
      <c r="E3479">
        <v>-2.6573450565338135</v>
      </c>
      <c r="F3479">
        <v>-2.7024059295654297</v>
      </c>
      <c r="G3479">
        <v>-2.081925630569458</v>
      </c>
      <c r="H3479">
        <v>-2.0219929218292236</v>
      </c>
    </row>
    <row r="3480" spans="1:8" x14ac:dyDescent="0.25">
      <c r="A3480">
        <v>346.96999999999935</v>
      </c>
      <c r="B3480">
        <v>5127.248046875</v>
      </c>
      <c r="C3480">
        <v>4.9055380821228027</v>
      </c>
      <c r="D3480">
        <v>4.9055380821228027</v>
      </c>
      <c r="E3480">
        <v>-2.6616828441619873</v>
      </c>
      <c r="F3480">
        <v>-2.7070257663726807</v>
      </c>
      <c r="G3480">
        <v>-2.0855200290679932</v>
      </c>
      <c r="H3480">
        <v>-2.0250029563903809</v>
      </c>
    </row>
    <row r="3481" spans="1:8" x14ac:dyDescent="0.25">
      <c r="A3481">
        <v>347.06999999999971</v>
      </c>
      <c r="B3481">
        <v>5129.69775390625</v>
      </c>
      <c r="C3481">
        <v>4.9130110740661621</v>
      </c>
      <c r="D3481">
        <v>4.9130110740661621</v>
      </c>
      <c r="E3481">
        <v>-2.6658833026885986</v>
      </c>
      <c r="F3481">
        <v>-2.7111697196960449</v>
      </c>
      <c r="G3481">
        <v>-2.0880513191223145</v>
      </c>
      <c r="H3481">
        <v>-2.0285203456878662</v>
      </c>
    </row>
    <row r="3482" spans="1:8" x14ac:dyDescent="0.25">
      <c r="A3482">
        <v>347.17000000000007</v>
      </c>
      <c r="B3482">
        <v>5132.1708984375</v>
      </c>
      <c r="C3482">
        <v>4.9203391075134277</v>
      </c>
      <c r="D3482">
        <v>4.9203391075134277</v>
      </c>
      <c r="E3482">
        <v>-2.6702673435211182</v>
      </c>
      <c r="F3482">
        <v>-2.7155656814575195</v>
      </c>
      <c r="G3482">
        <v>-2.0912680625915527</v>
      </c>
      <c r="H3482">
        <v>-2.0314128398895264</v>
      </c>
    </row>
    <row r="3483" spans="1:8" x14ac:dyDescent="0.25">
      <c r="A3483">
        <v>347.27000000000044</v>
      </c>
      <c r="B3483">
        <v>5135.927734375</v>
      </c>
      <c r="C3483">
        <v>4.9275984764099121</v>
      </c>
      <c r="D3483">
        <v>4.9275984764099121</v>
      </c>
      <c r="E3483">
        <v>-2.6749787330627441</v>
      </c>
      <c r="F3483">
        <v>-2.7194893360137939</v>
      </c>
      <c r="G3483">
        <v>-2.0948541164398193</v>
      </c>
      <c r="H3483">
        <v>-2.0345656871795654</v>
      </c>
    </row>
    <row r="3484" spans="1:8" x14ac:dyDescent="0.25">
      <c r="A3484">
        <v>347.3700000000008</v>
      </c>
      <c r="B3484">
        <v>5138.4814453125</v>
      </c>
      <c r="C3484">
        <v>4.9349684715270996</v>
      </c>
      <c r="D3484">
        <v>4.9349684715270996</v>
      </c>
      <c r="E3484">
        <v>-2.6789059638977051</v>
      </c>
      <c r="F3484">
        <v>-2.7236442565917969</v>
      </c>
      <c r="G3484">
        <v>-2.0981378555297852</v>
      </c>
      <c r="H3484">
        <v>-2.0376212596893311</v>
      </c>
    </row>
    <row r="3485" spans="1:8" x14ac:dyDescent="0.25">
      <c r="A3485">
        <v>347.46999999999935</v>
      </c>
      <c r="B3485">
        <v>5140.93408203125</v>
      </c>
      <c r="C3485">
        <v>4.942319393157959</v>
      </c>
      <c r="D3485">
        <v>4.942319393157959</v>
      </c>
      <c r="E3485">
        <v>-2.6839749813079834</v>
      </c>
      <c r="F3485">
        <v>-2.7279536724090576</v>
      </c>
      <c r="G3485">
        <v>-2.1009385585784912</v>
      </c>
      <c r="H3485">
        <v>-2.0406584739685059</v>
      </c>
    </row>
    <row r="3486" spans="1:8" x14ac:dyDescent="0.25">
      <c r="A3486">
        <v>347.56999999999971</v>
      </c>
      <c r="B3486">
        <v>5145.53076171875</v>
      </c>
      <c r="C3486">
        <v>4.9498000144958496</v>
      </c>
      <c r="D3486">
        <v>4.9498000144958496</v>
      </c>
      <c r="E3486">
        <v>-2.6880438327789307</v>
      </c>
      <c r="F3486">
        <v>-2.7326424121856689</v>
      </c>
      <c r="G3486">
        <v>-2.1034913063049316</v>
      </c>
      <c r="H3486">
        <v>-2.0435988903045654</v>
      </c>
    </row>
    <row r="3487" spans="1:8" x14ac:dyDescent="0.25">
      <c r="A3487">
        <v>347.67000000000007</v>
      </c>
      <c r="B3487">
        <v>5148.54052734375</v>
      </c>
      <c r="C3487">
        <v>4.9574027061462402</v>
      </c>
      <c r="D3487">
        <v>4.9574027061462402</v>
      </c>
      <c r="E3487">
        <v>-2.6924262046813965</v>
      </c>
      <c r="F3487">
        <v>-2.7374823093414307</v>
      </c>
      <c r="G3487">
        <v>-2.1066021919250488</v>
      </c>
      <c r="H3487">
        <v>-2.0469291210174561</v>
      </c>
    </row>
    <row r="3488" spans="1:8" x14ac:dyDescent="0.25">
      <c r="A3488">
        <v>347.77000000000044</v>
      </c>
      <c r="B3488">
        <v>5151.25439453125</v>
      </c>
      <c r="C3488">
        <v>4.964841365814209</v>
      </c>
      <c r="D3488">
        <v>4.964841365814209</v>
      </c>
      <c r="E3488">
        <v>-2.6968820095062256</v>
      </c>
      <c r="F3488">
        <v>-2.7415335178375244</v>
      </c>
      <c r="G3488">
        <v>-2.1097707748413086</v>
      </c>
      <c r="H3488">
        <v>-2.0497062206268311</v>
      </c>
    </row>
    <row r="3489" spans="1:8" x14ac:dyDescent="0.25">
      <c r="A3489">
        <v>347.8700000000008</v>
      </c>
      <c r="B3489">
        <v>5154.36767578125</v>
      </c>
      <c r="C3489">
        <v>4.9722533226013184</v>
      </c>
      <c r="D3489">
        <v>4.9722533226013184</v>
      </c>
      <c r="E3489">
        <v>-2.7014584541320801</v>
      </c>
      <c r="F3489">
        <v>-2.745966911315918</v>
      </c>
      <c r="G3489">
        <v>-2.1132574081420898</v>
      </c>
      <c r="H3489">
        <v>-2.0531725883483887</v>
      </c>
    </row>
    <row r="3490" spans="1:8" x14ac:dyDescent="0.25">
      <c r="A3490">
        <v>347.96999999999935</v>
      </c>
      <c r="B3490">
        <v>5157.978515625</v>
      </c>
      <c r="C3490">
        <v>4.9798102378845215</v>
      </c>
      <c r="D3490">
        <v>4.9798102378845215</v>
      </c>
      <c r="E3490">
        <v>-2.7056989669799805</v>
      </c>
      <c r="F3490">
        <v>-2.7499537467956543</v>
      </c>
      <c r="G3490">
        <v>-2.1158194541931152</v>
      </c>
      <c r="H3490">
        <v>-2.0560302734375</v>
      </c>
    </row>
    <row r="3491" spans="1:8" x14ac:dyDescent="0.25">
      <c r="A3491">
        <v>348.06999999999971</v>
      </c>
      <c r="B3491">
        <v>5159.96240234375</v>
      </c>
      <c r="C3491">
        <v>4.9873366355895996</v>
      </c>
      <c r="D3491">
        <v>4.9873366355895996</v>
      </c>
      <c r="E3491">
        <v>-2.7105734348297119</v>
      </c>
      <c r="F3491">
        <v>-2.75478196144104</v>
      </c>
      <c r="G3491">
        <v>-2.1195464134216309</v>
      </c>
      <c r="H3491">
        <v>-2.059147834777832</v>
      </c>
    </row>
    <row r="3492" spans="1:8" x14ac:dyDescent="0.25">
      <c r="A3492">
        <v>348.17000000000007</v>
      </c>
      <c r="B3492">
        <v>5164.73291015625</v>
      </c>
      <c r="C3492">
        <v>4.9950575828552246</v>
      </c>
      <c r="D3492">
        <v>4.9950575828552246</v>
      </c>
      <c r="E3492">
        <v>-2.7144701480865479</v>
      </c>
      <c r="F3492">
        <v>-2.7594857215881348</v>
      </c>
      <c r="G3492">
        <v>-2.1220660209655762</v>
      </c>
      <c r="H3492">
        <v>-2.0623466968536377</v>
      </c>
    </row>
    <row r="3493" spans="1:8" x14ac:dyDescent="0.25">
      <c r="A3493">
        <v>348.27000000000044</v>
      </c>
      <c r="B3493">
        <v>5168.46826171875</v>
      </c>
      <c r="C3493">
        <v>5.0028433799743652</v>
      </c>
      <c r="D3493">
        <v>5.0028433799743652</v>
      </c>
      <c r="E3493">
        <v>-2.7193729877471924</v>
      </c>
      <c r="F3493">
        <v>-2.7638821601867676</v>
      </c>
      <c r="G3493">
        <v>-2.1258540153503418</v>
      </c>
      <c r="H3493">
        <v>-2.0656075477600098</v>
      </c>
    </row>
    <row r="3494" spans="1:8" x14ac:dyDescent="0.25">
      <c r="A3494">
        <v>348.3700000000008</v>
      </c>
      <c r="B3494">
        <v>5170.75439453125</v>
      </c>
      <c r="C3494">
        <v>5.010434627532959</v>
      </c>
      <c r="D3494">
        <v>5.010434627532959</v>
      </c>
      <c r="E3494">
        <v>-2.7234129905700684</v>
      </c>
      <c r="F3494">
        <v>-2.7679879665374756</v>
      </c>
      <c r="G3494">
        <v>-2.1290769577026367</v>
      </c>
      <c r="H3494">
        <v>-2.0686085224151611</v>
      </c>
    </row>
    <row r="3495" spans="1:8" x14ac:dyDescent="0.25">
      <c r="A3495">
        <v>348.46999999999935</v>
      </c>
      <c r="B3495">
        <v>5173.59814453125</v>
      </c>
      <c r="C3495">
        <v>5.0180602073669434</v>
      </c>
      <c r="D3495">
        <v>5.0180602073669434</v>
      </c>
      <c r="E3495">
        <v>-2.7279984951019287</v>
      </c>
      <c r="F3495">
        <v>-2.7725377082824707</v>
      </c>
      <c r="G3495">
        <v>-2.1320030689239502</v>
      </c>
      <c r="H3495">
        <v>-2.0718295574188232</v>
      </c>
    </row>
    <row r="3496" spans="1:8" x14ac:dyDescent="0.25">
      <c r="A3496">
        <v>348.56999999999971</v>
      </c>
      <c r="B3496">
        <v>5176.64306640625</v>
      </c>
      <c r="C3496">
        <v>5.0259947776794434</v>
      </c>
      <c r="D3496">
        <v>5.0259947776794434</v>
      </c>
      <c r="E3496">
        <v>-2.7324717044830322</v>
      </c>
      <c r="F3496">
        <v>-2.7769067287445068</v>
      </c>
      <c r="G3496">
        <v>-2.1354851722717285</v>
      </c>
      <c r="H3496">
        <v>-2.0747766494750977</v>
      </c>
    </row>
    <row r="3497" spans="1:8" x14ac:dyDescent="0.25">
      <c r="A3497">
        <v>348.67000000000007</v>
      </c>
      <c r="B3497">
        <v>5180.78955078125</v>
      </c>
      <c r="C3497">
        <v>5.033811092376709</v>
      </c>
      <c r="D3497">
        <v>5.033811092376709</v>
      </c>
      <c r="E3497">
        <v>-2.737053394317627</v>
      </c>
      <c r="F3497">
        <v>-2.7814228534698486</v>
      </c>
      <c r="G3497">
        <v>-2.1386454105377197</v>
      </c>
      <c r="H3497">
        <v>-2.0779542922973633</v>
      </c>
    </row>
    <row r="3498" spans="1:8" x14ac:dyDescent="0.25">
      <c r="A3498">
        <v>348.77000000000044</v>
      </c>
      <c r="B3498">
        <v>5184.85400390625</v>
      </c>
      <c r="C3498">
        <v>5.0417227745056152</v>
      </c>
      <c r="D3498">
        <v>5.0417227745056152</v>
      </c>
      <c r="E3498">
        <v>-2.7413415908813477</v>
      </c>
      <c r="F3498">
        <v>-2.7858753204345703</v>
      </c>
      <c r="G3498">
        <v>-2.1413564682006836</v>
      </c>
      <c r="H3498">
        <v>-2.0809409618377686</v>
      </c>
    </row>
    <row r="3499" spans="1:8" x14ac:dyDescent="0.25">
      <c r="A3499">
        <v>348.8700000000008</v>
      </c>
      <c r="B3499">
        <v>5188.02587890625</v>
      </c>
      <c r="C3499">
        <v>5.0497336387634277</v>
      </c>
      <c r="D3499">
        <v>5.0497336387634277</v>
      </c>
      <c r="E3499">
        <v>-2.7461094856262207</v>
      </c>
      <c r="F3499">
        <v>-2.7905538082122803</v>
      </c>
      <c r="G3499">
        <v>-2.1451916694641113</v>
      </c>
      <c r="H3499">
        <v>-2.0843338966369629</v>
      </c>
    </row>
    <row r="3500" spans="1:8" x14ac:dyDescent="0.25">
      <c r="A3500">
        <v>348.96999999999935</v>
      </c>
      <c r="B3500">
        <v>5190.39013671875</v>
      </c>
      <c r="C3500">
        <v>5.0575690269470215</v>
      </c>
      <c r="D3500">
        <v>5.0575690269470215</v>
      </c>
      <c r="E3500">
        <v>-2.7500307559967041</v>
      </c>
      <c r="F3500">
        <v>-2.7953076362609863</v>
      </c>
      <c r="G3500">
        <v>-2.1478347778320313</v>
      </c>
      <c r="H3500">
        <v>-2.0871915817260742</v>
      </c>
    </row>
    <row r="3501" spans="1:8" x14ac:dyDescent="0.25">
      <c r="A3501">
        <v>349.06999999999971</v>
      </c>
      <c r="B3501">
        <v>5193.4169921875</v>
      </c>
      <c r="C3501">
        <v>5.0655455589294434</v>
      </c>
      <c r="D3501">
        <v>5.0655455589294434</v>
      </c>
      <c r="E3501">
        <v>-2.7545375823974609</v>
      </c>
      <c r="F3501">
        <v>-2.798997163772583</v>
      </c>
      <c r="G3501">
        <v>-2.1516315937042236</v>
      </c>
      <c r="H3501">
        <v>-2.0902853012084961</v>
      </c>
    </row>
    <row r="3502" spans="1:8" x14ac:dyDescent="0.25">
      <c r="A3502">
        <v>349.17000000000007</v>
      </c>
      <c r="B3502">
        <v>5196.7294921875</v>
      </c>
      <c r="C3502">
        <v>5.0736594200134277</v>
      </c>
      <c r="D3502">
        <v>5.0736594200134277</v>
      </c>
      <c r="E3502">
        <v>-2.7588350772857666</v>
      </c>
      <c r="F3502">
        <v>-2.8034904003143311</v>
      </c>
      <c r="G3502">
        <v>-2.1544039249420166</v>
      </c>
      <c r="H3502">
        <v>-2.093315601348877</v>
      </c>
    </row>
    <row r="3503" spans="1:8" x14ac:dyDescent="0.25">
      <c r="A3503">
        <v>349.27000000000044</v>
      </c>
      <c r="B3503">
        <v>5201.2353515625</v>
      </c>
      <c r="C3503">
        <v>5.0817770957946777</v>
      </c>
      <c r="D3503">
        <v>5.0817770957946777</v>
      </c>
      <c r="E3503">
        <v>-2.7626979351043701</v>
      </c>
      <c r="F3503">
        <v>-2.8077182769775391</v>
      </c>
      <c r="G3503">
        <v>-2.1570909023284912</v>
      </c>
      <c r="H3503">
        <v>-2.0963959693908691</v>
      </c>
    </row>
    <row r="3504" spans="1:8" x14ac:dyDescent="0.25">
      <c r="A3504">
        <v>349.3700000000008</v>
      </c>
      <c r="B3504">
        <v>5206.6171875</v>
      </c>
      <c r="C3504">
        <v>5.0899062156677246</v>
      </c>
      <c r="D3504">
        <v>5.0899062156677246</v>
      </c>
      <c r="E3504">
        <v>-2.7672843933105469</v>
      </c>
      <c r="F3504">
        <v>-2.8122255802154541</v>
      </c>
      <c r="G3504">
        <v>-2.1604855060577393</v>
      </c>
      <c r="H3504">
        <v>-2.0993847846984863</v>
      </c>
    </row>
    <row r="3505" spans="1:8" x14ac:dyDescent="0.25">
      <c r="A3505">
        <v>349.46999999999935</v>
      </c>
      <c r="B3505">
        <v>5208.69287109375</v>
      </c>
      <c r="C3505">
        <v>5.0977873802185059</v>
      </c>
      <c r="D3505">
        <v>5.0977873802185059</v>
      </c>
      <c r="E3505">
        <v>-2.7715542316436768</v>
      </c>
      <c r="F3505">
        <v>-2.8168349266052246</v>
      </c>
      <c r="G3505">
        <v>-2.1638014316558838</v>
      </c>
      <c r="H3505">
        <v>-2.102849006652832</v>
      </c>
    </row>
    <row r="3506" spans="1:8" x14ac:dyDescent="0.25">
      <c r="A3506">
        <v>349.56999999999971</v>
      </c>
      <c r="B3506">
        <v>5210.77587890625</v>
      </c>
      <c r="C3506">
        <v>5.1056151390075684</v>
      </c>
      <c r="D3506">
        <v>5.1056151390075684</v>
      </c>
      <c r="E3506">
        <v>-2.77608323097229</v>
      </c>
      <c r="F3506">
        <v>-2.8208131790161133</v>
      </c>
      <c r="G3506">
        <v>-2.1670420169830322</v>
      </c>
      <c r="H3506">
        <v>-2.1058535575866699</v>
      </c>
    </row>
    <row r="3507" spans="1:8" x14ac:dyDescent="0.25">
      <c r="A3507">
        <v>349.67000000000007</v>
      </c>
      <c r="B3507">
        <v>5215.40478515625</v>
      </c>
      <c r="C3507">
        <v>5.1136794090270996</v>
      </c>
      <c r="D3507">
        <v>5.1136794090270996</v>
      </c>
      <c r="E3507">
        <v>-2.7804710865020752</v>
      </c>
      <c r="F3507">
        <v>-2.8259632587432861</v>
      </c>
      <c r="G3507">
        <v>-2.1706504821777344</v>
      </c>
      <c r="H3507">
        <v>-2.1087961196899414</v>
      </c>
    </row>
    <row r="3508" spans="1:8" x14ac:dyDescent="0.25">
      <c r="A3508">
        <v>349.77000000000044</v>
      </c>
      <c r="B3508">
        <v>5218.79931640625</v>
      </c>
      <c r="C3508">
        <v>5.121549129486084</v>
      </c>
      <c r="D3508">
        <v>5.121549129486084</v>
      </c>
      <c r="E3508">
        <v>-2.7850315570831299</v>
      </c>
      <c r="F3508">
        <v>-2.8304321765899658</v>
      </c>
      <c r="G3508">
        <v>-2.1741302013397217</v>
      </c>
      <c r="H3508">
        <v>-2.1120598316192627</v>
      </c>
    </row>
    <row r="3509" spans="1:8" x14ac:dyDescent="0.25">
      <c r="A3509">
        <v>349.8700000000008</v>
      </c>
      <c r="B3509">
        <v>5222.29541015625</v>
      </c>
      <c r="C3509">
        <v>5.1294150352478027</v>
      </c>
      <c r="D3509">
        <v>5.1294150352478027</v>
      </c>
      <c r="E3509">
        <v>-2.789919376373291</v>
      </c>
      <c r="F3509">
        <v>-2.8353557586669922</v>
      </c>
      <c r="G3509">
        <v>-2.1769058704376221</v>
      </c>
      <c r="H3509">
        <v>-2.1153883934020996</v>
      </c>
    </row>
    <row r="3510" spans="1:8" x14ac:dyDescent="0.25">
      <c r="A3510">
        <v>349.96999999999935</v>
      </c>
      <c r="B3510">
        <v>5226.70166015625</v>
      </c>
      <c r="C3510">
        <v>5.1375021934509277</v>
      </c>
      <c r="D3510">
        <v>5.1375021934509277</v>
      </c>
      <c r="E3510">
        <v>-2.7938494682312012</v>
      </c>
      <c r="F3510">
        <v>-2.8397238254547119</v>
      </c>
      <c r="G3510">
        <v>-2.1810622215270996</v>
      </c>
      <c r="H3510">
        <v>-2.1185791492462158</v>
      </c>
    </row>
    <row r="3511" spans="1:8" x14ac:dyDescent="0.25">
      <c r="A3511">
        <v>350.06999999999971</v>
      </c>
      <c r="B3511">
        <v>5229.43310546875</v>
      </c>
      <c r="C3511">
        <v>5.145200252532959</v>
      </c>
      <c r="D3511">
        <v>5.145200252532959</v>
      </c>
      <c r="E3511">
        <v>-2.7984216213226318</v>
      </c>
      <c r="F3511">
        <v>-2.8444085121154785</v>
      </c>
      <c r="G3511">
        <v>-2.1843883991241455</v>
      </c>
      <c r="H3511">
        <v>-2.121795654296875</v>
      </c>
    </row>
    <row r="3512" spans="1:8" x14ac:dyDescent="0.25">
      <c r="A3512">
        <v>350.17000000000007</v>
      </c>
      <c r="B3512">
        <v>5232.41357421875</v>
      </c>
      <c r="C3512">
        <v>5.1528716087341309</v>
      </c>
      <c r="D3512">
        <v>5.1528716087341309</v>
      </c>
      <c r="E3512">
        <v>-2.8024697303771973</v>
      </c>
      <c r="F3512">
        <v>-2.8486697673797607</v>
      </c>
      <c r="G3512">
        <v>-2.1869950294494629</v>
      </c>
      <c r="H3512">
        <v>-2.124537467956543</v>
      </c>
    </row>
    <row r="3513" spans="1:8" x14ac:dyDescent="0.25">
      <c r="A3513">
        <v>350.27000000000044</v>
      </c>
      <c r="B3513">
        <v>5235.82763671875</v>
      </c>
      <c r="C3513">
        <v>5.160672664642334</v>
      </c>
      <c r="D3513">
        <v>5.160672664642334</v>
      </c>
      <c r="E3513">
        <v>-2.807429313659668</v>
      </c>
      <c r="F3513">
        <v>-2.8532590866088867</v>
      </c>
      <c r="G3513">
        <v>-2.1904423236846924</v>
      </c>
      <c r="H3513">
        <v>-2.1280527114868164</v>
      </c>
    </row>
    <row r="3514" spans="1:8" x14ac:dyDescent="0.25">
      <c r="A3514">
        <v>350.3700000000008</v>
      </c>
      <c r="B3514">
        <v>5238.39111328125</v>
      </c>
      <c r="C3514">
        <v>5.1683859825134277</v>
      </c>
      <c r="D3514">
        <v>5.1683859825134277</v>
      </c>
      <c r="E3514">
        <v>-2.8115639686584473</v>
      </c>
      <c r="F3514">
        <v>-2.8584311008453369</v>
      </c>
      <c r="G3514">
        <v>-2.1937186717987061</v>
      </c>
      <c r="H3514">
        <v>-2.1310358047485352</v>
      </c>
    </row>
    <row r="3515" spans="1:8" x14ac:dyDescent="0.25">
      <c r="A3515">
        <v>350.46999999999935</v>
      </c>
      <c r="B3515">
        <v>5243.72705078125</v>
      </c>
      <c r="C3515">
        <v>5.1761412620544434</v>
      </c>
      <c r="D3515">
        <v>5.1761412620544434</v>
      </c>
      <c r="E3515">
        <v>-2.8158903121948242</v>
      </c>
      <c r="F3515">
        <v>-2.8625733852386475</v>
      </c>
      <c r="G3515">
        <v>-2.1970980167388916</v>
      </c>
      <c r="H3515">
        <v>-2.1345734596252441</v>
      </c>
    </row>
    <row r="3516" spans="1:8" x14ac:dyDescent="0.25">
      <c r="A3516">
        <v>350.56999999999971</v>
      </c>
      <c r="B3516">
        <v>5246.33740234375</v>
      </c>
      <c r="C3516">
        <v>5.1839118003845215</v>
      </c>
      <c r="D3516">
        <v>5.1839118003845215</v>
      </c>
      <c r="E3516">
        <v>-2.8204827308654785</v>
      </c>
      <c r="F3516">
        <v>-2.8673996925354004</v>
      </c>
      <c r="G3516">
        <v>-2.2000324726104736</v>
      </c>
      <c r="H3516">
        <v>-2.1375772953033447</v>
      </c>
    </row>
    <row r="3517" spans="1:8" x14ac:dyDescent="0.25">
      <c r="A3517">
        <v>350.67000000000007</v>
      </c>
      <c r="B3517">
        <v>5247.2646484375</v>
      </c>
      <c r="C3517">
        <v>5.1915144920349121</v>
      </c>
      <c r="D3517">
        <v>5.1915144920349121</v>
      </c>
      <c r="E3517">
        <v>-2.8246526718139648</v>
      </c>
      <c r="F3517">
        <v>-2.8718669414520264</v>
      </c>
      <c r="G3517">
        <v>-2.2037560939788818</v>
      </c>
      <c r="H3517">
        <v>-2.140772819519043</v>
      </c>
    </row>
    <row r="3518" spans="1:8" x14ac:dyDescent="0.25">
      <c r="A3518">
        <v>350.77000000000044</v>
      </c>
      <c r="B3518">
        <v>5252.2861328125</v>
      </c>
      <c r="C3518">
        <v>5.1992506980895996</v>
      </c>
      <c r="D3518">
        <v>5.1992506980895996</v>
      </c>
      <c r="E3518">
        <v>-2.82948899269104</v>
      </c>
      <c r="F3518">
        <v>-2.8766684532165527</v>
      </c>
      <c r="G3518">
        <v>-2.2070820331573486</v>
      </c>
      <c r="H3518">
        <v>-2.1439762115478516</v>
      </c>
    </row>
    <row r="3519" spans="1:8" x14ac:dyDescent="0.25">
      <c r="A3519">
        <v>350.8700000000008</v>
      </c>
      <c r="B3519">
        <v>5255.73779296875</v>
      </c>
      <c r="C3519">
        <v>5.2069907188415527</v>
      </c>
      <c r="D3519">
        <v>5.2069907188415527</v>
      </c>
      <c r="E3519">
        <v>-2.8341882228851318</v>
      </c>
      <c r="F3519">
        <v>-2.8813495635986328</v>
      </c>
      <c r="G3519">
        <v>-2.2106409072875977</v>
      </c>
      <c r="H3519">
        <v>-2.1469173431396484</v>
      </c>
    </row>
    <row r="3520" spans="1:8" x14ac:dyDescent="0.25">
      <c r="A3520">
        <v>350.96999999999935</v>
      </c>
      <c r="B3520">
        <v>5258.60205078125</v>
      </c>
      <c r="C3520">
        <v>5.2145133018493652</v>
      </c>
      <c r="D3520">
        <v>5.2145133018493652</v>
      </c>
      <c r="E3520">
        <v>-2.8385465145111084</v>
      </c>
      <c r="F3520">
        <v>-2.8856542110443115</v>
      </c>
      <c r="G3520">
        <v>-2.213900089263916</v>
      </c>
      <c r="H3520">
        <v>-2.1500537395477295</v>
      </c>
    </row>
    <row r="3521" spans="1:8" x14ac:dyDescent="0.25">
      <c r="A3521">
        <v>351.06999999999971</v>
      </c>
      <c r="B3521">
        <v>5262.21630859375</v>
      </c>
      <c r="C3521">
        <v>5.2222647666931152</v>
      </c>
      <c r="D3521">
        <v>5.2222647666931152</v>
      </c>
      <c r="E3521">
        <v>-2.8422999382019043</v>
      </c>
      <c r="F3521">
        <v>-2.8906528949737549</v>
      </c>
      <c r="G3521">
        <v>-2.2170758247375488</v>
      </c>
      <c r="H3521">
        <v>-2.1531960964202881</v>
      </c>
    </row>
    <row r="3522" spans="1:8" x14ac:dyDescent="0.25">
      <c r="A3522">
        <v>351.17000000000007</v>
      </c>
      <c r="B3522">
        <v>5264.79052734375</v>
      </c>
      <c r="C3522">
        <v>5.230069637298584</v>
      </c>
      <c r="D3522">
        <v>5.230069637298584</v>
      </c>
      <c r="E3522">
        <v>-2.847233772277832</v>
      </c>
      <c r="F3522">
        <v>-2.8953890800476074</v>
      </c>
      <c r="G3522">
        <v>-2.220980167388916</v>
      </c>
      <c r="H3522">
        <v>-2.1564998626708984</v>
      </c>
    </row>
    <row r="3523" spans="1:8" x14ac:dyDescent="0.25">
      <c r="A3523">
        <v>351.27000000000044</v>
      </c>
      <c r="B3523">
        <v>5267.54931640625</v>
      </c>
      <c r="C3523">
        <v>5.2377638816833496</v>
      </c>
      <c r="D3523">
        <v>5.2377638816833496</v>
      </c>
      <c r="E3523">
        <v>-2.8516194820404053</v>
      </c>
      <c r="F3523">
        <v>-2.9001038074493408</v>
      </c>
      <c r="G3523">
        <v>-2.2240560054779053</v>
      </c>
      <c r="H3523">
        <v>-2.1593508720397949</v>
      </c>
    </row>
    <row r="3524" spans="1:8" x14ac:dyDescent="0.25">
      <c r="A3524">
        <v>351.3700000000008</v>
      </c>
      <c r="B3524">
        <v>5272.01025390625</v>
      </c>
      <c r="C3524">
        <v>5.2455077171325684</v>
      </c>
      <c r="D3524">
        <v>5.2455077171325684</v>
      </c>
      <c r="E3524">
        <v>-2.8558359146118164</v>
      </c>
      <c r="F3524">
        <v>-2.9046432971954346</v>
      </c>
      <c r="G3524">
        <v>-2.2272078990936279</v>
      </c>
      <c r="H3524">
        <v>-2.1623940467834473</v>
      </c>
    </row>
    <row r="3525" spans="1:8" x14ac:dyDescent="0.25">
      <c r="A3525">
        <v>351.46999999999935</v>
      </c>
      <c r="B3525">
        <v>5275.63720703125</v>
      </c>
      <c r="C3525">
        <v>5.2532095909118652</v>
      </c>
      <c r="D3525">
        <v>5.2532095909118652</v>
      </c>
      <c r="E3525">
        <v>-2.8602974414825439</v>
      </c>
      <c r="F3525">
        <v>-2.9093875885009766</v>
      </c>
      <c r="G3525">
        <v>-2.230557918548584</v>
      </c>
      <c r="H3525">
        <v>-2.1654300689697266</v>
      </c>
    </row>
    <row r="3526" spans="1:8" x14ac:dyDescent="0.25">
      <c r="A3526">
        <v>351.56999999999971</v>
      </c>
      <c r="B3526">
        <v>5277.32275390625</v>
      </c>
      <c r="C3526">
        <v>5.2607474327087402</v>
      </c>
      <c r="D3526">
        <v>5.2607474327087402</v>
      </c>
      <c r="E3526">
        <v>-2.865053653717041</v>
      </c>
      <c r="F3526">
        <v>-2.9144644737243652</v>
      </c>
      <c r="G3526">
        <v>-2.2337119579315186</v>
      </c>
      <c r="H3526">
        <v>-2.1685047149658203</v>
      </c>
    </row>
    <row r="3527" spans="1:8" x14ac:dyDescent="0.25">
      <c r="A3527">
        <v>351.67000000000007</v>
      </c>
      <c r="B3527">
        <v>5281.38330078125</v>
      </c>
      <c r="C3527">
        <v>5.268704891204834</v>
      </c>
      <c r="D3527">
        <v>5.268704891204834</v>
      </c>
      <c r="E3527">
        <v>-2.8689875602722168</v>
      </c>
      <c r="F3527">
        <v>-2.9185788631439209</v>
      </c>
      <c r="G3527">
        <v>-2.2378873825073242</v>
      </c>
      <c r="H3527">
        <v>-2.1714851856231689</v>
      </c>
    </row>
    <row r="3528" spans="1:8" x14ac:dyDescent="0.25">
      <c r="A3528">
        <v>351.77000000000044</v>
      </c>
      <c r="B3528">
        <v>5285.20947265625</v>
      </c>
      <c r="C3528">
        <v>5.2766470909118652</v>
      </c>
      <c r="D3528">
        <v>5.2766470909118652</v>
      </c>
      <c r="E3528">
        <v>-2.8736896514892578</v>
      </c>
      <c r="F3528">
        <v>-2.9232444763183594</v>
      </c>
      <c r="G3528">
        <v>-2.2399561405181885</v>
      </c>
      <c r="H3528">
        <v>-2.1746935844421387</v>
      </c>
    </row>
    <row r="3529" spans="1:8" x14ac:dyDescent="0.25">
      <c r="A3529">
        <v>351.8700000000008</v>
      </c>
      <c r="B3529">
        <v>5287.49658203125</v>
      </c>
      <c r="C3529">
        <v>5.2842574119567871</v>
      </c>
      <c r="D3529">
        <v>5.2842574119567871</v>
      </c>
      <c r="E3529">
        <v>-2.878140926361084</v>
      </c>
      <c r="F3529">
        <v>-2.9286956787109375</v>
      </c>
      <c r="G3529">
        <v>-2.2441458702087402</v>
      </c>
      <c r="H3529">
        <v>-2.1777083873748779</v>
      </c>
    </row>
    <row r="3530" spans="1:8" x14ac:dyDescent="0.25">
      <c r="A3530">
        <v>351.96999999999935</v>
      </c>
      <c r="B3530">
        <v>5290.82763671875</v>
      </c>
      <c r="C3530">
        <v>5.292142391204834</v>
      </c>
      <c r="D3530">
        <v>5.292142391204834</v>
      </c>
      <c r="E3530">
        <v>-2.8821613788604736</v>
      </c>
      <c r="F3530">
        <v>-2.9329178333282471</v>
      </c>
      <c r="G3530">
        <v>-2.2473785877227783</v>
      </c>
      <c r="H3530">
        <v>-2.1807577610015869</v>
      </c>
    </row>
    <row r="3531" spans="1:8" x14ac:dyDescent="0.25">
      <c r="A3531">
        <v>352.06999999999971</v>
      </c>
      <c r="B3531">
        <v>5294.19873046875</v>
      </c>
      <c r="C3531">
        <v>5.300015926361084</v>
      </c>
      <c r="D3531">
        <v>5.300015926361084</v>
      </c>
      <c r="E3531">
        <v>-2.8865923881530762</v>
      </c>
      <c r="F3531">
        <v>-2.9382123947143555</v>
      </c>
      <c r="G3531">
        <v>-2.2510790824890137</v>
      </c>
      <c r="H3531">
        <v>-2.183286190032959</v>
      </c>
    </row>
    <row r="3532" spans="1:8" x14ac:dyDescent="0.25">
      <c r="A3532">
        <v>352.17000000000007</v>
      </c>
      <c r="B3532">
        <v>5296.306640625</v>
      </c>
      <c r="C3532">
        <v>5.3078970909118652</v>
      </c>
      <c r="D3532">
        <v>5.3078970909118652</v>
      </c>
      <c r="E3532">
        <v>-2.8909511566162109</v>
      </c>
      <c r="F3532">
        <v>-2.9420032501220703</v>
      </c>
      <c r="G3532">
        <v>-2.2547538280487061</v>
      </c>
      <c r="H3532">
        <v>-2.1868348121643066</v>
      </c>
    </row>
    <row r="3533" spans="1:8" x14ac:dyDescent="0.25">
      <c r="A3533">
        <v>352.27000000000044</v>
      </c>
      <c r="B3533">
        <v>5299.9208984375</v>
      </c>
      <c r="C3533">
        <v>5.3161673545837402</v>
      </c>
      <c r="D3533">
        <v>5.3161673545837402</v>
      </c>
      <c r="E3533">
        <v>-2.8951892852783203</v>
      </c>
      <c r="F3533">
        <v>-2.9464609622955322</v>
      </c>
      <c r="G3533">
        <v>-2.2572572231292725</v>
      </c>
      <c r="H3533">
        <v>-2.1899809837341309</v>
      </c>
    </row>
    <row r="3534" spans="1:8" x14ac:dyDescent="0.25">
      <c r="A3534">
        <v>352.3700000000008</v>
      </c>
      <c r="B3534">
        <v>5303.4287109375</v>
      </c>
      <c r="C3534">
        <v>5.3243498802185059</v>
      </c>
      <c r="D3534">
        <v>5.3243498802185059</v>
      </c>
      <c r="E3534">
        <v>-2.8996119499206543</v>
      </c>
      <c r="F3534">
        <v>-2.9515244960784912</v>
      </c>
      <c r="G3534">
        <v>-2.2608096599578857</v>
      </c>
      <c r="H3534">
        <v>-2.192950963973999</v>
      </c>
    </row>
    <row r="3535" spans="1:8" x14ac:dyDescent="0.25">
      <c r="A3535">
        <v>352.46999999999935</v>
      </c>
      <c r="B3535">
        <v>5306.16259765625</v>
      </c>
      <c r="C3535">
        <v>5.3324294090270996</v>
      </c>
      <c r="D3535">
        <v>5.3324294090270996</v>
      </c>
      <c r="E3535">
        <v>-2.9036865234375</v>
      </c>
      <c r="F3535">
        <v>-2.9570481777191162</v>
      </c>
      <c r="G3535">
        <v>-2.2650771141052246</v>
      </c>
      <c r="H3535">
        <v>-2.1960213184356689</v>
      </c>
    </row>
    <row r="3536" spans="1:8" x14ac:dyDescent="0.25">
      <c r="A3536">
        <v>352.56999999999971</v>
      </c>
      <c r="B3536">
        <v>5310.54345703125</v>
      </c>
      <c r="C3536">
        <v>5.340787410736084</v>
      </c>
      <c r="D3536">
        <v>5.340787410736084</v>
      </c>
      <c r="E3536">
        <v>-2.9085836410522461</v>
      </c>
      <c r="F3536">
        <v>-2.9612774848937988</v>
      </c>
      <c r="G3536">
        <v>-2.268216609954834</v>
      </c>
      <c r="H3536">
        <v>-2.1991832256317139</v>
      </c>
    </row>
    <row r="3537" spans="1:8" x14ac:dyDescent="0.25">
      <c r="A3537">
        <v>352.67000000000007</v>
      </c>
      <c r="B3537">
        <v>5313.21923828125</v>
      </c>
      <c r="C3537">
        <v>5.3489813804626465</v>
      </c>
      <c r="D3537">
        <v>5.3489813804626465</v>
      </c>
      <c r="E3537">
        <v>-2.9127991199493408</v>
      </c>
      <c r="F3537">
        <v>-2.9661245346069336</v>
      </c>
      <c r="G3537">
        <v>-2.2713704109191895</v>
      </c>
      <c r="H3537">
        <v>-2.2020418643951416</v>
      </c>
    </row>
    <row r="3538" spans="1:8" x14ac:dyDescent="0.25">
      <c r="A3538">
        <v>352.77000000000044</v>
      </c>
      <c r="B3538">
        <v>5317.01025390625</v>
      </c>
      <c r="C3538">
        <v>5.3574538230895996</v>
      </c>
      <c r="D3538">
        <v>5.3574538230895996</v>
      </c>
      <c r="E3538">
        <v>-2.9170730113983154</v>
      </c>
      <c r="F3538">
        <v>-2.9707071781158447</v>
      </c>
      <c r="G3538">
        <v>-2.2748434543609619</v>
      </c>
      <c r="H3538">
        <v>-2.2052514553070068</v>
      </c>
    </row>
    <row r="3539" spans="1:8" x14ac:dyDescent="0.25">
      <c r="A3539">
        <v>352.8700000000008</v>
      </c>
      <c r="B3539">
        <v>5321.96923828125</v>
      </c>
      <c r="C3539">
        <v>5.3660178184509277</v>
      </c>
      <c r="D3539">
        <v>5.3660178184509277</v>
      </c>
      <c r="E3539">
        <v>-2.9218378067016602</v>
      </c>
      <c r="F3539">
        <v>-2.9750781059265137</v>
      </c>
      <c r="G3539">
        <v>-2.2783393859863281</v>
      </c>
      <c r="H3539">
        <v>-2.2081787586212158</v>
      </c>
    </row>
    <row r="3540" spans="1:8" x14ac:dyDescent="0.25">
      <c r="A3540">
        <v>352.96999999999935</v>
      </c>
      <c r="B3540">
        <v>5325.87451171875</v>
      </c>
      <c r="C3540">
        <v>5.3741774559020996</v>
      </c>
      <c r="D3540">
        <v>5.3741774559020996</v>
      </c>
      <c r="E3540">
        <v>-2.9263498783111572</v>
      </c>
      <c r="F3540">
        <v>-2.9800729751586914</v>
      </c>
      <c r="G3540">
        <v>-2.2821643352508545</v>
      </c>
      <c r="H3540">
        <v>-2.2115340232849121</v>
      </c>
    </row>
    <row r="3541" spans="1:8" x14ac:dyDescent="0.25">
      <c r="A3541">
        <v>353.06999999999971</v>
      </c>
      <c r="B3541">
        <v>5329.57861328125</v>
      </c>
      <c r="C3541">
        <v>5.382321834564209</v>
      </c>
      <c r="D3541">
        <v>5.382321834564209</v>
      </c>
      <c r="E3541">
        <v>-2.9303023815155029</v>
      </c>
      <c r="F3541">
        <v>-2.9844012260437012</v>
      </c>
      <c r="G3541">
        <v>-2.285656213760376</v>
      </c>
      <c r="H3541">
        <v>-2.2146656513214111</v>
      </c>
    </row>
    <row r="3542" spans="1:8" x14ac:dyDescent="0.25">
      <c r="A3542">
        <v>353.17000000000007</v>
      </c>
      <c r="B3542">
        <v>5331.3642578125</v>
      </c>
      <c r="C3542">
        <v>5.3903708457946777</v>
      </c>
      <c r="D3542">
        <v>5.3903708457946777</v>
      </c>
      <c r="E3542">
        <v>-2.935002326965332</v>
      </c>
      <c r="F3542">
        <v>-2.9892301559448242</v>
      </c>
      <c r="G3542">
        <v>-2.2892374992370605</v>
      </c>
      <c r="H3542">
        <v>-2.2178149223327637</v>
      </c>
    </row>
    <row r="3543" spans="1:8" x14ac:dyDescent="0.25">
      <c r="A3543">
        <v>353.27000000000044</v>
      </c>
      <c r="B3543">
        <v>5336.9501953125</v>
      </c>
      <c r="C3543">
        <v>5.3984999656677246</v>
      </c>
      <c r="D3543">
        <v>5.3984999656677246</v>
      </c>
      <c r="E3543">
        <v>-2.9392859935760498</v>
      </c>
      <c r="F3543">
        <v>-2.9943313598632813</v>
      </c>
      <c r="G3543">
        <v>-2.2922840118408203</v>
      </c>
      <c r="H3543">
        <v>-2.2207391262054443</v>
      </c>
    </row>
    <row r="3544" spans="1:8" x14ac:dyDescent="0.25">
      <c r="A3544">
        <v>353.3700000000008</v>
      </c>
      <c r="B3544">
        <v>5340.61376953125</v>
      </c>
      <c r="C3544">
        <v>5.4065680503845215</v>
      </c>
      <c r="D3544">
        <v>5.4065680503845215</v>
      </c>
      <c r="E3544">
        <v>-2.9436824321746826</v>
      </c>
      <c r="F3544">
        <v>-2.9990692138671875</v>
      </c>
      <c r="G3544">
        <v>-2.296436071395874</v>
      </c>
      <c r="H3544">
        <v>-2.2240705490112305</v>
      </c>
    </row>
    <row r="3545" spans="1:8" x14ac:dyDescent="0.25">
      <c r="A3545">
        <v>353.46999999999935</v>
      </c>
      <c r="B3545">
        <v>5342.04052734375</v>
      </c>
      <c r="C3545">
        <v>5.4144225120544434</v>
      </c>
      <c r="D3545">
        <v>5.4144225120544434</v>
      </c>
      <c r="E3545">
        <v>-2.9477999210357666</v>
      </c>
      <c r="F3545">
        <v>-3.003401517868042</v>
      </c>
      <c r="G3545">
        <v>-2.2990915775299072</v>
      </c>
      <c r="H3545">
        <v>-2.2272393703460693</v>
      </c>
    </row>
    <row r="3546" spans="1:8" x14ac:dyDescent="0.25">
      <c r="A3546">
        <v>353.56999999999971</v>
      </c>
      <c r="B3546">
        <v>5346.203125</v>
      </c>
      <c r="C3546">
        <v>5.4223113059997559</v>
      </c>
      <c r="D3546">
        <v>5.4223113059997559</v>
      </c>
      <c r="E3546">
        <v>-2.9520964622497559</v>
      </c>
      <c r="F3546">
        <v>-3.0078167915344238</v>
      </c>
      <c r="G3546">
        <v>-2.3032288551330566</v>
      </c>
      <c r="H3546">
        <v>-2.2301013469696045</v>
      </c>
    </row>
    <row r="3547" spans="1:8" x14ac:dyDescent="0.25">
      <c r="A3547">
        <v>353.67000000000007</v>
      </c>
      <c r="B3547">
        <v>5350.1162109375</v>
      </c>
      <c r="C3547">
        <v>5.4301466941833496</v>
      </c>
      <c r="D3547">
        <v>5.4301466941833496</v>
      </c>
      <c r="E3547">
        <v>-2.956794261932373</v>
      </c>
      <c r="F3547">
        <v>-3.0133306980133057</v>
      </c>
      <c r="G3547">
        <v>-2.3071682453155518</v>
      </c>
      <c r="H3547">
        <v>-2.2333493232727051</v>
      </c>
    </row>
    <row r="3548" spans="1:8" x14ac:dyDescent="0.25">
      <c r="A3548">
        <v>353.77000000000044</v>
      </c>
      <c r="B3548">
        <v>5351.9716796875</v>
      </c>
      <c r="C3548">
        <v>5.4378981590270996</v>
      </c>
      <c r="D3548">
        <v>5.4378981590270996</v>
      </c>
      <c r="E3548">
        <v>-2.9612197875976563</v>
      </c>
      <c r="F3548">
        <v>-3.018251895904541</v>
      </c>
      <c r="G3548">
        <v>-2.3104228973388672</v>
      </c>
      <c r="H3548">
        <v>-2.2362370491027832</v>
      </c>
    </row>
    <row r="3549" spans="1:8" x14ac:dyDescent="0.25">
      <c r="A3549">
        <v>353.8700000000008</v>
      </c>
      <c r="B3549">
        <v>5356.2060546875</v>
      </c>
      <c r="C3549">
        <v>5.4457182884216309</v>
      </c>
      <c r="D3549">
        <v>5.4457182884216309</v>
      </c>
      <c r="E3549">
        <v>-2.9651501178741455</v>
      </c>
      <c r="F3549">
        <v>-3.022895336151123</v>
      </c>
      <c r="G3549">
        <v>-2.3135645389556885</v>
      </c>
      <c r="H3549">
        <v>-2.2396299839019775</v>
      </c>
    </row>
    <row r="3550" spans="1:8" x14ac:dyDescent="0.25">
      <c r="A3550">
        <v>353.96999999999935</v>
      </c>
      <c r="B3550">
        <v>5359.9140625</v>
      </c>
      <c r="C3550">
        <v>5.4536681175231934</v>
      </c>
      <c r="D3550">
        <v>5.4536681175231934</v>
      </c>
      <c r="E3550">
        <v>-2.9701673984527588</v>
      </c>
      <c r="F3550">
        <v>-3.0274922847747803</v>
      </c>
      <c r="G3550">
        <v>-2.3175182342529297</v>
      </c>
      <c r="H3550">
        <v>-2.2426538467407227</v>
      </c>
    </row>
    <row r="3551" spans="1:8" x14ac:dyDescent="0.25">
      <c r="A3551">
        <v>354.06999999999971</v>
      </c>
      <c r="B3551">
        <v>5361.59912109375</v>
      </c>
      <c r="C3551">
        <v>5.4613432884216309</v>
      </c>
      <c r="D3551">
        <v>5.4613432884216309</v>
      </c>
      <c r="E3551">
        <v>-2.9742114543914795</v>
      </c>
      <c r="F3551">
        <v>-3.0319328308105469</v>
      </c>
      <c r="G3551">
        <v>-2.3211407661437988</v>
      </c>
      <c r="H3551">
        <v>-2.2460005283355713</v>
      </c>
    </row>
    <row r="3552" spans="1:8" x14ac:dyDescent="0.25">
      <c r="A3552">
        <v>354.17000000000007</v>
      </c>
      <c r="B3552">
        <v>5364.95361328125</v>
      </c>
      <c r="C3552">
        <v>5.4690566062927246</v>
      </c>
      <c r="D3552">
        <v>5.4690566062927246</v>
      </c>
      <c r="E3552">
        <v>-2.9785857200622559</v>
      </c>
      <c r="F3552">
        <v>-3.0366289615631104</v>
      </c>
      <c r="G3552">
        <v>-2.3235361576080322</v>
      </c>
      <c r="H3552">
        <v>-2.2488398551940918</v>
      </c>
    </row>
    <row r="3553" spans="1:8" x14ac:dyDescent="0.25">
      <c r="A3553">
        <v>354.27000000000044</v>
      </c>
      <c r="B3553">
        <v>5369.01611328125</v>
      </c>
      <c r="C3553">
        <v>5.4769339561462402</v>
      </c>
      <c r="D3553">
        <v>5.4769339561462402</v>
      </c>
      <c r="E3553">
        <v>-2.9829170703887939</v>
      </c>
      <c r="F3553">
        <v>-3.0416982173919678</v>
      </c>
      <c r="G3553">
        <v>-2.3275535106658936</v>
      </c>
      <c r="H3553">
        <v>-2.2518689632415771</v>
      </c>
    </row>
    <row r="3554" spans="1:8" x14ac:dyDescent="0.25">
      <c r="A3554">
        <v>354.3700000000008</v>
      </c>
      <c r="B3554">
        <v>5372.01123046875</v>
      </c>
      <c r="C3554">
        <v>5.4845480918884277</v>
      </c>
      <c r="D3554">
        <v>5.4845480918884277</v>
      </c>
      <c r="E3554">
        <v>-2.9874706268310547</v>
      </c>
      <c r="F3554">
        <v>-3.0465254783630371</v>
      </c>
      <c r="G3554">
        <v>-2.3311455249786377</v>
      </c>
      <c r="H3554">
        <v>-2.2551357746124268</v>
      </c>
    </row>
    <row r="3555" spans="1:8" x14ac:dyDescent="0.25">
      <c r="A3555">
        <v>354.46999999999935</v>
      </c>
      <c r="B3555">
        <v>5376.41943359375</v>
      </c>
      <c r="C3555">
        <v>5.4923224449157715</v>
      </c>
      <c r="D3555">
        <v>5.4923224449157715</v>
      </c>
      <c r="E3555">
        <v>-2.9914040565490723</v>
      </c>
      <c r="F3555">
        <v>-3.050590991973877</v>
      </c>
      <c r="G3555">
        <v>-2.3347654342651367</v>
      </c>
      <c r="H3555">
        <v>-2.2582063674926758</v>
      </c>
    </row>
    <row r="3556" spans="1:8" x14ac:dyDescent="0.25">
      <c r="A3556">
        <v>354.56999999999971</v>
      </c>
      <c r="B3556">
        <v>5379.02783203125</v>
      </c>
      <c r="C3556">
        <v>5.5000929832458496</v>
      </c>
      <c r="D3556">
        <v>5.5000929832458496</v>
      </c>
      <c r="E3556">
        <v>-2.9962165355682373</v>
      </c>
      <c r="F3556">
        <v>-3.0558521747589111</v>
      </c>
      <c r="G3556">
        <v>-2.3388705253601074</v>
      </c>
      <c r="H3556">
        <v>-2.2615654468536377</v>
      </c>
    </row>
    <row r="3557" spans="1:8" x14ac:dyDescent="0.25">
      <c r="A3557">
        <v>354.67000000000007</v>
      </c>
      <c r="B3557">
        <v>5381.1787109375</v>
      </c>
      <c r="C3557">
        <v>5.5077452659606934</v>
      </c>
      <c r="D3557">
        <v>5.5077452659606934</v>
      </c>
      <c r="E3557">
        <v>-3.000281810760498</v>
      </c>
      <c r="F3557">
        <v>-3.059800386428833</v>
      </c>
      <c r="G3557">
        <v>-2.3413217067718506</v>
      </c>
      <c r="H3557">
        <v>-2.264190673828125</v>
      </c>
    </row>
    <row r="3558" spans="1:8" x14ac:dyDescent="0.25">
      <c r="A3558">
        <v>354.77000000000044</v>
      </c>
      <c r="B3558">
        <v>5384.9638671875</v>
      </c>
      <c r="C3558">
        <v>5.5154471397399902</v>
      </c>
      <c r="D3558">
        <v>5.5154471397399902</v>
      </c>
      <c r="E3558">
        <v>-3.0047118663787842</v>
      </c>
      <c r="F3558">
        <v>-3.0645387172698975</v>
      </c>
      <c r="G3558">
        <v>-2.344982385635376</v>
      </c>
      <c r="H3558">
        <v>-2.2674160003662109</v>
      </c>
    </row>
    <row r="3559" spans="1:8" x14ac:dyDescent="0.25">
      <c r="A3559">
        <v>354.8700000000008</v>
      </c>
      <c r="B3559">
        <v>5387.84619140625</v>
      </c>
      <c r="C3559">
        <v>5.523221492767334</v>
      </c>
      <c r="D3559">
        <v>5.523221492767334</v>
      </c>
      <c r="E3559">
        <v>-3.0093443393707275</v>
      </c>
      <c r="F3559">
        <v>-3.0699136257171631</v>
      </c>
      <c r="G3559">
        <v>-2.3485569953918457</v>
      </c>
      <c r="H3559">
        <v>-2.2705936431884766</v>
      </c>
    </row>
    <row r="3560" spans="1:8" x14ac:dyDescent="0.25">
      <c r="A3560">
        <v>354.96999999999935</v>
      </c>
      <c r="B3560">
        <v>5391.36181640625</v>
      </c>
      <c r="C3560">
        <v>5.5308966636657715</v>
      </c>
      <c r="D3560">
        <v>5.5308966636657715</v>
      </c>
      <c r="E3560">
        <v>-3.0136189460754395</v>
      </c>
      <c r="F3560">
        <v>-3.0738296508789063</v>
      </c>
      <c r="G3560">
        <v>-2.3524835109710693</v>
      </c>
      <c r="H3560">
        <v>-2.2736096382141113</v>
      </c>
    </row>
    <row r="3561" spans="1:8" x14ac:dyDescent="0.25">
      <c r="A3561">
        <v>355.06999999999971</v>
      </c>
      <c r="B3561">
        <v>5395.55322265625</v>
      </c>
      <c r="C3561">
        <v>5.5387740135192871</v>
      </c>
      <c r="D3561">
        <v>5.5387740135192871</v>
      </c>
      <c r="E3561">
        <v>-3.0172994136810303</v>
      </c>
      <c r="F3561">
        <v>-3.0789952278137207</v>
      </c>
      <c r="G3561">
        <v>-2.3555972576141357</v>
      </c>
      <c r="H3561">
        <v>-2.276822566986084</v>
      </c>
    </row>
    <row r="3562" spans="1:8" x14ac:dyDescent="0.25">
      <c r="A3562">
        <v>355.17000000000007</v>
      </c>
      <c r="B3562">
        <v>5397.16552734375</v>
      </c>
      <c r="C3562">
        <v>5.5466132164001465</v>
      </c>
      <c r="D3562">
        <v>5.5466132164001465</v>
      </c>
      <c r="E3562">
        <v>-3.0218222141265869</v>
      </c>
      <c r="F3562">
        <v>-3.0834643840789795</v>
      </c>
      <c r="G3562">
        <v>-2.3594889640808105</v>
      </c>
      <c r="H3562">
        <v>-2.2797598838806152</v>
      </c>
    </row>
    <row r="3563" spans="1:8" x14ac:dyDescent="0.25">
      <c r="A3563">
        <v>355.27000000000044</v>
      </c>
      <c r="B3563">
        <v>5399.16455078125</v>
      </c>
      <c r="C3563">
        <v>5.5544257164001465</v>
      </c>
      <c r="D3563">
        <v>5.5544257164001465</v>
      </c>
      <c r="E3563">
        <v>-3.0258450508117676</v>
      </c>
      <c r="F3563">
        <v>-3.0883550643920898</v>
      </c>
      <c r="G3563">
        <v>-2.3627378940582275</v>
      </c>
      <c r="H3563">
        <v>-2.2830417156219482</v>
      </c>
    </row>
    <row r="3564" spans="1:8" x14ac:dyDescent="0.25">
      <c r="A3564">
        <v>355.3700000000008</v>
      </c>
      <c r="B3564">
        <v>5404.42236328125</v>
      </c>
      <c r="C3564">
        <v>5.5625319480895996</v>
      </c>
      <c r="D3564">
        <v>5.5625319480895996</v>
      </c>
      <c r="E3564">
        <v>-3.0308318138122559</v>
      </c>
      <c r="F3564">
        <v>-3.0933501720428467</v>
      </c>
      <c r="G3564">
        <v>-2.3665444850921631</v>
      </c>
      <c r="H3564">
        <v>-2.2862021923065186</v>
      </c>
    </row>
    <row r="3565" spans="1:8" x14ac:dyDescent="0.25">
      <c r="A3565">
        <v>355.46999999999935</v>
      </c>
      <c r="B3565">
        <v>5407.30224609375</v>
      </c>
      <c r="C3565">
        <v>5.5704245567321777</v>
      </c>
      <c r="D3565">
        <v>5.5704245567321777</v>
      </c>
      <c r="E3565">
        <v>-3.0354611873626709</v>
      </c>
      <c r="F3565">
        <v>-3.0980277061462402</v>
      </c>
      <c r="G3565">
        <v>-2.3698287010192871</v>
      </c>
      <c r="H3565">
        <v>-2.2891249656677246</v>
      </c>
    </row>
    <row r="3566" spans="1:8" x14ac:dyDescent="0.25">
      <c r="A3566">
        <v>355.56999999999971</v>
      </c>
      <c r="B3566">
        <v>5410.77880859375</v>
      </c>
      <c r="C3566">
        <v>5.578366756439209</v>
      </c>
      <c r="D3566">
        <v>5.578366756439209</v>
      </c>
      <c r="E3566">
        <v>-3.0391702651977539</v>
      </c>
      <c r="F3566">
        <v>-3.1021392345428467</v>
      </c>
      <c r="G3566">
        <v>-2.3739027976989746</v>
      </c>
      <c r="H3566">
        <v>-2.2922618389129639</v>
      </c>
    </row>
    <row r="3567" spans="1:8" x14ac:dyDescent="0.25">
      <c r="A3567">
        <v>355.67000000000007</v>
      </c>
      <c r="B3567">
        <v>5414.08935546875</v>
      </c>
      <c r="C3567">
        <v>5.5865836143493652</v>
      </c>
      <c r="D3567">
        <v>5.5865836143493652</v>
      </c>
      <c r="E3567">
        <v>-3.0431122779846191</v>
      </c>
      <c r="F3567">
        <v>-3.1074130535125732</v>
      </c>
      <c r="G3567">
        <v>-2.3777461051940918</v>
      </c>
      <c r="H3567">
        <v>-2.2953252792358398</v>
      </c>
    </row>
    <row r="3568" spans="1:8" x14ac:dyDescent="0.25">
      <c r="A3568">
        <v>355.77000000000044</v>
      </c>
      <c r="B3568">
        <v>5416.51416015625</v>
      </c>
      <c r="C3568">
        <v>5.594693660736084</v>
      </c>
      <c r="D3568">
        <v>5.594693660736084</v>
      </c>
      <c r="E3568">
        <v>-3.0472536087036133</v>
      </c>
      <c r="F3568">
        <v>-3.111945629119873</v>
      </c>
      <c r="G3568">
        <v>-2.3809051513671875</v>
      </c>
      <c r="H3568">
        <v>-2.2983031272888184</v>
      </c>
    </row>
    <row r="3569" spans="1:8" x14ac:dyDescent="0.25">
      <c r="A3569">
        <v>355.8700000000008</v>
      </c>
      <c r="B3569">
        <v>5420.27783203125</v>
      </c>
      <c r="C3569">
        <v>5.6027770042419434</v>
      </c>
      <c r="D3569">
        <v>5.6027770042419434</v>
      </c>
      <c r="E3569">
        <v>-3.0516858100891113</v>
      </c>
      <c r="F3569">
        <v>-3.1171195507049561</v>
      </c>
      <c r="G3569">
        <v>-2.3842642307281494</v>
      </c>
      <c r="H3569">
        <v>-2.3015522956848145</v>
      </c>
    </row>
    <row r="3570" spans="1:8" x14ac:dyDescent="0.25">
      <c r="A3570">
        <v>355.96999999999935</v>
      </c>
      <c r="B3570">
        <v>5424.59619140625</v>
      </c>
      <c r="C3570">
        <v>5.6110167503356934</v>
      </c>
      <c r="D3570">
        <v>5.6110167503356934</v>
      </c>
      <c r="E3570">
        <v>-3.0560586452484131</v>
      </c>
      <c r="F3570">
        <v>-3.121328592300415</v>
      </c>
      <c r="G3570">
        <v>-2.3878624439239502</v>
      </c>
      <c r="H3570">
        <v>-2.3045525550842285</v>
      </c>
    </row>
    <row r="3571" spans="1:8" x14ac:dyDescent="0.25">
      <c r="A3571">
        <v>356.06999999999971</v>
      </c>
      <c r="B3571">
        <v>5426.5322265625</v>
      </c>
      <c r="C3571">
        <v>5.6190962791442871</v>
      </c>
      <c r="D3571">
        <v>5.6190962791442871</v>
      </c>
      <c r="E3571">
        <v>-3.0607261657714844</v>
      </c>
      <c r="F3571">
        <v>-3.1266210079193115</v>
      </c>
      <c r="G3571">
        <v>-2.3914284706115723</v>
      </c>
      <c r="H3571">
        <v>-2.3076431751251221</v>
      </c>
    </row>
    <row r="3572" spans="1:8" x14ac:dyDescent="0.25">
      <c r="A3572">
        <v>356.17000000000007</v>
      </c>
      <c r="B3572">
        <v>5431.5166015625</v>
      </c>
      <c r="C3572">
        <v>5.6274313926696777</v>
      </c>
      <c r="D3572">
        <v>5.6274313926696777</v>
      </c>
      <c r="E3572">
        <v>-3.0644528865814209</v>
      </c>
      <c r="F3572">
        <v>-3.1311314105987549</v>
      </c>
      <c r="G3572">
        <v>-2.3951601982116699</v>
      </c>
      <c r="H3572">
        <v>-2.3108830451965332</v>
      </c>
    </row>
    <row r="3573" spans="1:8" x14ac:dyDescent="0.25">
      <c r="A3573">
        <v>356.27000000000044</v>
      </c>
      <c r="B3573">
        <v>5431.98388671875</v>
      </c>
      <c r="C3573">
        <v>5.6358423233032227</v>
      </c>
      <c r="D3573">
        <v>5.6358423233032227</v>
      </c>
      <c r="E3573">
        <v>-3.068723201751709</v>
      </c>
      <c r="F3573">
        <v>-3.1351828575134277</v>
      </c>
      <c r="G3573">
        <v>-2.3989396095275879</v>
      </c>
      <c r="H3573">
        <v>-2.314016580581665</v>
      </c>
    </row>
    <row r="3574" spans="1:8" x14ac:dyDescent="0.25">
      <c r="A3574">
        <v>356.3700000000008</v>
      </c>
      <c r="B3574">
        <v>5437.04052734375</v>
      </c>
      <c r="C3574">
        <v>5.6443490982055664</v>
      </c>
      <c r="D3574">
        <v>5.6443490982055664</v>
      </c>
      <c r="E3574">
        <v>-3.0724906921386719</v>
      </c>
      <c r="F3574">
        <v>-3.1397542953491211</v>
      </c>
      <c r="G3574">
        <v>-2.4027676582336426</v>
      </c>
      <c r="H3574">
        <v>-2.3168528079986572</v>
      </c>
    </row>
    <row r="3575" spans="1:8" x14ac:dyDescent="0.25">
      <c r="A3575">
        <v>356.46999999999935</v>
      </c>
      <c r="B3575">
        <v>5442.40771484375</v>
      </c>
      <c r="C3575">
        <v>5.6527643203735352</v>
      </c>
      <c r="D3575">
        <v>5.6527643203735352</v>
      </c>
      <c r="E3575">
        <v>-3.0765326023101807</v>
      </c>
      <c r="F3575">
        <v>-3.1456329822540283</v>
      </c>
      <c r="G3575">
        <v>-2.4052853584289551</v>
      </c>
      <c r="H3575">
        <v>-2.3201346397399902</v>
      </c>
    </row>
    <row r="3576" spans="1:8" x14ac:dyDescent="0.25">
      <c r="A3576">
        <v>356.56999999999971</v>
      </c>
      <c r="B3576">
        <v>5446.28662109375</v>
      </c>
      <c r="C3576">
        <v>5.660923957824707</v>
      </c>
      <c r="D3576">
        <v>5.660923957824707</v>
      </c>
      <c r="E3576">
        <v>-3.0814778804779053</v>
      </c>
      <c r="F3576">
        <v>-3.1503276824951172</v>
      </c>
      <c r="G3576">
        <v>-2.4099485874176025</v>
      </c>
      <c r="H3576">
        <v>-2.3231613636016846</v>
      </c>
    </row>
    <row r="3577" spans="1:8" x14ac:dyDescent="0.25">
      <c r="A3577">
        <v>356.67000000000007</v>
      </c>
      <c r="B3577">
        <v>5449.35693359375</v>
      </c>
      <c r="C3577">
        <v>5.6689577102661133</v>
      </c>
      <c r="D3577">
        <v>5.6689577102661133</v>
      </c>
      <c r="E3577">
        <v>-3.0858819484710693</v>
      </c>
      <c r="F3577">
        <v>-3.1548302173614502</v>
      </c>
      <c r="G3577">
        <v>-2.4124331474304199</v>
      </c>
      <c r="H3577">
        <v>-2.3262364864349365</v>
      </c>
    </row>
    <row r="3578" spans="1:8" x14ac:dyDescent="0.25">
      <c r="A3578">
        <v>356.77000000000044</v>
      </c>
      <c r="B3578">
        <v>5453.796875</v>
      </c>
      <c r="C3578">
        <v>5.677159309387207</v>
      </c>
      <c r="D3578">
        <v>5.677159309387207</v>
      </c>
      <c r="E3578">
        <v>-3.0899291038513184</v>
      </c>
      <c r="F3578">
        <v>-3.1598501205444336</v>
      </c>
      <c r="G3578">
        <v>-2.4166710376739502</v>
      </c>
      <c r="H3578">
        <v>-2.3296089172363281</v>
      </c>
    </row>
    <row r="3579" spans="1:8" x14ac:dyDescent="0.25">
      <c r="A3579">
        <v>356.8700000000008</v>
      </c>
      <c r="B3579">
        <v>5455.92333984375</v>
      </c>
      <c r="C3579">
        <v>5.6850709915161133</v>
      </c>
      <c r="D3579">
        <v>5.6850709915161133</v>
      </c>
      <c r="E3579">
        <v>-3.0947353839874268</v>
      </c>
      <c r="F3579">
        <v>-3.1644132137298584</v>
      </c>
      <c r="G3579">
        <v>-2.4205086231231689</v>
      </c>
      <c r="H3579">
        <v>-2.3326506614685059</v>
      </c>
    </row>
    <row r="3580" spans="1:8" x14ac:dyDescent="0.25">
      <c r="A3580">
        <v>356.96999999999935</v>
      </c>
      <c r="B3580">
        <v>5458.4970703125</v>
      </c>
      <c r="C3580">
        <v>5.6929178237915039</v>
      </c>
      <c r="D3580">
        <v>5.6929178237915039</v>
      </c>
      <c r="E3580">
        <v>-3.0983614921569824</v>
      </c>
      <c r="F3580">
        <v>-3.1689376831054688</v>
      </c>
      <c r="G3580">
        <v>-2.4239470958709717</v>
      </c>
      <c r="H3580">
        <v>-2.3359224796295166</v>
      </c>
    </row>
    <row r="3581" spans="1:8" x14ac:dyDescent="0.25">
      <c r="A3581">
        <v>357.06999999999971</v>
      </c>
      <c r="B3581">
        <v>5462.93359375</v>
      </c>
      <c r="C3581">
        <v>5.700993537902832</v>
      </c>
      <c r="D3581">
        <v>5.700993537902832</v>
      </c>
      <c r="E3581">
        <v>-3.1027097702026367</v>
      </c>
      <c r="F3581">
        <v>-3.1738617420196533</v>
      </c>
      <c r="G3581">
        <v>-2.4277856349945068</v>
      </c>
      <c r="H3581">
        <v>-2.3392515182495117</v>
      </c>
    </row>
    <row r="3582" spans="1:8" x14ac:dyDescent="0.25">
      <c r="A3582">
        <v>357.17000000000007</v>
      </c>
      <c r="B3582">
        <v>5466.015625</v>
      </c>
      <c r="C3582">
        <v>5.7088022232055664</v>
      </c>
      <c r="D3582">
        <v>5.7088022232055664</v>
      </c>
      <c r="E3582">
        <v>-3.1072828769683838</v>
      </c>
      <c r="F3582">
        <v>-3.1782877445220947</v>
      </c>
      <c r="G3582">
        <v>-2.4314684867858887</v>
      </c>
      <c r="H3582">
        <v>-2.3421351909637451</v>
      </c>
    </row>
    <row r="3583" spans="1:8" x14ac:dyDescent="0.25">
      <c r="A3583">
        <v>357.27000000000044</v>
      </c>
      <c r="B3583">
        <v>5468.91357421875</v>
      </c>
      <c r="C3583">
        <v>5.7166643142700195</v>
      </c>
      <c r="D3583">
        <v>5.7166643142700195</v>
      </c>
      <c r="E3583">
        <v>-3.1113245487213135</v>
      </c>
      <c r="F3583">
        <v>-3.1836907863616943</v>
      </c>
      <c r="G3583">
        <v>-2.4352335929870605</v>
      </c>
      <c r="H3583">
        <v>-2.3452754020690918</v>
      </c>
    </row>
    <row r="3584" spans="1:8" x14ac:dyDescent="0.25">
      <c r="A3584">
        <v>357.3700000000008</v>
      </c>
      <c r="B3584">
        <v>5472.65673828125</v>
      </c>
      <c r="C3584">
        <v>5.7247438430786133</v>
      </c>
      <c r="D3584">
        <v>5.7247438430786133</v>
      </c>
      <c r="E3584">
        <v>-3.115922212600708</v>
      </c>
      <c r="F3584">
        <v>-3.188586950302124</v>
      </c>
      <c r="G3584">
        <v>-2.4390757083892822</v>
      </c>
      <c r="H3584">
        <v>-2.3486404418945313</v>
      </c>
    </row>
    <row r="3585" spans="1:8" x14ac:dyDescent="0.25">
      <c r="A3585">
        <v>357.46999999999935</v>
      </c>
      <c r="B3585">
        <v>5475.65966796875</v>
      </c>
      <c r="C3585">
        <v>5.732518196105957</v>
      </c>
      <c r="D3585">
        <v>5.732518196105957</v>
      </c>
      <c r="E3585">
        <v>-3.1200408935546875</v>
      </c>
      <c r="F3585">
        <v>-3.1927857398986816</v>
      </c>
      <c r="G3585">
        <v>-2.4420454502105713</v>
      </c>
      <c r="H3585">
        <v>-2.3517360687255859</v>
      </c>
    </row>
    <row r="3586" spans="1:8" x14ac:dyDescent="0.25">
      <c r="A3586">
        <v>357.56999999999971</v>
      </c>
      <c r="B3586">
        <v>5479.15380859375</v>
      </c>
      <c r="C3586">
        <v>5.7402315139770508</v>
      </c>
      <c r="D3586">
        <v>5.7402315139770508</v>
      </c>
      <c r="E3586">
        <v>-3.124509334564209</v>
      </c>
      <c r="F3586">
        <v>-3.1974742412567139</v>
      </c>
      <c r="G3586">
        <v>-2.4460978507995605</v>
      </c>
      <c r="H3586">
        <v>-2.3548238277435303</v>
      </c>
    </row>
    <row r="3587" spans="1:8" x14ac:dyDescent="0.25">
      <c r="A3587">
        <v>357.67000000000007</v>
      </c>
      <c r="B3587">
        <v>5482.01904296875</v>
      </c>
      <c r="C3587">
        <v>5.7481050491333008</v>
      </c>
      <c r="D3587">
        <v>5.7481050491333008</v>
      </c>
      <c r="E3587">
        <v>-3.1286118030548096</v>
      </c>
      <c r="F3587">
        <v>-3.2023570537567139</v>
      </c>
      <c r="G3587">
        <v>-2.449235200881958</v>
      </c>
      <c r="H3587">
        <v>-2.3580331802368164</v>
      </c>
    </row>
    <row r="3588" spans="1:8" x14ac:dyDescent="0.25">
      <c r="A3588">
        <v>357.77000000000044</v>
      </c>
      <c r="B3588">
        <v>5484.59228515625</v>
      </c>
      <c r="C3588">
        <v>5.7557802200317383</v>
      </c>
      <c r="D3588">
        <v>5.7557802200317383</v>
      </c>
      <c r="E3588">
        <v>-3.1320998668670654</v>
      </c>
      <c r="F3588">
        <v>-3.2069504261016846</v>
      </c>
      <c r="G3588">
        <v>-2.4536564350128174</v>
      </c>
      <c r="H3588">
        <v>-2.3613171577453613</v>
      </c>
    </row>
    <row r="3589" spans="1:8" x14ac:dyDescent="0.25">
      <c r="A3589">
        <v>357.8700000000008</v>
      </c>
      <c r="B3589">
        <v>5489.49462890625</v>
      </c>
      <c r="C3589">
        <v>5.7637262344360352</v>
      </c>
      <c r="D3589">
        <v>5.7637262344360352</v>
      </c>
      <c r="E3589">
        <v>-3.13755202293396</v>
      </c>
      <c r="F3589">
        <v>-3.2118752002716064</v>
      </c>
      <c r="G3589">
        <v>-2.4567437171936035</v>
      </c>
      <c r="H3589">
        <v>-2.3646559715270996</v>
      </c>
    </row>
    <row r="3590" spans="1:8" x14ac:dyDescent="0.25">
      <c r="A3590">
        <v>357.96999999999935</v>
      </c>
      <c r="B3590">
        <v>5491.63720703125</v>
      </c>
      <c r="C3590">
        <v>5.7715578079223633</v>
      </c>
      <c r="D3590">
        <v>5.7715578079223633</v>
      </c>
      <c r="E3590">
        <v>-3.1411724090576172</v>
      </c>
      <c r="F3590">
        <v>-3.2167642116546631</v>
      </c>
      <c r="G3590">
        <v>-2.4604237079620361</v>
      </c>
      <c r="H3590">
        <v>-2.3676044940948486</v>
      </c>
    </row>
    <row r="3591" spans="1:8" x14ac:dyDescent="0.25">
      <c r="A3591">
        <v>358.06999999999971</v>
      </c>
      <c r="B3591">
        <v>5493.42578125</v>
      </c>
      <c r="C3591">
        <v>5.7792901992797852</v>
      </c>
      <c r="D3591">
        <v>5.7792901992797852</v>
      </c>
      <c r="E3591">
        <v>-3.1455039978027344</v>
      </c>
      <c r="F3591">
        <v>-3.2211666107177734</v>
      </c>
      <c r="G3591">
        <v>-2.4635276794433594</v>
      </c>
      <c r="H3591">
        <v>-2.3706316947937012</v>
      </c>
    </row>
    <row r="3592" spans="1:8" x14ac:dyDescent="0.25">
      <c r="A3592">
        <v>358.17000000000007</v>
      </c>
      <c r="B3592">
        <v>5497.1435546875</v>
      </c>
      <c r="C3592">
        <v>5.7872781753540039</v>
      </c>
      <c r="D3592">
        <v>5.7872781753540039</v>
      </c>
      <c r="E3592">
        <v>-3.1497282981872559</v>
      </c>
      <c r="F3592">
        <v>-3.2252819538116455</v>
      </c>
      <c r="G3592">
        <v>-2.4677512645721436</v>
      </c>
      <c r="H3592">
        <v>-2.3739862442016602</v>
      </c>
    </row>
    <row r="3593" spans="1:8" x14ac:dyDescent="0.25">
      <c r="A3593">
        <v>358.27000000000044</v>
      </c>
      <c r="B3593">
        <v>5500.7177734375</v>
      </c>
      <c r="C3593">
        <v>5.7952775955200195</v>
      </c>
      <c r="D3593">
        <v>5.7952775955200195</v>
      </c>
      <c r="E3593">
        <v>-3.1543154716491699</v>
      </c>
      <c r="F3593">
        <v>-3.2303743362426758</v>
      </c>
      <c r="G3593">
        <v>-2.4711339473724365</v>
      </c>
      <c r="H3593">
        <v>-2.3773872852325439</v>
      </c>
    </row>
    <row r="3594" spans="1:8" x14ac:dyDescent="0.25">
      <c r="A3594">
        <v>358.3700000000008</v>
      </c>
      <c r="B3594">
        <v>5504.48193359375</v>
      </c>
      <c r="C3594">
        <v>5.8031511306762695</v>
      </c>
      <c r="D3594">
        <v>5.8031511306762695</v>
      </c>
      <c r="E3594">
        <v>-3.1586601734161377</v>
      </c>
      <c r="F3594">
        <v>-3.2354919910430908</v>
      </c>
      <c r="G3594">
        <v>-2.4750115871429443</v>
      </c>
      <c r="H3594">
        <v>-2.3803479671478271</v>
      </c>
    </row>
    <row r="3595" spans="1:8" x14ac:dyDescent="0.25">
      <c r="A3595">
        <v>358.46999999999935</v>
      </c>
      <c r="B3595">
        <v>5509.31005859375</v>
      </c>
      <c r="C3595">
        <v>5.8112344741821289</v>
      </c>
      <c r="D3595">
        <v>5.8112344741821289</v>
      </c>
      <c r="E3595">
        <v>-3.162480354309082</v>
      </c>
      <c r="F3595">
        <v>-3.2401690483093262</v>
      </c>
      <c r="G3595">
        <v>-2.4780888557434082</v>
      </c>
      <c r="H3595">
        <v>-2.383587121963501</v>
      </c>
    </row>
    <row r="3596" spans="1:8" x14ac:dyDescent="0.25">
      <c r="A3596">
        <v>358.56999999999971</v>
      </c>
      <c r="B3596">
        <v>5510.8076171875</v>
      </c>
      <c r="C3596">
        <v>5.819096565246582</v>
      </c>
      <c r="D3596">
        <v>5.819096565246582</v>
      </c>
      <c r="E3596">
        <v>-3.1669003963470459</v>
      </c>
      <c r="F3596">
        <v>-3.2448172569274902</v>
      </c>
      <c r="G3596">
        <v>-2.4822545051574707</v>
      </c>
      <c r="H3596">
        <v>-2.3867800235748291</v>
      </c>
    </row>
    <row r="3597" spans="1:8" x14ac:dyDescent="0.25">
      <c r="A3597">
        <v>358.67000000000007</v>
      </c>
      <c r="B3597">
        <v>5513.4326171875</v>
      </c>
      <c r="C3597">
        <v>5.8269662857055664</v>
      </c>
      <c r="D3597">
        <v>5.8269662857055664</v>
      </c>
      <c r="E3597">
        <v>-3.1717696189880371</v>
      </c>
      <c r="F3597">
        <v>-3.24918532371521</v>
      </c>
      <c r="G3597">
        <v>-2.4856619834899902</v>
      </c>
      <c r="H3597">
        <v>-2.389894962310791</v>
      </c>
    </row>
    <row r="3598" spans="1:8" x14ac:dyDescent="0.25">
      <c r="A3598">
        <v>358.77000000000044</v>
      </c>
      <c r="B3598">
        <v>5517.3212890625</v>
      </c>
      <c r="C3598">
        <v>5.8350725173950195</v>
      </c>
      <c r="D3598">
        <v>5.8350725173950195</v>
      </c>
      <c r="E3598">
        <v>-3.1762444972991943</v>
      </c>
      <c r="F3598">
        <v>-3.2541143894195557</v>
      </c>
      <c r="G3598">
        <v>-2.4890289306640625</v>
      </c>
      <c r="H3598">
        <v>-2.3929555416107178</v>
      </c>
    </row>
    <row r="3599" spans="1:8" x14ac:dyDescent="0.25">
      <c r="A3599">
        <v>358.8700000000008</v>
      </c>
      <c r="B3599">
        <v>5520.5537109375</v>
      </c>
      <c r="C3599">
        <v>5.8430871963500977</v>
      </c>
      <c r="D3599">
        <v>5.8430871963500977</v>
      </c>
      <c r="E3599">
        <v>-3.180185079574585</v>
      </c>
      <c r="F3599">
        <v>-3.259861946105957</v>
      </c>
      <c r="G3599">
        <v>-2.492241382598877</v>
      </c>
      <c r="H3599">
        <v>-2.3960583209991455</v>
      </c>
    </row>
    <row r="3600" spans="1:8" x14ac:dyDescent="0.25">
      <c r="A3600">
        <v>358.96999999999935</v>
      </c>
      <c r="B3600">
        <v>5524.7763671875</v>
      </c>
      <c r="C3600">
        <v>5.8511438369750977</v>
      </c>
      <c r="D3600">
        <v>5.8511438369750977</v>
      </c>
      <c r="E3600">
        <v>-3.18392014503479</v>
      </c>
      <c r="F3600">
        <v>-3.2636778354644775</v>
      </c>
      <c r="G3600">
        <v>-2.4962987899780273</v>
      </c>
      <c r="H3600">
        <v>-2.399409294128418</v>
      </c>
    </row>
    <row r="3601" spans="1:8" x14ac:dyDescent="0.25">
      <c r="A3601">
        <v>359.06999999999971</v>
      </c>
      <c r="B3601">
        <v>5526.619140625</v>
      </c>
      <c r="C3601">
        <v>5.8594179153442383</v>
      </c>
      <c r="D3601">
        <v>5.8594179153442383</v>
      </c>
      <c r="E3601">
        <v>-3.18898606300354</v>
      </c>
      <c r="F3601">
        <v>-3.2684693336486816</v>
      </c>
      <c r="G3601">
        <v>-2.5002062320709229</v>
      </c>
      <c r="H3601">
        <v>-2.4028520584106445</v>
      </c>
    </row>
    <row r="3602" spans="1:8" x14ac:dyDescent="0.25">
      <c r="A3602">
        <v>359.17000000000007</v>
      </c>
      <c r="B3602">
        <v>5528.5</v>
      </c>
      <c r="C3602">
        <v>5.8676652908325195</v>
      </c>
      <c r="D3602">
        <v>5.8676652908325195</v>
      </c>
      <c r="E3602">
        <v>-3.1927626132965088</v>
      </c>
      <c r="F3602">
        <v>-3.2736432552337646</v>
      </c>
      <c r="G3602">
        <v>-2.5043694972991943</v>
      </c>
      <c r="H3602">
        <v>-2.4058914184570313</v>
      </c>
    </row>
    <row r="3603" spans="1:8" x14ac:dyDescent="0.25">
      <c r="A3603">
        <v>359.27000000000044</v>
      </c>
      <c r="B3603">
        <v>5533.16259765625</v>
      </c>
      <c r="C3603">
        <v>5.8761262893676758</v>
      </c>
      <c r="D3603">
        <v>5.8761262893676758</v>
      </c>
      <c r="E3603">
        <v>-3.1977128982543945</v>
      </c>
      <c r="F3603">
        <v>-3.2776978015899658</v>
      </c>
      <c r="G3603">
        <v>-2.507277250289917</v>
      </c>
      <c r="H3603">
        <v>-2.4091200828552246</v>
      </c>
    </row>
    <row r="3604" spans="1:8" x14ac:dyDescent="0.25">
      <c r="A3604">
        <v>359.3700000000008</v>
      </c>
      <c r="B3604">
        <v>5537.24365234375</v>
      </c>
      <c r="C3604">
        <v>5.884587287902832</v>
      </c>
      <c r="D3604">
        <v>5.884587287902832</v>
      </c>
      <c r="E3604">
        <v>-3.2013900279998779</v>
      </c>
      <c r="F3604">
        <v>-3.2826602458953857</v>
      </c>
      <c r="G3604">
        <v>-2.5108730792999268</v>
      </c>
      <c r="H3604">
        <v>-2.4122922420501709</v>
      </c>
    </row>
    <row r="3605" spans="1:8" x14ac:dyDescent="0.25">
      <c r="A3605">
        <v>359.46999999999935</v>
      </c>
      <c r="B3605">
        <v>5540.53466796875</v>
      </c>
      <c r="C3605">
        <v>5.8928689956665039</v>
      </c>
      <c r="D3605">
        <v>5.8928689956665039</v>
      </c>
      <c r="E3605">
        <v>-3.2056806087493896</v>
      </c>
      <c r="F3605">
        <v>-3.2869632244110107</v>
      </c>
      <c r="G3605">
        <v>-2.5148179531097412</v>
      </c>
      <c r="H3605">
        <v>-2.4156804084777832</v>
      </c>
    </row>
    <row r="3606" spans="1:8" x14ac:dyDescent="0.25">
      <c r="A3606">
        <v>359.56999999999971</v>
      </c>
      <c r="B3606">
        <v>5544.75732421875</v>
      </c>
      <c r="C3606">
        <v>5.901463508605957</v>
      </c>
      <c r="D3606">
        <v>5.901463508605957</v>
      </c>
      <c r="E3606">
        <v>-3.2101650238037109</v>
      </c>
      <c r="F3606">
        <v>-3.2918126583099365</v>
      </c>
      <c r="G3606">
        <v>-2.5183544158935547</v>
      </c>
      <c r="H3606">
        <v>-2.4191334247589111</v>
      </c>
    </row>
    <row r="3607" spans="1:8" x14ac:dyDescent="0.25">
      <c r="A3607">
        <v>359.67000000000007</v>
      </c>
      <c r="B3607">
        <v>5546.248046875</v>
      </c>
      <c r="C3607">
        <v>5.9098634719848633</v>
      </c>
      <c r="D3607">
        <v>5.9098634719848633</v>
      </c>
      <c r="E3607">
        <v>-3.2142255306243896</v>
      </c>
      <c r="F3607">
        <v>-3.296654224395752</v>
      </c>
      <c r="G3607">
        <v>-2.5215516090393066</v>
      </c>
      <c r="H3607">
        <v>-2.4222092628479004</v>
      </c>
    </row>
    <row r="3608" spans="1:8" x14ac:dyDescent="0.25">
      <c r="A3608">
        <v>359.77000000000044</v>
      </c>
      <c r="B3608">
        <v>5548.76171875</v>
      </c>
      <c r="C3608">
        <v>5.9183359146118164</v>
      </c>
      <c r="D3608">
        <v>5.9183359146118164</v>
      </c>
      <c r="E3608">
        <v>-3.2186532020568848</v>
      </c>
      <c r="F3608">
        <v>-3.3011372089385986</v>
      </c>
      <c r="G3608">
        <v>-2.5251975059509277</v>
      </c>
      <c r="H3608">
        <v>-2.4254155158996582</v>
      </c>
    </row>
    <row r="3609" spans="1:8" x14ac:dyDescent="0.25">
      <c r="A3609">
        <v>359.8700000000008</v>
      </c>
      <c r="B3609">
        <v>5555.017578125</v>
      </c>
      <c r="C3609">
        <v>5.927067756652832</v>
      </c>
      <c r="D3609">
        <v>5.927067756652832</v>
      </c>
      <c r="E3609">
        <v>-3.2229151725769043</v>
      </c>
      <c r="F3609">
        <v>-3.3059146404266357</v>
      </c>
      <c r="G3609">
        <v>-2.5292966365814209</v>
      </c>
      <c r="H3609">
        <v>-2.4285738468170166</v>
      </c>
    </row>
    <row r="3610" spans="1:8" x14ac:dyDescent="0.25">
      <c r="A3610">
        <v>359.96999999999935</v>
      </c>
      <c r="B3610">
        <v>5558.3271484375</v>
      </c>
      <c r="C3610">
        <v>5.9354410171508789</v>
      </c>
      <c r="D3610">
        <v>5.9354410171508789</v>
      </c>
      <c r="E3610">
        <v>-3.2273013591766357</v>
      </c>
      <c r="F3610">
        <v>-3.3113007545471191</v>
      </c>
      <c r="G3610">
        <v>-2.5327303409576416</v>
      </c>
      <c r="H3610">
        <v>-2.4322655200958252</v>
      </c>
    </row>
    <row r="3611" spans="1:8" x14ac:dyDescent="0.25">
      <c r="A3611">
        <v>360.06999999999971</v>
      </c>
      <c r="B3611">
        <v>5562.8720703125</v>
      </c>
      <c r="C3611">
        <v>5.9439630508422852</v>
      </c>
      <c r="D3611">
        <v>5.9439630508422852</v>
      </c>
      <c r="E3611">
        <v>-3.2318992614746094</v>
      </c>
      <c r="F3611">
        <v>-3.3160793781280518</v>
      </c>
      <c r="G3611">
        <v>-2.5368740558624268</v>
      </c>
      <c r="H3611">
        <v>-2.4356958866119385</v>
      </c>
    </row>
    <row r="3612" spans="1:8" x14ac:dyDescent="0.25">
      <c r="A3612">
        <v>360.17000000000007</v>
      </c>
      <c r="B3612">
        <v>5565.6943359375</v>
      </c>
      <c r="C3612">
        <v>5.9524240493774414</v>
      </c>
      <c r="D3612">
        <v>5.9524240493774414</v>
      </c>
      <c r="E3612">
        <v>-3.2360496520996094</v>
      </c>
      <c r="F3612">
        <v>-3.3209171295166016</v>
      </c>
      <c r="G3612">
        <v>-2.5400846004486084</v>
      </c>
      <c r="H3612">
        <v>-2.4388551712036133</v>
      </c>
    </row>
    <row r="3613" spans="1:8" x14ac:dyDescent="0.25">
      <c r="A3613">
        <v>360.27000000000044</v>
      </c>
      <c r="B3613">
        <v>5568.8798828125</v>
      </c>
      <c r="C3613">
        <v>5.9606180191040039</v>
      </c>
      <c r="D3613">
        <v>5.9606180191040039</v>
      </c>
      <c r="E3613">
        <v>-3.2409846782684326</v>
      </c>
      <c r="F3613">
        <v>-3.3257300853729248</v>
      </c>
      <c r="G3613">
        <v>-2.543811559677124</v>
      </c>
      <c r="H3613">
        <v>-2.4423463344573975</v>
      </c>
    </row>
    <row r="3614" spans="1:8" x14ac:dyDescent="0.25">
      <c r="A3614">
        <v>360.3700000000008</v>
      </c>
      <c r="B3614">
        <v>5572.40234375</v>
      </c>
      <c r="C3614">
        <v>5.9689531326293945</v>
      </c>
      <c r="D3614">
        <v>5.9689531326293945</v>
      </c>
      <c r="E3614">
        <v>-3.2451415061950684</v>
      </c>
      <c r="F3614">
        <v>-3.3307602405548096</v>
      </c>
      <c r="G3614">
        <v>-2.5469064712524414</v>
      </c>
      <c r="H3614">
        <v>-2.445746898651123</v>
      </c>
    </row>
    <row r="3615" spans="1:8" x14ac:dyDescent="0.25">
      <c r="A3615">
        <v>360.46999999999935</v>
      </c>
      <c r="B3615">
        <v>5575.83447265625</v>
      </c>
      <c r="C3615">
        <v>5.9771013259887695</v>
      </c>
      <c r="D3615">
        <v>5.9771013259887695</v>
      </c>
      <c r="E3615">
        <v>-3.2498371601104736</v>
      </c>
      <c r="F3615">
        <v>-3.3354959487915039</v>
      </c>
      <c r="G3615">
        <v>-2.551053524017334</v>
      </c>
      <c r="H3615">
        <v>-2.4489991664886475</v>
      </c>
    </row>
    <row r="3616" spans="1:8" x14ac:dyDescent="0.25">
      <c r="A3616">
        <v>360.56999999999971</v>
      </c>
      <c r="B3616">
        <v>5580.10986328125</v>
      </c>
      <c r="C3616">
        <v>5.9852190017700195</v>
      </c>
      <c r="D3616">
        <v>5.9852190017700195</v>
      </c>
      <c r="E3616">
        <v>-3.2541801929473877</v>
      </c>
      <c r="F3616">
        <v>-3.3395617008209229</v>
      </c>
      <c r="G3616">
        <v>-2.5547070503234863</v>
      </c>
      <c r="H3616">
        <v>-2.4523570537567139</v>
      </c>
    </row>
    <row r="3617" spans="1:8" x14ac:dyDescent="0.25">
      <c r="A3617">
        <v>360.67000000000007</v>
      </c>
      <c r="B3617">
        <v>5583.04443359375</v>
      </c>
      <c r="C3617">
        <v>5.9933900833129883</v>
      </c>
      <c r="D3617">
        <v>5.9933900833129883</v>
      </c>
      <c r="E3617">
        <v>-3.258502721786499</v>
      </c>
      <c r="F3617">
        <v>-3.3448817729949951</v>
      </c>
      <c r="G3617">
        <v>-2.5586252212524414</v>
      </c>
      <c r="H3617">
        <v>-2.4559507369995117</v>
      </c>
    </row>
    <row r="3618" spans="1:8" x14ac:dyDescent="0.25">
      <c r="A3618">
        <v>360.77000000000044</v>
      </c>
      <c r="B3618">
        <v>5585.0830078125</v>
      </c>
      <c r="C3618">
        <v>6.0014352798461914</v>
      </c>
      <c r="D3618">
        <v>6.0014352798461914</v>
      </c>
      <c r="E3618">
        <v>-3.2630136013031006</v>
      </c>
      <c r="F3618">
        <v>-3.3498568534851074</v>
      </c>
      <c r="G3618">
        <v>-2.5617611408233643</v>
      </c>
      <c r="H3618">
        <v>-2.4591138362884521</v>
      </c>
    </row>
    <row r="3619" spans="1:8" x14ac:dyDescent="0.25">
      <c r="A3619">
        <v>360.8700000000008</v>
      </c>
      <c r="B3619">
        <v>5588.8408203125</v>
      </c>
      <c r="C3619">
        <v>6.0094461441040039</v>
      </c>
      <c r="D3619">
        <v>6.0094461441040039</v>
      </c>
      <c r="E3619">
        <v>-3.2667059898376465</v>
      </c>
      <c r="F3619">
        <v>-3.354572057723999</v>
      </c>
      <c r="G3619">
        <v>-2.5655941963195801</v>
      </c>
      <c r="H3619">
        <v>-2.4626364707946777</v>
      </c>
    </row>
    <row r="3620" spans="1:8" x14ac:dyDescent="0.25">
      <c r="A3620">
        <v>360.96999999999935</v>
      </c>
      <c r="B3620">
        <v>5592.4501953125</v>
      </c>
      <c r="C3620">
        <v>6.0175142288208008</v>
      </c>
      <c r="D3620">
        <v>6.0175142288208008</v>
      </c>
      <c r="E3620">
        <v>-3.2716188430786133</v>
      </c>
      <c r="F3620">
        <v>-3.3594937324523926</v>
      </c>
      <c r="G3620">
        <v>-2.5695695877075195</v>
      </c>
      <c r="H3620">
        <v>-2.4660434722900391</v>
      </c>
    </row>
    <row r="3621" spans="1:8" x14ac:dyDescent="0.25">
      <c r="A3621">
        <v>361.06999999999971</v>
      </c>
      <c r="B3621">
        <v>5595.787109375</v>
      </c>
      <c r="C3621">
        <v>6.0254335403442383</v>
      </c>
      <c r="D3621">
        <v>6.0254335403442383</v>
      </c>
      <c r="E3621">
        <v>-3.2755496501922607</v>
      </c>
      <c r="F3621">
        <v>-3.3646516799926758</v>
      </c>
      <c r="G3621">
        <v>-2.5736663341522217</v>
      </c>
      <c r="H3621">
        <v>-2.4693069458007813</v>
      </c>
    </row>
    <row r="3622" spans="1:8" x14ac:dyDescent="0.25">
      <c r="A3622">
        <v>361.17000000000007</v>
      </c>
      <c r="B3622">
        <v>5599.3505859375</v>
      </c>
      <c r="C3622">
        <v>6.0334444046020508</v>
      </c>
      <c r="D3622">
        <v>6.0334444046020508</v>
      </c>
      <c r="E3622">
        <v>-3.2804021835327148</v>
      </c>
      <c r="F3622">
        <v>-3.3687419891357422</v>
      </c>
      <c r="G3622">
        <v>-2.576441764831543</v>
      </c>
      <c r="H3622">
        <v>-2.4726450443267822</v>
      </c>
    </row>
    <row r="3623" spans="1:8" x14ac:dyDescent="0.25">
      <c r="A3623">
        <v>361.27000000000044</v>
      </c>
      <c r="B3623">
        <v>5601.25927734375</v>
      </c>
      <c r="C3623">
        <v>6.0415239334106445</v>
      </c>
      <c r="D3623">
        <v>6.0415239334106445</v>
      </c>
      <c r="E3623">
        <v>-3.2853808403015137</v>
      </c>
      <c r="F3623">
        <v>-3.373741626739502</v>
      </c>
      <c r="G3623">
        <v>-2.5807573795318604</v>
      </c>
      <c r="H3623">
        <v>-2.4761776924133301</v>
      </c>
    </row>
    <row r="3624" spans="1:8" x14ac:dyDescent="0.25">
      <c r="A3624">
        <v>361.30243013163272</v>
      </c>
      <c r="B3624">
        <v>5601.494140625</v>
      </c>
      <c r="C3624">
        <v>6.0441546440124512</v>
      </c>
      <c r="D3624">
        <v>6.0441546440124512</v>
      </c>
      <c r="E3624">
        <v>-3.2861278057098389</v>
      </c>
      <c r="F3624">
        <v>-3.3760597705841064</v>
      </c>
      <c r="G3624">
        <v>-2.581838846206665</v>
      </c>
      <c r="H3624">
        <v>-2.4771206378936768</v>
      </c>
    </row>
    <row r="3625" spans="1:8" x14ac:dyDescent="0.25">
      <c r="A3625">
        <v>361.40573656223387</v>
      </c>
      <c r="B3625">
        <v>5602.86181640625</v>
      </c>
      <c r="C3625">
        <v>6.0520434379577637</v>
      </c>
      <c r="D3625">
        <v>6.0520434379577637</v>
      </c>
      <c r="E3625">
        <v>-3.2905375957489014</v>
      </c>
      <c r="F3625">
        <v>-3.3806488513946533</v>
      </c>
      <c r="G3625">
        <v>-2.5853445529937744</v>
      </c>
      <c r="H3625">
        <v>-2.4804012775421143</v>
      </c>
    </row>
    <row r="3626" spans="1:8" x14ac:dyDescent="0.25">
      <c r="A3626">
        <v>361.50904299283502</v>
      </c>
      <c r="B3626">
        <v>5604.142578125</v>
      </c>
      <c r="C3626">
        <v>6.0598421096801758</v>
      </c>
      <c r="D3626">
        <v>6.0598421096801758</v>
      </c>
      <c r="E3626">
        <v>-3.2957179546356201</v>
      </c>
      <c r="F3626">
        <v>-3.3851578235626221</v>
      </c>
      <c r="G3626">
        <v>-2.58864426612854</v>
      </c>
      <c r="H3626">
        <v>-2.4838078022003174</v>
      </c>
    </row>
    <row r="3627" spans="1:8" x14ac:dyDescent="0.25">
      <c r="A3627">
        <v>361.61000000000058</v>
      </c>
      <c r="B3627">
        <v>5604.6806640625</v>
      </c>
      <c r="C3627">
        <v>6.0670976638793945</v>
      </c>
      <c r="D3627">
        <v>6.0670976638793945</v>
      </c>
      <c r="E3627">
        <v>-3.2993192672729492</v>
      </c>
      <c r="F3627">
        <v>-3.3886206150054932</v>
      </c>
      <c r="G3627">
        <v>-2.5925462245941162</v>
      </c>
      <c r="H3627">
        <v>-2.4868745803833008</v>
      </c>
    </row>
    <row r="3628" spans="1:8" x14ac:dyDescent="0.25">
      <c r="A3628">
        <v>361.71000000000095</v>
      </c>
      <c r="B3628">
        <v>5598.34716796875</v>
      </c>
      <c r="C3628">
        <v>6.073552131652832</v>
      </c>
      <c r="D3628">
        <v>6.073552131652832</v>
      </c>
      <c r="E3628">
        <v>-3.302919864654541</v>
      </c>
      <c r="F3628">
        <v>-3.3935656547546387</v>
      </c>
      <c r="G3628">
        <v>-2.5949766635894775</v>
      </c>
      <c r="H3628">
        <v>-2.489948034286499</v>
      </c>
    </row>
    <row r="3629" spans="1:8" x14ac:dyDescent="0.25">
      <c r="A3629">
        <v>361.80999999999949</v>
      </c>
      <c r="B3629">
        <v>5606.66943359375</v>
      </c>
      <c r="C3629">
        <v>6.080500602722168</v>
      </c>
      <c r="D3629">
        <v>6.080500602722168</v>
      </c>
      <c r="E3629">
        <v>-3.3065116405487061</v>
      </c>
      <c r="F3629">
        <v>-3.3965444564819336</v>
      </c>
      <c r="G3629">
        <v>-2.5986716747283936</v>
      </c>
      <c r="H3629">
        <v>-2.4924664497375488</v>
      </c>
    </row>
    <row r="3630" spans="1:8" x14ac:dyDescent="0.25">
      <c r="A3630">
        <v>361.90999999999985</v>
      </c>
      <c r="B3630">
        <v>5612.01806640625</v>
      </c>
      <c r="C3630">
        <v>6.0886907577514648</v>
      </c>
      <c r="D3630">
        <v>6.0886907577514648</v>
      </c>
      <c r="E3630">
        <v>-3.3112173080444336</v>
      </c>
      <c r="F3630">
        <v>-3.4014616012573242</v>
      </c>
      <c r="G3630">
        <v>-2.6019454002380371</v>
      </c>
      <c r="H3630">
        <v>-2.4958994388580322</v>
      </c>
    </row>
    <row r="3631" spans="1:8" x14ac:dyDescent="0.25">
      <c r="A3631">
        <v>362.01000000000022</v>
      </c>
      <c r="B3631">
        <v>5616.92626953125</v>
      </c>
      <c r="C3631">
        <v>6.0969114303588867</v>
      </c>
      <c r="D3631">
        <v>6.0969114303588867</v>
      </c>
      <c r="E3631">
        <v>-3.315563440322876</v>
      </c>
      <c r="F3631">
        <v>-3.4063718318939209</v>
      </c>
      <c r="G3631">
        <v>-2.6053311824798584</v>
      </c>
      <c r="H3631">
        <v>-2.4993774890899658</v>
      </c>
    </row>
    <row r="3632" spans="1:8" x14ac:dyDescent="0.25">
      <c r="A3632">
        <v>362.11000000000058</v>
      </c>
      <c r="B3632">
        <v>5623.06689453125</v>
      </c>
      <c r="C3632">
        <v>6.105311393737793</v>
      </c>
      <c r="D3632">
        <v>6.105311393737793</v>
      </c>
      <c r="E3632">
        <v>-3.3198223114013672</v>
      </c>
      <c r="F3632">
        <v>-3.4111258983612061</v>
      </c>
      <c r="G3632">
        <v>-2.6089503765106201</v>
      </c>
      <c r="H3632">
        <v>-2.5029499530792236</v>
      </c>
    </row>
    <row r="3633" spans="1:8" x14ac:dyDescent="0.25">
      <c r="A3633">
        <v>362.21000000000095</v>
      </c>
      <c r="B3633">
        <v>5625.90625</v>
      </c>
      <c r="C3633">
        <v>6.1135587692260742</v>
      </c>
      <c r="D3633">
        <v>6.1135587692260742</v>
      </c>
      <c r="E3633">
        <v>-3.3246974945068359</v>
      </c>
      <c r="F3633">
        <v>-3.4156391620635986</v>
      </c>
      <c r="G3633">
        <v>-2.6124346256256104</v>
      </c>
      <c r="H3633">
        <v>-2.5062861442565918</v>
      </c>
    </row>
    <row r="3634" spans="1:8" x14ac:dyDescent="0.25">
      <c r="A3634">
        <v>362.30999999999949</v>
      </c>
      <c r="B3634">
        <v>5631.05859375</v>
      </c>
      <c r="C3634">
        <v>6.1219053268432617</v>
      </c>
      <c r="D3634">
        <v>6.1219053268432617</v>
      </c>
      <c r="E3634">
        <v>-3.329265832901001</v>
      </c>
      <c r="F3634">
        <v>-3.4206387996673584</v>
      </c>
      <c r="G3634">
        <v>-2.6168527603149414</v>
      </c>
      <c r="H3634">
        <v>-2.5100021362304688</v>
      </c>
    </row>
    <row r="3635" spans="1:8" x14ac:dyDescent="0.25">
      <c r="A3635">
        <v>362.40999999999985</v>
      </c>
      <c r="B3635">
        <v>5633.72412109375</v>
      </c>
      <c r="C3635">
        <v>6.1303167343139648</v>
      </c>
      <c r="D3635">
        <v>6.1303167343139648</v>
      </c>
      <c r="E3635">
        <v>-3.3334052562713623</v>
      </c>
      <c r="F3635">
        <v>-3.4251699447631836</v>
      </c>
      <c r="G3635">
        <v>-2.6205592155456543</v>
      </c>
      <c r="H3635">
        <v>-2.5132584571838379</v>
      </c>
    </row>
    <row r="3636" spans="1:8" x14ac:dyDescent="0.25">
      <c r="A3636">
        <v>362.51000000000022</v>
      </c>
      <c r="B3636">
        <v>5636.384765625</v>
      </c>
      <c r="C3636">
        <v>6.1385526657104492</v>
      </c>
      <c r="D3636">
        <v>6.1385526657104492</v>
      </c>
      <c r="E3636">
        <v>-3.3377311229705811</v>
      </c>
      <c r="F3636">
        <v>-3.4304492473602295</v>
      </c>
      <c r="G3636">
        <v>-2.6243891716003418</v>
      </c>
      <c r="H3636">
        <v>-2.5166053771972656</v>
      </c>
    </row>
    <row r="3637" spans="1:8" x14ac:dyDescent="0.25">
      <c r="A3637">
        <v>362.61000000000058</v>
      </c>
      <c r="B3637">
        <v>5638.87646484375</v>
      </c>
      <c r="C3637">
        <v>6.146937370300293</v>
      </c>
      <c r="D3637">
        <v>6.146937370300293</v>
      </c>
      <c r="E3637">
        <v>-3.3424177169799805</v>
      </c>
      <c r="F3637">
        <v>-3.4346456527709961</v>
      </c>
      <c r="G3637">
        <v>-2.6274056434631348</v>
      </c>
      <c r="H3637">
        <v>-2.5202178955078125</v>
      </c>
    </row>
    <row r="3638" spans="1:8" x14ac:dyDescent="0.25">
      <c r="A3638">
        <v>362.71000000000095</v>
      </c>
      <c r="B3638">
        <v>5641.08056640625</v>
      </c>
      <c r="C3638">
        <v>6.1553030014038086</v>
      </c>
      <c r="D3638">
        <v>6.1553030014038086</v>
      </c>
      <c r="E3638">
        <v>-3.3469932079315186</v>
      </c>
      <c r="F3638">
        <v>-3.4387924671173096</v>
      </c>
      <c r="G3638">
        <v>-2.6315188407897949</v>
      </c>
      <c r="H3638">
        <v>-2.5233237743377686</v>
      </c>
    </row>
    <row r="3639" spans="1:8" x14ac:dyDescent="0.25">
      <c r="A3639">
        <v>362.80999999999949</v>
      </c>
      <c r="B3639">
        <v>5644.85205078125</v>
      </c>
      <c r="C3639">
        <v>6.1636037826538086</v>
      </c>
      <c r="D3639">
        <v>6.1636037826538086</v>
      </c>
      <c r="E3639">
        <v>-3.3512327671051025</v>
      </c>
      <c r="F3639">
        <v>-3.4430649280548096</v>
      </c>
      <c r="G3639">
        <v>-2.6346652507781982</v>
      </c>
      <c r="H3639">
        <v>-2.5266764163970947</v>
      </c>
    </row>
    <row r="3640" spans="1:8" x14ac:dyDescent="0.25">
      <c r="A3640">
        <v>362.90999999999985</v>
      </c>
      <c r="B3640">
        <v>5646.02197265625</v>
      </c>
      <c r="C3640">
        <v>6.1720418930053711</v>
      </c>
      <c r="D3640">
        <v>6.1720418930053711</v>
      </c>
      <c r="E3640">
        <v>-3.3557286262512207</v>
      </c>
      <c r="F3640">
        <v>-3.448392391204834</v>
      </c>
      <c r="G3640">
        <v>-2.6385180950164795</v>
      </c>
      <c r="H3640">
        <v>-2.5299735069274902</v>
      </c>
    </row>
    <row r="3641" spans="1:8" x14ac:dyDescent="0.25">
      <c r="A3641">
        <v>363.01000000000022</v>
      </c>
      <c r="B3641">
        <v>5648.41259765625</v>
      </c>
      <c r="C3641">
        <v>6.1802778244018555</v>
      </c>
      <c r="D3641">
        <v>6.1802778244018555</v>
      </c>
      <c r="E3641">
        <v>-3.3596320152282715</v>
      </c>
      <c r="F3641">
        <v>-3.452378511428833</v>
      </c>
      <c r="G3641">
        <v>-2.6413428783416748</v>
      </c>
      <c r="H3641">
        <v>-2.5335478782653809</v>
      </c>
    </row>
    <row r="3642" spans="1:8" x14ac:dyDescent="0.25">
      <c r="A3642">
        <v>363.11000000000058</v>
      </c>
      <c r="B3642">
        <v>5650.98388671875</v>
      </c>
      <c r="C3642">
        <v>6.1885557174682617</v>
      </c>
      <c r="D3642">
        <v>6.1885557174682617</v>
      </c>
      <c r="E3642">
        <v>-3.364199161529541</v>
      </c>
      <c r="F3642">
        <v>-3.4567017555236816</v>
      </c>
      <c r="G3642">
        <v>-2.644991397857666</v>
      </c>
      <c r="H3642">
        <v>-2.5366644859313965</v>
      </c>
    </row>
    <row r="3643" spans="1:8" x14ac:dyDescent="0.25">
      <c r="A3643">
        <v>363.21000000000095</v>
      </c>
      <c r="B3643">
        <v>5654.044921875</v>
      </c>
      <c r="C3643">
        <v>6.1969099044799805</v>
      </c>
      <c r="D3643">
        <v>6.1969099044799805</v>
      </c>
      <c r="E3643">
        <v>-3.3685331344604492</v>
      </c>
      <c r="F3643">
        <v>-3.461683988571167</v>
      </c>
      <c r="G3643">
        <v>-2.6482110023498535</v>
      </c>
      <c r="H3643">
        <v>-2.5396959781646729</v>
      </c>
    </row>
    <row r="3644" spans="1:8" x14ac:dyDescent="0.25">
      <c r="A3644">
        <v>363.30999999999949</v>
      </c>
      <c r="B3644">
        <v>5659.388671875</v>
      </c>
      <c r="C3644">
        <v>6.2052030563354492</v>
      </c>
      <c r="D3644">
        <v>6.2052030563354492</v>
      </c>
      <c r="E3644">
        <v>-3.3727741241455078</v>
      </c>
      <c r="F3644">
        <v>-3.4656686782836914</v>
      </c>
      <c r="G3644">
        <v>-2.6518871784210205</v>
      </c>
      <c r="H3644">
        <v>-2.5431883335113525</v>
      </c>
    </row>
    <row r="3645" spans="1:8" x14ac:dyDescent="0.25">
      <c r="A3645">
        <v>363.40999999999985</v>
      </c>
      <c r="B3645">
        <v>5665.783203125</v>
      </c>
      <c r="C3645">
        <v>6.2136259078979492</v>
      </c>
      <c r="D3645">
        <v>6.2136259078979492</v>
      </c>
      <c r="E3645">
        <v>-3.3771994113922119</v>
      </c>
      <c r="F3645">
        <v>-3.4709513187408447</v>
      </c>
      <c r="G3645">
        <v>-2.65537428855896</v>
      </c>
      <c r="H3645">
        <v>-2.546722412109375</v>
      </c>
    </row>
    <row r="3646" spans="1:8" x14ac:dyDescent="0.25">
      <c r="A3646">
        <v>363.51000000000022</v>
      </c>
      <c r="B3646">
        <v>5667.85888671875</v>
      </c>
      <c r="C3646">
        <v>6.2220067977905273</v>
      </c>
      <c r="D3646">
        <v>6.2220067977905273</v>
      </c>
      <c r="E3646">
        <v>-3.3816404342651367</v>
      </c>
      <c r="F3646">
        <v>-3.4759056568145752</v>
      </c>
      <c r="G3646">
        <v>-2.6592538356781006</v>
      </c>
      <c r="H3646">
        <v>-2.5503208637237549</v>
      </c>
    </row>
    <row r="3647" spans="1:8" x14ac:dyDescent="0.25">
      <c r="A3647">
        <v>363.61000000000058</v>
      </c>
      <c r="B3647">
        <v>5671.84130859375</v>
      </c>
      <c r="C3647">
        <v>6.230219841003418</v>
      </c>
      <c r="D3647">
        <v>6.230219841003418</v>
      </c>
      <c r="E3647">
        <v>-3.3863513469696045</v>
      </c>
      <c r="F3647">
        <v>-3.480614185333252</v>
      </c>
      <c r="G3647">
        <v>-2.6625792980194092</v>
      </c>
      <c r="H3647">
        <v>-2.5534942150115967</v>
      </c>
    </row>
    <row r="3648" spans="1:8" x14ac:dyDescent="0.25">
      <c r="A3648">
        <v>363.71000000000095</v>
      </c>
      <c r="B3648">
        <v>5675.52490234375</v>
      </c>
      <c r="C3648">
        <v>6.2386808395385742</v>
      </c>
      <c r="D3648">
        <v>6.2386808395385742</v>
      </c>
      <c r="E3648">
        <v>-3.3909182548522949</v>
      </c>
      <c r="F3648">
        <v>-3.4845540523529053</v>
      </c>
      <c r="G3648">
        <v>-2.6659924983978271</v>
      </c>
      <c r="H3648">
        <v>-2.5570852756500244</v>
      </c>
    </row>
    <row r="3649" spans="1:8" x14ac:dyDescent="0.25">
      <c r="A3649">
        <v>363.80999999999949</v>
      </c>
      <c r="B3649">
        <v>5679.15478515625</v>
      </c>
      <c r="C3649">
        <v>6.246912956237793</v>
      </c>
      <c r="D3649">
        <v>6.246912956237793</v>
      </c>
      <c r="E3649">
        <v>-3.3957433700561523</v>
      </c>
      <c r="F3649">
        <v>-3.4897825717926025</v>
      </c>
      <c r="G3649">
        <v>-2.6694455146789551</v>
      </c>
      <c r="H3649">
        <v>-2.5606389045715332</v>
      </c>
    </row>
    <row r="3650" spans="1:8" x14ac:dyDescent="0.25">
      <c r="A3650">
        <v>363.90999999999985</v>
      </c>
      <c r="B3650">
        <v>5683.58447265625</v>
      </c>
      <c r="C3650">
        <v>6.2552862167358398</v>
      </c>
      <c r="D3650">
        <v>6.2552862167358398</v>
      </c>
      <c r="E3650">
        <v>-3.3999760150909424</v>
      </c>
      <c r="F3650">
        <v>-3.4946277141571045</v>
      </c>
      <c r="G3650">
        <v>-2.6737771034240723</v>
      </c>
      <c r="H3650">
        <v>-2.5644745826721191</v>
      </c>
    </row>
    <row r="3651" spans="1:8" x14ac:dyDescent="0.25">
      <c r="A3651">
        <v>364.01000000000022</v>
      </c>
      <c r="B3651">
        <v>5688.22900390625</v>
      </c>
      <c r="C3651">
        <v>6.2636899948120117</v>
      </c>
      <c r="D3651">
        <v>6.2636899948120117</v>
      </c>
      <c r="E3651">
        <v>-3.4051277637481689</v>
      </c>
      <c r="F3651">
        <v>-3.4986727237701416</v>
      </c>
      <c r="G3651">
        <v>-2.6777119636535645</v>
      </c>
      <c r="H3651">
        <v>-2.5678157806396484</v>
      </c>
    </row>
    <row r="3652" spans="1:8" x14ac:dyDescent="0.25">
      <c r="A3652">
        <v>364.11000000000058</v>
      </c>
      <c r="B3652">
        <v>5691.95263671875</v>
      </c>
      <c r="C3652">
        <v>6.2718992233276367</v>
      </c>
      <c r="D3652">
        <v>6.2718992233276367</v>
      </c>
      <c r="E3652">
        <v>-3.4092831611633301</v>
      </c>
      <c r="F3652">
        <v>-3.5037341117858887</v>
      </c>
      <c r="G3652">
        <v>-2.6805078983306885</v>
      </c>
      <c r="H3652">
        <v>-2.5715639591217041</v>
      </c>
    </row>
    <row r="3653" spans="1:8" x14ac:dyDescent="0.25">
      <c r="A3653">
        <v>364.21000000000095</v>
      </c>
      <c r="B3653">
        <v>5695.77001953125</v>
      </c>
      <c r="C3653">
        <v>6.2801961898803711</v>
      </c>
      <c r="D3653">
        <v>6.2801961898803711</v>
      </c>
      <c r="E3653">
        <v>-3.4139752388000488</v>
      </c>
      <c r="F3653">
        <v>-3.5091032981872559</v>
      </c>
      <c r="G3653">
        <v>-2.6844074726104736</v>
      </c>
      <c r="H3653">
        <v>-2.5750913619995117</v>
      </c>
    </row>
    <row r="3654" spans="1:8" x14ac:dyDescent="0.25">
      <c r="A3654">
        <v>364.30999999999949</v>
      </c>
      <c r="B3654">
        <v>5698.10546875</v>
      </c>
      <c r="C3654">
        <v>6.2886075973510742</v>
      </c>
      <c r="D3654">
        <v>6.2886075973510742</v>
      </c>
      <c r="E3654">
        <v>-3.4188132286071777</v>
      </c>
      <c r="F3654">
        <v>-3.5130348205566406</v>
      </c>
      <c r="G3654">
        <v>-2.6880106925964355</v>
      </c>
      <c r="H3654">
        <v>-2.5784676074981689</v>
      </c>
    </row>
    <row r="3655" spans="1:8" x14ac:dyDescent="0.25">
      <c r="A3655">
        <v>364.40999999999985</v>
      </c>
      <c r="B3655">
        <v>5703.1357421875</v>
      </c>
      <c r="C3655">
        <v>6.2968626022338867</v>
      </c>
      <c r="D3655">
        <v>6.2968626022338867</v>
      </c>
      <c r="E3655">
        <v>-3.4236648082733154</v>
      </c>
      <c r="F3655">
        <v>-3.5182385444641113</v>
      </c>
      <c r="G3655">
        <v>-2.6916587352752686</v>
      </c>
      <c r="H3655">
        <v>-2.5819282531738281</v>
      </c>
    </row>
    <row r="3656" spans="1:8" x14ac:dyDescent="0.25">
      <c r="A3656">
        <v>364.51000000000022</v>
      </c>
      <c r="B3656">
        <v>5708.0458984375</v>
      </c>
      <c r="C3656">
        <v>6.3053731918334961</v>
      </c>
      <c r="D3656">
        <v>6.3053731918334961</v>
      </c>
      <c r="E3656">
        <v>-3.4280743598937988</v>
      </c>
      <c r="F3656">
        <v>-3.5228588581085205</v>
      </c>
      <c r="G3656">
        <v>-2.6958746910095215</v>
      </c>
      <c r="H3656">
        <v>-2.5858011245727539</v>
      </c>
    </row>
    <row r="3657" spans="1:8" x14ac:dyDescent="0.25">
      <c r="A3657">
        <v>364.61000000000058</v>
      </c>
      <c r="B3657">
        <v>5710.708984375</v>
      </c>
      <c r="C3657">
        <v>6.3136930465698242</v>
      </c>
      <c r="D3657">
        <v>6.3136930465698242</v>
      </c>
      <c r="E3657">
        <v>-3.4327788352966309</v>
      </c>
      <c r="F3657">
        <v>-3.5279731750488281</v>
      </c>
      <c r="G3657">
        <v>-2.699559211730957</v>
      </c>
      <c r="H3657">
        <v>-2.589444637298584</v>
      </c>
    </row>
    <row r="3658" spans="1:8" x14ac:dyDescent="0.25">
      <c r="A3658">
        <v>364.71000000000095</v>
      </c>
      <c r="B3658">
        <v>5713.4892578125</v>
      </c>
      <c r="C3658">
        <v>6.321894645690918</v>
      </c>
      <c r="D3658">
        <v>6.321894645690918</v>
      </c>
      <c r="E3658">
        <v>-3.4372575283050537</v>
      </c>
      <c r="F3658">
        <v>-3.5322487354278564</v>
      </c>
      <c r="G3658">
        <v>-2.7037012577056885</v>
      </c>
      <c r="H3658">
        <v>-2.5929317474365234</v>
      </c>
    </row>
    <row r="3659" spans="1:8" x14ac:dyDescent="0.25">
      <c r="A3659">
        <v>364.80999999999949</v>
      </c>
      <c r="B3659">
        <v>5717.7763671875</v>
      </c>
      <c r="C3659">
        <v>6.3303289413452148</v>
      </c>
      <c r="D3659">
        <v>6.3303289413452148</v>
      </c>
      <c r="E3659">
        <v>-3.4421267509460449</v>
      </c>
      <c r="F3659">
        <v>-3.5376379489898682</v>
      </c>
      <c r="G3659">
        <v>-2.7067856788635254</v>
      </c>
      <c r="H3659">
        <v>-2.5966694355010986</v>
      </c>
    </row>
    <row r="3660" spans="1:8" x14ac:dyDescent="0.25">
      <c r="A3660">
        <v>364.90999999999985</v>
      </c>
      <c r="B3660">
        <v>5720.66064453125</v>
      </c>
      <c r="C3660">
        <v>6.3385610580444336</v>
      </c>
      <c r="D3660">
        <v>6.3385610580444336</v>
      </c>
      <c r="E3660">
        <v>-3.446660041809082</v>
      </c>
      <c r="F3660">
        <v>-3.5425710678100586</v>
      </c>
      <c r="G3660">
        <v>-2.7103869915008545</v>
      </c>
      <c r="H3660">
        <v>-2.5999352931976318</v>
      </c>
    </row>
    <row r="3661" spans="1:8" x14ac:dyDescent="0.25">
      <c r="A3661">
        <v>365.01000000000022</v>
      </c>
      <c r="B3661">
        <v>5725.30126953125</v>
      </c>
      <c r="C3661">
        <v>6.3468999862670898</v>
      </c>
      <c r="D3661">
        <v>6.3468999862670898</v>
      </c>
      <c r="E3661">
        <v>-3.4514954090118408</v>
      </c>
      <c r="F3661">
        <v>-3.5468270778656006</v>
      </c>
      <c r="G3661">
        <v>-2.713914155960083</v>
      </c>
      <c r="H3661">
        <v>-2.6034140586853027</v>
      </c>
    </row>
    <row r="3662" spans="1:8" x14ac:dyDescent="0.25">
      <c r="A3662">
        <v>365.11000000000058</v>
      </c>
      <c r="B3662">
        <v>5728.08251953125</v>
      </c>
      <c r="C3662">
        <v>6.355311393737793</v>
      </c>
      <c r="D3662">
        <v>6.355311393737793</v>
      </c>
      <c r="E3662">
        <v>-3.456350564956665</v>
      </c>
      <c r="F3662">
        <v>-3.5519490242004395</v>
      </c>
      <c r="G3662">
        <v>-2.7173697948455811</v>
      </c>
      <c r="H3662">
        <v>-2.6071159839630127</v>
      </c>
    </row>
    <row r="3663" spans="1:8" x14ac:dyDescent="0.25">
      <c r="A3663">
        <v>365.21000000000095</v>
      </c>
      <c r="B3663">
        <v>5729.7412109375</v>
      </c>
      <c r="C3663">
        <v>6.3635435104370117</v>
      </c>
      <c r="D3663">
        <v>6.3635435104370117</v>
      </c>
      <c r="E3663">
        <v>-3.4608728885650635</v>
      </c>
      <c r="F3663">
        <v>-3.556330680847168</v>
      </c>
      <c r="G3663">
        <v>-2.7210659980773926</v>
      </c>
      <c r="H3663">
        <v>-2.6105344295501709</v>
      </c>
    </row>
    <row r="3664" spans="1:8" x14ac:dyDescent="0.25">
      <c r="A3664">
        <v>365.30999999999949</v>
      </c>
      <c r="B3664">
        <v>5734.0986328125</v>
      </c>
      <c r="C3664">
        <v>6.371912956237793</v>
      </c>
      <c r="D3664">
        <v>6.371912956237793</v>
      </c>
      <c r="E3664">
        <v>-3.4656269550323486</v>
      </c>
      <c r="F3664">
        <v>-3.5614497661590576</v>
      </c>
      <c r="G3664">
        <v>-2.7245979309082031</v>
      </c>
      <c r="H3664">
        <v>-2.6139750480651855</v>
      </c>
    </row>
    <row r="3665" spans="1:8" x14ac:dyDescent="0.25">
      <c r="A3665">
        <v>365.40999999999985</v>
      </c>
      <c r="B3665">
        <v>5735.349609375</v>
      </c>
      <c r="C3665">
        <v>6.3802900314331055</v>
      </c>
      <c r="D3665">
        <v>6.3802900314331055</v>
      </c>
      <c r="E3665">
        <v>-3.4697456359863281</v>
      </c>
      <c r="F3665">
        <v>-3.5662920475006104</v>
      </c>
      <c r="G3665">
        <v>-2.7285079956054688</v>
      </c>
      <c r="H3665">
        <v>-2.61769700050354</v>
      </c>
    </row>
    <row r="3666" spans="1:8" x14ac:dyDescent="0.25">
      <c r="A3666">
        <v>365.51000000000022</v>
      </c>
      <c r="B3666">
        <v>5737.544921875</v>
      </c>
      <c r="C3666">
        <v>6.3886022567749023</v>
      </c>
      <c r="D3666">
        <v>6.3886022567749023</v>
      </c>
      <c r="E3666">
        <v>-3.4751110076904297</v>
      </c>
      <c r="F3666">
        <v>-3.5711712837219238</v>
      </c>
      <c r="G3666">
        <v>-2.7326269149780273</v>
      </c>
      <c r="H3666">
        <v>-2.6213726997375488</v>
      </c>
    </row>
    <row r="3667" spans="1:8" x14ac:dyDescent="0.25">
      <c r="A3667">
        <v>365.61000000000058</v>
      </c>
      <c r="B3667">
        <v>5739.92529296875</v>
      </c>
      <c r="C3667">
        <v>6.3970746994018555</v>
      </c>
      <c r="D3667">
        <v>6.3970746994018555</v>
      </c>
      <c r="E3667">
        <v>-3.4789514541625977</v>
      </c>
      <c r="F3667">
        <v>-3.5755472183227539</v>
      </c>
      <c r="G3667">
        <v>-2.7353150844573975</v>
      </c>
      <c r="H3667">
        <v>-2.6254465579986572</v>
      </c>
    </row>
    <row r="3668" spans="1:8" x14ac:dyDescent="0.25">
      <c r="A3668">
        <v>365.71000000000095</v>
      </c>
      <c r="B3668">
        <v>5741.3984375</v>
      </c>
      <c r="C3668">
        <v>6.4052953720092773</v>
      </c>
      <c r="D3668">
        <v>6.4052953720092773</v>
      </c>
      <c r="E3668">
        <v>-3.4841084480285645</v>
      </c>
      <c r="F3668">
        <v>-3.5802640914916992</v>
      </c>
      <c r="G3668">
        <v>-2.7394604682922363</v>
      </c>
      <c r="H3668">
        <v>-2.6289994716644287</v>
      </c>
    </row>
    <row r="3669" spans="1:8" x14ac:dyDescent="0.25">
      <c r="A3669">
        <v>365.80999999999949</v>
      </c>
      <c r="B3669">
        <v>5744.36767578125</v>
      </c>
      <c r="C3669">
        <v>6.4135580062866211</v>
      </c>
      <c r="D3669">
        <v>6.4135580062866211</v>
      </c>
      <c r="E3669">
        <v>-3.4880743026733398</v>
      </c>
      <c r="F3669">
        <v>-3.5845026969909668</v>
      </c>
      <c r="G3669">
        <v>-2.7424042224884033</v>
      </c>
      <c r="H3669">
        <v>-2.6323103904724121</v>
      </c>
    </row>
    <row r="3670" spans="1:8" x14ac:dyDescent="0.25">
      <c r="A3670">
        <v>365.90999999999985</v>
      </c>
      <c r="B3670">
        <v>5745.86279296875</v>
      </c>
      <c r="C3670">
        <v>6.4219236373901367</v>
      </c>
      <c r="D3670">
        <v>6.4219236373901367</v>
      </c>
      <c r="E3670">
        <v>-3.4936463832855225</v>
      </c>
      <c r="F3670">
        <v>-3.5897965431213379</v>
      </c>
      <c r="G3670">
        <v>-2.7464454174041748</v>
      </c>
      <c r="H3670">
        <v>-2.6355297565460205</v>
      </c>
    </row>
    <row r="3671" spans="1:8" x14ac:dyDescent="0.25">
      <c r="A3671">
        <v>366.01000000000022</v>
      </c>
      <c r="B3671">
        <v>5746.88037109375</v>
      </c>
      <c r="C3671">
        <v>6.4301900863647461</v>
      </c>
      <c r="D3671">
        <v>6.4301900863647461</v>
      </c>
      <c r="E3671">
        <v>-3.498046875</v>
      </c>
      <c r="F3671">
        <v>-3.5942893028259277</v>
      </c>
      <c r="G3671">
        <v>-2.7492084503173828</v>
      </c>
      <c r="H3671">
        <v>-2.6389362812042236</v>
      </c>
    </row>
    <row r="3672" spans="1:8" x14ac:dyDescent="0.25">
      <c r="A3672">
        <v>366.11000000000058</v>
      </c>
      <c r="B3672">
        <v>5750.40380859375</v>
      </c>
      <c r="C3672">
        <v>6.438624382019043</v>
      </c>
      <c r="D3672">
        <v>6.438624382019043</v>
      </c>
      <c r="E3672">
        <v>-3.502180814743042</v>
      </c>
      <c r="F3672">
        <v>-3.598616361618042</v>
      </c>
      <c r="G3672">
        <v>-2.7527470588684082</v>
      </c>
      <c r="H3672">
        <v>-2.6426692008972168</v>
      </c>
    </row>
    <row r="3673" spans="1:8" x14ac:dyDescent="0.25">
      <c r="A3673">
        <v>366.21000000000095</v>
      </c>
      <c r="B3673">
        <v>5753.0517578125</v>
      </c>
      <c r="C3673">
        <v>6.4469823837280273</v>
      </c>
      <c r="D3673">
        <v>6.4469823837280273</v>
      </c>
      <c r="E3673">
        <v>-3.5060875415802002</v>
      </c>
      <c r="F3673">
        <v>-3.6025009155273438</v>
      </c>
      <c r="G3673">
        <v>-2.7564513683319092</v>
      </c>
      <c r="H3673">
        <v>-2.645810604095459</v>
      </c>
    </row>
    <row r="3674" spans="1:8" x14ac:dyDescent="0.25">
      <c r="A3674">
        <v>366.30999999999949</v>
      </c>
      <c r="B3674">
        <v>5753.90576171875</v>
      </c>
      <c r="C3674">
        <v>6.455223560333252</v>
      </c>
      <c r="D3674">
        <v>6.455223560333252</v>
      </c>
      <c r="E3674">
        <v>-3.51114821434021</v>
      </c>
      <c r="F3674">
        <v>-3.6077797412872314</v>
      </c>
      <c r="G3674">
        <v>-2.7598860263824463</v>
      </c>
      <c r="H3674">
        <v>-2.6494138240814209</v>
      </c>
    </row>
    <row r="3675" spans="1:8" x14ac:dyDescent="0.25">
      <c r="A3675">
        <v>366.40999999999985</v>
      </c>
      <c r="B3675">
        <v>5756.83544921875</v>
      </c>
      <c r="C3675">
        <v>6.4636654853820801</v>
      </c>
      <c r="D3675">
        <v>6.4636654853820801</v>
      </c>
      <c r="E3675">
        <v>-3.5157444477081299</v>
      </c>
      <c r="F3675">
        <v>-3.6124494075775146</v>
      </c>
      <c r="G3675">
        <v>-2.7628209590911865</v>
      </c>
      <c r="H3675">
        <v>-2.6527588367462158</v>
      </c>
    </row>
    <row r="3676" spans="1:8" x14ac:dyDescent="0.25">
      <c r="A3676">
        <v>366.51000000000022</v>
      </c>
      <c r="B3676">
        <v>5758.30224609375</v>
      </c>
      <c r="C3676">
        <v>6.4719433784484863</v>
      </c>
      <c r="D3676">
        <v>6.4719433784484863</v>
      </c>
      <c r="E3676">
        <v>-3.5201778411865234</v>
      </c>
      <c r="F3676">
        <v>-3.6172482967376709</v>
      </c>
      <c r="G3676">
        <v>-2.7664804458618164</v>
      </c>
      <c r="H3676">
        <v>-2.6559829711914063</v>
      </c>
    </row>
    <row r="3677" spans="1:8" x14ac:dyDescent="0.25">
      <c r="A3677">
        <v>366.61000000000058</v>
      </c>
      <c r="B3677">
        <v>5760.71728515625</v>
      </c>
      <c r="C3677">
        <v>6.4802632331848145</v>
      </c>
      <c r="D3677">
        <v>6.4802632331848145</v>
      </c>
      <c r="E3677">
        <v>-3.5244848728179932</v>
      </c>
      <c r="F3677">
        <v>-3.6209702491760254</v>
      </c>
      <c r="G3677">
        <v>-2.7695579528808594</v>
      </c>
      <c r="H3677">
        <v>-2.6592872142791748</v>
      </c>
    </row>
    <row r="3678" spans="1:8" x14ac:dyDescent="0.25">
      <c r="A3678">
        <v>366.71000000000095</v>
      </c>
      <c r="B3678">
        <v>5765.26318359375</v>
      </c>
      <c r="C3678">
        <v>6.4887089729309082</v>
      </c>
      <c r="D3678">
        <v>6.4887089729309082</v>
      </c>
      <c r="E3678">
        <v>-3.5294489860534668</v>
      </c>
      <c r="F3678">
        <v>-3.6254794597625732</v>
      </c>
      <c r="G3678">
        <v>-2.773209810256958</v>
      </c>
      <c r="H3678">
        <v>-2.6627740859985352</v>
      </c>
    </row>
    <row r="3679" spans="1:8" x14ac:dyDescent="0.25">
      <c r="A3679">
        <v>366.80999999999949</v>
      </c>
      <c r="B3679">
        <v>5768.03466796875</v>
      </c>
      <c r="C3679">
        <v>6.496910572052002</v>
      </c>
      <c r="D3679">
        <v>6.496910572052002</v>
      </c>
      <c r="E3679">
        <v>-3.5332784652709961</v>
      </c>
      <c r="F3679">
        <v>-3.6301548480987549</v>
      </c>
      <c r="G3679">
        <v>-2.776432991027832</v>
      </c>
      <c r="H3679">
        <v>-2.6663875579833984</v>
      </c>
    </row>
    <row r="3680" spans="1:8" x14ac:dyDescent="0.25">
      <c r="A3680">
        <v>366.90999999999985</v>
      </c>
      <c r="B3680">
        <v>5772.13427734375</v>
      </c>
      <c r="C3680">
        <v>6.5051960945129395</v>
      </c>
      <c r="D3680">
        <v>6.5051960945129395</v>
      </c>
      <c r="E3680">
        <v>-3.538426399230957</v>
      </c>
      <c r="F3680">
        <v>-3.6346430778503418</v>
      </c>
      <c r="G3680">
        <v>-2.7793874740600586</v>
      </c>
      <c r="H3680">
        <v>-2.6698141098022461</v>
      </c>
    </row>
    <row r="3681" spans="1:8" x14ac:dyDescent="0.25">
      <c r="A3681">
        <v>367.01000000000022</v>
      </c>
      <c r="B3681">
        <v>5776.07763671875</v>
      </c>
      <c r="C3681">
        <v>6.5135922431945801</v>
      </c>
      <c r="D3681">
        <v>6.5135922431945801</v>
      </c>
      <c r="E3681">
        <v>-3.5431489944458008</v>
      </c>
      <c r="F3681">
        <v>-3.6398639678955078</v>
      </c>
      <c r="G3681">
        <v>-2.7832472324371338</v>
      </c>
      <c r="H3681">
        <v>-2.6732673645019531</v>
      </c>
    </row>
    <row r="3682" spans="1:8" x14ac:dyDescent="0.25">
      <c r="A3682">
        <v>367.11000000000058</v>
      </c>
      <c r="B3682">
        <v>5780.22607421875</v>
      </c>
      <c r="C3682">
        <v>6.5218625068664551</v>
      </c>
      <c r="D3682">
        <v>6.5218625068664551</v>
      </c>
      <c r="E3682">
        <v>-3.5471265316009521</v>
      </c>
      <c r="F3682">
        <v>-3.6445231437683105</v>
      </c>
      <c r="G3682">
        <v>-2.7865419387817383</v>
      </c>
      <c r="H3682">
        <v>-2.6766033172607422</v>
      </c>
    </row>
    <row r="3683" spans="1:8" x14ac:dyDescent="0.25">
      <c r="A3683">
        <v>367.21000000000095</v>
      </c>
      <c r="B3683">
        <v>5784.59521484375</v>
      </c>
      <c r="C3683">
        <v>6.5303502082824707</v>
      </c>
      <c r="D3683">
        <v>6.5303502082824707</v>
      </c>
      <c r="E3683">
        <v>-3.5529398918151855</v>
      </c>
      <c r="F3683">
        <v>-3.6495649814605713</v>
      </c>
      <c r="G3683">
        <v>-2.7899715900421143</v>
      </c>
      <c r="H3683">
        <v>-2.6799941062927246</v>
      </c>
    </row>
    <row r="3684" spans="1:8" x14ac:dyDescent="0.25">
      <c r="A3684">
        <v>367.30999999999949</v>
      </c>
      <c r="B3684">
        <v>5786.376953125</v>
      </c>
      <c r="C3684">
        <v>6.5386853218078613</v>
      </c>
      <c r="D3684">
        <v>6.5386853218078613</v>
      </c>
      <c r="E3684">
        <v>-3.557408332824707</v>
      </c>
      <c r="F3684">
        <v>-3.6538007259368896</v>
      </c>
      <c r="G3684">
        <v>-2.7942702770233154</v>
      </c>
      <c r="H3684">
        <v>-2.6838078498840332</v>
      </c>
    </row>
    <row r="3685" spans="1:8" x14ac:dyDescent="0.25">
      <c r="A3685">
        <v>367.40999999999985</v>
      </c>
      <c r="B3685">
        <v>5789.52685546875</v>
      </c>
      <c r="C3685">
        <v>6.5469098091125488</v>
      </c>
      <c r="D3685">
        <v>6.5469098091125488</v>
      </c>
      <c r="E3685">
        <v>-3.5615975856781006</v>
      </c>
      <c r="F3685">
        <v>-3.6588010787963867</v>
      </c>
      <c r="G3685">
        <v>-2.7973754405975342</v>
      </c>
      <c r="H3685">
        <v>-2.6873455047607422</v>
      </c>
    </row>
    <row r="3686" spans="1:8" x14ac:dyDescent="0.25">
      <c r="A3686">
        <v>367.51000000000022</v>
      </c>
      <c r="B3686">
        <v>5794.47607421875</v>
      </c>
      <c r="C3686">
        <v>6.5553364753723145</v>
      </c>
      <c r="D3686">
        <v>6.5553364753723145</v>
      </c>
      <c r="E3686">
        <v>-3.5663065910339355</v>
      </c>
      <c r="F3686">
        <v>-3.6636614799499512</v>
      </c>
      <c r="G3686">
        <v>-2.8005473613739014</v>
      </c>
      <c r="H3686">
        <v>-2.6909575462341309</v>
      </c>
    </row>
    <row r="3687" spans="1:8" x14ac:dyDescent="0.25">
      <c r="A3687">
        <v>367.61000000000058</v>
      </c>
      <c r="B3687">
        <v>5796.61767578125</v>
      </c>
      <c r="C3687">
        <v>6.5635647773742676</v>
      </c>
      <c r="D3687">
        <v>6.5635647773742676</v>
      </c>
      <c r="E3687">
        <v>-3.5714550018310547</v>
      </c>
      <c r="F3687">
        <v>-3.6678187847137451</v>
      </c>
      <c r="G3687">
        <v>-2.8041372299194336</v>
      </c>
      <c r="H3687">
        <v>-2.6944417953491211</v>
      </c>
    </row>
    <row r="3688" spans="1:8" x14ac:dyDescent="0.25">
      <c r="A3688">
        <v>367.71000000000095</v>
      </c>
      <c r="B3688">
        <v>5801.06298828125</v>
      </c>
      <c r="C3688">
        <v>6.5719113349914551</v>
      </c>
      <c r="D3688">
        <v>6.5719113349914551</v>
      </c>
      <c r="E3688">
        <v>-3.5764992237091064</v>
      </c>
      <c r="F3688">
        <v>-3.6732251644134521</v>
      </c>
      <c r="G3688">
        <v>-2.8078129291534424</v>
      </c>
      <c r="H3688">
        <v>-2.6979084014892578</v>
      </c>
    </row>
    <row r="3689" spans="1:8" x14ac:dyDescent="0.25">
      <c r="A3689">
        <v>367.80999999999949</v>
      </c>
      <c r="B3689">
        <v>5806.10595703125</v>
      </c>
      <c r="C3689">
        <v>6.5803189277648926</v>
      </c>
      <c r="D3689">
        <v>6.5803189277648926</v>
      </c>
      <c r="E3689">
        <v>-3.5818276405334473</v>
      </c>
      <c r="F3689">
        <v>-3.6780455112457275</v>
      </c>
      <c r="G3689">
        <v>-2.8109333515167236</v>
      </c>
      <c r="H3689">
        <v>-2.7016804218292236</v>
      </c>
    </row>
    <row r="3690" spans="1:8" x14ac:dyDescent="0.25">
      <c r="A3690">
        <v>367.90999999999985</v>
      </c>
      <c r="B3690">
        <v>5808.5830078125</v>
      </c>
      <c r="C3690">
        <v>6.5885434150695801</v>
      </c>
      <c r="D3690">
        <v>6.5885434150695801</v>
      </c>
      <c r="E3690">
        <v>-3.5862011909484863</v>
      </c>
      <c r="F3690">
        <v>-3.6823112964630127</v>
      </c>
      <c r="G3690">
        <v>-2.8148903846740723</v>
      </c>
      <c r="H3690">
        <v>-2.7050659656524658</v>
      </c>
    </row>
    <row r="3691" spans="1:8" x14ac:dyDescent="0.25">
      <c r="A3691">
        <v>368.01000000000022</v>
      </c>
      <c r="B3691">
        <v>5811.8671875</v>
      </c>
      <c r="C3691">
        <v>6.5968899726867676</v>
      </c>
      <c r="D3691">
        <v>6.5968899726867676</v>
      </c>
      <c r="E3691">
        <v>-3.5910971164703369</v>
      </c>
      <c r="F3691">
        <v>-3.6877212524414063</v>
      </c>
      <c r="G3691">
        <v>-2.8184192180633545</v>
      </c>
      <c r="H3691">
        <v>-2.7089548110961914</v>
      </c>
    </row>
    <row r="3692" spans="1:8" x14ac:dyDescent="0.25">
      <c r="A3692">
        <v>368.11000000000058</v>
      </c>
      <c r="B3692">
        <v>5813.81640625</v>
      </c>
      <c r="C3692">
        <v>6.6052899360656738</v>
      </c>
      <c r="D3692">
        <v>6.6052899360656738</v>
      </c>
      <c r="E3692">
        <v>-3.5956904888153076</v>
      </c>
      <c r="F3692">
        <v>-3.6921124458312988</v>
      </c>
      <c r="G3692">
        <v>-2.8217523097991943</v>
      </c>
      <c r="H3692">
        <v>-2.7122972011566162</v>
      </c>
    </row>
    <row r="3693" spans="1:8" x14ac:dyDescent="0.25">
      <c r="A3693">
        <v>368.21000000000095</v>
      </c>
      <c r="B3693">
        <v>5816.29248046875</v>
      </c>
      <c r="C3693">
        <v>6.6135754585266113</v>
      </c>
      <c r="D3693">
        <v>6.6135754585266113</v>
      </c>
      <c r="E3693">
        <v>-3.600822925567627</v>
      </c>
      <c r="F3693">
        <v>-3.6973581314086914</v>
      </c>
      <c r="G3693">
        <v>-2.8252577781677246</v>
      </c>
      <c r="H3693">
        <v>-2.7160582542419434</v>
      </c>
    </row>
    <row r="3694" spans="1:8" x14ac:dyDescent="0.25">
      <c r="A3694">
        <v>368.30999999999949</v>
      </c>
      <c r="B3694">
        <v>5820.65478515625</v>
      </c>
      <c r="C3694">
        <v>6.6220822334289551</v>
      </c>
      <c r="D3694">
        <v>6.6220822334289551</v>
      </c>
      <c r="E3694">
        <v>-3.6059141159057617</v>
      </c>
      <c r="F3694">
        <v>-3.7021791934967041</v>
      </c>
      <c r="G3694">
        <v>-2.8290386199951172</v>
      </c>
      <c r="H3694">
        <v>-2.7192888259887695</v>
      </c>
    </row>
    <row r="3695" spans="1:8" x14ac:dyDescent="0.25">
      <c r="A3695">
        <v>368.40999999999985</v>
      </c>
      <c r="B3695">
        <v>5823.4091796875</v>
      </c>
      <c r="C3695">
        <v>6.6303067207336426</v>
      </c>
      <c r="D3695">
        <v>6.6303067207336426</v>
      </c>
      <c r="E3695">
        <v>-3.6105859279632568</v>
      </c>
      <c r="F3695">
        <v>-3.7067101001739502</v>
      </c>
      <c r="G3695">
        <v>-2.8315212726593018</v>
      </c>
      <c r="H3695">
        <v>-2.7233061790466309</v>
      </c>
    </row>
    <row r="3696" spans="1:8" x14ac:dyDescent="0.25">
      <c r="A3696">
        <v>368.51000000000022</v>
      </c>
      <c r="B3696">
        <v>5826.7001953125</v>
      </c>
      <c r="C3696">
        <v>6.6385693550109863</v>
      </c>
      <c r="D3696">
        <v>6.6385693550109863</v>
      </c>
      <c r="E3696">
        <v>-3.6155786514282227</v>
      </c>
      <c r="F3696">
        <v>-3.7117257118225098</v>
      </c>
      <c r="G3696">
        <v>-2.8356139659881592</v>
      </c>
      <c r="H3696">
        <v>-2.726848840713501</v>
      </c>
    </row>
    <row r="3697" spans="1:8" x14ac:dyDescent="0.25">
      <c r="A3697">
        <v>368.61000000000058</v>
      </c>
      <c r="B3697">
        <v>5830.248046875</v>
      </c>
      <c r="C3697">
        <v>6.646934986114502</v>
      </c>
      <c r="D3697">
        <v>6.646934986114502</v>
      </c>
      <c r="E3697">
        <v>-3.6205940246582031</v>
      </c>
      <c r="F3697">
        <v>-3.716132640838623</v>
      </c>
      <c r="G3697">
        <v>-2.8386859893798828</v>
      </c>
      <c r="H3697">
        <v>-2.7305362224578857</v>
      </c>
    </row>
    <row r="3698" spans="1:8" x14ac:dyDescent="0.25">
      <c r="A3698">
        <v>368.71000000000095</v>
      </c>
      <c r="B3698">
        <v>5833.21337890625</v>
      </c>
      <c r="C3698">
        <v>6.6552205085754395</v>
      </c>
      <c r="D3698">
        <v>6.6552205085754395</v>
      </c>
      <c r="E3698">
        <v>-3.6253483295440674</v>
      </c>
      <c r="F3698">
        <v>-3.721693754196167</v>
      </c>
      <c r="G3698">
        <v>-2.8426978588104248</v>
      </c>
      <c r="H3698">
        <v>-2.7339415550231934</v>
      </c>
    </row>
    <row r="3699" spans="1:8" x14ac:dyDescent="0.25">
      <c r="A3699">
        <v>368.80999999999949</v>
      </c>
      <c r="B3699">
        <v>5838.51220703125</v>
      </c>
      <c r="C3699">
        <v>6.6635861396789551</v>
      </c>
      <c r="D3699">
        <v>6.6635861396789551</v>
      </c>
      <c r="E3699">
        <v>-3.63028883934021</v>
      </c>
      <c r="F3699">
        <v>-3.725996732711792</v>
      </c>
      <c r="G3699">
        <v>-2.8462226390838623</v>
      </c>
      <c r="H3699">
        <v>-2.7374210357666016</v>
      </c>
    </row>
    <row r="3700" spans="1:8" x14ac:dyDescent="0.25">
      <c r="A3700">
        <v>368.90999999999985</v>
      </c>
      <c r="B3700">
        <v>5839.99609375</v>
      </c>
      <c r="C3700">
        <v>6.6719937324523926</v>
      </c>
      <c r="D3700">
        <v>6.6719937324523926</v>
      </c>
      <c r="E3700">
        <v>-3.6352670192718506</v>
      </c>
      <c r="F3700">
        <v>-3.7304255962371826</v>
      </c>
      <c r="G3700">
        <v>-2.8493413925170898</v>
      </c>
      <c r="H3700">
        <v>-2.7412409782409668</v>
      </c>
    </row>
    <row r="3701" spans="1:8" x14ac:dyDescent="0.25">
      <c r="A3701">
        <v>369.01000000000022</v>
      </c>
      <c r="B3701">
        <v>5839.84326171875</v>
      </c>
      <c r="C3701">
        <v>6.680229663848877</v>
      </c>
      <c r="D3701">
        <v>6.680229663848877</v>
      </c>
      <c r="E3701">
        <v>-3.6394121646881104</v>
      </c>
      <c r="F3701">
        <v>-3.7354669570922852</v>
      </c>
      <c r="G3701">
        <v>-2.8527300357818604</v>
      </c>
      <c r="H3701">
        <v>-2.7446672916412354</v>
      </c>
    </row>
    <row r="3702" spans="1:8" x14ac:dyDescent="0.25">
      <c r="A3702">
        <v>369.11000000000058</v>
      </c>
      <c r="B3702">
        <v>5844.501953125</v>
      </c>
      <c r="C3702">
        <v>6.6886372566223145</v>
      </c>
      <c r="D3702">
        <v>6.6886372566223145</v>
      </c>
      <c r="E3702">
        <v>-3.6442344188690186</v>
      </c>
      <c r="F3702">
        <v>-3.7399435043334961</v>
      </c>
      <c r="G3702">
        <v>-2.8559389114379883</v>
      </c>
      <c r="H3702">
        <v>-2.7480423450469971</v>
      </c>
    </row>
    <row r="3703" spans="1:8" x14ac:dyDescent="0.25">
      <c r="A3703">
        <v>369.21000000000095</v>
      </c>
      <c r="B3703">
        <v>5847.39794921875</v>
      </c>
      <c r="C3703">
        <v>6.6969494819641113</v>
      </c>
      <c r="D3703">
        <v>6.6969494819641113</v>
      </c>
      <c r="E3703">
        <v>-3.649000883102417</v>
      </c>
      <c r="F3703">
        <v>-3.7449772357940674</v>
      </c>
      <c r="G3703">
        <v>-2.859971284866333</v>
      </c>
      <c r="H3703">
        <v>-2.7515053749084473</v>
      </c>
    </row>
    <row r="3704" spans="1:8" x14ac:dyDescent="0.25">
      <c r="A3704">
        <v>369.30999999999949</v>
      </c>
      <c r="B3704">
        <v>5849.15234375</v>
      </c>
      <c r="C3704">
        <v>6.7052807807922363</v>
      </c>
      <c r="D3704">
        <v>6.7052807807922363</v>
      </c>
      <c r="E3704">
        <v>-3.6543188095092773</v>
      </c>
      <c r="F3704">
        <v>-3.7492647171020508</v>
      </c>
      <c r="G3704">
        <v>-2.8628594875335693</v>
      </c>
      <c r="H3704">
        <v>-2.7552468776702881</v>
      </c>
    </row>
    <row r="3705" spans="1:8" x14ac:dyDescent="0.25">
      <c r="A3705">
        <v>369.40999999999985</v>
      </c>
      <c r="B3705">
        <v>5852.7255859375</v>
      </c>
      <c r="C3705">
        <v>6.7137188911437988</v>
      </c>
      <c r="D3705">
        <v>6.7137188911437988</v>
      </c>
      <c r="E3705">
        <v>-3.6580321788787842</v>
      </c>
      <c r="F3705">
        <v>-3.7536664009094238</v>
      </c>
      <c r="G3705">
        <v>-2.8658862113952637</v>
      </c>
      <c r="H3705">
        <v>-2.7586793899536133</v>
      </c>
    </row>
    <row r="3706" spans="1:8" x14ac:dyDescent="0.25">
      <c r="A3706">
        <v>369.51000000000022</v>
      </c>
      <c r="B3706">
        <v>5854.37939453125</v>
      </c>
      <c r="C3706">
        <v>6.7219128608703613</v>
      </c>
      <c r="D3706">
        <v>6.7219128608703613</v>
      </c>
      <c r="E3706">
        <v>-3.6631548404693604</v>
      </c>
      <c r="F3706">
        <v>-3.7587072849273682</v>
      </c>
      <c r="G3706">
        <v>-2.8704838752746582</v>
      </c>
      <c r="H3706">
        <v>-2.7630875110626221</v>
      </c>
    </row>
    <row r="3707" spans="1:8" x14ac:dyDescent="0.25">
      <c r="A3707">
        <v>369.61000000000058</v>
      </c>
      <c r="B3707">
        <v>5856.05224609375</v>
      </c>
      <c r="C3707">
        <v>6.7302136421203613</v>
      </c>
      <c r="D3707">
        <v>6.7302136421203613</v>
      </c>
      <c r="E3707">
        <v>-3.6679997444152832</v>
      </c>
      <c r="F3707">
        <v>-3.7635617256164551</v>
      </c>
      <c r="G3707">
        <v>-2.8738021850585938</v>
      </c>
      <c r="H3707">
        <v>-2.7663736343383789</v>
      </c>
    </row>
    <row r="3708" spans="1:8" x14ac:dyDescent="0.25">
      <c r="A3708">
        <v>369.71000000000095</v>
      </c>
      <c r="B3708">
        <v>5859.3349609375</v>
      </c>
      <c r="C3708">
        <v>6.7385869026184082</v>
      </c>
      <c r="D3708">
        <v>6.7385869026184082</v>
      </c>
      <c r="E3708">
        <v>-3.6733317375183105</v>
      </c>
      <c r="F3708">
        <v>-3.7680375576019287</v>
      </c>
      <c r="G3708">
        <v>-2.8766720294952393</v>
      </c>
      <c r="H3708">
        <v>-2.7695720195770264</v>
      </c>
    </row>
    <row r="3709" spans="1:8" x14ac:dyDescent="0.25">
      <c r="A3709">
        <v>369.80999999999949</v>
      </c>
      <c r="B3709">
        <v>5860.220703125</v>
      </c>
      <c r="C3709">
        <v>6.7468571662902832</v>
      </c>
      <c r="D3709">
        <v>6.7468571662902832</v>
      </c>
      <c r="E3709">
        <v>-3.6773049831390381</v>
      </c>
      <c r="F3709">
        <v>-3.7722010612487793</v>
      </c>
      <c r="G3709">
        <v>-2.8797793388366699</v>
      </c>
      <c r="H3709">
        <v>-2.7728123664855957</v>
      </c>
    </row>
    <row r="3710" spans="1:8" x14ac:dyDescent="0.25">
      <c r="A3710">
        <v>369.90999999999985</v>
      </c>
      <c r="B3710">
        <v>5864.146484375</v>
      </c>
      <c r="C3710">
        <v>6.7553410530090332</v>
      </c>
      <c r="D3710">
        <v>6.7553410530090332</v>
      </c>
      <c r="E3710">
        <v>-3.6819229125976563</v>
      </c>
      <c r="F3710">
        <v>-3.7764873504638672</v>
      </c>
      <c r="G3710">
        <v>-2.8818953037261963</v>
      </c>
      <c r="H3710">
        <v>-2.7758605480194092</v>
      </c>
    </row>
    <row r="3711" spans="1:8" x14ac:dyDescent="0.25">
      <c r="A3711">
        <v>370.01000000000022</v>
      </c>
      <c r="B3711">
        <v>5865.36767578125</v>
      </c>
      <c r="C3711">
        <v>6.7636570930480957</v>
      </c>
      <c r="D3711">
        <v>6.7636570930480957</v>
      </c>
      <c r="E3711">
        <v>-3.6864511966705322</v>
      </c>
      <c r="F3711">
        <v>-3.7805798053741455</v>
      </c>
      <c r="G3711">
        <v>-2.8848369121551514</v>
      </c>
      <c r="H3711">
        <v>-2.7789597511291504</v>
      </c>
    </row>
    <row r="3712" spans="1:8" x14ac:dyDescent="0.25">
      <c r="A3712">
        <v>370.11000000000058</v>
      </c>
      <c r="B3712">
        <v>5869.39306640625</v>
      </c>
      <c r="C3712">
        <v>6.7718968391418457</v>
      </c>
      <c r="D3712">
        <v>6.7718968391418457</v>
      </c>
      <c r="E3712">
        <v>-3.6911413669586182</v>
      </c>
      <c r="F3712">
        <v>-3.7856705188751221</v>
      </c>
      <c r="G3712">
        <v>-2.8881299495697021</v>
      </c>
      <c r="H3712">
        <v>-2.7826108932495117</v>
      </c>
    </row>
    <row r="3713" spans="1:8" x14ac:dyDescent="0.25">
      <c r="A3713">
        <v>370.21000000000095</v>
      </c>
      <c r="B3713">
        <v>5873.27587890625</v>
      </c>
      <c r="C3713">
        <v>6.7803463935852051</v>
      </c>
      <c r="D3713">
        <v>6.7803463935852051</v>
      </c>
      <c r="E3713">
        <v>-3.6961295604705811</v>
      </c>
      <c r="F3713">
        <v>-3.7899699211120605</v>
      </c>
      <c r="G3713">
        <v>-2.8912320137023926</v>
      </c>
      <c r="H3713">
        <v>-2.7858023643493652</v>
      </c>
    </row>
    <row r="3714" spans="1:8" x14ac:dyDescent="0.25">
      <c r="A3714">
        <v>370.30999999999949</v>
      </c>
      <c r="B3714">
        <v>5876.38671875</v>
      </c>
      <c r="C3714">
        <v>6.7885708808898926</v>
      </c>
      <c r="D3714">
        <v>6.7885708808898926</v>
      </c>
      <c r="E3714">
        <v>-3.7011861801147461</v>
      </c>
      <c r="F3714">
        <v>-3.7945153713226318</v>
      </c>
      <c r="G3714">
        <v>-2.8948979377746582</v>
      </c>
      <c r="H3714">
        <v>-2.7895934581756592</v>
      </c>
    </row>
    <row r="3715" spans="1:8" x14ac:dyDescent="0.25">
      <c r="A3715">
        <v>370.40999999999985</v>
      </c>
      <c r="B3715">
        <v>5881.51171875</v>
      </c>
      <c r="C3715">
        <v>6.7969174385070801</v>
      </c>
      <c r="D3715">
        <v>6.7969174385070801</v>
      </c>
      <c r="E3715">
        <v>-3.7058157920837402</v>
      </c>
      <c r="F3715">
        <v>-3.799921989440918</v>
      </c>
      <c r="G3715">
        <v>-2.8980460166931152</v>
      </c>
      <c r="H3715">
        <v>-2.7932391166687012</v>
      </c>
    </row>
    <row r="3716" spans="1:8" x14ac:dyDescent="0.25">
      <c r="A3716">
        <v>370.51000000000022</v>
      </c>
      <c r="B3716">
        <v>5885.900390625</v>
      </c>
      <c r="C3716">
        <v>6.8053250312805176</v>
      </c>
      <c r="D3716">
        <v>6.8053250312805176</v>
      </c>
      <c r="E3716">
        <v>-3.7104134559631348</v>
      </c>
      <c r="F3716">
        <v>-3.8044333457946777</v>
      </c>
      <c r="G3716">
        <v>-2.9015202522277832</v>
      </c>
      <c r="H3716">
        <v>-2.7967178821563721</v>
      </c>
    </row>
    <row r="3717" spans="1:8" x14ac:dyDescent="0.25">
      <c r="A3717">
        <v>370.61000000000058</v>
      </c>
      <c r="B3717">
        <v>5887.892578125</v>
      </c>
      <c r="C3717">
        <v>6.8135533332824707</v>
      </c>
      <c r="D3717">
        <v>6.8135533332824707</v>
      </c>
      <c r="E3717">
        <v>-3.716031551361084</v>
      </c>
      <c r="F3717">
        <v>-3.8088951110839844</v>
      </c>
      <c r="G3717">
        <v>-2.9045364856719971</v>
      </c>
      <c r="H3717">
        <v>-2.800248384475708</v>
      </c>
    </row>
    <row r="3718" spans="1:8" x14ac:dyDescent="0.25">
      <c r="A3718">
        <v>370.71000000000095</v>
      </c>
      <c r="B3718">
        <v>5890.9404296875</v>
      </c>
      <c r="C3718">
        <v>6.8218731880187988</v>
      </c>
      <c r="D3718">
        <v>6.8218731880187988</v>
      </c>
      <c r="E3718">
        <v>-3.7208080291748047</v>
      </c>
      <c r="F3718">
        <v>-3.8139874935150146</v>
      </c>
      <c r="G3718">
        <v>-2.9077904224395752</v>
      </c>
      <c r="H3718">
        <v>-2.8039782047271729</v>
      </c>
    </row>
    <row r="3719" spans="1:8" x14ac:dyDescent="0.25">
      <c r="A3719">
        <v>370.80999999999949</v>
      </c>
      <c r="B3719">
        <v>5894.2021484375</v>
      </c>
      <c r="C3719">
        <v>6.830284595489502</v>
      </c>
      <c r="D3719">
        <v>6.830284595489502</v>
      </c>
      <c r="E3719">
        <v>-3.725517749786377</v>
      </c>
      <c r="F3719">
        <v>-3.8182551860809326</v>
      </c>
      <c r="G3719">
        <v>-2.91206955909729</v>
      </c>
      <c r="H3719">
        <v>-2.8077518939971924</v>
      </c>
    </row>
    <row r="3720" spans="1:8" x14ac:dyDescent="0.25">
      <c r="A3720">
        <v>370.90999999999985</v>
      </c>
      <c r="B3720">
        <v>5897.9912109375</v>
      </c>
      <c r="C3720">
        <v>6.8385777473449707</v>
      </c>
      <c r="D3720">
        <v>6.8385777473449707</v>
      </c>
      <c r="E3720">
        <v>-3.7303814888000488</v>
      </c>
      <c r="F3720">
        <v>-3.822998046875</v>
      </c>
      <c r="G3720">
        <v>-2.914480447769165</v>
      </c>
      <c r="H3720">
        <v>-2.8112697601318359</v>
      </c>
    </row>
    <row r="3721" spans="1:8" x14ac:dyDescent="0.25">
      <c r="A3721">
        <v>371.01000000000022</v>
      </c>
      <c r="B3721">
        <v>5902.4951171875</v>
      </c>
      <c r="C3721">
        <v>6.8470616340637207</v>
      </c>
      <c r="D3721">
        <v>6.8470616340637207</v>
      </c>
      <c r="E3721">
        <v>-3.7351596355438232</v>
      </c>
      <c r="F3721">
        <v>-3.8273568153381348</v>
      </c>
      <c r="G3721">
        <v>-2.9183497428894043</v>
      </c>
      <c r="H3721">
        <v>-2.8153276443481445</v>
      </c>
    </row>
    <row r="3722" spans="1:8" x14ac:dyDescent="0.25">
      <c r="A3722">
        <v>371.11000000000058</v>
      </c>
      <c r="B3722">
        <v>5904.6884765625</v>
      </c>
      <c r="C3722">
        <v>6.8553280830383301</v>
      </c>
      <c r="D3722">
        <v>6.8553280830383301</v>
      </c>
      <c r="E3722">
        <v>-3.7405574321746826</v>
      </c>
      <c r="F3722">
        <v>-3.8324756622314453</v>
      </c>
      <c r="G3722">
        <v>-2.9217395782470703</v>
      </c>
      <c r="H3722">
        <v>-2.818617582321167</v>
      </c>
    </row>
    <row r="3723" spans="1:8" x14ac:dyDescent="0.25">
      <c r="A3723">
        <v>371.21000000000095</v>
      </c>
      <c r="B3723">
        <v>5909.4423828125</v>
      </c>
      <c r="C3723">
        <v>6.8635716438293457</v>
      </c>
      <c r="D3723">
        <v>6.8635716438293457</v>
      </c>
      <c r="E3723">
        <v>-3.7457442283630371</v>
      </c>
      <c r="F3723">
        <v>-3.8370215892791748</v>
      </c>
      <c r="G3723">
        <v>-2.9251649379730225</v>
      </c>
      <c r="H3723">
        <v>-2.8222026824951172</v>
      </c>
    </row>
    <row r="3724" spans="1:8" x14ac:dyDescent="0.25">
      <c r="A3724">
        <v>371.30999999999949</v>
      </c>
      <c r="B3724">
        <v>5914.07080078125</v>
      </c>
      <c r="C3724">
        <v>6.8719444274902344</v>
      </c>
      <c r="D3724">
        <v>6.8719444274902344</v>
      </c>
      <c r="E3724">
        <v>-3.7507712841033936</v>
      </c>
      <c r="F3724">
        <v>-3.8415982723236084</v>
      </c>
      <c r="G3724">
        <v>-2.9283099174499512</v>
      </c>
      <c r="H3724">
        <v>-2.8261063098907471</v>
      </c>
    </row>
    <row r="3725" spans="1:8" x14ac:dyDescent="0.25">
      <c r="A3725">
        <v>371.40999999999985</v>
      </c>
      <c r="B3725">
        <v>5916.1845703125</v>
      </c>
      <c r="C3725">
        <v>6.8802032470703125</v>
      </c>
      <c r="D3725">
        <v>6.8802032470703125</v>
      </c>
      <c r="E3725">
        <v>-3.7557251453399658</v>
      </c>
      <c r="F3725">
        <v>-3.8465268611907959</v>
      </c>
      <c r="G3725">
        <v>-2.9313433170318604</v>
      </c>
      <c r="H3725">
        <v>-2.829744815826416</v>
      </c>
    </row>
    <row r="3726" spans="1:8" x14ac:dyDescent="0.25">
      <c r="A3726">
        <v>371.51000000000022</v>
      </c>
      <c r="B3726">
        <v>5921.3173828125</v>
      </c>
      <c r="C3726">
        <v>6.8885917663574219</v>
      </c>
      <c r="D3726">
        <v>6.8885917663574219</v>
      </c>
      <c r="E3726">
        <v>-3.7608907222747803</v>
      </c>
      <c r="F3726">
        <v>-3.8508670330047607</v>
      </c>
      <c r="G3726">
        <v>-2.9350409507751465</v>
      </c>
      <c r="H3726">
        <v>-2.8334517478942871</v>
      </c>
    </row>
    <row r="3727" spans="1:8" x14ac:dyDescent="0.25">
      <c r="A3727">
        <v>371.61000000000058</v>
      </c>
      <c r="B3727">
        <v>5922.35205078125</v>
      </c>
      <c r="C3727">
        <v>6.8969612121582031</v>
      </c>
      <c r="D3727">
        <v>6.8969612121582031</v>
      </c>
      <c r="E3727">
        <v>-3.766387939453125</v>
      </c>
      <c r="F3727">
        <v>-3.8558409214019775</v>
      </c>
      <c r="G3727">
        <v>-2.9384996891021729</v>
      </c>
      <c r="H3727">
        <v>-2.8374052047729492</v>
      </c>
    </row>
    <row r="3728" spans="1:8" x14ac:dyDescent="0.25">
      <c r="A3728">
        <v>371.71000000000095</v>
      </c>
      <c r="B3728">
        <v>5924.53662109375</v>
      </c>
      <c r="C3728">
        <v>6.9052085876464844</v>
      </c>
      <c r="D3728">
        <v>6.9052085876464844</v>
      </c>
      <c r="E3728">
        <v>-3.771235466003418</v>
      </c>
      <c r="F3728">
        <v>-3.8602762222290039</v>
      </c>
      <c r="G3728">
        <v>-2.9418931007385254</v>
      </c>
      <c r="H3728">
        <v>-2.841202974319458</v>
      </c>
    </row>
    <row r="3729" spans="1:8" x14ac:dyDescent="0.25">
      <c r="A3729">
        <v>371.80999999999949</v>
      </c>
      <c r="B3729">
        <v>5929.34521484375</v>
      </c>
      <c r="C3729">
        <v>6.9136276245117188</v>
      </c>
      <c r="D3729">
        <v>6.9136276245117188</v>
      </c>
      <c r="E3729">
        <v>-3.7752921581268311</v>
      </c>
      <c r="F3729">
        <v>-3.8654885292053223</v>
      </c>
      <c r="G3729">
        <v>-2.9445419311523438</v>
      </c>
      <c r="H3729">
        <v>-2.8446214199066162</v>
      </c>
    </row>
    <row r="3730" spans="1:8" x14ac:dyDescent="0.25">
      <c r="A3730">
        <v>371.90999999999985</v>
      </c>
      <c r="B3730">
        <v>5932.70263671875</v>
      </c>
      <c r="C3730">
        <v>6.9219512939453125</v>
      </c>
      <c r="D3730">
        <v>6.9219512939453125</v>
      </c>
      <c r="E3730">
        <v>-3.7809286117553711</v>
      </c>
      <c r="F3730">
        <v>-3.8706851005554199</v>
      </c>
      <c r="G3730">
        <v>-2.9477477073669434</v>
      </c>
      <c r="H3730">
        <v>-2.8482856750488281</v>
      </c>
    </row>
    <row r="3731" spans="1:8" x14ac:dyDescent="0.25">
      <c r="A3731">
        <v>372.01000000000022</v>
      </c>
      <c r="B3731">
        <v>5936.44482421875</v>
      </c>
      <c r="C3731">
        <v>6.9302864074707031</v>
      </c>
      <c r="D3731">
        <v>6.9302864074707031</v>
      </c>
      <c r="E3731">
        <v>-3.7853195667266846</v>
      </c>
      <c r="F3731">
        <v>-3.8750028610229492</v>
      </c>
      <c r="G3731">
        <v>-2.9514667987823486</v>
      </c>
      <c r="H3731">
        <v>-2.8520755767822266</v>
      </c>
    </row>
    <row r="3732" spans="1:8" x14ac:dyDescent="0.25">
      <c r="A3732">
        <v>372.11000000000058</v>
      </c>
      <c r="B3732">
        <v>5939.8037109375</v>
      </c>
      <c r="C3732">
        <v>6.9387359619140625</v>
      </c>
      <c r="D3732">
        <v>6.9387359619140625</v>
      </c>
      <c r="E3732">
        <v>-3.7911109924316406</v>
      </c>
      <c r="F3732">
        <v>-3.8791027069091797</v>
      </c>
      <c r="G3732">
        <v>-2.9546735286712646</v>
      </c>
      <c r="H3732">
        <v>-2.855964183807373</v>
      </c>
    </row>
    <row r="3733" spans="1:8" x14ac:dyDescent="0.25">
      <c r="A3733">
        <v>372.21000000000095</v>
      </c>
      <c r="B3733">
        <v>5941.33203125</v>
      </c>
      <c r="C3733">
        <v>6.9469184875488281</v>
      </c>
      <c r="D3733">
        <v>6.9469184875488281</v>
      </c>
      <c r="E3733">
        <v>-3.7954177856445313</v>
      </c>
      <c r="F3733">
        <v>-3.8842098712921143</v>
      </c>
      <c r="G3733">
        <v>-2.9580371379852295</v>
      </c>
      <c r="H3733">
        <v>-2.8598885536193848</v>
      </c>
    </row>
    <row r="3734" spans="1:8" x14ac:dyDescent="0.25">
      <c r="A3734">
        <v>372.30999999999949</v>
      </c>
      <c r="B3734">
        <v>5942.8447265625</v>
      </c>
      <c r="C3734">
        <v>6.9552078247070313</v>
      </c>
      <c r="D3734">
        <v>6.9552078247070313</v>
      </c>
      <c r="E3734">
        <v>-3.8005781173706055</v>
      </c>
      <c r="F3734">
        <v>-3.8887481689453125</v>
      </c>
      <c r="G3734">
        <v>-2.9618136882781982</v>
      </c>
      <c r="H3734">
        <v>-2.8633408546447754</v>
      </c>
    </row>
    <row r="3735" spans="1:8" x14ac:dyDescent="0.25">
      <c r="A3735">
        <v>372.40999999999985</v>
      </c>
      <c r="B3735">
        <v>5944.05810546875</v>
      </c>
      <c r="C3735">
        <v>6.9635887145996094</v>
      </c>
      <c r="D3735">
        <v>6.9635887145996094</v>
      </c>
      <c r="E3735">
        <v>-3.8054893016815186</v>
      </c>
      <c r="F3735">
        <v>-3.8927211761474609</v>
      </c>
      <c r="G3735">
        <v>-2.964465856552124</v>
      </c>
      <c r="H3735">
        <v>-2.8672754764556885</v>
      </c>
    </row>
    <row r="3736" spans="1:8" x14ac:dyDescent="0.25">
      <c r="A3736">
        <v>372.51000000000022</v>
      </c>
      <c r="B3736">
        <v>5946.42578125</v>
      </c>
      <c r="C3736">
        <v>6.9718551635742188</v>
      </c>
      <c r="D3736">
        <v>6.9718551635742188</v>
      </c>
      <c r="E3736">
        <v>-3.8099324703216553</v>
      </c>
      <c r="F3736">
        <v>-3.8972856998443604</v>
      </c>
      <c r="G3736">
        <v>-2.9679272174835205</v>
      </c>
      <c r="H3736">
        <v>-2.8711569309234619</v>
      </c>
    </row>
    <row r="3737" spans="1:8" x14ac:dyDescent="0.25">
      <c r="A3737">
        <v>372.61000000000058</v>
      </c>
      <c r="B3737">
        <v>5950.3837890625</v>
      </c>
      <c r="C3737">
        <v>6.9803237915039063</v>
      </c>
      <c r="D3737">
        <v>6.9803237915039063</v>
      </c>
      <c r="E3737">
        <v>-3.8149127960205078</v>
      </c>
      <c r="F3737">
        <v>-3.9016819000244141</v>
      </c>
      <c r="G3737">
        <v>-2.9706354141235352</v>
      </c>
      <c r="H3737">
        <v>-2.8748831748962402</v>
      </c>
    </row>
    <row r="3738" spans="1:8" x14ac:dyDescent="0.25">
      <c r="A3738">
        <v>372.71000000000095</v>
      </c>
      <c r="B3738">
        <v>5951.01953125</v>
      </c>
      <c r="C3738">
        <v>6.9886703491210938</v>
      </c>
      <c r="D3738">
        <v>6.9886703491210938</v>
      </c>
      <c r="E3738">
        <v>-3.8201284408569336</v>
      </c>
      <c r="F3738">
        <v>-3.9061598777770996</v>
      </c>
      <c r="G3738">
        <v>-2.9742228984832764</v>
      </c>
      <c r="H3738">
        <v>-2.8785271644592285</v>
      </c>
    </row>
    <row r="3739" spans="1:8" x14ac:dyDescent="0.25">
      <c r="A3739">
        <v>372.80999999999949</v>
      </c>
      <c r="B3739">
        <v>5953.44091796875</v>
      </c>
      <c r="C3739">
        <v>6.9969024658203125</v>
      </c>
      <c r="D3739">
        <v>6.9969024658203125</v>
      </c>
      <c r="E3739">
        <v>-3.8245446681976318</v>
      </c>
      <c r="F3739">
        <v>-3.9109439849853516</v>
      </c>
      <c r="G3739">
        <v>-2.9771537780761719</v>
      </c>
      <c r="H3739">
        <v>-2.8819944858551025</v>
      </c>
    </row>
    <row r="3740" spans="1:8" x14ac:dyDescent="0.25">
      <c r="A3740">
        <v>372.90999999999985</v>
      </c>
      <c r="B3740">
        <v>5955.47998046875</v>
      </c>
      <c r="C3740">
        <v>7.0053520202636719</v>
      </c>
      <c r="D3740">
        <v>7.0053520202636719</v>
      </c>
      <c r="E3740">
        <v>-3.8295807838439941</v>
      </c>
      <c r="F3740">
        <v>-3.9153368473052979</v>
      </c>
      <c r="G3740">
        <v>-2.9805283546447754</v>
      </c>
      <c r="H3740">
        <v>-2.8856775760650635</v>
      </c>
    </row>
    <row r="3741" spans="1:8" x14ac:dyDescent="0.25">
      <c r="A3741">
        <v>373.01000000000022</v>
      </c>
      <c r="B3741">
        <v>5957.99658203125</v>
      </c>
      <c r="C3741">
        <v>7.0135726928710938</v>
      </c>
      <c r="D3741">
        <v>7.0135726928710938</v>
      </c>
      <c r="E3741">
        <v>-3.8342726230621338</v>
      </c>
      <c r="F3741">
        <v>-3.9192502498626709</v>
      </c>
      <c r="G3741">
        <v>-2.9835696220397949</v>
      </c>
      <c r="H3741">
        <v>-2.889385461807251</v>
      </c>
    </row>
    <row r="3742" spans="1:8" x14ac:dyDescent="0.25">
      <c r="A3742">
        <v>373.11000000000058</v>
      </c>
      <c r="B3742">
        <v>5961.6630859375</v>
      </c>
      <c r="C3742">
        <v>7.0219230651855469</v>
      </c>
      <c r="D3742">
        <v>7.0219230651855469</v>
      </c>
      <c r="E3742">
        <v>-3.8390111923217773</v>
      </c>
      <c r="F3742">
        <v>-3.9240612983703613</v>
      </c>
      <c r="G3742">
        <v>-2.9864966869354248</v>
      </c>
      <c r="H3742">
        <v>-2.8929853439331055</v>
      </c>
    </row>
    <row r="3743" spans="1:8" x14ac:dyDescent="0.25">
      <c r="A3743">
        <v>373.21000000000095</v>
      </c>
      <c r="B3743">
        <v>5963.5361328125</v>
      </c>
      <c r="C3743">
        <v>7.03033447265625</v>
      </c>
      <c r="D3743">
        <v>7.03033447265625</v>
      </c>
      <c r="E3743">
        <v>-3.843886137008667</v>
      </c>
      <c r="F3743">
        <v>-3.9278910160064697</v>
      </c>
      <c r="G3743">
        <v>-2.990196704864502</v>
      </c>
      <c r="H3743">
        <v>-2.8966641426086426</v>
      </c>
    </row>
    <row r="3744" spans="1:8" x14ac:dyDescent="0.25">
      <c r="A3744">
        <v>373.30999999999949</v>
      </c>
      <c r="B3744">
        <v>5966.5966796875</v>
      </c>
      <c r="C3744">
        <v>7.0385475158691406</v>
      </c>
      <c r="D3744">
        <v>7.0385475158691406</v>
      </c>
      <c r="E3744">
        <v>-3.8488686084747314</v>
      </c>
      <c r="F3744">
        <v>-3.9322044849395752</v>
      </c>
      <c r="G3744">
        <v>-2.9926366806030273</v>
      </c>
      <c r="H3744">
        <v>-2.8999133110046387</v>
      </c>
    </row>
    <row r="3745" spans="1:8" x14ac:dyDescent="0.25">
      <c r="A3745">
        <v>373.40999999999985</v>
      </c>
      <c r="B3745">
        <v>5971.5986328125</v>
      </c>
      <c r="C3745">
        <v>7.0468673706054688</v>
      </c>
      <c r="D3745">
        <v>7.0468673706054688</v>
      </c>
      <c r="E3745">
        <v>-3.8534502983093262</v>
      </c>
      <c r="F3745">
        <v>-3.9371199607849121</v>
      </c>
      <c r="G3745">
        <v>-2.9960386753082275</v>
      </c>
      <c r="H3745">
        <v>-2.9036159515380859</v>
      </c>
    </row>
    <row r="3746" spans="1:8" x14ac:dyDescent="0.25">
      <c r="A3746">
        <v>373.51000000000022</v>
      </c>
      <c r="B3746">
        <v>5976.3017578125</v>
      </c>
      <c r="C3746">
        <v>7.0552787780761719</v>
      </c>
      <c r="D3746">
        <v>7.0552787780761719</v>
      </c>
      <c r="E3746">
        <v>-3.8583173751831055</v>
      </c>
      <c r="F3746">
        <v>-3.941570520401001</v>
      </c>
      <c r="G3746">
        <v>-2.9991517066955566</v>
      </c>
      <c r="H3746">
        <v>-2.9072866439819336</v>
      </c>
    </row>
    <row r="3747" spans="1:8" x14ac:dyDescent="0.25">
      <c r="A3747">
        <v>373.61000000000058</v>
      </c>
      <c r="B3747">
        <v>5980.13037109375</v>
      </c>
      <c r="C3747">
        <v>7.0635528564453125</v>
      </c>
      <c r="D3747">
        <v>7.0635528564453125</v>
      </c>
      <c r="E3747">
        <v>-3.863473653793335</v>
      </c>
      <c r="F3747">
        <v>-3.9461145401000977</v>
      </c>
      <c r="G3747">
        <v>-3.0024497509002686</v>
      </c>
      <c r="H3747">
        <v>-2.9109270572662354</v>
      </c>
    </row>
    <row r="3748" spans="1:8" x14ac:dyDescent="0.25">
      <c r="A3748">
        <v>373.71000000000095</v>
      </c>
      <c r="B3748">
        <v>5985.07568359375</v>
      </c>
      <c r="C3748">
        <v>7.0720672607421875</v>
      </c>
      <c r="D3748">
        <v>7.0720672607421875</v>
      </c>
      <c r="E3748">
        <v>-3.8688514232635498</v>
      </c>
      <c r="F3748">
        <v>-3.9504330158233643</v>
      </c>
      <c r="G3748">
        <v>-3.0054914951324463</v>
      </c>
      <c r="H3748">
        <v>-2.914358377456665</v>
      </c>
    </row>
    <row r="3749" spans="1:8" x14ac:dyDescent="0.25">
      <c r="A3749">
        <v>373.80999999999949</v>
      </c>
      <c r="B3749">
        <v>5987.6611328125</v>
      </c>
      <c r="C3749">
        <v>7.0803298950195313</v>
      </c>
      <c r="D3749">
        <v>7.0803298950195313</v>
      </c>
      <c r="E3749">
        <v>-3.8730137348175049</v>
      </c>
      <c r="F3749">
        <v>-3.9555506706237793</v>
      </c>
      <c r="G3749">
        <v>-3.0085790157318115</v>
      </c>
      <c r="H3749">
        <v>-2.9184398651123047</v>
      </c>
    </row>
    <row r="3750" spans="1:8" x14ac:dyDescent="0.25">
      <c r="A3750">
        <v>373.90999999999985</v>
      </c>
      <c r="B3750">
        <v>5991.1201171875</v>
      </c>
      <c r="C3750">
        <v>7.0885696411132813</v>
      </c>
      <c r="D3750">
        <v>7.0885696411132813</v>
      </c>
      <c r="E3750">
        <v>-3.8783407211303711</v>
      </c>
      <c r="F3750">
        <v>-3.9599664211273193</v>
      </c>
      <c r="G3750">
        <v>-3.0120446681976318</v>
      </c>
      <c r="H3750">
        <v>-2.9220638275146484</v>
      </c>
    </row>
    <row r="3751" spans="1:8" x14ac:dyDescent="0.25">
      <c r="A3751">
        <v>374.01000000000022</v>
      </c>
      <c r="B3751">
        <v>5993.82958984375</v>
      </c>
      <c r="C3751">
        <v>7.0969619750976563</v>
      </c>
      <c r="D3751">
        <v>7.0969619750976563</v>
      </c>
      <c r="E3751">
        <v>-3.8831567764282227</v>
      </c>
      <c r="F3751">
        <v>-3.964421272277832</v>
      </c>
      <c r="G3751">
        <v>-3.0157597064971924</v>
      </c>
      <c r="H3751">
        <v>-2.9257524013519287</v>
      </c>
    </row>
    <row r="3752" spans="1:8" x14ac:dyDescent="0.25">
      <c r="A3752">
        <v>374.11000000000058</v>
      </c>
      <c r="B3752">
        <v>5995.583984375</v>
      </c>
      <c r="C3752">
        <v>7.1052131652832031</v>
      </c>
      <c r="D3752">
        <v>7.1052131652832031</v>
      </c>
      <c r="E3752">
        <v>-3.8879523277282715</v>
      </c>
      <c r="F3752">
        <v>-3.9688420295715332</v>
      </c>
      <c r="G3752">
        <v>-3.0189416408538818</v>
      </c>
      <c r="H3752">
        <v>-2.9293842315673828</v>
      </c>
    </row>
    <row r="3753" spans="1:8" x14ac:dyDescent="0.25">
      <c r="A3753">
        <v>374.21000000000095</v>
      </c>
      <c r="B3753">
        <v>5999.9912109375</v>
      </c>
      <c r="C3753">
        <v>7.1135826110839844</v>
      </c>
      <c r="D3753">
        <v>7.1135826110839844</v>
      </c>
      <c r="E3753">
        <v>-3.8929271697998047</v>
      </c>
      <c r="F3753">
        <v>-3.9736864566802979</v>
      </c>
      <c r="G3753">
        <v>-3.0219004154205322</v>
      </c>
      <c r="H3753">
        <v>-2.9330556392669678</v>
      </c>
    </row>
    <row r="3754" spans="1:8" x14ac:dyDescent="0.25">
      <c r="A3754">
        <v>374.30999999999949</v>
      </c>
      <c r="B3754">
        <v>6003.0732421875</v>
      </c>
      <c r="C3754">
        <v>7.1219711303710938</v>
      </c>
      <c r="D3754">
        <v>7.1219711303710938</v>
      </c>
      <c r="E3754">
        <v>-3.8984949588775635</v>
      </c>
      <c r="F3754">
        <v>-3.978062629699707</v>
      </c>
      <c r="G3754">
        <v>-3.0252776145935059</v>
      </c>
      <c r="H3754">
        <v>-2.9368674755096436</v>
      </c>
    </row>
    <row r="3755" spans="1:8" x14ac:dyDescent="0.25">
      <c r="A3755">
        <v>374.40999999999985</v>
      </c>
      <c r="B3755">
        <v>6005.6484375</v>
      </c>
      <c r="C3755">
        <v>7.1302261352539063</v>
      </c>
      <c r="D3755">
        <v>7.1302261352539063</v>
      </c>
      <c r="E3755">
        <v>-3.9033675193786621</v>
      </c>
      <c r="F3755">
        <v>-3.9825859069824219</v>
      </c>
      <c r="G3755">
        <v>-3.0285112857818604</v>
      </c>
      <c r="H3755">
        <v>-2.9406201839447021</v>
      </c>
    </row>
    <row r="3756" spans="1:8" x14ac:dyDescent="0.25">
      <c r="A3756">
        <v>374.51000000000022</v>
      </c>
      <c r="B3756">
        <v>6010.5791015625</v>
      </c>
      <c r="C3756">
        <v>7.1385993957519531</v>
      </c>
      <c r="D3756">
        <v>7.1385993957519531</v>
      </c>
      <c r="E3756">
        <v>-3.9083561897277832</v>
      </c>
      <c r="F3756">
        <v>-3.9874305725097656</v>
      </c>
      <c r="G3756">
        <v>-3.0319464206695557</v>
      </c>
      <c r="H3756">
        <v>-2.9443247318267822</v>
      </c>
    </row>
    <row r="3757" spans="1:8" x14ac:dyDescent="0.25">
      <c r="A3757">
        <v>374.61000000000058</v>
      </c>
      <c r="B3757">
        <v>6013.6669921875</v>
      </c>
      <c r="C3757">
        <v>7.1469612121582031</v>
      </c>
      <c r="D3757">
        <v>7.1469612121582031</v>
      </c>
      <c r="E3757">
        <v>-3.9136333465576172</v>
      </c>
      <c r="F3757">
        <v>-3.9921975135803223</v>
      </c>
      <c r="G3757">
        <v>-3.0351152420043945</v>
      </c>
      <c r="H3757">
        <v>-2.9481046199798584</v>
      </c>
    </row>
    <row r="3758" spans="1:8" x14ac:dyDescent="0.25">
      <c r="A3758">
        <v>374.71000000000095</v>
      </c>
      <c r="B3758">
        <v>6016.3642578125</v>
      </c>
      <c r="C3758">
        <v>7.1552734375</v>
      </c>
      <c r="D3758">
        <v>7.1552734375</v>
      </c>
      <c r="E3758">
        <v>-3.9191088676452637</v>
      </c>
      <c r="F3758">
        <v>-3.996762752532959</v>
      </c>
      <c r="G3758">
        <v>-3.038017749786377</v>
      </c>
      <c r="H3758">
        <v>-2.952153205871582</v>
      </c>
    </row>
    <row r="3759" spans="1:8" x14ac:dyDescent="0.25">
      <c r="A3759">
        <v>374.80999999999949</v>
      </c>
      <c r="B3759">
        <v>6020.41357421875</v>
      </c>
      <c r="C3759">
        <v>7.1637420654296875</v>
      </c>
      <c r="D3759">
        <v>7.1637420654296875</v>
      </c>
      <c r="E3759">
        <v>-3.923480749130249</v>
      </c>
      <c r="F3759">
        <v>-4.0008244514465332</v>
      </c>
      <c r="G3759">
        <v>-3.0418498516082764</v>
      </c>
      <c r="H3759">
        <v>-2.9558110237121582</v>
      </c>
    </row>
    <row r="3760" spans="1:8" x14ac:dyDescent="0.25">
      <c r="A3760">
        <v>374.90999999999985</v>
      </c>
      <c r="B3760">
        <v>6021.0791015625</v>
      </c>
      <c r="C3760">
        <v>7.1719436645507813</v>
      </c>
      <c r="D3760">
        <v>7.1719436645507813</v>
      </c>
      <c r="E3760">
        <v>-3.928781270980835</v>
      </c>
      <c r="F3760">
        <v>-4.0065760612487793</v>
      </c>
      <c r="G3760">
        <v>-3.0453407764434814</v>
      </c>
      <c r="H3760">
        <v>-2.9595744609832764</v>
      </c>
    </row>
    <row r="3761" spans="1:8" x14ac:dyDescent="0.25">
      <c r="A3761">
        <v>375.01000000000022</v>
      </c>
      <c r="B3761">
        <v>6023.65283203125</v>
      </c>
      <c r="C3761">
        <v>7.1802253723144531</v>
      </c>
      <c r="D3761">
        <v>7.1802253723144531</v>
      </c>
      <c r="E3761">
        <v>-3.9338593482971191</v>
      </c>
      <c r="F3761">
        <v>-4.0102858543395996</v>
      </c>
      <c r="G3761">
        <v>-3.0480415821075439</v>
      </c>
      <c r="H3761">
        <v>-2.9630396366119385</v>
      </c>
    </row>
    <row r="3762" spans="1:8" x14ac:dyDescent="0.25">
      <c r="A3762">
        <v>375.11000000000058</v>
      </c>
      <c r="B3762">
        <v>6028.32275390625</v>
      </c>
      <c r="C3762">
        <v>7.1885719299316406</v>
      </c>
      <c r="D3762">
        <v>7.1885719299316406</v>
      </c>
      <c r="E3762">
        <v>-3.939380407333374</v>
      </c>
      <c r="F3762">
        <v>-4.015404224395752</v>
      </c>
      <c r="G3762">
        <v>-3.0507521629333496</v>
      </c>
      <c r="H3762">
        <v>-2.9669618606567383</v>
      </c>
    </row>
    <row r="3763" spans="1:8" x14ac:dyDescent="0.25">
      <c r="A3763">
        <v>375.21000000000095</v>
      </c>
      <c r="B3763">
        <v>6031.818359375</v>
      </c>
      <c r="C3763">
        <v>7.196868896484375</v>
      </c>
      <c r="D3763">
        <v>7.196868896484375</v>
      </c>
      <c r="E3763">
        <v>-3.9438815116882324</v>
      </c>
      <c r="F3763">
        <v>-4.0195102691650391</v>
      </c>
      <c r="G3763">
        <v>-3.0544729232788086</v>
      </c>
      <c r="H3763">
        <v>-2.9707605838775635</v>
      </c>
    </row>
    <row r="3764" spans="1:8" x14ac:dyDescent="0.25">
      <c r="A3764">
        <v>375.30999999999949</v>
      </c>
      <c r="B3764">
        <v>6035.650390625</v>
      </c>
      <c r="C3764">
        <v>7.2053070068359375</v>
      </c>
      <c r="D3764">
        <v>7.2053070068359375</v>
      </c>
      <c r="E3764">
        <v>-3.9490962028503418</v>
      </c>
      <c r="F3764">
        <v>-4.0240283012390137</v>
      </c>
      <c r="G3764">
        <v>-3.0574860572814941</v>
      </c>
      <c r="H3764">
        <v>-2.9742152690887451</v>
      </c>
    </row>
    <row r="3765" spans="1:8" x14ac:dyDescent="0.25">
      <c r="A3765">
        <v>375.40999999999985</v>
      </c>
      <c r="B3765">
        <v>6037.69140625</v>
      </c>
      <c r="C3765">
        <v>7.2136497497558594</v>
      </c>
      <c r="D3765">
        <v>7.2136497497558594</v>
      </c>
      <c r="E3765">
        <v>-3.9547479152679443</v>
      </c>
      <c r="F3765">
        <v>-4.0294175148010254</v>
      </c>
      <c r="G3765">
        <v>-3.0610001087188721</v>
      </c>
      <c r="H3765">
        <v>-2.9783265590667725</v>
      </c>
    </row>
    <row r="3766" spans="1:8" x14ac:dyDescent="0.25">
      <c r="A3766">
        <v>375.51000000000022</v>
      </c>
      <c r="B3766">
        <v>6038.25390625</v>
      </c>
      <c r="C3766">
        <v>7.2218894958496094</v>
      </c>
      <c r="D3766">
        <v>7.2218894958496094</v>
      </c>
      <c r="E3766">
        <v>-3.9594016075134277</v>
      </c>
      <c r="F3766">
        <v>-4.0335073471069336</v>
      </c>
      <c r="G3766">
        <v>-3.0639548301696777</v>
      </c>
      <c r="H3766">
        <v>-2.9819779396057129</v>
      </c>
    </row>
    <row r="3767" spans="1:8" x14ac:dyDescent="0.25">
      <c r="A3767">
        <v>375.61000000000058</v>
      </c>
      <c r="B3767">
        <v>6041.9296875</v>
      </c>
      <c r="C3767">
        <v>7.2303619384765625</v>
      </c>
      <c r="D3767">
        <v>7.2303619384765625</v>
      </c>
      <c r="E3767">
        <v>-3.9644026756286621</v>
      </c>
      <c r="F3767">
        <v>-4.0378098487854004</v>
      </c>
      <c r="G3767">
        <v>-3.0669174194335938</v>
      </c>
      <c r="H3767">
        <v>-2.9857380390167236</v>
      </c>
    </row>
    <row r="3768" spans="1:8" x14ac:dyDescent="0.25">
      <c r="A3768">
        <v>375.71000000000095</v>
      </c>
      <c r="B3768">
        <v>6044.38134765625</v>
      </c>
      <c r="C3768">
        <v>7.2385826110839844</v>
      </c>
      <c r="D3768">
        <v>7.2385826110839844</v>
      </c>
      <c r="E3768">
        <v>-3.9696907997131348</v>
      </c>
      <c r="F3768">
        <v>-4.0426812171936035</v>
      </c>
      <c r="G3768">
        <v>-3.0701427459716797</v>
      </c>
      <c r="H3768">
        <v>-2.989391565322876</v>
      </c>
    </row>
    <row r="3769" spans="1:8" x14ac:dyDescent="0.25">
      <c r="A3769">
        <v>375.80999999999949</v>
      </c>
      <c r="B3769">
        <v>6045.85888671875</v>
      </c>
      <c r="C3769">
        <v>7.2469291687011719</v>
      </c>
      <c r="D3769">
        <v>7.2469291687011719</v>
      </c>
      <c r="E3769">
        <v>-3.9741485118865967</v>
      </c>
      <c r="F3769">
        <v>-4.0472164154052734</v>
      </c>
      <c r="G3769">
        <v>-3.0733225345611572</v>
      </c>
      <c r="H3769">
        <v>-2.9929254055023193</v>
      </c>
    </row>
    <row r="3770" spans="1:8" x14ac:dyDescent="0.25">
      <c r="A3770">
        <v>375.90999999999985</v>
      </c>
      <c r="B3770">
        <v>6048.47216796875</v>
      </c>
      <c r="C3770">
        <v>7.2553558349609375</v>
      </c>
      <c r="D3770">
        <v>7.2553558349609375</v>
      </c>
      <c r="E3770">
        <v>-3.9798018932342529</v>
      </c>
      <c r="F3770">
        <v>-4.0514416694641113</v>
      </c>
      <c r="G3770">
        <v>-3.0761880874633789</v>
      </c>
      <c r="H3770">
        <v>-2.9964981079101563</v>
      </c>
    </row>
    <row r="3771" spans="1:8" x14ac:dyDescent="0.25">
      <c r="A3771">
        <v>376.01000000000022</v>
      </c>
      <c r="B3771">
        <v>6050.36669921875</v>
      </c>
      <c r="C3771">
        <v>7.2635536193847656</v>
      </c>
      <c r="D3771">
        <v>7.2635536193847656</v>
      </c>
      <c r="E3771">
        <v>-3.9840421676635742</v>
      </c>
      <c r="F3771">
        <v>-4.0567364692687988</v>
      </c>
      <c r="G3771">
        <v>-3.0800366401672363</v>
      </c>
      <c r="H3771">
        <v>-2.9999518394470215</v>
      </c>
    </row>
    <row r="3772" spans="1:8" x14ac:dyDescent="0.25">
      <c r="A3772">
        <v>376.11000000000058</v>
      </c>
      <c r="B3772">
        <v>6052.50341796875</v>
      </c>
      <c r="C3772">
        <v>7.2718658447265625</v>
      </c>
      <c r="D3772">
        <v>7.2718658447265625</v>
      </c>
      <c r="E3772">
        <v>-3.9891903400421143</v>
      </c>
      <c r="F3772">
        <v>-4.060978889465332</v>
      </c>
      <c r="G3772">
        <v>-3.0824952125549316</v>
      </c>
      <c r="H3772">
        <v>-3.00335693359375</v>
      </c>
    </row>
    <row r="3773" spans="1:8" x14ac:dyDescent="0.25">
      <c r="A3773">
        <v>376.21000000000095</v>
      </c>
      <c r="B3773">
        <v>6053.232421875</v>
      </c>
      <c r="C3773">
        <v>7.2802619934082031</v>
      </c>
      <c r="D3773">
        <v>7.2802619934082031</v>
      </c>
      <c r="E3773">
        <v>-3.9944448471069336</v>
      </c>
      <c r="F3773">
        <v>-4.0654520988464355</v>
      </c>
      <c r="G3773">
        <v>-3.0855948925018311</v>
      </c>
      <c r="H3773">
        <v>-3.0069427490234375</v>
      </c>
    </row>
    <row r="3774" spans="1:8" x14ac:dyDescent="0.25">
      <c r="A3774">
        <v>376.30999999999949</v>
      </c>
      <c r="B3774">
        <v>6055.5146484375</v>
      </c>
      <c r="C3774">
        <v>7.2885451316833496</v>
      </c>
      <c r="D3774">
        <v>7.2885451316833496</v>
      </c>
      <c r="E3774">
        <v>-3.9987084865570068</v>
      </c>
      <c r="F3774">
        <v>-4.0698060989379883</v>
      </c>
      <c r="G3774">
        <v>-3.0886695384979248</v>
      </c>
      <c r="H3774">
        <v>-3.0105082988739014</v>
      </c>
    </row>
    <row r="3775" spans="1:8" x14ac:dyDescent="0.25">
      <c r="A3775">
        <v>376.40999999999985</v>
      </c>
      <c r="B3775">
        <v>6059.322265625</v>
      </c>
      <c r="C3775">
        <v>7.2970442771911621</v>
      </c>
      <c r="D3775">
        <v>7.2970442771911621</v>
      </c>
      <c r="E3775">
        <v>-4.0037879943847656</v>
      </c>
      <c r="F3775">
        <v>-4.0738081932067871</v>
      </c>
      <c r="G3775">
        <v>-3.0913724899291992</v>
      </c>
      <c r="H3775">
        <v>-3.0138430595397949</v>
      </c>
    </row>
    <row r="3776" spans="1:8" x14ac:dyDescent="0.25">
      <c r="A3776">
        <v>376.51000000000022</v>
      </c>
      <c r="B3776">
        <v>6061.01611328125</v>
      </c>
      <c r="C3776">
        <v>7.3053450584411621</v>
      </c>
      <c r="D3776">
        <v>7.3053450584411621</v>
      </c>
      <c r="E3776">
        <v>-4.0086688995361328</v>
      </c>
      <c r="F3776">
        <v>-4.0787925720214844</v>
      </c>
      <c r="G3776">
        <v>-3.0943896770477295</v>
      </c>
      <c r="H3776">
        <v>-3.0173377990722656</v>
      </c>
    </row>
    <row r="3777" spans="1:8" x14ac:dyDescent="0.25">
      <c r="A3777">
        <v>376.61000000000058</v>
      </c>
      <c r="B3777">
        <v>6063.3701171875</v>
      </c>
      <c r="C3777">
        <v>7.3135695457458496</v>
      </c>
      <c r="D3777">
        <v>7.3135695457458496</v>
      </c>
      <c r="E3777">
        <v>-4.0134449005126953</v>
      </c>
      <c r="F3777">
        <v>-4.0823373794555664</v>
      </c>
      <c r="G3777">
        <v>-3.0972962379455566</v>
      </c>
      <c r="H3777">
        <v>-3.0208151340484619</v>
      </c>
    </row>
    <row r="3778" spans="1:8" x14ac:dyDescent="0.25">
      <c r="A3778">
        <v>376.71000000000095</v>
      </c>
      <c r="B3778">
        <v>6067.2412109375</v>
      </c>
      <c r="C3778">
        <v>7.3219771385192871</v>
      </c>
      <c r="D3778">
        <v>7.3219771385192871</v>
      </c>
      <c r="E3778">
        <v>-4.0183115005493164</v>
      </c>
      <c r="F3778">
        <v>-4.0867056846618652</v>
      </c>
      <c r="G3778">
        <v>-3.1001534461975098</v>
      </c>
      <c r="H3778">
        <v>-3.0243902206420898</v>
      </c>
    </row>
    <row r="3779" spans="1:8" x14ac:dyDescent="0.25">
      <c r="A3779">
        <v>376.80999999999949</v>
      </c>
      <c r="B3779">
        <v>6071.4462890625</v>
      </c>
      <c r="C3779">
        <v>7.3302206993103027</v>
      </c>
      <c r="D3779">
        <v>7.3302206993103027</v>
      </c>
      <c r="E3779">
        <v>-4.0229029655456543</v>
      </c>
      <c r="F3779">
        <v>-4.0913281440734863</v>
      </c>
      <c r="G3779">
        <v>-3.1037485599517822</v>
      </c>
      <c r="H3779">
        <v>-3.0280778408050537</v>
      </c>
    </row>
    <row r="3780" spans="1:8" x14ac:dyDescent="0.25">
      <c r="A3780">
        <v>376.90999999999985</v>
      </c>
      <c r="B3780">
        <v>6076.7373046875</v>
      </c>
      <c r="C3780">
        <v>7.3385748863220215</v>
      </c>
      <c r="D3780">
        <v>7.3385748863220215</v>
      </c>
      <c r="E3780">
        <v>-4.0281195640563965</v>
      </c>
      <c r="F3780">
        <v>-4.0962653160095215</v>
      </c>
      <c r="G3780">
        <v>-3.1065700054168701</v>
      </c>
      <c r="H3780">
        <v>-3.0314645767211914</v>
      </c>
    </row>
    <row r="3781" spans="1:8" x14ac:dyDescent="0.25">
      <c r="A3781">
        <v>377.01000000000022</v>
      </c>
      <c r="B3781">
        <v>6080.6630859375</v>
      </c>
      <c r="C3781">
        <v>7.3469786643981934</v>
      </c>
      <c r="D3781">
        <v>7.3469786643981934</v>
      </c>
      <c r="E3781">
        <v>-4.0332531929016113</v>
      </c>
      <c r="F3781">
        <v>-4.1008262634277344</v>
      </c>
      <c r="G3781">
        <v>-3.1099598407745361</v>
      </c>
      <c r="H3781">
        <v>-3.0354948043823242</v>
      </c>
    </row>
    <row r="3782" spans="1:8" x14ac:dyDescent="0.25">
      <c r="A3782">
        <v>377.11000000000058</v>
      </c>
      <c r="B3782">
        <v>6082.9111328125</v>
      </c>
      <c r="C3782">
        <v>7.3552145957946777</v>
      </c>
      <c r="D3782">
        <v>7.3552145957946777</v>
      </c>
      <c r="E3782">
        <v>-4.038546085357666</v>
      </c>
      <c r="F3782">
        <v>-4.1053991317749023</v>
      </c>
      <c r="G3782">
        <v>-3.1125319004058838</v>
      </c>
      <c r="H3782">
        <v>-3.0390980243682861</v>
      </c>
    </row>
    <row r="3783" spans="1:8" x14ac:dyDescent="0.25">
      <c r="A3783">
        <v>377.21000000000095</v>
      </c>
      <c r="B3783">
        <v>6087.9111328125</v>
      </c>
      <c r="C3783">
        <v>7.3635916709899902</v>
      </c>
      <c r="D3783">
        <v>7.3635916709899902</v>
      </c>
      <c r="E3783">
        <v>-4.0433254241943359</v>
      </c>
      <c r="F3783">
        <v>-4.1097350120544434</v>
      </c>
      <c r="G3783">
        <v>-3.1157453060150146</v>
      </c>
      <c r="H3783">
        <v>-3.0426197052001953</v>
      </c>
    </row>
    <row r="3784" spans="1:8" x14ac:dyDescent="0.25">
      <c r="A3784">
        <v>377.30999999999949</v>
      </c>
      <c r="B3784">
        <v>6088.599609375</v>
      </c>
      <c r="C3784">
        <v>7.3719611167907715</v>
      </c>
      <c r="D3784">
        <v>7.3719611167907715</v>
      </c>
      <c r="E3784">
        <v>-4.0484700202941895</v>
      </c>
      <c r="F3784">
        <v>-4.1151046752929688</v>
      </c>
      <c r="G3784">
        <v>-3.1193037033081055</v>
      </c>
      <c r="H3784">
        <v>-3.0465292930603027</v>
      </c>
    </row>
    <row r="3785" spans="1:8" x14ac:dyDescent="0.25">
      <c r="A3785">
        <v>377.40999999999985</v>
      </c>
      <c r="B3785">
        <v>6090.1650390625</v>
      </c>
      <c r="C3785">
        <v>7.3802618980407715</v>
      </c>
      <c r="D3785">
        <v>7.3802618980407715</v>
      </c>
      <c r="E3785">
        <v>-4.0535273551940918</v>
      </c>
      <c r="F3785">
        <v>-4.1186437606811523</v>
      </c>
      <c r="G3785">
        <v>-3.1223633289337158</v>
      </c>
      <c r="H3785">
        <v>-3.0512840747833252</v>
      </c>
    </row>
    <row r="3786" spans="1:8" x14ac:dyDescent="0.25">
      <c r="A3786">
        <v>377.51000000000022</v>
      </c>
      <c r="B3786">
        <v>6094.6162109375</v>
      </c>
      <c r="C3786">
        <v>7.3887419700622559</v>
      </c>
      <c r="D3786">
        <v>7.3887419700622559</v>
      </c>
      <c r="E3786">
        <v>-4.0591988563537598</v>
      </c>
      <c r="F3786">
        <v>-4.1226291656494141</v>
      </c>
      <c r="G3786">
        <v>-3.1255600452423096</v>
      </c>
      <c r="H3786">
        <v>-3.0560450553894043</v>
      </c>
    </row>
    <row r="3787" spans="1:8" x14ac:dyDescent="0.25">
      <c r="A3787">
        <v>377.61000000000058</v>
      </c>
      <c r="B3787">
        <v>6097.791015625</v>
      </c>
      <c r="C3787">
        <v>7.3969664573669434</v>
      </c>
      <c r="D3787">
        <v>7.3969664573669434</v>
      </c>
      <c r="E3787">
        <v>-4.0642037391662598</v>
      </c>
      <c r="F3787">
        <v>-4.1267437934875488</v>
      </c>
      <c r="G3787">
        <v>-3.1282835006713867</v>
      </c>
      <c r="H3787">
        <v>-3.0600628852844238</v>
      </c>
    </row>
    <row r="3788" spans="1:8" x14ac:dyDescent="0.25">
      <c r="A3788">
        <v>377.71000000000095</v>
      </c>
      <c r="B3788">
        <v>6100.93408203125</v>
      </c>
      <c r="C3788">
        <v>7.4052138328552246</v>
      </c>
      <c r="D3788">
        <v>7.4052138328552246</v>
      </c>
      <c r="E3788">
        <v>-4.0690360069274902</v>
      </c>
      <c r="F3788">
        <v>-4.131533145904541</v>
      </c>
      <c r="G3788">
        <v>-3.1314308643341064</v>
      </c>
      <c r="H3788">
        <v>-3.0639655590057373</v>
      </c>
    </row>
    <row r="3789" spans="1:8" x14ac:dyDescent="0.25">
      <c r="A3789">
        <v>377.80999999999949</v>
      </c>
      <c r="B3789">
        <v>6104.98095703125</v>
      </c>
      <c r="C3789">
        <v>7.4135832786560059</v>
      </c>
      <c r="D3789">
        <v>7.4135832786560059</v>
      </c>
      <c r="E3789">
        <v>-4.07452392578125</v>
      </c>
      <c r="F3789">
        <v>-4.1365137100219727</v>
      </c>
      <c r="G3789">
        <v>-3.1351618766784668</v>
      </c>
      <c r="H3789">
        <v>-3.068225622177124</v>
      </c>
    </row>
    <row r="3790" spans="1:8" x14ac:dyDescent="0.25">
      <c r="A3790">
        <v>377.90999999999985</v>
      </c>
      <c r="B3790">
        <v>6110.00439453125</v>
      </c>
      <c r="C3790">
        <v>7.4218611717224121</v>
      </c>
      <c r="D3790">
        <v>7.4218611717224121</v>
      </c>
      <c r="E3790">
        <v>-4.0797433853149414</v>
      </c>
      <c r="F3790">
        <v>-4.1404581069946289</v>
      </c>
      <c r="G3790">
        <v>-3.1378557682037354</v>
      </c>
      <c r="H3790">
        <v>-3.0724332332611084</v>
      </c>
    </row>
    <row r="3791" spans="1:8" x14ac:dyDescent="0.25">
      <c r="A3791">
        <v>378.01000000000022</v>
      </c>
      <c r="B3791">
        <v>6113.85888671875</v>
      </c>
      <c r="C3791">
        <v>7.4302840232849121</v>
      </c>
      <c r="D3791">
        <v>7.4302840232849121</v>
      </c>
      <c r="E3791">
        <v>-4.0851268768310547</v>
      </c>
      <c r="F3791">
        <v>-4.1452140808105469</v>
      </c>
      <c r="G3791">
        <v>-3.1410646438598633</v>
      </c>
      <c r="H3791">
        <v>-3.0761985778808594</v>
      </c>
    </row>
    <row r="3792" spans="1:8" x14ac:dyDescent="0.25">
      <c r="A3792">
        <v>378.11000000000058</v>
      </c>
      <c r="B3792">
        <v>6115.6513671875</v>
      </c>
      <c r="C3792">
        <v>7.4386534690856934</v>
      </c>
      <c r="D3792">
        <v>7.4386534690856934</v>
      </c>
      <c r="E3792">
        <v>-4.0901637077331543</v>
      </c>
      <c r="F3792">
        <v>-4.1496262550354004</v>
      </c>
      <c r="G3792">
        <v>-3.1438202857971191</v>
      </c>
      <c r="H3792">
        <v>-3.080374002456665</v>
      </c>
    </row>
    <row r="3793" spans="1:8" x14ac:dyDescent="0.25">
      <c r="A3793">
        <v>378.21000000000095</v>
      </c>
      <c r="B3793">
        <v>6116.88916015625</v>
      </c>
      <c r="C3793">
        <v>7.4468894004821777</v>
      </c>
      <c r="D3793">
        <v>7.4468894004821777</v>
      </c>
      <c r="E3793">
        <v>-4.0952596664428711</v>
      </c>
      <c r="F3793">
        <v>-4.154421329498291</v>
      </c>
      <c r="G3793">
        <v>-3.1463537216186523</v>
      </c>
      <c r="H3793">
        <v>-3.0840697288513184</v>
      </c>
    </row>
    <row r="3794" spans="1:8" x14ac:dyDescent="0.25">
      <c r="A3794">
        <v>378.30999999999949</v>
      </c>
      <c r="B3794">
        <v>6119.62060546875</v>
      </c>
      <c r="C3794">
        <v>7.4553275108337402</v>
      </c>
      <c r="D3794">
        <v>7.4553275108337402</v>
      </c>
      <c r="E3794">
        <v>-4.1006255149841309</v>
      </c>
      <c r="F3794">
        <v>-4.1581234931945801</v>
      </c>
      <c r="G3794">
        <v>-3.1502277851104736</v>
      </c>
      <c r="H3794">
        <v>-3.0878987312316895</v>
      </c>
    </row>
    <row r="3795" spans="1:8" x14ac:dyDescent="0.25">
      <c r="A3795">
        <v>378.40999999999985</v>
      </c>
      <c r="B3795">
        <v>6121.3271484375</v>
      </c>
      <c r="C3795">
        <v>7.4636092185974121</v>
      </c>
      <c r="D3795">
        <v>7.4636092185974121</v>
      </c>
      <c r="E3795">
        <v>-4.1059002876281738</v>
      </c>
      <c r="F3795">
        <v>-4.1628227233886719</v>
      </c>
      <c r="G3795">
        <v>-3.1531069278717041</v>
      </c>
      <c r="H3795">
        <v>-3.0916280746459961</v>
      </c>
    </row>
    <row r="3796" spans="1:8" x14ac:dyDescent="0.25">
      <c r="A3796">
        <v>378.51000000000022</v>
      </c>
      <c r="B3796">
        <v>6125.4970703125</v>
      </c>
      <c r="C3796">
        <v>7.4719405174255371</v>
      </c>
      <c r="D3796">
        <v>7.4719405174255371</v>
      </c>
      <c r="E3796">
        <v>-4.1108489036560059</v>
      </c>
      <c r="F3796">
        <v>-4.1672239303588867</v>
      </c>
      <c r="G3796">
        <v>-3.1563410758972168</v>
      </c>
      <c r="H3796">
        <v>-3.0957517623901367</v>
      </c>
    </row>
    <row r="3797" spans="1:8" x14ac:dyDescent="0.25">
      <c r="A3797">
        <v>378.61000000000058</v>
      </c>
      <c r="B3797">
        <v>6129.4111328125</v>
      </c>
      <c r="C3797">
        <v>7.4803786277770996</v>
      </c>
      <c r="D3797">
        <v>7.4803786277770996</v>
      </c>
      <c r="E3797">
        <v>-4.1165814399719238</v>
      </c>
      <c r="F3797">
        <v>-4.1719155311584473</v>
      </c>
      <c r="G3797">
        <v>-3.1593317985534668</v>
      </c>
      <c r="H3797">
        <v>-3.0995452404022217</v>
      </c>
    </row>
    <row r="3798" spans="1:8" x14ac:dyDescent="0.25">
      <c r="A3798">
        <v>378.71000000000095</v>
      </c>
      <c r="B3798">
        <v>6130.58642578125</v>
      </c>
      <c r="C3798">
        <v>7.4885764122009277</v>
      </c>
      <c r="D3798">
        <v>7.4885764122009277</v>
      </c>
      <c r="E3798">
        <v>-4.1220197677612305</v>
      </c>
      <c r="F3798">
        <v>-4.176548957824707</v>
      </c>
      <c r="G3798">
        <v>-3.1618924140930176</v>
      </c>
      <c r="H3798">
        <v>-3.1034770011901855</v>
      </c>
    </row>
    <row r="3799" spans="1:8" x14ac:dyDescent="0.25">
      <c r="A3799">
        <v>378.80999999999949</v>
      </c>
      <c r="B3799">
        <v>6133.0830078125</v>
      </c>
      <c r="C3799">
        <v>7.4968733787536621</v>
      </c>
      <c r="D3799">
        <v>7.4968733787536621</v>
      </c>
      <c r="E3799">
        <v>-4.1269779205322266</v>
      </c>
      <c r="F3799">
        <v>-4.1814608573913574</v>
      </c>
      <c r="G3799">
        <v>-3.1649222373962402</v>
      </c>
      <c r="H3799">
        <v>-3.1073620319366455</v>
      </c>
    </row>
    <row r="3800" spans="1:8" x14ac:dyDescent="0.25">
      <c r="A3800">
        <v>378.90999999999985</v>
      </c>
      <c r="B3800">
        <v>6136.21484375</v>
      </c>
      <c r="C3800">
        <v>7.5052504539489746</v>
      </c>
      <c r="D3800">
        <v>7.5052504539489746</v>
      </c>
      <c r="E3800">
        <v>-4.1323275566101074</v>
      </c>
      <c r="F3800">
        <v>-4.1854739189147949</v>
      </c>
      <c r="G3800">
        <v>-3.1680786609649658</v>
      </c>
      <c r="H3800">
        <v>-3.1110775470733643</v>
      </c>
    </row>
    <row r="3801" spans="1:8" x14ac:dyDescent="0.25">
      <c r="A3801">
        <v>379.01000000000022</v>
      </c>
      <c r="B3801">
        <v>6138.9169921875</v>
      </c>
      <c r="C3801">
        <v>7.5135283470153809</v>
      </c>
      <c r="D3801">
        <v>7.5135283470153809</v>
      </c>
      <c r="E3801">
        <v>-4.1371331214904785</v>
      </c>
      <c r="F3801">
        <v>-4.1899442672729492</v>
      </c>
      <c r="G3801">
        <v>-3.1714704036712646</v>
      </c>
      <c r="H3801">
        <v>-3.1147756576538086</v>
      </c>
    </row>
    <row r="3802" spans="1:8" x14ac:dyDescent="0.25">
      <c r="A3802">
        <v>379.11000000000058</v>
      </c>
      <c r="B3802">
        <v>6141.904296875</v>
      </c>
      <c r="C3802">
        <v>7.522031307220459</v>
      </c>
      <c r="D3802">
        <v>7.522031307220459</v>
      </c>
      <c r="E3802">
        <v>-4.1424837112426758</v>
      </c>
      <c r="F3802">
        <v>-4.1945652961730957</v>
      </c>
      <c r="G3802">
        <v>-3.1749107837677002</v>
      </c>
      <c r="H3802">
        <v>-3.1188931465148926</v>
      </c>
    </row>
    <row r="3803" spans="1:8" x14ac:dyDescent="0.25">
      <c r="A3803">
        <v>379.21000000000095</v>
      </c>
      <c r="B3803">
        <v>6142.66162109375</v>
      </c>
      <c r="C3803">
        <v>7.5303511619567871</v>
      </c>
      <c r="D3803">
        <v>7.5303511619567871</v>
      </c>
      <c r="E3803">
        <v>-4.1482172012329102</v>
      </c>
      <c r="F3803">
        <v>-4.1988081932067871</v>
      </c>
      <c r="G3803">
        <v>-3.1771240234375</v>
      </c>
      <c r="H3803">
        <v>-3.1224863529205322</v>
      </c>
    </row>
    <row r="3804" spans="1:8" x14ac:dyDescent="0.25">
      <c r="A3804">
        <v>379.30999999999949</v>
      </c>
      <c r="B3804">
        <v>6143.5693359375</v>
      </c>
      <c r="C3804">
        <v>7.5385527610778809</v>
      </c>
      <c r="D3804">
        <v>7.5385527610778809</v>
      </c>
      <c r="E3804">
        <v>-4.1521577835083008</v>
      </c>
      <c r="F3804">
        <v>-4.2031979560852051</v>
      </c>
      <c r="G3804">
        <v>-3.1799728870391846</v>
      </c>
      <c r="H3804">
        <v>-3.1261639595031738</v>
      </c>
    </row>
    <row r="3805" spans="1:8" x14ac:dyDescent="0.25">
      <c r="A3805">
        <v>379.40999999999985</v>
      </c>
      <c r="B3805">
        <v>6146.912109375</v>
      </c>
      <c r="C3805">
        <v>7.5470099449157715</v>
      </c>
      <c r="D3805">
        <v>7.5470099449157715</v>
      </c>
      <c r="E3805">
        <v>-4.1574916839599609</v>
      </c>
      <c r="F3805">
        <v>-4.2073183059692383</v>
      </c>
      <c r="G3805">
        <v>-3.1826286315917969</v>
      </c>
      <c r="H3805">
        <v>-3.1300029754638672</v>
      </c>
    </row>
    <row r="3806" spans="1:8" x14ac:dyDescent="0.25">
      <c r="A3806">
        <v>379.51000000000022</v>
      </c>
      <c r="B3806">
        <v>6148.65625</v>
      </c>
      <c r="C3806">
        <v>7.5552229881286621</v>
      </c>
      <c r="D3806">
        <v>7.5552229881286621</v>
      </c>
      <c r="E3806">
        <v>-4.1625099182128906</v>
      </c>
      <c r="F3806">
        <v>-4.2116117477416992</v>
      </c>
      <c r="G3806">
        <v>-3.185666561126709</v>
      </c>
      <c r="H3806">
        <v>-3.1337594985961914</v>
      </c>
    </row>
    <row r="3807" spans="1:8" x14ac:dyDescent="0.25">
      <c r="A3807">
        <v>379.61000000000058</v>
      </c>
      <c r="B3807">
        <v>6151.966796875</v>
      </c>
      <c r="C3807">
        <v>7.5635771751403809</v>
      </c>
      <c r="D3807">
        <v>7.5635771751403809</v>
      </c>
      <c r="E3807">
        <v>-4.1677803993225098</v>
      </c>
      <c r="F3807">
        <v>-4.2156600952148438</v>
      </c>
      <c r="G3807">
        <v>-3.1891469955444336</v>
      </c>
      <c r="H3807">
        <v>-3.1374475955963135</v>
      </c>
    </row>
    <row r="3808" spans="1:8" x14ac:dyDescent="0.25">
      <c r="A3808">
        <v>379.71000000000095</v>
      </c>
      <c r="B3808">
        <v>6153.861328125</v>
      </c>
      <c r="C3808">
        <v>7.5719847679138184</v>
      </c>
      <c r="D3808">
        <v>7.5719847679138184</v>
      </c>
      <c r="E3808">
        <v>-4.172116756439209</v>
      </c>
      <c r="F3808">
        <v>-4.2201104164123535</v>
      </c>
      <c r="G3808">
        <v>-3.1915359497070313</v>
      </c>
      <c r="H3808">
        <v>-3.1416256427764893</v>
      </c>
    </row>
    <row r="3809" spans="1:8" x14ac:dyDescent="0.25">
      <c r="A3809">
        <v>379.80999999999949</v>
      </c>
      <c r="B3809">
        <v>6155.0224609375</v>
      </c>
      <c r="C3809">
        <v>7.5802130699157715</v>
      </c>
      <c r="D3809">
        <v>7.5802130699157715</v>
      </c>
      <c r="E3809">
        <v>-4.1773815155029297</v>
      </c>
      <c r="F3809">
        <v>-4.2244038581848145</v>
      </c>
      <c r="G3809">
        <v>-3.1951119899749756</v>
      </c>
      <c r="H3809">
        <v>-3.1450920104980469</v>
      </c>
    </row>
    <row r="3810" spans="1:8" x14ac:dyDescent="0.25">
      <c r="A3810">
        <v>379.90999999999985</v>
      </c>
      <c r="B3810">
        <v>6158.2900390625</v>
      </c>
      <c r="C3810">
        <v>7.588559627532959</v>
      </c>
      <c r="D3810">
        <v>7.588559627532959</v>
      </c>
      <c r="E3810">
        <v>-4.1821732521057129</v>
      </c>
      <c r="F3810">
        <v>-4.2278294563293457</v>
      </c>
      <c r="G3810">
        <v>-3.1977784633636475</v>
      </c>
      <c r="H3810">
        <v>-3.148859977722168</v>
      </c>
    </row>
    <row r="3811" spans="1:8" x14ac:dyDescent="0.25">
      <c r="A3811">
        <v>380.01000000000022</v>
      </c>
      <c r="B3811">
        <v>6161.46240234375</v>
      </c>
      <c r="C3811">
        <v>7.5969595909118652</v>
      </c>
      <c r="D3811">
        <v>7.5969595909118652</v>
      </c>
      <c r="E3811">
        <v>-4.1874046325683594</v>
      </c>
      <c r="F3811">
        <v>-4.2325048446655273</v>
      </c>
      <c r="G3811">
        <v>-3.2004671096801758</v>
      </c>
      <c r="H3811">
        <v>-3.152705192565918</v>
      </c>
    </row>
    <row r="3812" spans="1:8" x14ac:dyDescent="0.25">
      <c r="A3812">
        <v>380.11000000000058</v>
      </c>
      <c r="B3812">
        <v>6164.3212890625</v>
      </c>
      <c r="C3812">
        <v>7.6052565574645996</v>
      </c>
      <c r="D3812">
        <v>7.6052565574645996</v>
      </c>
      <c r="E3812">
        <v>-4.1922526359558105</v>
      </c>
      <c r="F3812">
        <v>-4.2371840476989746</v>
      </c>
      <c r="G3812">
        <v>-3.203477144241333</v>
      </c>
      <c r="H3812">
        <v>-3.156219482421875</v>
      </c>
    </row>
    <row r="3813" spans="1:8" x14ac:dyDescent="0.25">
      <c r="A3813">
        <v>380.21000000000095</v>
      </c>
      <c r="B3813">
        <v>6169.5009765625</v>
      </c>
      <c r="C3813">
        <v>7.6137480735778809</v>
      </c>
      <c r="D3813">
        <v>7.6137480735778809</v>
      </c>
      <c r="E3813">
        <v>-4.197598934173584</v>
      </c>
      <c r="F3813">
        <v>-4.241182804107666</v>
      </c>
      <c r="G3813">
        <v>-3.2061989307403564</v>
      </c>
      <c r="H3813">
        <v>-3.1603250503540039</v>
      </c>
    </row>
    <row r="3814" spans="1:8" x14ac:dyDescent="0.25">
      <c r="A3814">
        <v>380.30999999999949</v>
      </c>
      <c r="B3814">
        <v>6172.90966796875</v>
      </c>
      <c r="C3814">
        <v>7.6219840049743652</v>
      </c>
      <c r="D3814">
        <v>7.6219840049743652</v>
      </c>
      <c r="E3814">
        <v>-4.2019996643066406</v>
      </c>
      <c r="F3814">
        <v>-4.245964527130127</v>
      </c>
      <c r="G3814">
        <v>-3.2096290588378906</v>
      </c>
      <c r="H3814">
        <v>-3.1642711162567139</v>
      </c>
    </row>
    <row r="3815" spans="1:8" x14ac:dyDescent="0.25">
      <c r="A3815">
        <v>380.40999999999985</v>
      </c>
      <c r="B3815">
        <v>6175.85888671875</v>
      </c>
      <c r="C3815">
        <v>7.6302313804626465</v>
      </c>
      <c r="D3815">
        <v>7.6302313804626465</v>
      </c>
      <c r="E3815">
        <v>-4.2073612213134766</v>
      </c>
      <c r="F3815">
        <v>-4.2493867874145508</v>
      </c>
      <c r="G3815">
        <v>-3.2122936248779297</v>
      </c>
      <c r="H3815">
        <v>-3.1679191589355469</v>
      </c>
    </row>
    <row r="3816" spans="1:8" x14ac:dyDescent="0.25">
      <c r="A3816">
        <v>380.51000000000022</v>
      </c>
      <c r="B3816">
        <v>6180.80419921875</v>
      </c>
      <c r="C3816">
        <v>7.6385970115661621</v>
      </c>
      <c r="D3816">
        <v>7.6385970115661621</v>
      </c>
      <c r="E3816">
        <v>-4.2133140563964844</v>
      </c>
      <c r="F3816">
        <v>-4.2545075416564941</v>
      </c>
      <c r="G3816">
        <v>-3.215158224105835</v>
      </c>
      <c r="H3816">
        <v>-3.1718528270721436</v>
      </c>
    </row>
    <row r="3817" spans="1:8" x14ac:dyDescent="0.25">
      <c r="A3817">
        <v>380.61000000000058</v>
      </c>
      <c r="B3817">
        <v>6183.94921875</v>
      </c>
      <c r="C3817">
        <v>7.6468558311462402</v>
      </c>
      <c r="D3817">
        <v>7.6468558311462402</v>
      </c>
      <c r="E3817">
        <v>-4.2181568145751953</v>
      </c>
      <c r="F3817">
        <v>-4.2582502365112305</v>
      </c>
      <c r="G3817">
        <v>-3.2190618515014648</v>
      </c>
      <c r="H3817">
        <v>-3.1757757663726807</v>
      </c>
    </row>
    <row r="3818" spans="1:8" x14ac:dyDescent="0.25">
      <c r="A3818">
        <v>380.71000000000095</v>
      </c>
      <c r="B3818">
        <v>6188.927734375</v>
      </c>
      <c r="C3818">
        <v>7.6552863121032715</v>
      </c>
      <c r="D3818">
        <v>7.6552863121032715</v>
      </c>
      <c r="E3818">
        <v>-4.2235169410705566</v>
      </c>
      <c r="F3818">
        <v>-4.2635540962219238</v>
      </c>
      <c r="G3818">
        <v>-3.2221610546112061</v>
      </c>
      <c r="H3818">
        <v>-3.1795649528503418</v>
      </c>
    </row>
    <row r="3819" spans="1:8" x14ac:dyDescent="0.25">
      <c r="A3819">
        <v>380.80999999999949</v>
      </c>
      <c r="B3819">
        <v>6190.0576171875</v>
      </c>
      <c r="C3819">
        <v>7.6636366844177246</v>
      </c>
      <c r="D3819">
        <v>7.6636366844177246</v>
      </c>
      <c r="E3819">
        <v>-4.2276668548583984</v>
      </c>
      <c r="F3819">
        <v>-4.2675075531005859</v>
      </c>
      <c r="G3819">
        <v>-3.2249832153320313</v>
      </c>
      <c r="H3819">
        <v>-3.1834568977355957</v>
      </c>
    </row>
    <row r="3820" spans="1:8" x14ac:dyDescent="0.25">
      <c r="A3820">
        <v>380.90999999999985</v>
      </c>
      <c r="B3820">
        <v>6192.638671875</v>
      </c>
      <c r="C3820">
        <v>7.6718802452087402</v>
      </c>
      <c r="D3820">
        <v>7.6718802452087402</v>
      </c>
      <c r="E3820">
        <v>-4.233210563659668</v>
      </c>
      <c r="F3820">
        <v>-4.271662712097168</v>
      </c>
      <c r="G3820">
        <v>-3.2279202938079834</v>
      </c>
      <c r="H3820">
        <v>-3.1874039173126221</v>
      </c>
    </row>
    <row r="3821" spans="1:8" x14ac:dyDescent="0.25">
      <c r="A3821">
        <v>381.01000000000022</v>
      </c>
      <c r="B3821">
        <v>6197.0078125</v>
      </c>
      <c r="C3821">
        <v>7.6803297996520996</v>
      </c>
      <c r="D3821">
        <v>7.6803297996520996</v>
      </c>
      <c r="E3821">
        <v>-4.2385735511779785</v>
      </c>
      <c r="F3821">
        <v>-4.2759571075439453</v>
      </c>
      <c r="G3821">
        <v>-3.2313611507415771</v>
      </c>
      <c r="H3821">
        <v>-3.191453218460083</v>
      </c>
    </row>
    <row r="3822" spans="1:8" x14ac:dyDescent="0.25">
      <c r="A3822">
        <v>381.11000000000058</v>
      </c>
      <c r="B3822">
        <v>6199.3828125</v>
      </c>
      <c r="C3822">
        <v>7.6886038780212402</v>
      </c>
      <c r="D3822">
        <v>7.6886038780212402</v>
      </c>
      <c r="E3822">
        <v>-4.2441511154174805</v>
      </c>
      <c r="F3822">
        <v>-4.2810788154602051</v>
      </c>
      <c r="G3822">
        <v>-3.2349979877471924</v>
      </c>
      <c r="H3822">
        <v>-3.1951470375061035</v>
      </c>
    </row>
    <row r="3823" spans="1:8" x14ac:dyDescent="0.25">
      <c r="A3823">
        <v>381.21000000000095</v>
      </c>
      <c r="B3823">
        <v>6202.75439453125</v>
      </c>
      <c r="C3823">
        <v>7.6969428062438965</v>
      </c>
      <c r="D3823">
        <v>7.6969428062438965</v>
      </c>
      <c r="E3823">
        <v>-4.2492518424987793</v>
      </c>
      <c r="F3823">
        <v>-4.2857880592346191</v>
      </c>
      <c r="G3823">
        <v>-3.2377982139587402</v>
      </c>
      <c r="H3823">
        <v>-3.1994330883026123</v>
      </c>
    </row>
    <row r="3824" spans="1:8" x14ac:dyDescent="0.25">
      <c r="A3824">
        <v>381.30999999999949</v>
      </c>
      <c r="B3824">
        <v>6206.99072265625</v>
      </c>
      <c r="C3824">
        <v>7.7053966522216797</v>
      </c>
      <c r="D3824">
        <v>7.7053966522216797</v>
      </c>
      <c r="E3824">
        <v>-4.2549681663513184</v>
      </c>
      <c r="F3824">
        <v>-4.2904305458068848</v>
      </c>
      <c r="G3824">
        <v>-3.2406735420227051</v>
      </c>
      <c r="H3824">
        <v>-3.2030277252197266</v>
      </c>
    </row>
    <row r="3825" spans="1:8" x14ac:dyDescent="0.25">
      <c r="A3825">
        <v>381.40999999999985</v>
      </c>
      <c r="B3825">
        <v>6208.50927734375</v>
      </c>
      <c r="C3825">
        <v>7.7135829925537109</v>
      </c>
      <c r="D3825">
        <v>7.7135829925537109</v>
      </c>
      <c r="E3825">
        <v>-4.2594571113586426</v>
      </c>
      <c r="F3825">
        <v>-4.2946052551269531</v>
      </c>
      <c r="G3825">
        <v>-3.2439656257629395</v>
      </c>
      <c r="H3825">
        <v>-3.2069740295410156</v>
      </c>
    </row>
    <row r="3826" spans="1:8" x14ac:dyDescent="0.25">
      <c r="A3826">
        <v>381.51000000000022</v>
      </c>
      <c r="B3826">
        <v>6211.73974609375</v>
      </c>
      <c r="C3826">
        <v>7.7218685150146484</v>
      </c>
      <c r="D3826">
        <v>7.7218685150146484</v>
      </c>
      <c r="E3826">
        <v>-4.264991283416748</v>
      </c>
      <c r="F3826">
        <v>-4.2992782592773438</v>
      </c>
      <c r="G3826">
        <v>-3.2467532157897949</v>
      </c>
      <c r="H3826">
        <v>-3.2105998992919922</v>
      </c>
    </row>
    <row r="3827" spans="1:8" x14ac:dyDescent="0.25">
      <c r="A3827">
        <v>381.61000000000058</v>
      </c>
      <c r="B3827">
        <v>6214.5078125</v>
      </c>
      <c r="C3827">
        <v>7.7302570343017578</v>
      </c>
      <c r="D3827">
        <v>7.7302570343017578</v>
      </c>
      <c r="E3827">
        <v>-4.27069091796875</v>
      </c>
      <c r="F3827">
        <v>-4.30352783203125</v>
      </c>
      <c r="G3827">
        <v>-3.2499635219573975</v>
      </c>
      <c r="H3827">
        <v>-3.2149491310119629</v>
      </c>
    </row>
    <row r="3828" spans="1:8" x14ac:dyDescent="0.25">
      <c r="A3828">
        <v>381.71000000000095</v>
      </c>
      <c r="B3828">
        <v>6216.720703125</v>
      </c>
      <c r="C3828">
        <v>7.7385196685791016</v>
      </c>
      <c r="D3828">
        <v>7.7385196685791016</v>
      </c>
      <c r="E3828">
        <v>-4.2753591537475586</v>
      </c>
      <c r="F3828">
        <v>-4.308448314666748</v>
      </c>
      <c r="G3828">
        <v>-3.2530171871185303</v>
      </c>
      <c r="H3828">
        <v>-3.2184929847717285</v>
      </c>
    </row>
    <row r="3829" spans="1:8" x14ac:dyDescent="0.25">
      <c r="A3829">
        <v>381.80999999999949</v>
      </c>
      <c r="B3829">
        <v>6221.326171875</v>
      </c>
      <c r="C3829">
        <v>7.7470226287841797</v>
      </c>
      <c r="D3829">
        <v>7.7470226287841797</v>
      </c>
      <c r="E3829">
        <v>-4.2802348136901855</v>
      </c>
      <c r="F3829">
        <v>-4.3130903244018555</v>
      </c>
      <c r="G3829">
        <v>-3.2554845809936523</v>
      </c>
      <c r="H3829">
        <v>-3.2223091125488281</v>
      </c>
    </row>
    <row r="3830" spans="1:8" x14ac:dyDescent="0.25">
      <c r="A3830">
        <v>381.90999999999985</v>
      </c>
      <c r="B3830">
        <v>6223.64404296875</v>
      </c>
      <c r="C3830">
        <v>7.7553501129150391</v>
      </c>
      <c r="D3830">
        <v>7.7553501129150391</v>
      </c>
      <c r="E3830">
        <v>-4.2851929664611816</v>
      </c>
      <c r="F3830">
        <v>-4.3171091079711914</v>
      </c>
      <c r="G3830">
        <v>-3.2592034339904785</v>
      </c>
      <c r="H3830">
        <v>-3.2263119220733643</v>
      </c>
    </row>
    <row r="3831" spans="1:8" x14ac:dyDescent="0.25">
      <c r="A3831">
        <v>382.01000000000022</v>
      </c>
      <c r="B3831">
        <v>6226.64599609375</v>
      </c>
      <c r="C3831">
        <v>7.7635669708251953</v>
      </c>
      <c r="D3831">
        <v>7.7635669708251953</v>
      </c>
      <c r="E3831">
        <v>-4.2902169227600098</v>
      </c>
      <c r="F3831">
        <v>-4.3212757110595703</v>
      </c>
      <c r="G3831">
        <v>-3.2618765830993652</v>
      </c>
      <c r="H3831">
        <v>-3.2302935123443604</v>
      </c>
    </row>
    <row r="3832" spans="1:8" x14ac:dyDescent="0.25">
      <c r="A3832">
        <v>382.11000000000058</v>
      </c>
      <c r="B3832">
        <v>6230.27783203125</v>
      </c>
      <c r="C3832">
        <v>7.7720165252685547</v>
      </c>
      <c r="D3832">
        <v>7.7720165252685547</v>
      </c>
      <c r="E3832">
        <v>-4.2958927154541016</v>
      </c>
      <c r="F3832">
        <v>-4.3262171745300293</v>
      </c>
      <c r="G3832">
        <v>-3.2656862735748291</v>
      </c>
      <c r="H3832">
        <v>-3.2340030670166016</v>
      </c>
    </row>
    <row r="3833" spans="1:8" x14ac:dyDescent="0.25">
      <c r="A3833">
        <v>382.21000000000095</v>
      </c>
      <c r="B3833">
        <v>6232.8076171875</v>
      </c>
      <c r="C3833">
        <v>7.7802448272705078</v>
      </c>
      <c r="D3833">
        <v>7.7802448272705078</v>
      </c>
      <c r="E3833">
        <v>-4.3012433052062988</v>
      </c>
      <c r="F3833">
        <v>-4.330291748046875</v>
      </c>
      <c r="G3833">
        <v>-3.2688403129577637</v>
      </c>
      <c r="H3833">
        <v>-3.2378296852111816</v>
      </c>
    </row>
    <row r="3834" spans="1:8" x14ac:dyDescent="0.25">
      <c r="A3834">
        <v>382.30999999999949</v>
      </c>
      <c r="B3834">
        <v>6236.98583984375</v>
      </c>
      <c r="C3834">
        <v>7.7885875701904297</v>
      </c>
      <c r="D3834">
        <v>7.7885875701904297</v>
      </c>
      <c r="E3834">
        <v>-4.3058376312255859</v>
      </c>
      <c r="F3834">
        <v>-4.3352746963500977</v>
      </c>
      <c r="G3834">
        <v>-3.2713572978973389</v>
      </c>
      <c r="H3834">
        <v>-3.2414367198944092</v>
      </c>
    </row>
    <row r="3835" spans="1:8" x14ac:dyDescent="0.25">
      <c r="A3835">
        <v>382.40999999999985</v>
      </c>
      <c r="B3835">
        <v>6238.6826171875</v>
      </c>
      <c r="C3835">
        <v>7.7969951629638672</v>
      </c>
      <c r="D3835">
        <v>7.7969951629638672</v>
      </c>
      <c r="E3835">
        <v>-4.3106622695922852</v>
      </c>
      <c r="F3835">
        <v>-4.3397817611694336</v>
      </c>
      <c r="G3835">
        <v>-3.2750217914581299</v>
      </c>
      <c r="H3835">
        <v>-3.2452816963195801</v>
      </c>
    </row>
    <row r="3836" spans="1:8" x14ac:dyDescent="0.25">
      <c r="A3836">
        <v>382.51000000000022</v>
      </c>
      <c r="B3836">
        <v>6238.55712890625</v>
      </c>
      <c r="C3836">
        <v>7.8052120208740234</v>
      </c>
      <c r="D3836">
        <v>7.8052120208740234</v>
      </c>
      <c r="E3836">
        <v>-4.3158931732177734</v>
      </c>
      <c r="F3836">
        <v>-4.3443036079406738</v>
      </c>
      <c r="G3836">
        <v>-3.2786049842834473</v>
      </c>
      <c r="H3836">
        <v>-3.2491073608398438</v>
      </c>
    </row>
    <row r="3837" spans="1:8" x14ac:dyDescent="0.25">
      <c r="A3837">
        <v>382.61000000000058</v>
      </c>
      <c r="B3837">
        <v>6240.93310546875</v>
      </c>
      <c r="C3837">
        <v>7.8135585784912109</v>
      </c>
      <c r="D3837">
        <v>7.8135585784912109</v>
      </c>
      <c r="E3837">
        <v>-4.3207273483276367</v>
      </c>
      <c r="F3837">
        <v>-4.3482813835144043</v>
      </c>
      <c r="G3837">
        <v>-3.2812674045562744</v>
      </c>
      <c r="H3837">
        <v>-3.252598762512207</v>
      </c>
    </row>
    <row r="3838" spans="1:8" x14ac:dyDescent="0.25">
      <c r="A3838">
        <v>382.71000000000095</v>
      </c>
      <c r="B3838">
        <v>6242.77978515625</v>
      </c>
      <c r="C3838">
        <v>7.8219432830810547</v>
      </c>
      <c r="D3838">
        <v>7.8219432830810547</v>
      </c>
      <c r="E3838">
        <v>-4.3254804611206055</v>
      </c>
      <c r="F3838">
        <v>-4.3523502349853516</v>
      </c>
      <c r="G3838">
        <v>-3.2842342853546143</v>
      </c>
      <c r="H3838">
        <v>-3.2562234401702881</v>
      </c>
    </row>
    <row r="3839" spans="1:8" x14ac:dyDescent="0.25">
      <c r="A3839">
        <v>382.80999999999949</v>
      </c>
      <c r="B3839">
        <v>6244.6533203125</v>
      </c>
      <c r="C3839">
        <v>7.8302364349365234</v>
      </c>
      <c r="D3839">
        <v>7.8302364349365234</v>
      </c>
      <c r="E3839">
        <v>-4.3302950859069824</v>
      </c>
      <c r="F3839">
        <v>-4.3562159538269043</v>
      </c>
      <c r="G3839">
        <v>-3.2871828079223633</v>
      </c>
      <c r="H3839">
        <v>-3.26007080078125</v>
      </c>
    </row>
    <row r="3840" spans="1:8" x14ac:dyDescent="0.25">
      <c r="A3840">
        <v>382.90999999999985</v>
      </c>
      <c r="B3840">
        <v>6247.1103515625</v>
      </c>
      <c r="C3840">
        <v>7.8387355804443359</v>
      </c>
      <c r="D3840">
        <v>7.8387355804443359</v>
      </c>
      <c r="E3840">
        <v>-4.3354792594909668</v>
      </c>
      <c r="F3840">
        <v>-4.3611397743225098</v>
      </c>
      <c r="G3840">
        <v>-3.2904126644134521</v>
      </c>
      <c r="H3840">
        <v>-3.2636218070983887</v>
      </c>
    </row>
    <row r="3841" spans="1:8" x14ac:dyDescent="0.25">
      <c r="A3841">
        <v>383.01000000000022</v>
      </c>
      <c r="B3841">
        <v>6246.64306640625</v>
      </c>
      <c r="C3841">
        <v>7.8469867706298828</v>
      </c>
      <c r="D3841">
        <v>7.8469867706298828</v>
      </c>
      <c r="E3841">
        <v>-4.3402795791625977</v>
      </c>
      <c r="F3841">
        <v>-4.3649024963378906</v>
      </c>
      <c r="G3841">
        <v>-3.2932512760162354</v>
      </c>
      <c r="H3841">
        <v>-3.2674422264099121</v>
      </c>
    </row>
    <row r="3842" spans="1:8" x14ac:dyDescent="0.25">
      <c r="A3842">
        <v>383.11000000000058</v>
      </c>
      <c r="B3842">
        <v>6248.8955078125</v>
      </c>
      <c r="C3842">
        <v>7.8552341461181641</v>
      </c>
      <c r="D3842">
        <v>7.8552341461181641</v>
      </c>
      <c r="E3842">
        <v>-4.3452682495117188</v>
      </c>
      <c r="F3842">
        <v>-4.3693771362304688</v>
      </c>
      <c r="G3842">
        <v>-3.2966868877410889</v>
      </c>
      <c r="H3842">
        <v>-3.2711975574493408</v>
      </c>
    </row>
    <row r="3843" spans="1:8" x14ac:dyDescent="0.25">
      <c r="A3843">
        <v>383.21000000000095</v>
      </c>
      <c r="B3843">
        <v>6252.591796875</v>
      </c>
      <c r="C3843">
        <v>7.8636035919189453</v>
      </c>
      <c r="D3843">
        <v>7.8636035919189453</v>
      </c>
      <c r="E3843">
        <v>-4.3496451377868652</v>
      </c>
      <c r="F3843">
        <v>-4.3737072944641113</v>
      </c>
      <c r="G3843">
        <v>-3.2984693050384521</v>
      </c>
      <c r="H3843">
        <v>-3.2745499610900879</v>
      </c>
    </row>
    <row r="3844" spans="1:8" x14ac:dyDescent="0.25">
      <c r="A3844">
        <v>383.30999999999949</v>
      </c>
      <c r="B3844">
        <v>6255.02783203125</v>
      </c>
      <c r="C3844">
        <v>7.8718738555908203</v>
      </c>
      <c r="D3844">
        <v>7.8718738555908203</v>
      </c>
      <c r="E3844">
        <v>-4.3550076484680176</v>
      </c>
      <c r="F3844">
        <v>-4.3786759376525879</v>
      </c>
      <c r="G3844">
        <v>-3.3020927906036377</v>
      </c>
      <c r="H3844">
        <v>-3.278261661529541</v>
      </c>
    </row>
    <row r="3845" spans="1:8" x14ac:dyDescent="0.25">
      <c r="A3845">
        <v>383.40999999999985</v>
      </c>
      <c r="B3845">
        <v>6258.22119140625</v>
      </c>
      <c r="C3845">
        <v>7.8802585601806641</v>
      </c>
      <c r="D3845">
        <v>7.8802585601806641</v>
      </c>
      <c r="E3845">
        <v>-4.3598723411560059</v>
      </c>
      <c r="F3845">
        <v>-4.3831686973571777</v>
      </c>
      <c r="G3845">
        <v>-3.3045449256896973</v>
      </c>
      <c r="H3845">
        <v>-3.2819986343383789</v>
      </c>
    </row>
    <row r="3846" spans="1:8" x14ac:dyDescent="0.25">
      <c r="A3846">
        <v>383.51000000000022</v>
      </c>
      <c r="B3846">
        <v>6259.75830078125</v>
      </c>
      <c r="C3846">
        <v>7.8886432647705078</v>
      </c>
      <c r="D3846">
        <v>7.8886432647705078</v>
      </c>
      <c r="E3846">
        <v>-4.3650264739990234</v>
      </c>
      <c r="F3846">
        <v>-4.3872551918029785</v>
      </c>
      <c r="G3846">
        <v>-3.308335542678833</v>
      </c>
      <c r="H3846">
        <v>-3.2855937480926514</v>
      </c>
    </row>
    <row r="3847" spans="1:8" x14ac:dyDescent="0.25">
      <c r="A3847">
        <v>383.61000000000058</v>
      </c>
      <c r="B3847">
        <v>6262.1484375</v>
      </c>
      <c r="C3847">
        <v>7.8968830108642578</v>
      </c>
      <c r="D3847">
        <v>7.8968830108642578</v>
      </c>
      <c r="E3847">
        <v>-4.3701868057250977</v>
      </c>
      <c r="F3847">
        <v>-4.3916172981262207</v>
      </c>
      <c r="G3847">
        <v>-3.3118419647216797</v>
      </c>
      <c r="H3847">
        <v>-3.2894573211669922</v>
      </c>
    </row>
    <row r="3848" spans="1:8" x14ac:dyDescent="0.25">
      <c r="A3848">
        <v>383.71000000000095</v>
      </c>
      <c r="B3848">
        <v>6266.8603515625</v>
      </c>
      <c r="C3848">
        <v>7.9053058624267578</v>
      </c>
      <c r="D3848">
        <v>7.9053058624267578</v>
      </c>
      <c r="E3848">
        <v>-4.3752765655517578</v>
      </c>
      <c r="F3848">
        <v>-4.3964381217956543</v>
      </c>
      <c r="G3848">
        <v>-3.3146789073944092</v>
      </c>
      <c r="H3848">
        <v>-3.2932620048522949</v>
      </c>
    </row>
    <row r="3849" spans="1:8" x14ac:dyDescent="0.25">
      <c r="A3849">
        <v>383.80999999999949</v>
      </c>
      <c r="B3849">
        <v>6269.97265625</v>
      </c>
      <c r="C3849">
        <v>7.9136219024658203</v>
      </c>
      <c r="D3849">
        <v>7.9136219024658203</v>
      </c>
      <c r="E3849">
        <v>-4.3796944618225098</v>
      </c>
      <c r="F3849">
        <v>-4.4008336067199707</v>
      </c>
      <c r="G3849">
        <v>-3.3175728321075439</v>
      </c>
      <c r="H3849">
        <v>-3.2965991497039795</v>
      </c>
    </row>
    <row r="3850" spans="1:8" x14ac:dyDescent="0.25">
      <c r="A3850">
        <v>383.90999999999985</v>
      </c>
      <c r="B3850">
        <v>6271.6376953125</v>
      </c>
      <c r="C3850">
        <v>7.9219150543212891</v>
      </c>
      <c r="D3850">
        <v>7.9219150543212891</v>
      </c>
      <c r="E3850">
        <v>-4.3849406242370605</v>
      </c>
      <c r="F3850">
        <v>-4.4050374031066895</v>
      </c>
      <c r="G3850">
        <v>-3.3203260898590088</v>
      </c>
      <c r="H3850">
        <v>-3.3005714416503906</v>
      </c>
    </row>
    <row r="3851" spans="1:8" x14ac:dyDescent="0.25">
      <c r="A3851">
        <v>384.01000000000022</v>
      </c>
      <c r="B3851">
        <v>6277.8623046875</v>
      </c>
      <c r="C3851">
        <v>7.9303913116455078</v>
      </c>
      <c r="D3851">
        <v>7.9303913116455078</v>
      </c>
      <c r="E3851">
        <v>-4.3896293640136719</v>
      </c>
      <c r="F3851">
        <v>-4.4090642929077148</v>
      </c>
      <c r="G3851">
        <v>-3.3236596584320068</v>
      </c>
      <c r="H3851">
        <v>-3.3042702674865723</v>
      </c>
    </row>
    <row r="3852" spans="1:8" x14ac:dyDescent="0.25">
      <c r="A3852">
        <v>384.11000000000058</v>
      </c>
      <c r="B3852">
        <v>6279.1591796875</v>
      </c>
      <c r="C3852">
        <v>7.9385890960693359</v>
      </c>
      <c r="D3852">
        <v>7.9385890960693359</v>
      </c>
      <c r="E3852">
        <v>-4.3951005935668945</v>
      </c>
      <c r="F3852">
        <v>-4.4141702651977539</v>
      </c>
      <c r="G3852">
        <v>-3.3264005184173584</v>
      </c>
      <c r="H3852">
        <v>-3.3081967830657959</v>
      </c>
    </row>
    <row r="3853" spans="1:8" x14ac:dyDescent="0.25">
      <c r="A3853">
        <v>384.21000000000095</v>
      </c>
      <c r="B3853">
        <v>6282.22314453125</v>
      </c>
      <c r="C3853">
        <v>7.9468784332275391</v>
      </c>
      <c r="D3853">
        <v>7.9468784332275391</v>
      </c>
      <c r="E3853">
        <v>-4.4008312225341797</v>
      </c>
      <c r="F3853">
        <v>-4.4181294441223145</v>
      </c>
      <c r="G3853">
        <v>-3.3296642303466797</v>
      </c>
      <c r="H3853">
        <v>-3.3122427463531494</v>
      </c>
    </row>
    <row r="3854" spans="1:8" x14ac:dyDescent="0.25">
      <c r="A3854">
        <v>384.30999999999949</v>
      </c>
      <c r="B3854">
        <v>6286.45556640625</v>
      </c>
      <c r="C3854">
        <v>7.9552364349365234</v>
      </c>
      <c r="D3854">
        <v>7.9552364349365234</v>
      </c>
      <c r="E3854">
        <v>-4.4047064781188965</v>
      </c>
      <c r="F3854">
        <v>-4.4231352806091309</v>
      </c>
      <c r="G3854">
        <v>-3.3327734470367432</v>
      </c>
      <c r="H3854">
        <v>-3.3158729076385498</v>
      </c>
    </row>
    <row r="3855" spans="1:8" x14ac:dyDescent="0.25">
      <c r="A3855">
        <v>384.40999999999985</v>
      </c>
      <c r="B3855">
        <v>6289.00244140625</v>
      </c>
      <c r="C3855">
        <v>7.9635219573974609</v>
      </c>
      <c r="D3855">
        <v>7.9635219573974609</v>
      </c>
      <c r="E3855">
        <v>-4.4112052917480469</v>
      </c>
      <c r="F3855">
        <v>-4.427253246307373</v>
      </c>
      <c r="G3855">
        <v>-3.3359284400939941</v>
      </c>
      <c r="H3855">
        <v>-3.3194477558135986</v>
      </c>
    </row>
    <row r="3856" spans="1:8" x14ac:dyDescent="0.25">
      <c r="A3856">
        <v>384.51000000000022</v>
      </c>
      <c r="B3856">
        <v>6293.47509765625</v>
      </c>
      <c r="C3856">
        <v>7.9720058441162109</v>
      </c>
      <c r="D3856">
        <v>7.9720058441162109</v>
      </c>
      <c r="E3856">
        <v>-4.4153857231140137</v>
      </c>
      <c r="F3856">
        <v>-4.4325003623962402</v>
      </c>
      <c r="G3856">
        <v>-3.339005708694458</v>
      </c>
      <c r="H3856">
        <v>-3.3233826160430908</v>
      </c>
    </row>
    <row r="3857" spans="1:8" x14ac:dyDescent="0.25">
      <c r="A3857">
        <v>384.61000000000058</v>
      </c>
      <c r="B3857">
        <v>6295.39599609375</v>
      </c>
      <c r="C3857">
        <v>7.9803409576416016</v>
      </c>
      <c r="D3857">
        <v>7.9803409576416016</v>
      </c>
      <c r="E3857">
        <v>-4.4212841987609863</v>
      </c>
      <c r="F3857">
        <v>-4.4368648529052734</v>
      </c>
      <c r="G3857">
        <v>-3.3422935009002686</v>
      </c>
      <c r="H3857">
        <v>-3.3269991874694824</v>
      </c>
    </row>
    <row r="3858" spans="1:8" x14ac:dyDescent="0.25">
      <c r="A3858">
        <v>384.71000000000095</v>
      </c>
      <c r="B3858">
        <v>6299.13232421875</v>
      </c>
      <c r="C3858">
        <v>7.9885540008544922</v>
      </c>
      <c r="D3858">
        <v>7.9885540008544922</v>
      </c>
      <c r="E3858">
        <v>-4.4260292053222656</v>
      </c>
      <c r="F3858">
        <v>-4.4412322044372559</v>
      </c>
      <c r="G3858">
        <v>-3.3456168174743652</v>
      </c>
      <c r="H3858">
        <v>-3.331047534942627</v>
      </c>
    </row>
    <row r="3859" spans="1:8" x14ac:dyDescent="0.25">
      <c r="A3859">
        <v>384.80999999999949</v>
      </c>
      <c r="B3859">
        <v>6302.78271484375</v>
      </c>
      <c r="C3859">
        <v>7.9970340728759766</v>
      </c>
      <c r="D3859">
        <v>7.9970340728759766</v>
      </c>
      <c r="E3859">
        <v>-4.4310741424560547</v>
      </c>
      <c r="F3859">
        <v>-4.4464077949523926</v>
      </c>
      <c r="G3859">
        <v>-3.3484122753143311</v>
      </c>
      <c r="H3859">
        <v>-3.3348555564880371</v>
      </c>
    </row>
    <row r="3860" spans="1:8" x14ac:dyDescent="0.25">
      <c r="A3860">
        <v>384.90999999999985</v>
      </c>
      <c r="B3860">
        <v>6305.17138671875</v>
      </c>
      <c r="C3860">
        <v>8.0052318572998047</v>
      </c>
      <c r="D3860">
        <v>8.0052318572998047</v>
      </c>
      <c r="E3860">
        <v>-4.4364075660705566</v>
      </c>
      <c r="F3860">
        <v>-4.4504523277282715</v>
      </c>
      <c r="G3860">
        <v>-3.3520104885101318</v>
      </c>
      <c r="H3860">
        <v>-3.3387172222137451</v>
      </c>
    </row>
    <row r="3861" spans="1:8" x14ac:dyDescent="0.25">
      <c r="A3861">
        <v>385.01000000000022</v>
      </c>
      <c r="B3861">
        <v>6307.26904296875</v>
      </c>
      <c r="C3861">
        <v>8.0135936737060547</v>
      </c>
      <c r="D3861">
        <v>8.0135936737060547</v>
      </c>
      <c r="E3861">
        <v>-4.4417223930358887</v>
      </c>
      <c r="F3861">
        <v>-4.4552388191223145</v>
      </c>
      <c r="G3861">
        <v>-3.3551445007324219</v>
      </c>
      <c r="H3861">
        <v>-3.3421726226806641</v>
      </c>
    </row>
    <row r="3862" spans="1:8" x14ac:dyDescent="0.25">
      <c r="A3862">
        <v>385.11000000000058</v>
      </c>
      <c r="B3862">
        <v>6309.490234375</v>
      </c>
      <c r="C3862">
        <v>8.0219936370849609</v>
      </c>
      <c r="D3862">
        <v>8.0219936370849609</v>
      </c>
      <c r="E3862">
        <v>-4.4469294548034668</v>
      </c>
      <c r="F3862">
        <v>-4.460019588470459</v>
      </c>
      <c r="G3862">
        <v>-3.3581385612487793</v>
      </c>
      <c r="H3862">
        <v>-3.345966100692749</v>
      </c>
    </row>
    <row r="3863" spans="1:8" x14ac:dyDescent="0.25">
      <c r="A3863">
        <v>385.21000000000095</v>
      </c>
      <c r="B3863">
        <v>6311.85546875</v>
      </c>
      <c r="C3863">
        <v>8.0302143096923828</v>
      </c>
      <c r="D3863">
        <v>8.0302143096923828</v>
      </c>
      <c r="E3863">
        <v>-4.4515752792358398</v>
      </c>
      <c r="F3863">
        <v>-4.4642429351806641</v>
      </c>
      <c r="G3863">
        <v>-3.3607556819915771</v>
      </c>
      <c r="H3863">
        <v>-3.3496801853179932</v>
      </c>
    </row>
    <row r="3864" spans="1:8" x14ac:dyDescent="0.25">
      <c r="A3864">
        <v>385.30999999999949</v>
      </c>
      <c r="B3864">
        <v>6316.146484375</v>
      </c>
      <c r="C3864">
        <v>8.0385379791259766</v>
      </c>
      <c r="D3864">
        <v>8.0385379791259766</v>
      </c>
      <c r="E3864">
        <v>-4.4572358131408691</v>
      </c>
      <c r="F3864">
        <v>-4.4690070152282715</v>
      </c>
      <c r="G3864">
        <v>-3.364342212677002</v>
      </c>
      <c r="H3864">
        <v>-3.3533163070678711</v>
      </c>
    </row>
    <row r="3865" spans="1:8" x14ac:dyDescent="0.25">
      <c r="A3865">
        <v>385.40999999999985</v>
      </c>
      <c r="B3865">
        <v>6317.88525390625</v>
      </c>
      <c r="C3865">
        <v>8.0469493865966797</v>
      </c>
      <c r="D3865">
        <v>8.0469493865966797</v>
      </c>
      <c r="E3865">
        <v>-4.461761474609375</v>
      </c>
      <c r="F3865">
        <v>-4.4733610153198242</v>
      </c>
      <c r="G3865">
        <v>-3.3674590587615967</v>
      </c>
      <c r="H3865">
        <v>-3.3573412895202637</v>
      </c>
    </row>
    <row r="3866" spans="1:8" x14ac:dyDescent="0.25">
      <c r="A3866">
        <v>385.51000000000022</v>
      </c>
      <c r="B3866">
        <v>6321.255859375</v>
      </c>
      <c r="C3866">
        <v>8.0552310943603516</v>
      </c>
      <c r="D3866">
        <v>8.0552310943603516</v>
      </c>
      <c r="E3866">
        <v>-4.4670019149780273</v>
      </c>
      <c r="F3866">
        <v>-4.4785141944885254</v>
      </c>
      <c r="G3866">
        <v>-3.3704962730407715</v>
      </c>
      <c r="H3866">
        <v>-3.3610134124755859</v>
      </c>
    </row>
    <row r="3867" spans="1:8" x14ac:dyDescent="0.25">
      <c r="A3867">
        <v>385.61000000000058</v>
      </c>
      <c r="B3867">
        <v>6324.03369140625</v>
      </c>
      <c r="C3867">
        <v>8.0637264251708984</v>
      </c>
      <c r="D3867">
        <v>8.0637264251708984</v>
      </c>
      <c r="E3867">
        <v>-4.4725193977355957</v>
      </c>
      <c r="F3867">
        <v>-4.4828310012817383</v>
      </c>
      <c r="G3867">
        <v>-3.3733007907867432</v>
      </c>
      <c r="H3867">
        <v>-3.3647944927215576</v>
      </c>
    </row>
    <row r="3868" spans="1:8" x14ac:dyDescent="0.25">
      <c r="A3868">
        <v>385.71000000000095</v>
      </c>
      <c r="B3868">
        <v>6324.99951171875</v>
      </c>
      <c r="C3868">
        <v>8.0720119476318359</v>
      </c>
      <c r="D3868">
        <v>8.0720119476318359</v>
      </c>
      <c r="E3868">
        <v>-4.4777030944824219</v>
      </c>
      <c r="F3868">
        <v>-4.4879779815673828</v>
      </c>
      <c r="G3868">
        <v>-3.3767797946929932</v>
      </c>
      <c r="H3868">
        <v>-3.3685932159423828</v>
      </c>
    </row>
    <row r="3869" spans="1:8" x14ac:dyDescent="0.25">
      <c r="A3869">
        <v>385.80999999999949</v>
      </c>
      <c r="B3869">
        <v>6326.57373046875</v>
      </c>
      <c r="C3869">
        <v>8.0802364349365234</v>
      </c>
      <c r="D3869">
        <v>8.0802364349365234</v>
      </c>
      <c r="E3869">
        <v>-4.4829411506652832</v>
      </c>
      <c r="F3869">
        <v>-4.4913368225097656</v>
      </c>
      <c r="G3869">
        <v>-3.3794152736663818</v>
      </c>
      <c r="H3869">
        <v>-3.3723430633544922</v>
      </c>
    </row>
    <row r="3870" spans="1:8" x14ac:dyDescent="0.25">
      <c r="A3870">
        <v>385.90999999999985</v>
      </c>
      <c r="B3870">
        <v>6328.04541015625</v>
      </c>
      <c r="C3870">
        <v>8.0886325836181641</v>
      </c>
      <c r="D3870">
        <v>8.0886325836181641</v>
      </c>
      <c r="E3870">
        <v>-4.4871029853820801</v>
      </c>
      <c r="F3870">
        <v>-4.4964714050292969</v>
      </c>
      <c r="G3870">
        <v>-3.3823559284210205</v>
      </c>
      <c r="H3870">
        <v>-3.3757560253143311</v>
      </c>
    </row>
    <row r="3871" spans="1:8" x14ac:dyDescent="0.25">
      <c r="A3871">
        <v>386.01000000000022</v>
      </c>
      <c r="B3871">
        <v>6329.82080078125</v>
      </c>
      <c r="C3871">
        <v>8.0968799591064453</v>
      </c>
      <c r="D3871">
        <v>8.0968799591064453</v>
      </c>
      <c r="E3871">
        <v>-4.4925165176391602</v>
      </c>
      <c r="F3871">
        <v>-4.5003938674926758</v>
      </c>
      <c r="G3871">
        <v>-3.3852095603942871</v>
      </c>
      <c r="H3871">
        <v>-3.3794009685516357</v>
      </c>
    </row>
    <row r="3872" spans="1:8" x14ac:dyDescent="0.25">
      <c r="A3872">
        <v>386.11000000000058</v>
      </c>
      <c r="B3872">
        <v>6334.12158203125</v>
      </c>
      <c r="C3872">
        <v>8.1052455902099609</v>
      </c>
      <c r="D3872">
        <v>8.1052455902099609</v>
      </c>
      <c r="E3872">
        <v>-4.4968729019165039</v>
      </c>
      <c r="F3872">
        <v>-4.5046935081481934</v>
      </c>
      <c r="G3872">
        <v>-3.3884482383728027</v>
      </c>
      <c r="H3872">
        <v>-3.3830692768096924</v>
      </c>
    </row>
    <row r="3873" spans="1:8" x14ac:dyDescent="0.25">
      <c r="A3873">
        <v>386.21000000000095</v>
      </c>
      <c r="B3873">
        <v>6334.861328125</v>
      </c>
      <c r="C3873">
        <v>8.1136379241943359</v>
      </c>
      <c r="D3873">
        <v>8.1136379241943359</v>
      </c>
      <c r="E3873">
        <v>-4.5018930435180664</v>
      </c>
      <c r="F3873">
        <v>-4.5097107887268066</v>
      </c>
      <c r="G3873">
        <v>-3.3913109302520752</v>
      </c>
      <c r="H3873">
        <v>-3.3870725631713867</v>
      </c>
    </row>
    <row r="3874" spans="1:8" x14ac:dyDescent="0.25">
      <c r="A3874">
        <v>386.30999999999949</v>
      </c>
      <c r="B3874">
        <v>6336.18115234375</v>
      </c>
      <c r="C3874">
        <v>8.1218719482421875</v>
      </c>
      <c r="D3874">
        <v>8.1218719482421875</v>
      </c>
      <c r="E3874">
        <v>-4.5074434280395508</v>
      </c>
      <c r="F3874">
        <v>-4.5138454437255859</v>
      </c>
      <c r="G3874">
        <v>-3.3938324451446533</v>
      </c>
      <c r="H3874">
        <v>-3.3902945518493652</v>
      </c>
    </row>
    <row r="3875" spans="1:8" x14ac:dyDescent="0.25">
      <c r="A3875">
        <v>386.40999999999985</v>
      </c>
      <c r="B3875">
        <v>6339.01025390625</v>
      </c>
      <c r="C3875">
        <v>8.1302833557128906</v>
      </c>
      <c r="D3875">
        <v>8.1302833557128906</v>
      </c>
      <c r="E3875">
        <v>-4.5119361877441406</v>
      </c>
      <c r="F3875">
        <v>-4.5181393623352051</v>
      </c>
      <c r="G3875">
        <v>-3.3977236747741699</v>
      </c>
      <c r="H3875">
        <v>-3.3937067985534668</v>
      </c>
    </row>
    <row r="3876" spans="1:8" x14ac:dyDescent="0.25">
      <c r="A3876">
        <v>386.51000000000022</v>
      </c>
      <c r="B3876">
        <v>6340.67919921875</v>
      </c>
      <c r="C3876">
        <v>8.1386260986328125</v>
      </c>
      <c r="D3876">
        <v>8.1386260986328125</v>
      </c>
      <c r="E3876">
        <v>-4.5170087814331055</v>
      </c>
      <c r="F3876">
        <v>-4.5223174095153809</v>
      </c>
      <c r="G3876">
        <v>-3.3999521732330322</v>
      </c>
      <c r="H3876">
        <v>-3.3973298072814941</v>
      </c>
    </row>
    <row r="3877" spans="1:8" x14ac:dyDescent="0.25">
      <c r="A3877">
        <v>386.61000000000058</v>
      </c>
      <c r="B3877">
        <v>6345.18701171875</v>
      </c>
      <c r="C3877">
        <v>8.1469459533691406</v>
      </c>
      <c r="D3877">
        <v>8.1469459533691406</v>
      </c>
      <c r="E3877">
        <v>-4.5219392776489258</v>
      </c>
      <c r="F3877">
        <v>-4.5268559455871582</v>
      </c>
      <c r="G3877">
        <v>-3.4033572673797607</v>
      </c>
      <c r="H3877">
        <v>-3.4009430408477783</v>
      </c>
    </row>
    <row r="3878" spans="1:8" x14ac:dyDescent="0.25">
      <c r="A3878">
        <v>386.71000000000095</v>
      </c>
      <c r="B3878">
        <v>6349.16943359375</v>
      </c>
      <c r="C3878">
        <v>8.1554069519042969</v>
      </c>
      <c r="D3878">
        <v>8.1554069519042969</v>
      </c>
      <c r="E3878">
        <v>-4.5269608497619629</v>
      </c>
      <c r="F3878">
        <v>-4.5317244529724121</v>
      </c>
      <c r="G3878">
        <v>-3.4061024188995361</v>
      </c>
      <c r="H3878">
        <v>-3.4044392108917236</v>
      </c>
    </row>
    <row r="3879" spans="1:8" x14ac:dyDescent="0.25">
      <c r="A3879">
        <v>386.80999999999949</v>
      </c>
      <c r="B3879">
        <v>6350.7958984375</v>
      </c>
      <c r="C3879">
        <v>8.1636085510253906</v>
      </c>
      <c r="D3879">
        <v>8.1636085510253906</v>
      </c>
      <c r="E3879">
        <v>-4.5321636199951172</v>
      </c>
      <c r="F3879">
        <v>-4.5357546806335449</v>
      </c>
      <c r="G3879">
        <v>-3.4082968235015869</v>
      </c>
      <c r="H3879">
        <v>-3.4080188274383545</v>
      </c>
    </row>
    <row r="3880" spans="1:8" x14ac:dyDescent="0.25">
      <c r="A3880">
        <v>386.90999999999985</v>
      </c>
      <c r="B3880">
        <v>6355.076171875</v>
      </c>
      <c r="C3880">
        <v>8.1718788146972656</v>
      </c>
      <c r="D3880">
        <v>8.1718788146972656</v>
      </c>
      <c r="E3880">
        <v>-4.5373106002807617</v>
      </c>
      <c r="F3880">
        <v>-4.5400896072387695</v>
      </c>
      <c r="G3880">
        <v>-3.4117143154144287</v>
      </c>
      <c r="H3880">
        <v>-3.4116463661193848</v>
      </c>
    </row>
    <row r="3881" spans="1:8" x14ac:dyDescent="0.25">
      <c r="A3881">
        <v>387.01000000000022</v>
      </c>
      <c r="B3881">
        <v>6359.625</v>
      </c>
      <c r="C3881">
        <v>8.1802558898925781</v>
      </c>
      <c r="D3881">
        <v>8.1802558898925781</v>
      </c>
      <c r="E3881">
        <v>-4.5426526069641113</v>
      </c>
      <c r="F3881">
        <v>-4.5448951721191406</v>
      </c>
      <c r="G3881">
        <v>-3.4146239757537842</v>
      </c>
      <c r="H3881">
        <v>-3.415583610534668</v>
      </c>
    </row>
    <row r="3882" spans="1:8" x14ac:dyDescent="0.25">
      <c r="A3882">
        <v>387.11000000000058</v>
      </c>
      <c r="B3882">
        <v>6363.0546875</v>
      </c>
      <c r="C3882">
        <v>8.1885223388671875</v>
      </c>
      <c r="D3882">
        <v>8.1885223388671875</v>
      </c>
      <c r="E3882">
        <v>-4.5471553802490234</v>
      </c>
      <c r="F3882">
        <v>-4.5489678382873535</v>
      </c>
      <c r="G3882">
        <v>-3.4180521965026855</v>
      </c>
      <c r="H3882">
        <v>-3.4193482398986816</v>
      </c>
    </row>
    <row r="3883" spans="1:8" x14ac:dyDescent="0.25">
      <c r="A3883">
        <v>387.21000000000095</v>
      </c>
      <c r="B3883">
        <v>6368.158203125</v>
      </c>
      <c r="C3883">
        <v>8.1969871520996094</v>
      </c>
      <c r="D3883">
        <v>8.1969871520996094</v>
      </c>
      <c r="E3883">
        <v>-4.5519008636474609</v>
      </c>
      <c r="F3883">
        <v>-4.5537748336791992</v>
      </c>
      <c r="G3883">
        <v>-3.420743465423584</v>
      </c>
      <c r="H3883">
        <v>-3.4229500293731689</v>
      </c>
    </row>
    <row r="3884" spans="1:8" x14ac:dyDescent="0.25">
      <c r="A3884">
        <v>387.30999999999949</v>
      </c>
      <c r="B3884">
        <v>6371.1796875</v>
      </c>
      <c r="C3884">
        <v>8.2053337097167969</v>
      </c>
      <c r="D3884">
        <v>8.2053337097167969</v>
      </c>
      <c r="E3884">
        <v>-4.5574793815612793</v>
      </c>
      <c r="F3884">
        <v>-4.558563232421875</v>
      </c>
      <c r="G3884">
        <v>-3.4242441654205322</v>
      </c>
      <c r="H3884">
        <v>-3.4267778396606445</v>
      </c>
    </row>
    <row r="3885" spans="1:8" x14ac:dyDescent="0.25">
      <c r="A3885">
        <v>387.40999999999985</v>
      </c>
      <c r="B3885">
        <v>6373.77099609375</v>
      </c>
      <c r="C3885">
        <v>8.2135543823242188</v>
      </c>
      <c r="D3885">
        <v>8.2135543823242188</v>
      </c>
      <c r="E3885">
        <v>-4.5623712539672852</v>
      </c>
      <c r="F3885">
        <v>-4.5632834434509277</v>
      </c>
      <c r="G3885">
        <v>-3.4274394512176514</v>
      </c>
      <c r="H3885">
        <v>-3.4303214550018311</v>
      </c>
    </row>
    <row r="3886" spans="1:8" x14ac:dyDescent="0.25">
      <c r="A3886">
        <v>387.51000000000022</v>
      </c>
      <c r="B3886">
        <v>6377.19384765625</v>
      </c>
      <c r="C3886">
        <v>8.2220306396484375</v>
      </c>
      <c r="D3886">
        <v>8.2220306396484375</v>
      </c>
      <c r="E3886">
        <v>-4.5679936408996582</v>
      </c>
      <c r="F3886">
        <v>-4.5680155754089355</v>
      </c>
      <c r="G3886">
        <v>-3.4303865432739258</v>
      </c>
      <c r="H3886">
        <v>-3.4339866638183594</v>
      </c>
    </row>
    <row r="3887" spans="1:8" x14ac:dyDescent="0.25">
      <c r="A3887">
        <v>387.61000000000058</v>
      </c>
      <c r="B3887">
        <v>6378.9755859375</v>
      </c>
      <c r="C3887">
        <v>8.2302627563476563</v>
      </c>
      <c r="D3887">
        <v>8.2302627563476563</v>
      </c>
      <c r="E3887">
        <v>-4.573448657989502</v>
      </c>
      <c r="F3887">
        <v>-4.5723657608032227</v>
      </c>
      <c r="G3887">
        <v>-3.4335849285125732</v>
      </c>
      <c r="H3887">
        <v>-3.4380121231079102</v>
      </c>
    </row>
    <row r="3888" spans="1:8" x14ac:dyDescent="0.25">
      <c r="A3888">
        <v>387.71000000000095</v>
      </c>
      <c r="B3888">
        <v>6384.1669921875</v>
      </c>
      <c r="C3888">
        <v>8.23858642578125</v>
      </c>
      <c r="D3888">
        <v>8.23858642578125</v>
      </c>
      <c r="E3888">
        <v>-4.5784549713134766</v>
      </c>
      <c r="F3888">
        <v>-4.5763673782348633</v>
      </c>
      <c r="G3888">
        <v>-3.4364356994628906</v>
      </c>
      <c r="H3888">
        <v>-3.4415221214294434</v>
      </c>
    </row>
    <row r="3889" spans="1:8" x14ac:dyDescent="0.25">
      <c r="A3889">
        <v>387.80999999999949</v>
      </c>
      <c r="B3889">
        <v>6386.77197265625</v>
      </c>
      <c r="C3889">
        <v>8.2470207214355469</v>
      </c>
      <c r="D3889">
        <v>8.2470207214355469</v>
      </c>
      <c r="E3889">
        <v>-4.5838637351989746</v>
      </c>
      <c r="F3889">
        <v>-4.5814614295959473</v>
      </c>
      <c r="G3889">
        <v>-3.4396927356719971</v>
      </c>
      <c r="H3889">
        <v>-3.4456124305725098</v>
      </c>
    </row>
    <row r="3890" spans="1:8" x14ac:dyDescent="0.25">
      <c r="A3890">
        <v>387.90999999999985</v>
      </c>
      <c r="B3890">
        <v>6387.564453125</v>
      </c>
      <c r="C3890">
        <v>8.2552299499511719</v>
      </c>
      <c r="D3890">
        <v>8.2552299499511719</v>
      </c>
      <c r="E3890">
        <v>-4.5895295143127441</v>
      </c>
      <c r="F3890">
        <v>-4.5862345695495605</v>
      </c>
      <c r="G3890">
        <v>-3.4424111843109131</v>
      </c>
      <c r="H3890">
        <v>-3.4495193958282471</v>
      </c>
    </row>
    <row r="3891" spans="1:8" x14ac:dyDescent="0.25">
      <c r="A3891">
        <v>388.01000000000022</v>
      </c>
      <c r="B3891">
        <v>6391.171875</v>
      </c>
      <c r="C3891">
        <v>8.2635269165039063</v>
      </c>
      <c r="D3891">
        <v>8.2635269165039063</v>
      </c>
      <c r="E3891">
        <v>-4.5941534042358398</v>
      </c>
      <c r="F3891">
        <v>-4.5907859802246094</v>
      </c>
      <c r="G3891">
        <v>-3.4457018375396729</v>
      </c>
      <c r="H3891">
        <v>-3.4534273147583008</v>
      </c>
    </row>
    <row r="3892" spans="1:8" x14ac:dyDescent="0.25">
      <c r="A3892">
        <v>388.11000000000058</v>
      </c>
      <c r="B3892">
        <v>6393.38134765625</v>
      </c>
      <c r="C3892">
        <v>8.2719497680664063</v>
      </c>
      <c r="D3892">
        <v>8.2719497680664063</v>
      </c>
      <c r="E3892">
        <v>-4.5999259948730469</v>
      </c>
      <c r="F3892">
        <v>-4.5954828262329102</v>
      </c>
      <c r="G3892">
        <v>-3.4485912322998047</v>
      </c>
      <c r="H3892">
        <v>-3.4571037292480469</v>
      </c>
    </row>
    <row r="3893" spans="1:8" x14ac:dyDescent="0.25">
      <c r="A3893">
        <v>388.21000000000095</v>
      </c>
      <c r="B3893">
        <v>6395.9580078125</v>
      </c>
      <c r="C3893">
        <v>8.2802200317382813</v>
      </c>
      <c r="D3893">
        <v>8.2802200317382813</v>
      </c>
      <c r="E3893">
        <v>-4.6050143241882324</v>
      </c>
      <c r="F3893">
        <v>-4.5998454093933105</v>
      </c>
      <c r="G3893">
        <v>-3.4519810676574707</v>
      </c>
      <c r="H3893">
        <v>-3.4609644412994385</v>
      </c>
    </row>
    <row r="3894" spans="1:8" x14ac:dyDescent="0.25">
      <c r="A3894">
        <v>388.30999999999949</v>
      </c>
      <c r="B3894">
        <v>6399.05859375</v>
      </c>
      <c r="C3894">
        <v>8.2887191772460938</v>
      </c>
      <c r="D3894">
        <v>8.2887191772460938</v>
      </c>
      <c r="E3894">
        <v>-4.6104249954223633</v>
      </c>
      <c r="F3894">
        <v>-4.6048288345336914</v>
      </c>
      <c r="G3894">
        <v>-3.4552257061004639</v>
      </c>
      <c r="H3894">
        <v>-3.4644100666046143</v>
      </c>
    </row>
    <row r="3895" spans="1:8" x14ac:dyDescent="0.25">
      <c r="A3895">
        <v>388.40999999999985</v>
      </c>
      <c r="B3895">
        <v>6399.7041015625</v>
      </c>
      <c r="C3895">
        <v>8.2970161437988281</v>
      </c>
      <c r="D3895">
        <v>8.2970161437988281</v>
      </c>
      <c r="E3895">
        <v>-4.6160502433776855</v>
      </c>
      <c r="F3895">
        <v>-4.6086921691894531</v>
      </c>
      <c r="G3895">
        <v>-3.4576883316040039</v>
      </c>
      <c r="H3895">
        <v>-3.4683718681335449</v>
      </c>
    </row>
    <row r="3896" spans="1:8" x14ac:dyDescent="0.25">
      <c r="A3896">
        <v>388.51000000000022</v>
      </c>
      <c r="B3896">
        <v>6403.0986328125</v>
      </c>
      <c r="C3896">
        <v>8.3052444458007813</v>
      </c>
      <c r="D3896">
        <v>8.3052444458007813</v>
      </c>
      <c r="E3896">
        <v>-4.6203212738037109</v>
      </c>
      <c r="F3896">
        <v>-4.6134557723999023</v>
      </c>
      <c r="G3896">
        <v>-3.4612271785736084</v>
      </c>
      <c r="H3896">
        <v>-3.4718151092529297</v>
      </c>
    </row>
    <row r="3897" spans="1:8" x14ac:dyDescent="0.25">
      <c r="A3897">
        <v>388.61000000000058</v>
      </c>
      <c r="B3897">
        <v>6407.2021484375</v>
      </c>
      <c r="C3897">
        <v>8.3136520385742188</v>
      </c>
      <c r="D3897">
        <v>8.3136520385742188</v>
      </c>
      <c r="E3897">
        <v>-4.6257801055908203</v>
      </c>
      <c r="F3897">
        <v>-4.6181745529174805</v>
      </c>
      <c r="G3897">
        <v>-3.4644029140472412</v>
      </c>
      <c r="H3897">
        <v>-3.4757990837097168</v>
      </c>
    </row>
    <row r="3898" spans="1:8" x14ac:dyDescent="0.25">
      <c r="A3898">
        <v>388.71000000000095</v>
      </c>
      <c r="B3898">
        <v>6409.576171875</v>
      </c>
      <c r="C3898">
        <v>8.3218765258789063</v>
      </c>
      <c r="D3898">
        <v>8.3218765258789063</v>
      </c>
      <c r="E3898">
        <v>-4.6308727264404297</v>
      </c>
      <c r="F3898">
        <v>-4.6225085258483887</v>
      </c>
      <c r="G3898">
        <v>-3.4673545360565186</v>
      </c>
      <c r="H3898">
        <v>-3.4797446727752686</v>
      </c>
    </row>
    <row r="3899" spans="1:8" x14ac:dyDescent="0.25">
      <c r="A3899">
        <v>388.80999999999949</v>
      </c>
      <c r="B3899">
        <v>6413.27587890625</v>
      </c>
      <c r="C3899">
        <v>8.3302536010742188</v>
      </c>
      <c r="D3899">
        <v>8.3302536010742188</v>
      </c>
      <c r="E3899">
        <v>-4.6357207298278809</v>
      </c>
      <c r="F3899">
        <v>-4.6273412704467773</v>
      </c>
      <c r="G3899">
        <v>-3.4699997901916504</v>
      </c>
      <c r="H3899">
        <v>-3.4832472801208496</v>
      </c>
    </row>
    <row r="3900" spans="1:8" x14ac:dyDescent="0.25">
      <c r="A3900">
        <v>388.90999999999985</v>
      </c>
      <c r="B3900">
        <v>6414.779296875</v>
      </c>
      <c r="C3900">
        <v>8.3386421203613281</v>
      </c>
      <c r="D3900">
        <v>8.3386421203613281</v>
      </c>
      <c r="E3900">
        <v>-4.6412696838378906</v>
      </c>
      <c r="F3900">
        <v>-4.6322870254516602</v>
      </c>
      <c r="G3900">
        <v>-3.4733481407165527</v>
      </c>
      <c r="H3900">
        <v>-3.4871819019317627</v>
      </c>
    </row>
    <row r="3901" spans="1:8" x14ac:dyDescent="0.25">
      <c r="A3901">
        <v>389.01000000000022</v>
      </c>
      <c r="B3901">
        <v>6416.3740234375</v>
      </c>
      <c r="C3901">
        <v>8.3468818664550781</v>
      </c>
      <c r="D3901">
        <v>8.3468818664550781</v>
      </c>
      <c r="E3901">
        <v>-4.6461286544799805</v>
      </c>
      <c r="F3901">
        <v>-4.6367902755737305</v>
      </c>
      <c r="G3901">
        <v>-3.4763197898864746</v>
      </c>
      <c r="H3901">
        <v>-3.4906520843505859</v>
      </c>
    </row>
    <row r="3902" spans="1:8" x14ac:dyDescent="0.25">
      <c r="A3902">
        <v>389.11000000000058</v>
      </c>
      <c r="B3902">
        <v>6420.01953125</v>
      </c>
      <c r="C3902">
        <v>8.3552513122558594</v>
      </c>
      <c r="D3902">
        <v>8.3552513122558594</v>
      </c>
      <c r="E3902">
        <v>-4.6517434120178223</v>
      </c>
      <c r="F3902">
        <v>-4.6406350135803223</v>
      </c>
      <c r="G3902">
        <v>-3.4794933795928955</v>
      </c>
      <c r="H3902">
        <v>-3.4944069385528564</v>
      </c>
    </row>
    <row r="3903" spans="1:8" x14ac:dyDescent="0.25">
      <c r="A3903">
        <v>389.21000000000095</v>
      </c>
      <c r="B3903">
        <v>6420.6689453125</v>
      </c>
      <c r="C3903">
        <v>8.3636436462402344</v>
      </c>
      <c r="D3903">
        <v>8.3636436462402344</v>
      </c>
      <c r="E3903">
        <v>-4.6566853523254395</v>
      </c>
      <c r="F3903">
        <v>-4.6457982063293457</v>
      </c>
      <c r="G3903">
        <v>-3.4819841384887695</v>
      </c>
      <c r="H3903">
        <v>-3.4980823993682861</v>
      </c>
    </row>
    <row r="3904" spans="1:8" x14ac:dyDescent="0.25">
      <c r="A3904">
        <v>389.30999999999949</v>
      </c>
      <c r="B3904">
        <v>6421.4619140625</v>
      </c>
      <c r="C3904">
        <v>8.3719215393066406</v>
      </c>
      <c r="D3904">
        <v>8.3719215393066406</v>
      </c>
      <c r="E3904">
        <v>-4.6614046096801758</v>
      </c>
      <c r="F3904">
        <v>-4.6502447128295898</v>
      </c>
      <c r="G3904">
        <v>-3.4850249290466309</v>
      </c>
      <c r="H3904">
        <v>-3.5016944408416748</v>
      </c>
    </row>
    <row r="3905" spans="1:8" x14ac:dyDescent="0.25">
      <c r="A3905">
        <v>389.40999999999985</v>
      </c>
      <c r="B3905">
        <v>6425.353515625</v>
      </c>
      <c r="C3905">
        <v>8.3804054260253906</v>
      </c>
      <c r="D3905">
        <v>8.3804054260253906</v>
      </c>
      <c r="E3905">
        <v>-4.6667556762695313</v>
      </c>
      <c r="F3905">
        <v>-4.6545934677124023</v>
      </c>
      <c r="G3905">
        <v>-3.4880690574645996</v>
      </c>
      <c r="H3905">
        <v>-3.5052862167358398</v>
      </c>
    </row>
    <row r="3906" spans="1:8" x14ac:dyDescent="0.25">
      <c r="A3906">
        <v>389.51000000000022</v>
      </c>
      <c r="B3906">
        <v>6427.0126953125</v>
      </c>
      <c r="C3906">
        <v>8.3886260986328125</v>
      </c>
      <c r="D3906">
        <v>8.3886260986328125</v>
      </c>
      <c r="E3906">
        <v>-4.6716194152832031</v>
      </c>
      <c r="F3906">
        <v>-4.6590495109558105</v>
      </c>
      <c r="G3906">
        <v>-3.4908597469329834</v>
      </c>
      <c r="H3906">
        <v>-3.5089805126190186</v>
      </c>
    </row>
    <row r="3907" spans="1:8" x14ac:dyDescent="0.25">
      <c r="A3907">
        <v>389.61000000000058</v>
      </c>
      <c r="B3907">
        <v>6428.54541015625</v>
      </c>
      <c r="C3907">
        <v>8.3968963623046875</v>
      </c>
      <c r="D3907">
        <v>8.3968963623046875</v>
      </c>
      <c r="E3907">
        <v>-4.6764712333679199</v>
      </c>
      <c r="F3907">
        <v>-4.6632909774780273</v>
      </c>
      <c r="G3907">
        <v>-3.4940717220306396</v>
      </c>
      <c r="H3907">
        <v>-3.5125079154968262</v>
      </c>
    </row>
    <row r="3908" spans="1:8" x14ac:dyDescent="0.25">
      <c r="A3908">
        <v>389.71000000000095</v>
      </c>
      <c r="B3908">
        <v>6430.89697265625</v>
      </c>
      <c r="C3908">
        <v>8.4052391052246094</v>
      </c>
      <c r="D3908">
        <v>8.4052391052246094</v>
      </c>
      <c r="E3908">
        <v>-4.6814289093017578</v>
      </c>
      <c r="F3908">
        <v>-4.6672487258911133</v>
      </c>
      <c r="G3908">
        <v>-3.4964954853057861</v>
      </c>
      <c r="H3908">
        <v>-3.5162184238433838</v>
      </c>
    </row>
    <row r="3909" spans="1:8" x14ac:dyDescent="0.25">
      <c r="A3909">
        <v>389.80999999999949</v>
      </c>
      <c r="B3909">
        <v>6432.7236328125</v>
      </c>
      <c r="C3909">
        <v>8.413543701171875</v>
      </c>
      <c r="D3909">
        <v>8.413543701171875</v>
      </c>
      <c r="E3909">
        <v>-4.686363697052002</v>
      </c>
      <c r="F3909">
        <v>-4.6717653274536133</v>
      </c>
      <c r="G3909">
        <v>-3.4998922348022461</v>
      </c>
      <c r="H3909">
        <v>-3.5194613933563232</v>
      </c>
    </row>
    <row r="3910" spans="1:8" x14ac:dyDescent="0.25">
      <c r="A3910">
        <v>389.90999999999985</v>
      </c>
      <c r="B3910">
        <v>6438.287109375</v>
      </c>
      <c r="C3910">
        <v>8.4219436645507813</v>
      </c>
      <c r="D3910">
        <v>8.4219436645507813</v>
      </c>
      <c r="E3910">
        <v>-4.6914215087890625</v>
      </c>
      <c r="F3910">
        <v>-4.6769638061523438</v>
      </c>
      <c r="G3910">
        <v>-3.5026504993438721</v>
      </c>
      <c r="H3910">
        <v>-3.5232455730438232</v>
      </c>
    </row>
    <row r="3911" spans="1:8" x14ac:dyDescent="0.25">
      <c r="A3911">
        <v>390.01000000000022</v>
      </c>
      <c r="B3911">
        <v>6440.18701171875</v>
      </c>
      <c r="C3911">
        <v>8.4303245544433594</v>
      </c>
      <c r="D3911">
        <v>8.4303245544433594</v>
      </c>
      <c r="E3911">
        <v>-4.6964864730834961</v>
      </c>
      <c r="F3911">
        <v>-4.680875301361084</v>
      </c>
      <c r="G3911">
        <v>-3.5053770542144775</v>
      </c>
      <c r="H3911">
        <v>-3.5269694328308105</v>
      </c>
    </row>
    <row r="3912" spans="1:8" x14ac:dyDescent="0.25">
      <c r="A3912">
        <v>390.11000000000058</v>
      </c>
      <c r="B3912">
        <v>6442.0771484375</v>
      </c>
      <c r="C3912">
        <v>8.4385604858398438</v>
      </c>
      <c r="D3912">
        <v>8.4385604858398438</v>
      </c>
      <c r="E3912">
        <v>-4.7015137672424316</v>
      </c>
      <c r="F3912">
        <v>-4.6848607063293457</v>
      </c>
      <c r="G3912">
        <v>-3.5084309577941895</v>
      </c>
      <c r="H3912">
        <v>-3.530444860458374</v>
      </c>
    </row>
    <row r="3913" spans="1:8" x14ac:dyDescent="0.25">
      <c r="A3913">
        <v>390.21000000000095</v>
      </c>
      <c r="B3913">
        <v>6445.9169921875</v>
      </c>
      <c r="C3913">
        <v>8.4469985961914063</v>
      </c>
      <c r="D3913">
        <v>8.4469985961914063</v>
      </c>
      <c r="E3913">
        <v>-4.7066531181335449</v>
      </c>
      <c r="F3913">
        <v>-4.6899075508117676</v>
      </c>
      <c r="G3913">
        <v>-3.5110287666320801</v>
      </c>
      <c r="H3913">
        <v>-3.5340535640716553</v>
      </c>
    </row>
    <row r="3914" spans="1:8" x14ac:dyDescent="0.25">
      <c r="A3914">
        <v>390.30999999999949</v>
      </c>
      <c r="B3914">
        <v>6450</v>
      </c>
      <c r="C3914">
        <v>8.4552574157714844</v>
      </c>
      <c r="D3914">
        <v>8.4552574157714844</v>
      </c>
      <c r="E3914">
        <v>-4.7115650177001953</v>
      </c>
      <c r="F3914">
        <v>-4.6944122314453125</v>
      </c>
      <c r="G3914">
        <v>-3.5138800144195557</v>
      </c>
      <c r="H3914">
        <v>-3.5379383563995361</v>
      </c>
    </row>
    <row r="3915" spans="1:8" x14ac:dyDescent="0.25">
      <c r="A3915">
        <v>390.40999999999985</v>
      </c>
      <c r="B3915">
        <v>6454.5078125</v>
      </c>
      <c r="C3915">
        <v>8.4635963439941406</v>
      </c>
      <c r="D3915">
        <v>8.4635963439941406</v>
      </c>
      <c r="E3915">
        <v>-4.7165274620056152</v>
      </c>
      <c r="F3915">
        <v>-4.6982641220092773</v>
      </c>
      <c r="G3915">
        <v>-3.517343282699585</v>
      </c>
      <c r="H3915">
        <v>-3.5416378974914551</v>
      </c>
    </row>
    <row r="3916" spans="1:8" x14ac:dyDescent="0.25">
      <c r="A3916">
        <v>390.51000000000022</v>
      </c>
      <c r="B3916">
        <v>6458.5732421875</v>
      </c>
      <c r="C3916">
        <v>8.4720382690429688</v>
      </c>
      <c r="D3916">
        <v>8.4720382690429688</v>
      </c>
      <c r="E3916">
        <v>-4.7214946746826172</v>
      </c>
      <c r="F3916">
        <v>-4.7030162811279297</v>
      </c>
      <c r="G3916">
        <v>-3.520611047744751</v>
      </c>
      <c r="H3916">
        <v>-3.5452506542205811</v>
      </c>
    </row>
    <row r="3917" spans="1:8" x14ac:dyDescent="0.25">
      <c r="A3917">
        <v>390.61000000000058</v>
      </c>
      <c r="B3917">
        <v>6460.81787109375</v>
      </c>
      <c r="C3917">
        <v>8.480224609375</v>
      </c>
      <c r="D3917">
        <v>8.480224609375</v>
      </c>
      <c r="E3917">
        <v>-4.7274293899536133</v>
      </c>
      <c r="F3917">
        <v>-4.7077131271362305</v>
      </c>
      <c r="G3917">
        <v>-3.523637056350708</v>
      </c>
      <c r="H3917">
        <v>-3.5492463111877441</v>
      </c>
    </row>
    <row r="3918" spans="1:8" x14ac:dyDescent="0.25">
      <c r="A3918">
        <v>390.71000000000095</v>
      </c>
      <c r="B3918">
        <v>6463.85693359375</v>
      </c>
      <c r="C3918">
        <v>8.488525390625</v>
      </c>
      <c r="D3918">
        <v>8.488525390625</v>
      </c>
      <c r="E3918">
        <v>-4.7321171760559082</v>
      </c>
      <c r="F3918">
        <v>-4.7123174667358398</v>
      </c>
      <c r="G3918">
        <v>-3.526775598526001</v>
      </c>
      <c r="H3918">
        <v>-3.5527703762054443</v>
      </c>
    </row>
    <row r="3919" spans="1:8" x14ac:dyDescent="0.25">
      <c r="A3919">
        <v>390.80999999999949</v>
      </c>
      <c r="B3919">
        <v>6465.8154296875</v>
      </c>
      <c r="C3919">
        <v>8.4969215393066406</v>
      </c>
      <c r="D3919">
        <v>8.4969215393066406</v>
      </c>
      <c r="E3919">
        <v>-4.7377357482910156</v>
      </c>
      <c r="F3919">
        <v>-4.7171807289123535</v>
      </c>
      <c r="G3919">
        <v>-3.5297572612762451</v>
      </c>
      <c r="H3919">
        <v>-3.5565688610076904</v>
      </c>
    </row>
    <row r="3920" spans="1:8" x14ac:dyDescent="0.25">
      <c r="A3920">
        <v>390.90999999999985</v>
      </c>
      <c r="B3920">
        <v>6469.8681640625</v>
      </c>
      <c r="C3920">
        <v>8.5051956176757813</v>
      </c>
      <c r="D3920">
        <v>8.5051956176757813</v>
      </c>
      <c r="E3920">
        <v>-4.742159366607666</v>
      </c>
      <c r="F3920">
        <v>-4.7218976020812988</v>
      </c>
      <c r="G3920">
        <v>-3.5329124927520752</v>
      </c>
      <c r="H3920">
        <v>-3.5603969097137451</v>
      </c>
    </row>
    <row r="3921" spans="1:8" x14ac:dyDescent="0.25">
      <c r="A3921">
        <v>391.01000000000022</v>
      </c>
      <c r="B3921">
        <v>6473.751953125</v>
      </c>
      <c r="C3921">
        <v>8.513702392578125</v>
      </c>
      <c r="D3921">
        <v>8.513702392578125</v>
      </c>
      <c r="E3921">
        <v>-4.7478313446044922</v>
      </c>
      <c r="F3921">
        <v>-4.7265567779541016</v>
      </c>
      <c r="G3921">
        <v>-3.5354509353637695</v>
      </c>
      <c r="H3921">
        <v>-3.5640156269073486</v>
      </c>
    </row>
    <row r="3922" spans="1:8" x14ac:dyDescent="0.25">
      <c r="A3922">
        <v>391.11000000000058</v>
      </c>
      <c r="B3922">
        <v>6477.76953125</v>
      </c>
      <c r="C3922">
        <v>8.5220108032226563</v>
      </c>
      <c r="D3922">
        <v>8.5220108032226563</v>
      </c>
      <c r="E3922">
        <v>-4.7528443336486816</v>
      </c>
      <c r="F3922">
        <v>-4.7307562828063965</v>
      </c>
      <c r="G3922">
        <v>-3.5388541221618652</v>
      </c>
      <c r="H3922">
        <v>-3.567833423614502</v>
      </c>
    </row>
    <row r="3923" spans="1:8" x14ac:dyDescent="0.25">
      <c r="A3923">
        <v>391.21000000000095</v>
      </c>
      <c r="B3923">
        <v>6480.0859375</v>
      </c>
      <c r="C3923">
        <v>8.5302352905273438</v>
      </c>
      <c r="D3923">
        <v>8.5302352905273438</v>
      </c>
      <c r="E3923">
        <v>-4.7579336166381836</v>
      </c>
      <c r="F3923">
        <v>-4.7354702949523926</v>
      </c>
      <c r="G3923">
        <v>-3.5421643257141113</v>
      </c>
      <c r="H3923">
        <v>-3.5715620517730713</v>
      </c>
    </row>
    <row r="3924" spans="1:8" x14ac:dyDescent="0.25">
      <c r="A3924">
        <v>391.30999999999949</v>
      </c>
      <c r="B3924">
        <v>6484.5283203125</v>
      </c>
      <c r="C3924">
        <v>8.5386533737182617</v>
      </c>
      <c r="D3924">
        <v>8.5386533737182617</v>
      </c>
      <c r="E3924">
        <v>-4.7633423805236816</v>
      </c>
      <c r="F3924">
        <v>-4.7401285171508789</v>
      </c>
      <c r="G3924">
        <v>-3.5453190803527832</v>
      </c>
      <c r="H3924">
        <v>-3.5755376815795898</v>
      </c>
    </row>
    <row r="3925" spans="1:8" x14ac:dyDescent="0.25">
      <c r="A3925">
        <v>391.40999999999985</v>
      </c>
      <c r="B3925">
        <v>6488.076171875</v>
      </c>
      <c r="C3925">
        <v>8.5468969345092773</v>
      </c>
      <c r="D3925">
        <v>8.5468969345092773</v>
      </c>
      <c r="E3925">
        <v>-4.7686953544616699</v>
      </c>
      <c r="F3925">
        <v>-4.7444071769714355</v>
      </c>
      <c r="G3925">
        <v>-3.5483827590942383</v>
      </c>
      <c r="H3925">
        <v>-3.5795567035675049</v>
      </c>
    </row>
    <row r="3926" spans="1:8" x14ac:dyDescent="0.25">
      <c r="A3926">
        <v>391.51000000000022</v>
      </c>
      <c r="B3926">
        <v>6492.794921875</v>
      </c>
      <c r="C3926">
        <v>8.5552396774291992</v>
      </c>
      <c r="D3926">
        <v>8.5552396774291992</v>
      </c>
      <c r="E3926">
        <v>-4.7746787071228027</v>
      </c>
      <c r="F3926">
        <v>-4.7494983673095703</v>
      </c>
      <c r="G3926">
        <v>-3.5515389442443848</v>
      </c>
      <c r="H3926">
        <v>-3.5831375122070313</v>
      </c>
    </row>
    <row r="3927" spans="1:8" x14ac:dyDescent="0.25">
      <c r="A3927">
        <v>391.61000000000058</v>
      </c>
      <c r="B3927">
        <v>6493.59521484375</v>
      </c>
      <c r="C3927">
        <v>8.5636663436889648</v>
      </c>
      <c r="D3927">
        <v>8.5636663436889648</v>
      </c>
      <c r="E3927">
        <v>-4.780400276184082</v>
      </c>
      <c r="F3927">
        <v>-4.7540593147277832</v>
      </c>
      <c r="G3927">
        <v>-3.5546512603759766</v>
      </c>
      <c r="H3927">
        <v>-3.5871076583862305</v>
      </c>
    </row>
    <row r="3928" spans="1:8" x14ac:dyDescent="0.25">
      <c r="A3928">
        <v>391.71000000000095</v>
      </c>
      <c r="B3928">
        <v>6495.26904296875</v>
      </c>
      <c r="C3928">
        <v>8.5718908309936523</v>
      </c>
      <c r="D3928">
        <v>8.5718908309936523</v>
      </c>
      <c r="E3928">
        <v>-4.7847514152526855</v>
      </c>
      <c r="F3928">
        <v>-4.7588248252868652</v>
      </c>
      <c r="G3928">
        <v>-3.5576305389404297</v>
      </c>
      <c r="H3928">
        <v>-3.5907127857208252</v>
      </c>
    </row>
    <row r="3929" spans="1:8" x14ac:dyDescent="0.25">
      <c r="A3929">
        <v>391.80999999999949</v>
      </c>
      <c r="B3929">
        <v>6494.95556640625</v>
      </c>
      <c r="C3929">
        <v>8.5802373886108398</v>
      </c>
      <c r="D3929">
        <v>8.5802373886108398</v>
      </c>
      <c r="E3929">
        <v>-4.7899379730224609</v>
      </c>
      <c r="F3929">
        <v>-4.7632384300231934</v>
      </c>
      <c r="G3929">
        <v>-3.5606539249420166</v>
      </c>
      <c r="H3929">
        <v>-3.5943574905395508</v>
      </c>
    </row>
    <row r="3930" spans="1:8" x14ac:dyDescent="0.25">
      <c r="A3930">
        <v>391.90999999999985</v>
      </c>
      <c r="B3930">
        <v>6495.74169921875</v>
      </c>
      <c r="C3930">
        <v>8.5886259078979492</v>
      </c>
      <c r="D3930">
        <v>8.5886259078979492</v>
      </c>
      <c r="E3930">
        <v>-4.7953662872314453</v>
      </c>
      <c r="F3930">
        <v>-4.7669563293457031</v>
      </c>
      <c r="G3930">
        <v>-3.563173770904541</v>
      </c>
      <c r="H3930">
        <v>-3.5981132984161377</v>
      </c>
    </row>
    <row r="3931" spans="1:8" x14ac:dyDescent="0.25">
      <c r="A3931">
        <v>392.01000000000022</v>
      </c>
      <c r="B3931">
        <v>6499.02978515625</v>
      </c>
      <c r="C3931">
        <v>8.5969228744506836</v>
      </c>
      <c r="D3931">
        <v>8.5969228744506836</v>
      </c>
      <c r="E3931">
        <v>-4.8012199401855469</v>
      </c>
      <c r="F3931">
        <v>-4.7721023559570313</v>
      </c>
      <c r="G3931">
        <v>-3.5660674571990967</v>
      </c>
      <c r="H3931">
        <v>-3.6018710136413574</v>
      </c>
    </row>
    <row r="3932" spans="1:8" x14ac:dyDescent="0.25">
      <c r="A3932">
        <v>392.11000000000058</v>
      </c>
      <c r="B3932">
        <v>6503.0087890625</v>
      </c>
      <c r="C3932">
        <v>8.6054182052612305</v>
      </c>
      <c r="D3932">
        <v>8.6054182052612305</v>
      </c>
      <c r="E3932">
        <v>-4.8065552711486816</v>
      </c>
      <c r="F3932">
        <v>-4.7760920524597168</v>
      </c>
      <c r="G3932">
        <v>-3.5684390068054199</v>
      </c>
      <c r="H3932">
        <v>-3.6054270267486572</v>
      </c>
    </row>
    <row r="3933" spans="1:8" x14ac:dyDescent="0.25">
      <c r="A3933">
        <v>392.21000000000095</v>
      </c>
      <c r="B3933">
        <v>6503.85546875</v>
      </c>
      <c r="C3933">
        <v>8.6136465072631836</v>
      </c>
      <c r="D3933">
        <v>8.6136465072631836</v>
      </c>
      <c r="E3933">
        <v>-4.8117451667785645</v>
      </c>
      <c r="F3933">
        <v>-4.7811756134033203</v>
      </c>
      <c r="G3933">
        <v>-3.5714726448059082</v>
      </c>
      <c r="H3933">
        <v>-3.609276294708252</v>
      </c>
    </row>
    <row r="3934" spans="1:8" x14ac:dyDescent="0.25">
      <c r="A3934">
        <v>392.30999999999949</v>
      </c>
      <c r="B3934">
        <v>6505.990234375</v>
      </c>
      <c r="C3934">
        <v>8.6218900680541992</v>
      </c>
      <c r="D3934">
        <v>8.6218900680541992</v>
      </c>
      <c r="E3934">
        <v>-4.8167557716369629</v>
      </c>
      <c r="F3934">
        <v>-4.7856335639953613</v>
      </c>
      <c r="G3934">
        <v>-3.5745120048522949</v>
      </c>
      <c r="H3934">
        <v>-3.6128795146942139</v>
      </c>
    </row>
    <row r="3935" spans="1:8" x14ac:dyDescent="0.25">
      <c r="A3935">
        <v>392.40999999999985</v>
      </c>
      <c r="B3935">
        <v>6507.62109375</v>
      </c>
      <c r="C3935">
        <v>8.630274772644043</v>
      </c>
      <c r="D3935">
        <v>8.630274772644043</v>
      </c>
      <c r="E3935">
        <v>-4.822265625</v>
      </c>
      <c r="F3935">
        <v>-4.7894401550292969</v>
      </c>
      <c r="G3935">
        <v>-3.577373743057251</v>
      </c>
      <c r="H3935">
        <v>-3.6168272495269775</v>
      </c>
    </row>
    <row r="3936" spans="1:8" x14ac:dyDescent="0.25">
      <c r="A3936">
        <v>392.51000000000022</v>
      </c>
      <c r="B3936">
        <v>6509.654296875</v>
      </c>
      <c r="C3936">
        <v>8.6385259628295898</v>
      </c>
      <c r="D3936">
        <v>8.6385259628295898</v>
      </c>
      <c r="E3936">
        <v>-4.8276653289794922</v>
      </c>
      <c r="F3936">
        <v>-4.7939605712890625</v>
      </c>
      <c r="G3936">
        <v>-3.5800950527191162</v>
      </c>
      <c r="H3936">
        <v>-3.6202127933502197</v>
      </c>
    </row>
    <row r="3937" spans="1:8" x14ac:dyDescent="0.25">
      <c r="A3937">
        <v>392.61000000000058</v>
      </c>
      <c r="B3937">
        <v>6512.025390625</v>
      </c>
      <c r="C3937">
        <v>8.6469335556030273</v>
      </c>
      <c r="D3937">
        <v>8.6469335556030273</v>
      </c>
      <c r="E3937">
        <v>-4.8326501846313477</v>
      </c>
      <c r="F3937">
        <v>-4.7985854148864746</v>
      </c>
      <c r="G3937">
        <v>-3.5834720134735107</v>
      </c>
      <c r="H3937">
        <v>-3.62388014793396</v>
      </c>
    </row>
    <row r="3938" spans="1:8" x14ac:dyDescent="0.25">
      <c r="A3938">
        <v>392.71000000000095</v>
      </c>
      <c r="B3938">
        <v>6511.9443359375</v>
      </c>
      <c r="C3938">
        <v>8.6553068161010742</v>
      </c>
      <c r="D3938">
        <v>8.6553068161010742</v>
      </c>
      <c r="E3938">
        <v>-4.8372550010681152</v>
      </c>
      <c r="F3938">
        <v>-4.8035316467285156</v>
      </c>
      <c r="G3938">
        <v>-3.5858325958251953</v>
      </c>
      <c r="H3938">
        <v>-3.6276311874389648</v>
      </c>
    </row>
    <row r="3939" spans="1:8" x14ac:dyDescent="0.25">
      <c r="A3939">
        <v>392.80999999999949</v>
      </c>
      <c r="B3939">
        <v>6514.86328125</v>
      </c>
      <c r="C3939">
        <v>8.6635503768920898</v>
      </c>
      <c r="D3939">
        <v>8.6635503768920898</v>
      </c>
      <c r="E3939">
        <v>-4.8422126770019531</v>
      </c>
      <c r="F3939">
        <v>-4.8071422576904297</v>
      </c>
      <c r="G3939">
        <v>-3.5882875919342041</v>
      </c>
      <c r="H3939">
        <v>-3.6311659812927246</v>
      </c>
    </row>
    <row r="3940" spans="1:8" x14ac:dyDescent="0.25">
      <c r="A3940">
        <v>392.90999999999985</v>
      </c>
      <c r="B3940">
        <v>6517.4443359375</v>
      </c>
      <c r="C3940">
        <v>8.6719961166381836</v>
      </c>
      <c r="D3940">
        <v>8.6719961166381836</v>
      </c>
      <c r="E3940">
        <v>-4.8479084968566895</v>
      </c>
      <c r="F3940">
        <v>-4.8117170333862305</v>
      </c>
      <c r="G3940">
        <v>-3.591538667678833</v>
      </c>
      <c r="H3940">
        <v>-3.6348252296447754</v>
      </c>
    </row>
    <row r="3941" spans="1:8" x14ac:dyDescent="0.25">
      <c r="A3941">
        <v>393.01000000000022</v>
      </c>
      <c r="B3941">
        <v>6518.92919921875</v>
      </c>
      <c r="C3941">
        <v>8.6802740097045898</v>
      </c>
      <c r="D3941">
        <v>8.6802740097045898</v>
      </c>
      <c r="E3941">
        <v>-4.8527956008911133</v>
      </c>
      <c r="F3941">
        <v>-4.8163571357727051</v>
      </c>
      <c r="G3941">
        <v>-3.5942201614379883</v>
      </c>
      <c r="H3941">
        <v>-3.6385812759399414</v>
      </c>
    </row>
    <row r="3942" spans="1:8" x14ac:dyDescent="0.25">
      <c r="A3942">
        <v>393.11000000000058</v>
      </c>
      <c r="B3942">
        <v>6520.79736328125</v>
      </c>
      <c r="C3942">
        <v>8.6886091232299805</v>
      </c>
      <c r="D3942">
        <v>8.6886091232299805</v>
      </c>
      <c r="E3942">
        <v>-4.8576846122741699</v>
      </c>
      <c r="F3942">
        <v>-4.8203177452087402</v>
      </c>
      <c r="G3942">
        <v>-3.5970888137817383</v>
      </c>
      <c r="H3942">
        <v>-3.6419997215270996</v>
      </c>
    </row>
    <row r="3943" spans="1:8" x14ac:dyDescent="0.25">
      <c r="A3943">
        <v>393.21000000000095</v>
      </c>
      <c r="B3943">
        <v>6523.67724609375</v>
      </c>
      <c r="C3943">
        <v>8.6970434188842773</v>
      </c>
      <c r="D3943">
        <v>8.6970434188842773</v>
      </c>
      <c r="E3943">
        <v>-4.8635830879211426</v>
      </c>
      <c r="F3943">
        <v>-4.8246674537658691</v>
      </c>
      <c r="G3943">
        <v>-3.6004066467285156</v>
      </c>
      <c r="H3943">
        <v>-3.6452560424804688</v>
      </c>
    </row>
    <row r="3944" spans="1:8" x14ac:dyDescent="0.25">
      <c r="A3944">
        <v>393.30999999999949</v>
      </c>
      <c r="B3944">
        <v>6527.08056640625</v>
      </c>
      <c r="C3944">
        <v>8.7052488327026367</v>
      </c>
      <c r="D3944">
        <v>8.7052488327026367</v>
      </c>
      <c r="E3944">
        <v>-4.8682465553283691</v>
      </c>
      <c r="F3944">
        <v>-4.8291568756103516</v>
      </c>
      <c r="G3944">
        <v>-3.6029467582702637</v>
      </c>
      <c r="H3944">
        <v>-3.6491096019744873</v>
      </c>
    </row>
    <row r="3945" spans="1:8" x14ac:dyDescent="0.25">
      <c r="A3945">
        <v>393.40999999999985</v>
      </c>
      <c r="B3945">
        <v>6529.81396484375</v>
      </c>
      <c r="C3945">
        <v>8.7135381698608398</v>
      </c>
      <c r="D3945">
        <v>8.7135381698608398</v>
      </c>
      <c r="E3945">
        <v>-4.8736538887023926</v>
      </c>
      <c r="F3945">
        <v>-4.8339977264404297</v>
      </c>
      <c r="G3945">
        <v>-3.6052103042602539</v>
      </c>
      <c r="H3945">
        <v>-3.6529765129089355</v>
      </c>
    </row>
    <row r="3946" spans="1:8" x14ac:dyDescent="0.25">
      <c r="A3946">
        <v>393.51000000000022</v>
      </c>
      <c r="B3946">
        <v>6531.8349609375</v>
      </c>
      <c r="C3946">
        <v>8.721919059753418</v>
      </c>
      <c r="D3946">
        <v>8.721919059753418</v>
      </c>
      <c r="E3946">
        <v>-4.8782610893249512</v>
      </c>
      <c r="F3946">
        <v>-4.8381457328796387</v>
      </c>
      <c r="G3946">
        <v>-3.6087663173675537</v>
      </c>
      <c r="H3946">
        <v>-3.6566662788391113</v>
      </c>
    </row>
    <row r="3947" spans="1:8" x14ac:dyDescent="0.25">
      <c r="A3947">
        <v>393.61000000000058</v>
      </c>
      <c r="B3947">
        <v>6535.7314453125</v>
      </c>
      <c r="C3947">
        <v>8.7301969528198242</v>
      </c>
      <c r="D3947">
        <v>8.7301969528198242</v>
      </c>
      <c r="E3947">
        <v>-4.8831872940063477</v>
      </c>
      <c r="F3947">
        <v>-4.8420767784118652</v>
      </c>
      <c r="G3947">
        <v>-3.6114065647125244</v>
      </c>
      <c r="H3947">
        <v>-3.6600358486175537</v>
      </c>
    </row>
    <row r="3948" spans="1:8" x14ac:dyDescent="0.25">
      <c r="A3948">
        <v>393.71000000000095</v>
      </c>
      <c r="B3948">
        <v>6541.0888671875</v>
      </c>
      <c r="C3948">
        <v>8.7386884689331055</v>
      </c>
      <c r="D3948">
        <v>8.7386884689331055</v>
      </c>
      <c r="E3948">
        <v>-4.8885359764099121</v>
      </c>
      <c r="F3948">
        <v>-4.8468265533447266</v>
      </c>
      <c r="G3948">
        <v>-3.6138899326324463</v>
      </c>
      <c r="H3948">
        <v>-3.6638557910919189</v>
      </c>
    </row>
    <row r="3949" spans="1:8" x14ac:dyDescent="0.25">
      <c r="A3949">
        <v>393.80999999999949</v>
      </c>
      <c r="B3949">
        <v>6543.75439453125</v>
      </c>
      <c r="C3949">
        <v>8.7470121383666992</v>
      </c>
      <c r="D3949">
        <v>8.7470121383666992</v>
      </c>
      <c r="E3949">
        <v>-4.8942708969116211</v>
      </c>
      <c r="F3949">
        <v>-4.851527214050293</v>
      </c>
      <c r="G3949">
        <v>-3.6178302764892578</v>
      </c>
      <c r="H3949">
        <v>-3.6676409244537354</v>
      </c>
    </row>
    <row r="3950" spans="1:8" x14ac:dyDescent="0.25">
      <c r="A3950">
        <v>393.90999999999985</v>
      </c>
      <c r="B3950">
        <v>6547.51171875</v>
      </c>
      <c r="C3950">
        <v>8.7552289962768555</v>
      </c>
      <c r="D3950">
        <v>8.7552289962768555</v>
      </c>
      <c r="E3950">
        <v>-4.8987927436828613</v>
      </c>
      <c r="F3950">
        <v>-4.855959415435791</v>
      </c>
      <c r="G3950">
        <v>-3.6202757358551025</v>
      </c>
      <c r="H3950">
        <v>-3.6714816093444824</v>
      </c>
    </row>
    <row r="3951" spans="1:8" x14ac:dyDescent="0.25">
      <c r="A3951">
        <v>394.01000000000022</v>
      </c>
      <c r="B3951">
        <v>6550.60205078125</v>
      </c>
      <c r="C3951">
        <v>8.7636861801147461</v>
      </c>
      <c r="D3951">
        <v>8.7636861801147461</v>
      </c>
      <c r="E3951">
        <v>-4.9035539627075195</v>
      </c>
      <c r="F3951">
        <v>-4.8602795600891113</v>
      </c>
      <c r="G3951">
        <v>-3.6238160133361816</v>
      </c>
      <c r="H3951">
        <v>-3.6751878261566162</v>
      </c>
    </row>
    <row r="3952" spans="1:8" x14ac:dyDescent="0.25">
      <c r="A3952">
        <v>394.11000000000058</v>
      </c>
      <c r="B3952">
        <v>6554.50244140625</v>
      </c>
      <c r="C3952">
        <v>8.7718954086303711</v>
      </c>
      <c r="D3952">
        <v>8.7718954086303711</v>
      </c>
      <c r="E3952">
        <v>-4.9096016883850098</v>
      </c>
      <c r="F3952">
        <v>-4.8657350540161133</v>
      </c>
      <c r="G3952">
        <v>-3.6270272731781006</v>
      </c>
      <c r="H3952">
        <v>-3.6787233352661133</v>
      </c>
    </row>
    <row r="3953" spans="1:8" x14ac:dyDescent="0.25">
      <c r="A3953">
        <v>394.21000000000095</v>
      </c>
      <c r="B3953">
        <v>6558.08154296875</v>
      </c>
      <c r="C3953">
        <v>8.7802457809448242</v>
      </c>
      <c r="D3953">
        <v>8.7802457809448242</v>
      </c>
      <c r="E3953">
        <v>-4.9147496223449707</v>
      </c>
      <c r="F3953">
        <v>-4.8699016571044922</v>
      </c>
      <c r="G3953">
        <v>-3.6305077075958252</v>
      </c>
      <c r="H3953">
        <v>-3.6826381683349609</v>
      </c>
    </row>
    <row r="3954" spans="1:8" x14ac:dyDescent="0.25">
      <c r="A3954">
        <v>394.30999999999949</v>
      </c>
      <c r="B3954">
        <v>6559.73681640625</v>
      </c>
      <c r="C3954">
        <v>8.7886533737182617</v>
      </c>
      <c r="D3954">
        <v>8.7886533737182617</v>
      </c>
      <c r="E3954">
        <v>-4.9193401336669922</v>
      </c>
      <c r="F3954">
        <v>-4.8748288154602051</v>
      </c>
      <c r="G3954">
        <v>-3.6327435970306396</v>
      </c>
      <c r="H3954">
        <v>-3.6866350173950195</v>
      </c>
    </row>
    <row r="3955" spans="1:8" x14ac:dyDescent="0.25">
      <c r="A3955">
        <v>394.40999999999985</v>
      </c>
      <c r="B3955">
        <v>6562.7919921875</v>
      </c>
      <c r="C3955">
        <v>8.7968664169311523</v>
      </c>
      <c r="D3955">
        <v>8.7968664169311523</v>
      </c>
      <c r="E3955">
        <v>-4.9254698753356934</v>
      </c>
      <c r="F3955">
        <v>-4.8783059120178223</v>
      </c>
      <c r="G3955">
        <v>-3.636446475982666</v>
      </c>
      <c r="H3955">
        <v>-3.690248966217041</v>
      </c>
    </row>
    <row r="3956" spans="1:8" x14ac:dyDescent="0.25">
      <c r="A3956">
        <v>394.51000000000022</v>
      </c>
      <c r="B3956">
        <v>6567.8154296875</v>
      </c>
      <c r="C3956">
        <v>8.8052129745483398</v>
      </c>
      <c r="D3956">
        <v>8.8052129745483398</v>
      </c>
      <c r="E3956">
        <v>-4.9301981925964355</v>
      </c>
      <c r="F3956">
        <v>-4.8834543228149414</v>
      </c>
      <c r="G3956">
        <v>-3.639394998550415</v>
      </c>
      <c r="H3956">
        <v>-3.6938753128051758</v>
      </c>
    </row>
    <row r="3957" spans="1:8" x14ac:dyDescent="0.25">
      <c r="A3957">
        <v>394.61000000000058</v>
      </c>
      <c r="B3957">
        <v>6571.279296875</v>
      </c>
      <c r="C3957">
        <v>8.8136320114135742</v>
      </c>
      <c r="D3957">
        <v>8.8136320114135742</v>
      </c>
      <c r="E3957">
        <v>-4.9352569580078125</v>
      </c>
      <c r="F3957">
        <v>-4.8882503509521484</v>
      </c>
      <c r="G3957">
        <v>-3.6424660682678223</v>
      </c>
      <c r="H3957">
        <v>-3.6980452537536621</v>
      </c>
    </row>
    <row r="3958" spans="1:8" x14ac:dyDescent="0.25">
      <c r="A3958">
        <v>394.71000000000095</v>
      </c>
      <c r="B3958">
        <v>6574.408203125</v>
      </c>
      <c r="C3958">
        <v>8.8219060897827148</v>
      </c>
      <c r="D3958">
        <v>8.8219060897827148</v>
      </c>
      <c r="E3958">
        <v>-4.940305233001709</v>
      </c>
      <c r="F3958">
        <v>-4.8935880661010742</v>
      </c>
      <c r="G3958">
        <v>-3.6455509662628174</v>
      </c>
      <c r="H3958">
        <v>-3.7020468711853027</v>
      </c>
    </row>
    <row r="3959" spans="1:8" x14ac:dyDescent="0.25">
      <c r="A3959">
        <v>394.80999999999949</v>
      </c>
      <c r="B3959">
        <v>6578.8447265625</v>
      </c>
      <c r="C3959">
        <v>8.8304243087768555</v>
      </c>
      <c r="D3959">
        <v>8.8304243087768555</v>
      </c>
      <c r="E3959">
        <v>-4.9456148147583008</v>
      </c>
      <c r="F3959">
        <v>-4.8976864814758301</v>
      </c>
      <c r="G3959">
        <v>-3.648669958114624</v>
      </c>
      <c r="H3959">
        <v>-3.7053658962249756</v>
      </c>
    </row>
    <row r="3960" spans="1:8" x14ac:dyDescent="0.25">
      <c r="A3960">
        <v>394.90999999999985</v>
      </c>
      <c r="B3960">
        <v>6579.85302734375</v>
      </c>
      <c r="C3960">
        <v>8.8386526107788086</v>
      </c>
      <c r="D3960">
        <v>8.8386526107788086</v>
      </c>
      <c r="E3960">
        <v>-4.9509105682373047</v>
      </c>
      <c r="F3960">
        <v>-4.9021449089050293</v>
      </c>
      <c r="G3960">
        <v>-3.6519544124603271</v>
      </c>
      <c r="H3960">
        <v>-3.7094905376434326</v>
      </c>
    </row>
    <row r="3961" spans="1:8" x14ac:dyDescent="0.25">
      <c r="A3961">
        <v>395.01000000000022</v>
      </c>
      <c r="B3961">
        <v>6581.384765625</v>
      </c>
      <c r="C3961">
        <v>8.8468961715698242</v>
      </c>
      <c r="D3961">
        <v>8.8468961715698242</v>
      </c>
      <c r="E3961">
        <v>-4.9560370445251465</v>
      </c>
      <c r="F3961">
        <v>-4.9072933197021484</v>
      </c>
      <c r="G3961">
        <v>-3.6547024250030518</v>
      </c>
      <c r="H3961">
        <v>-3.7131149768829346</v>
      </c>
    </row>
    <row r="3962" spans="1:8" x14ac:dyDescent="0.25">
      <c r="A3962">
        <v>395.11000000000058</v>
      </c>
      <c r="B3962">
        <v>6583.79541015625</v>
      </c>
      <c r="C3962">
        <v>8.8552732467651367</v>
      </c>
      <c r="D3962">
        <v>8.8552732467651367</v>
      </c>
      <c r="E3962">
        <v>-4.9621477127075195</v>
      </c>
      <c r="F3962">
        <v>-4.9111146926879883</v>
      </c>
      <c r="G3962">
        <v>-3.6583113670349121</v>
      </c>
      <c r="H3962">
        <v>-3.71724534034729</v>
      </c>
    </row>
    <row r="3963" spans="1:8" x14ac:dyDescent="0.25">
      <c r="A3963">
        <v>395.21000000000095</v>
      </c>
      <c r="B3963">
        <v>6585.2255859375</v>
      </c>
      <c r="C3963">
        <v>8.8635435104370117</v>
      </c>
      <c r="D3963">
        <v>8.8635435104370117</v>
      </c>
      <c r="E3963">
        <v>-4.9663057327270508</v>
      </c>
      <c r="F3963">
        <v>-4.9158096313476563</v>
      </c>
      <c r="G3963">
        <v>-3.6611437797546387</v>
      </c>
      <c r="H3963">
        <v>-3.7207591533660889</v>
      </c>
    </row>
    <row r="3964" spans="1:8" x14ac:dyDescent="0.25">
      <c r="A3964">
        <v>395.30999999999949</v>
      </c>
      <c r="B3964">
        <v>6589.220703125</v>
      </c>
      <c r="C3964">
        <v>8.8719396591186523</v>
      </c>
      <c r="D3964">
        <v>8.8719396591186523</v>
      </c>
      <c r="E3964">
        <v>-4.9717345237731934</v>
      </c>
      <c r="F3964">
        <v>-4.9210686683654785</v>
      </c>
      <c r="G3964">
        <v>-3.6640281677246094</v>
      </c>
      <c r="H3964">
        <v>-3.7242748737335205</v>
      </c>
    </row>
    <row r="3965" spans="1:8" x14ac:dyDescent="0.25">
      <c r="A3965">
        <v>395.40999999999985</v>
      </c>
      <c r="B3965">
        <v>6591.6455078125</v>
      </c>
      <c r="C3965">
        <v>8.8803014755249023</v>
      </c>
      <c r="D3965">
        <v>8.8803014755249023</v>
      </c>
      <c r="E3965">
        <v>-4.9769158363342285</v>
      </c>
      <c r="F3965">
        <v>-4.925142765045166</v>
      </c>
      <c r="G3965">
        <v>-3.6672961711883545</v>
      </c>
      <c r="H3965">
        <v>-3.7284014225006104</v>
      </c>
    </row>
    <row r="3966" spans="1:8" x14ac:dyDescent="0.25">
      <c r="A3966">
        <v>395.51000000000022</v>
      </c>
      <c r="B3966">
        <v>6593.31689453125</v>
      </c>
      <c r="C3966">
        <v>8.8885602951049805</v>
      </c>
      <c r="D3966">
        <v>8.8885602951049805</v>
      </c>
      <c r="E3966">
        <v>-4.9816064834594727</v>
      </c>
      <c r="F3966">
        <v>-4.929506778717041</v>
      </c>
      <c r="G3966">
        <v>-3.670337438583374</v>
      </c>
      <c r="H3966">
        <v>-3.7320020198822021</v>
      </c>
    </row>
    <row r="3967" spans="1:8" x14ac:dyDescent="0.25">
      <c r="A3967">
        <v>395.61000000000058</v>
      </c>
      <c r="B3967">
        <v>6595.75048828125</v>
      </c>
      <c r="C3967">
        <v>8.8969793319702148</v>
      </c>
      <c r="D3967">
        <v>8.8969793319702148</v>
      </c>
      <c r="E3967">
        <v>-4.9869880676269531</v>
      </c>
      <c r="F3967">
        <v>-4.9339165687561035</v>
      </c>
      <c r="G3967">
        <v>-3.6733002662658691</v>
      </c>
      <c r="H3967">
        <v>-3.7357213497161865</v>
      </c>
    </row>
    <row r="3968" spans="1:8" x14ac:dyDescent="0.25">
      <c r="A3968">
        <v>395.71000000000095</v>
      </c>
      <c r="B3968">
        <v>6597.412109375</v>
      </c>
      <c r="C3968">
        <v>8.9052839279174805</v>
      </c>
      <c r="D3968">
        <v>8.9052839279174805</v>
      </c>
      <c r="E3968">
        <v>-4.9921574592590332</v>
      </c>
      <c r="F3968">
        <v>-4.9388608932495117</v>
      </c>
      <c r="G3968">
        <v>-3.6759145259857178</v>
      </c>
      <c r="H3968">
        <v>-3.7397959232330322</v>
      </c>
    </row>
    <row r="3969" spans="1:8" x14ac:dyDescent="0.25">
      <c r="A3969">
        <v>395.80999999999949</v>
      </c>
      <c r="B3969">
        <v>6601.791015625</v>
      </c>
      <c r="C3969">
        <v>8.9136114120483398</v>
      </c>
      <c r="D3969">
        <v>8.9136114120483398</v>
      </c>
      <c r="E3969">
        <v>-4.9973964691162109</v>
      </c>
      <c r="F3969">
        <v>-4.9439945220947266</v>
      </c>
      <c r="G3969">
        <v>-3.679229736328125</v>
      </c>
      <c r="H3969">
        <v>-3.7430169582366943</v>
      </c>
    </row>
    <row r="3970" spans="1:8" x14ac:dyDescent="0.25">
      <c r="A3970">
        <v>395.90999999999985</v>
      </c>
      <c r="B3970">
        <v>6604.93505859375</v>
      </c>
      <c r="C3970">
        <v>8.9220609664916992</v>
      </c>
      <c r="D3970">
        <v>8.9220609664916992</v>
      </c>
      <c r="E3970">
        <v>-5.0027008056640625</v>
      </c>
      <c r="F3970">
        <v>-4.9473433494567871</v>
      </c>
      <c r="G3970">
        <v>-3.6821417808532715</v>
      </c>
      <c r="H3970">
        <v>-3.7466278076171875</v>
      </c>
    </row>
    <row r="3971" spans="1:8" x14ac:dyDescent="0.25">
      <c r="A3971">
        <v>396.01000000000022</v>
      </c>
      <c r="B3971">
        <v>6604.71728515625</v>
      </c>
      <c r="C3971">
        <v>8.9302587509155273</v>
      </c>
      <c r="D3971">
        <v>8.9302587509155273</v>
      </c>
      <c r="E3971">
        <v>-5.0076074600219727</v>
      </c>
      <c r="F3971">
        <v>-4.9522466659545898</v>
      </c>
      <c r="G3971">
        <v>-3.6855504512786865</v>
      </c>
      <c r="H3971">
        <v>-3.7505102157592773</v>
      </c>
    </row>
    <row r="3972" spans="1:8" x14ac:dyDescent="0.25">
      <c r="A3972">
        <v>396.11000000000058</v>
      </c>
      <c r="B3972">
        <v>6607.8828125</v>
      </c>
      <c r="C3972">
        <v>8.9385442733764648</v>
      </c>
      <c r="D3972">
        <v>8.9385442733764648</v>
      </c>
      <c r="E3972">
        <v>-5.0116796493530273</v>
      </c>
      <c r="F3972">
        <v>-4.9565997123718262</v>
      </c>
      <c r="G3972">
        <v>-3.687619686126709</v>
      </c>
      <c r="H3972">
        <v>-3.7539703845977783</v>
      </c>
    </row>
    <row r="3973" spans="1:8" x14ac:dyDescent="0.25">
      <c r="A3973">
        <v>396.21000000000095</v>
      </c>
      <c r="B3973">
        <v>6611.1748046875</v>
      </c>
      <c r="C3973">
        <v>8.9469175338745117</v>
      </c>
      <c r="D3973">
        <v>8.9469175338745117</v>
      </c>
      <c r="E3973">
        <v>-5.0170307159423828</v>
      </c>
      <c r="F3973">
        <v>-4.9604077339172363</v>
      </c>
      <c r="G3973">
        <v>-3.6909730434417725</v>
      </c>
      <c r="H3973">
        <v>-3.7574965953826904</v>
      </c>
    </row>
    <row r="3974" spans="1:8" x14ac:dyDescent="0.25">
      <c r="A3974">
        <v>396.31000000000131</v>
      </c>
      <c r="B3974">
        <v>6613.67333984375</v>
      </c>
      <c r="C3974">
        <v>8.9551820755004883</v>
      </c>
      <c r="D3974">
        <v>8.9551820755004883</v>
      </c>
      <c r="E3974">
        <v>-5.0218095779418945</v>
      </c>
      <c r="F3974">
        <v>-4.9646754264831543</v>
      </c>
      <c r="G3974">
        <v>-3.6938591003417969</v>
      </c>
      <c r="H3974">
        <v>-3.7611620426177979</v>
      </c>
    </row>
    <row r="3975" spans="1:8" x14ac:dyDescent="0.25">
      <c r="A3975">
        <v>396.40999999999985</v>
      </c>
      <c r="B3975">
        <v>6618.11083984375</v>
      </c>
      <c r="C3975">
        <v>8.9636735916137695</v>
      </c>
      <c r="D3975">
        <v>8.9636735916137695</v>
      </c>
      <c r="E3975">
        <v>-5.0268716812133789</v>
      </c>
      <c r="F3975">
        <v>-4.9689292907714844</v>
      </c>
      <c r="G3975">
        <v>-3.6971950531005859</v>
      </c>
      <c r="H3975">
        <v>-3.7649397850036621</v>
      </c>
    </row>
    <row r="3976" spans="1:8" x14ac:dyDescent="0.25">
      <c r="A3976">
        <v>396.51000000000022</v>
      </c>
      <c r="B3976">
        <v>6618.86328125</v>
      </c>
      <c r="C3976">
        <v>8.9720163345336914</v>
      </c>
      <c r="D3976">
        <v>8.9720163345336914</v>
      </c>
      <c r="E3976">
        <v>-5.0315704345703125</v>
      </c>
      <c r="F3976">
        <v>-4.9735774993896484</v>
      </c>
      <c r="G3976">
        <v>-3.6994481086730957</v>
      </c>
      <c r="H3976">
        <v>-3.7685267925262451</v>
      </c>
    </row>
    <row r="3977" spans="1:8" x14ac:dyDescent="0.25">
      <c r="A3977">
        <v>396.61000000000058</v>
      </c>
      <c r="B3977">
        <v>6622.4697265625</v>
      </c>
      <c r="C3977">
        <v>8.9802255630493164</v>
      </c>
      <c r="D3977">
        <v>8.9802255630493164</v>
      </c>
      <c r="E3977">
        <v>-5.0369458198547363</v>
      </c>
      <c r="F3977">
        <v>-4.9780049324035645</v>
      </c>
      <c r="G3977">
        <v>-3.7022340297698975</v>
      </c>
      <c r="H3977">
        <v>-3.7715613842010498</v>
      </c>
    </row>
    <row r="3978" spans="1:8" x14ac:dyDescent="0.25">
      <c r="A3978">
        <v>396.71000000000095</v>
      </c>
      <c r="B3978">
        <v>6625.4052734375</v>
      </c>
      <c r="C3978">
        <v>8.9886865615844727</v>
      </c>
      <c r="D3978">
        <v>8.9886865615844727</v>
      </c>
      <c r="E3978">
        <v>-5.0423660278320313</v>
      </c>
      <c r="F3978">
        <v>-4.9822444915771484</v>
      </c>
      <c r="G3978">
        <v>-3.7054996490478516</v>
      </c>
      <c r="H3978">
        <v>-3.7758207321166992</v>
      </c>
    </row>
    <row r="3979" spans="1:8" x14ac:dyDescent="0.25">
      <c r="A3979">
        <v>396.80999999999949</v>
      </c>
      <c r="B3979">
        <v>6626.87841796875</v>
      </c>
      <c r="C3979">
        <v>8.9969072341918945</v>
      </c>
      <c r="D3979">
        <v>8.9969072341918945</v>
      </c>
      <c r="E3979">
        <v>-5.0469884872436523</v>
      </c>
      <c r="F3979">
        <v>-4.9875121116638184</v>
      </c>
      <c r="G3979">
        <v>-3.7084612846374512</v>
      </c>
      <c r="H3979">
        <v>-3.7795088291168213</v>
      </c>
    </row>
    <row r="3980" spans="1:8" x14ac:dyDescent="0.25">
      <c r="A3980">
        <v>396.90999999999985</v>
      </c>
      <c r="B3980">
        <v>6631.30908203125</v>
      </c>
      <c r="C3980">
        <v>9.0052423477172852</v>
      </c>
      <c r="D3980">
        <v>9.0052423477172852</v>
      </c>
      <c r="E3980">
        <v>-5.0526695251464844</v>
      </c>
      <c r="F3980">
        <v>-4.99127197265625</v>
      </c>
      <c r="G3980">
        <v>-3.7109270095825195</v>
      </c>
      <c r="H3980">
        <v>-3.7829790115356445</v>
      </c>
    </row>
    <row r="3981" spans="1:8" x14ac:dyDescent="0.25">
      <c r="A3981">
        <v>397.01000000000022</v>
      </c>
      <c r="B3981">
        <v>6634.61181640625</v>
      </c>
      <c r="C3981">
        <v>9.013676643371582</v>
      </c>
      <c r="D3981">
        <v>9.013676643371582</v>
      </c>
      <c r="E3981">
        <v>-5.0573744773864746</v>
      </c>
      <c r="F3981">
        <v>-4.9958419799804688</v>
      </c>
      <c r="G3981">
        <v>-3.7147502899169922</v>
      </c>
      <c r="H3981">
        <v>-3.7867038249969482</v>
      </c>
    </row>
    <row r="3982" spans="1:8" x14ac:dyDescent="0.25">
      <c r="A3982">
        <v>397.11000000000058</v>
      </c>
      <c r="B3982">
        <v>6636.8603515625</v>
      </c>
      <c r="C3982">
        <v>9.0218782424926758</v>
      </c>
      <c r="D3982">
        <v>9.0218782424926758</v>
      </c>
      <c r="E3982">
        <v>-5.0624814033508301</v>
      </c>
      <c r="F3982">
        <v>-4.9997944831848145</v>
      </c>
      <c r="G3982">
        <v>-3.7171332836151123</v>
      </c>
      <c r="H3982">
        <v>-3.7905895709991455</v>
      </c>
    </row>
    <row r="3983" spans="1:8" x14ac:dyDescent="0.25">
      <c r="A3983">
        <v>397.21000000000095</v>
      </c>
      <c r="B3983">
        <v>6640.10400390625</v>
      </c>
      <c r="C3983">
        <v>9.0302095413208008</v>
      </c>
      <c r="D3983">
        <v>9.0302095413208008</v>
      </c>
      <c r="E3983">
        <v>-5.0674591064453125</v>
      </c>
      <c r="F3983">
        <v>-5.0048151016235352</v>
      </c>
      <c r="G3983">
        <v>-3.720703125</v>
      </c>
      <c r="H3983">
        <v>-3.7941100597381592</v>
      </c>
    </row>
    <row r="3984" spans="1:8" x14ac:dyDescent="0.25">
      <c r="A3984">
        <v>397.30999999999949</v>
      </c>
      <c r="B3984">
        <v>6643.33447265625</v>
      </c>
      <c r="C3984">
        <v>9.0386209487915039</v>
      </c>
      <c r="D3984">
        <v>9.0386209487915039</v>
      </c>
      <c r="E3984">
        <v>-5.0734090805053711</v>
      </c>
      <c r="F3984">
        <v>-5.009730339050293</v>
      </c>
      <c r="G3984">
        <v>-3.7237396240234375</v>
      </c>
      <c r="H3984">
        <v>-3.7979357242584229</v>
      </c>
    </row>
    <row r="3985" spans="1:8" x14ac:dyDescent="0.25">
      <c r="A3985">
        <v>397.40999999999985</v>
      </c>
      <c r="B3985">
        <v>6647.08056640625</v>
      </c>
      <c r="C3985">
        <v>9.0468950271606445</v>
      </c>
      <c r="D3985">
        <v>9.0468950271606445</v>
      </c>
      <c r="E3985">
        <v>-5.0780701637268066</v>
      </c>
      <c r="F3985">
        <v>-5.014617919921875</v>
      </c>
      <c r="G3985">
        <v>-3.7263343334197998</v>
      </c>
      <c r="H3985">
        <v>-3.8015515804290771</v>
      </c>
    </row>
    <row r="3986" spans="1:8" x14ac:dyDescent="0.25">
      <c r="A3986">
        <v>397.51000000000022</v>
      </c>
      <c r="B3986">
        <v>6650.57470703125</v>
      </c>
      <c r="C3986">
        <v>9.0553712844848633</v>
      </c>
      <c r="D3986">
        <v>9.0553712844848633</v>
      </c>
      <c r="E3986">
        <v>-5.0837502479553223</v>
      </c>
      <c r="F3986">
        <v>-5.0190134048461914</v>
      </c>
      <c r="G3986">
        <v>-3.7292940616607666</v>
      </c>
      <c r="H3986">
        <v>-3.8054091930389404</v>
      </c>
    </row>
    <row r="3987" spans="1:8" x14ac:dyDescent="0.25">
      <c r="A3987">
        <v>397.61000000000058</v>
      </c>
      <c r="B3987">
        <v>6654.01025390625</v>
      </c>
      <c r="C3987">
        <v>9.063664436340332</v>
      </c>
      <c r="D3987">
        <v>9.063664436340332</v>
      </c>
      <c r="E3987">
        <v>-5.0888009071350098</v>
      </c>
      <c r="F3987">
        <v>-5.0237770080566406</v>
      </c>
      <c r="G3987">
        <v>-3.7319943904876709</v>
      </c>
      <c r="H3987">
        <v>-3.8092286586761475</v>
      </c>
    </row>
    <row r="3988" spans="1:8" x14ac:dyDescent="0.25">
      <c r="A3988">
        <v>397.71000000000095</v>
      </c>
      <c r="B3988">
        <v>6654.68310546875</v>
      </c>
      <c r="C3988">
        <v>9.0719232559204102</v>
      </c>
      <c r="D3988">
        <v>9.0719232559204102</v>
      </c>
      <c r="E3988">
        <v>-5.0943021774291992</v>
      </c>
      <c r="F3988">
        <v>-5.0291519165039063</v>
      </c>
      <c r="G3988">
        <v>-3.7367448806762695</v>
      </c>
      <c r="H3988">
        <v>-3.813694953918457</v>
      </c>
    </row>
    <row r="3989" spans="1:8" x14ac:dyDescent="0.25">
      <c r="A3989">
        <v>397.80999999999949</v>
      </c>
      <c r="B3989">
        <v>6658.34912109375</v>
      </c>
      <c r="C3989">
        <v>9.0802850723266602</v>
      </c>
      <c r="D3989">
        <v>9.0802850723266602</v>
      </c>
      <c r="E3989">
        <v>-5.0997424125671387</v>
      </c>
      <c r="F3989">
        <v>-5.0339317321777344</v>
      </c>
      <c r="G3989">
        <v>-3.7403507232666016</v>
      </c>
      <c r="H3989">
        <v>-3.8174228668212891</v>
      </c>
    </row>
    <row r="3990" spans="1:8" x14ac:dyDescent="0.25">
      <c r="A3990">
        <v>397.90999999999985</v>
      </c>
      <c r="B3990">
        <v>6661.54638671875</v>
      </c>
      <c r="C3990">
        <v>9.0885553359985352</v>
      </c>
      <c r="D3990">
        <v>9.0885553359985352</v>
      </c>
      <c r="E3990">
        <v>-5.1048951148986816</v>
      </c>
      <c r="F3990">
        <v>-5.0377559661865234</v>
      </c>
      <c r="G3990">
        <v>-3.7423887252807617</v>
      </c>
      <c r="H3990">
        <v>-3.821028470993042</v>
      </c>
    </row>
    <row r="3991" spans="1:8" x14ac:dyDescent="0.25">
      <c r="A3991">
        <v>398.01000000000022</v>
      </c>
      <c r="B3991">
        <v>6665.62353515625</v>
      </c>
      <c r="C3991">
        <v>9.0969171524047852</v>
      </c>
      <c r="D3991">
        <v>9.0969171524047852</v>
      </c>
      <c r="E3991">
        <v>-5.1096186637878418</v>
      </c>
      <c r="F3991">
        <v>-5.0427594184875488</v>
      </c>
      <c r="G3991">
        <v>-3.7465329170227051</v>
      </c>
      <c r="H3991">
        <v>-3.8247945308685303</v>
      </c>
    </row>
    <row r="3992" spans="1:8" x14ac:dyDescent="0.25">
      <c r="A3992">
        <v>398.11000000000058</v>
      </c>
      <c r="B3992">
        <v>6667.548828125</v>
      </c>
      <c r="C3992">
        <v>9.1053018569946289</v>
      </c>
      <c r="D3992">
        <v>9.1053018569946289</v>
      </c>
      <c r="E3992">
        <v>-5.1153101921081543</v>
      </c>
      <c r="F3992">
        <v>-5.0465455055236816</v>
      </c>
      <c r="G3992">
        <v>-3.748349666595459</v>
      </c>
      <c r="H3992">
        <v>-3.8283994197845459</v>
      </c>
    </row>
    <row r="3993" spans="1:8" x14ac:dyDescent="0.25">
      <c r="A3993">
        <v>398.21000000000095</v>
      </c>
      <c r="B3993">
        <v>6668.85009765625</v>
      </c>
      <c r="C3993">
        <v>9.1135492324829102</v>
      </c>
      <c r="D3993">
        <v>9.1135492324829102</v>
      </c>
      <c r="E3993">
        <v>-5.1201534271240234</v>
      </c>
      <c r="F3993">
        <v>-5.0512752532958984</v>
      </c>
      <c r="G3993">
        <v>-3.7513136863708496</v>
      </c>
      <c r="H3993">
        <v>-3.8319466114044189</v>
      </c>
    </row>
    <row r="3994" spans="1:8" x14ac:dyDescent="0.25">
      <c r="A3994">
        <v>398.30999999999949</v>
      </c>
      <c r="B3994">
        <v>6673.59326171875</v>
      </c>
      <c r="C3994">
        <v>9.1219491958618164</v>
      </c>
      <c r="D3994">
        <v>9.1219491958618164</v>
      </c>
      <c r="E3994">
        <v>-5.1257162094116211</v>
      </c>
      <c r="F3994">
        <v>-5.0560212135314941</v>
      </c>
      <c r="G3994">
        <v>-3.754260778427124</v>
      </c>
      <c r="H3994">
        <v>-3.8357055187225342</v>
      </c>
    </row>
    <row r="3995" spans="1:8" x14ac:dyDescent="0.25">
      <c r="A3995">
        <v>398.40999999999985</v>
      </c>
      <c r="B3995">
        <v>6672.9208984375</v>
      </c>
      <c r="C3995">
        <v>9.1302919387817383</v>
      </c>
      <c r="D3995">
        <v>9.1302919387817383</v>
      </c>
      <c r="E3995">
        <v>-5.130913257598877</v>
      </c>
      <c r="F3995">
        <v>-5.0604453086853027</v>
      </c>
      <c r="G3995">
        <v>-3.7575163841247559</v>
      </c>
      <c r="H3995">
        <v>-3.8395249843597412</v>
      </c>
    </row>
    <row r="3996" spans="1:8" x14ac:dyDescent="0.25">
      <c r="A3996">
        <v>398.51000000000022</v>
      </c>
      <c r="B3996">
        <v>6673.6396484375</v>
      </c>
      <c r="C3996">
        <v>9.138615608215332</v>
      </c>
      <c r="D3996">
        <v>9.138615608215332</v>
      </c>
      <c r="E3996">
        <v>-5.1360249519348145</v>
      </c>
      <c r="F3996">
        <v>-5.0656194686889648</v>
      </c>
      <c r="G3996">
        <v>-3.7601943016052246</v>
      </c>
      <c r="H3996">
        <v>-3.8429465293884277</v>
      </c>
    </row>
    <row r="3997" spans="1:8" x14ac:dyDescent="0.25">
      <c r="A3997">
        <v>398.61000000000058</v>
      </c>
      <c r="B3997">
        <v>6676.3232421875</v>
      </c>
      <c r="C3997">
        <v>9.1470651626586914</v>
      </c>
      <c r="D3997">
        <v>9.1470651626586914</v>
      </c>
      <c r="E3997">
        <v>-5.140714168548584</v>
      </c>
      <c r="F3997">
        <v>-5.0696921348571777</v>
      </c>
      <c r="G3997">
        <v>-3.7630345821380615</v>
      </c>
      <c r="H3997">
        <v>-3.8465113639831543</v>
      </c>
    </row>
    <row r="3998" spans="1:8" x14ac:dyDescent="0.25">
      <c r="A3998">
        <v>398.71000000000095</v>
      </c>
      <c r="B3998">
        <v>6676.42041015625</v>
      </c>
      <c r="C3998">
        <v>9.1552629470825195</v>
      </c>
      <c r="D3998">
        <v>9.1552629470825195</v>
      </c>
      <c r="E3998">
        <v>-5.1460666656494141</v>
      </c>
      <c r="F3998">
        <v>-5.0741090774536133</v>
      </c>
      <c r="G3998">
        <v>-3.7659156322479248</v>
      </c>
      <c r="H3998">
        <v>-3.8501379489898682</v>
      </c>
    </row>
    <row r="3999" spans="1:8" x14ac:dyDescent="0.25">
      <c r="A3999">
        <v>398.80999999999949</v>
      </c>
      <c r="B3999">
        <v>6678.33740234375</v>
      </c>
      <c r="C3999">
        <v>9.1635370254516602</v>
      </c>
      <c r="D3999">
        <v>9.1635370254516602</v>
      </c>
      <c r="E3999">
        <v>-5.1514792442321777</v>
      </c>
      <c r="F3999">
        <v>-5.0785093307495117</v>
      </c>
      <c r="G3999">
        <v>-3.7686958312988281</v>
      </c>
      <c r="H3999">
        <v>-3.8538243770599365</v>
      </c>
    </row>
    <row r="4000" spans="1:8" x14ac:dyDescent="0.25">
      <c r="A4000">
        <v>398.90999999999985</v>
      </c>
      <c r="B4000">
        <v>6682.02392578125</v>
      </c>
      <c r="C4000">
        <v>9.171910285949707</v>
      </c>
      <c r="D4000">
        <v>9.171910285949707</v>
      </c>
      <c r="E4000">
        <v>-5.1572670936584473</v>
      </c>
      <c r="F4000">
        <v>-5.0833845138549805</v>
      </c>
      <c r="G4000">
        <v>-3.7716012001037598</v>
      </c>
      <c r="H4000">
        <v>-3.8574888706207275</v>
      </c>
    </row>
    <row r="4001" spans="1:8" x14ac:dyDescent="0.25">
      <c r="A4001">
        <v>399.01000000000022</v>
      </c>
      <c r="B4001">
        <v>6683.611328125</v>
      </c>
      <c r="C4001">
        <v>9.1801958084106445</v>
      </c>
      <c r="D4001">
        <v>9.1801958084106445</v>
      </c>
      <c r="E4001">
        <v>-5.1617827415466309</v>
      </c>
      <c r="F4001">
        <v>-5.0883803367614746</v>
      </c>
      <c r="G4001">
        <v>-3.7750110626220703</v>
      </c>
      <c r="H4001">
        <v>-3.861109733581543</v>
      </c>
    </row>
    <row r="4002" spans="1:8" x14ac:dyDescent="0.25">
      <c r="A4002">
        <v>399.11000000000058</v>
      </c>
      <c r="B4002">
        <v>6686.392578125</v>
      </c>
      <c r="C4002">
        <v>9.1886415481567383</v>
      </c>
      <c r="D4002">
        <v>9.1886415481567383</v>
      </c>
      <c r="E4002">
        <v>-5.1674675941467285</v>
      </c>
      <c r="F4002">
        <v>-5.0922369956970215</v>
      </c>
      <c r="G4002">
        <v>-3.7771251201629639</v>
      </c>
      <c r="H4002">
        <v>-3.8647582530975342</v>
      </c>
    </row>
    <row r="4003" spans="1:8" x14ac:dyDescent="0.25">
      <c r="A4003">
        <v>399.21000000000095</v>
      </c>
      <c r="B4003">
        <v>6686.876953125</v>
      </c>
      <c r="C4003">
        <v>9.1969881057739258</v>
      </c>
      <c r="D4003">
        <v>9.1969881057739258</v>
      </c>
      <c r="E4003">
        <v>-5.1727752685546875</v>
      </c>
      <c r="F4003">
        <v>-5.0966496467590332</v>
      </c>
      <c r="G4003">
        <v>-3.7803621292114258</v>
      </c>
      <c r="H4003">
        <v>-3.8683338165283203</v>
      </c>
    </row>
    <row r="4004" spans="1:8" x14ac:dyDescent="0.25">
      <c r="A4004">
        <v>399.30999999999949</v>
      </c>
      <c r="B4004">
        <v>6688.5556640625</v>
      </c>
      <c r="C4004">
        <v>9.2052278518676758</v>
      </c>
      <c r="D4004">
        <v>9.2052278518676758</v>
      </c>
      <c r="E4004">
        <v>-5.1779513359069824</v>
      </c>
      <c r="F4004">
        <v>-5.1014614105224609</v>
      </c>
      <c r="G4004">
        <v>-3.7827789783477783</v>
      </c>
      <c r="H4004">
        <v>-3.8716700077056885</v>
      </c>
    </row>
    <row r="4005" spans="1:8" x14ac:dyDescent="0.25">
      <c r="A4005">
        <v>399.40999999999985</v>
      </c>
      <c r="B4005">
        <v>6691.2314453125</v>
      </c>
      <c r="C4005">
        <v>9.2136850357055664</v>
      </c>
      <c r="D4005">
        <v>9.2136850357055664</v>
      </c>
      <c r="E4005">
        <v>-5.1831364631652832</v>
      </c>
      <c r="F4005">
        <v>-5.1049747467041016</v>
      </c>
      <c r="G4005">
        <v>-3.7860262393951416</v>
      </c>
      <c r="H4005">
        <v>-3.8753199577331543</v>
      </c>
    </row>
    <row r="4006" spans="1:8" x14ac:dyDescent="0.25">
      <c r="A4006">
        <v>399.51000000000022</v>
      </c>
      <c r="B4006">
        <v>6693.27783203125</v>
      </c>
      <c r="C4006">
        <v>9.2219095230102539</v>
      </c>
      <c r="D4006">
        <v>9.2219095230102539</v>
      </c>
      <c r="E4006">
        <v>-5.187687873840332</v>
      </c>
      <c r="F4006">
        <v>-5.109649658203125</v>
      </c>
      <c r="G4006">
        <v>-3.7887868881225586</v>
      </c>
      <c r="H4006">
        <v>-3.8789792060852051</v>
      </c>
    </row>
    <row r="4007" spans="1:8" x14ac:dyDescent="0.25">
      <c r="A4007">
        <v>399.61000000000058</v>
      </c>
      <c r="B4007">
        <v>6696.13818359375</v>
      </c>
      <c r="C4007">
        <v>9.2302675247192383</v>
      </c>
      <c r="D4007">
        <v>9.2302675247192383</v>
      </c>
      <c r="E4007">
        <v>-5.1931266784667969</v>
      </c>
      <c r="F4007">
        <v>-5.1142406463623047</v>
      </c>
      <c r="G4007">
        <v>-3.7916502952575684</v>
      </c>
      <c r="H4007">
        <v>-3.8826103210449219</v>
      </c>
    </row>
    <row r="4008" spans="1:8" x14ac:dyDescent="0.25">
      <c r="A4008">
        <v>399.71000000000095</v>
      </c>
      <c r="B4008">
        <v>6698.201171875</v>
      </c>
      <c r="C4008">
        <v>9.2386789321899414</v>
      </c>
      <c r="D4008">
        <v>9.2386789321899414</v>
      </c>
      <c r="E4008">
        <v>-5.1987180709838867</v>
      </c>
      <c r="F4008">
        <v>-5.1188325881958008</v>
      </c>
      <c r="G4008">
        <v>-3.7941446304321289</v>
      </c>
      <c r="H4008">
        <v>-3.8865044116973877</v>
      </c>
    </row>
    <row r="4009" spans="1:8" x14ac:dyDescent="0.25">
      <c r="A4009">
        <v>399.80999999999949</v>
      </c>
      <c r="B4009">
        <v>6698.27978515625</v>
      </c>
      <c r="C4009">
        <v>9.2468996047973633</v>
      </c>
      <c r="D4009">
        <v>9.2468996047973633</v>
      </c>
      <c r="E4009">
        <v>-5.2036018371582031</v>
      </c>
      <c r="F4009">
        <v>-5.1230812072753906</v>
      </c>
      <c r="G4009">
        <v>-3.7967405319213867</v>
      </c>
      <c r="H4009">
        <v>-3.890113353729248</v>
      </c>
    </row>
    <row r="4010" spans="1:8" x14ac:dyDescent="0.25">
      <c r="A4010">
        <v>399.90999999999985</v>
      </c>
      <c r="B4010">
        <v>6701.73779296875</v>
      </c>
      <c r="C4010">
        <v>9.2552003860473633</v>
      </c>
      <c r="D4010">
        <v>9.2552003860473633</v>
      </c>
      <c r="E4010">
        <v>-5.2078390121459961</v>
      </c>
      <c r="F4010">
        <v>-5.1266350746154785</v>
      </c>
      <c r="G4010">
        <v>-3.8000602722167969</v>
      </c>
      <c r="H4010">
        <v>-3.8934109210968018</v>
      </c>
    </row>
    <row r="4011" spans="1:8" x14ac:dyDescent="0.25">
      <c r="A4011">
        <v>400.01000000000022</v>
      </c>
      <c r="B4011">
        <v>6705.05419921875</v>
      </c>
      <c r="C4011">
        <v>9.263615608215332</v>
      </c>
      <c r="D4011">
        <v>9.263615608215332</v>
      </c>
      <c r="E4011">
        <v>-5.2132987976074219</v>
      </c>
      <c r="F4011">
        <v>-5.1313366889953613</v>
      </c>
      <c r="G4011">
        <v>-3.8028042316436768</v>
      </c>
      <c r="H4011">
        <v>-3.8971340656280518</v>
      </c>
    </row>
    <row r="4012" spans="1:8" x14ac:dyDescent="0.25">
      <c r="A4012">
        <v>400.11000000000058</v>
      </c>
      <c r="B4012">
        <v>6708.02880859375</v>
      </c>
      <c r="C4012">
        <v>9.2718782424926758</v>
      </c>
      <c r="D4012">
        <v>9.2718782424926758</v>
      </c>
      <c r="E4012">
        <v>-5.2182631492614746</v>
      </c>
      <c r="F4012">
        <v>-5.1357579231262207</v>
      </c>
      <c r="G4012">
        <v>-3.8055276870727539</v>
      </c>
      <c r="H4012">
        <v>-3.9007947444915771</v>
      </c>
    </row>
    <row r="4013" spans="1:8" x14ac:dyDescent="0.25">
      <c r="A4013">
        <v>400.21000000000095</v>
      </c>
      <c r="B4013">
        <v>6712.12158203125</v>
      </c>
      <c r="C4013">
        <v>9.2803773880004883</v>
      </c>
      <c r="D4013">
        <v>9.2803773880004883</v>
      </c>
      <c r="E4013">
        <v>-5.2236537933349609</v>
      </c>
      <c r="F4013">
        <v>-5.1402835845947266</v>
      </c>
      <c r="G4013">
        <v>-3.8083446025848389</v>
      </c>
      <c r="H4013">
        <v>-3.904526948928833</v>
      </c>
    </row>
    <row r="4014" spans="1:8" x14ac:dyDescent="0.25">
      <c r="A4014">
        <v>400.30999999999949</v>
      </c>
      <c r="B4014">
        <v>6712.6875</v>
      </c>
      <c r="C4014">
        <v>9.2886857986450195</v>
      </c>
      <c r="D4014">
        <v>9.2886857986450195</v>
      </c>
      <c r="E4014">
        <v>-5.2288904190063477</v>
      </c>
      <c r="F4014">
        <v>-5.1445627212524414</v>
      </c>
      <c r="G4014">
        <v>-3.8117091655731201</v>
      </c>
      <c r="H4014">
        <v>-3.908219575881958</v>
      </c>
    </row>
    <row r="4015" spans="1:8" x14ac:dyDescent="0.25">
      <c r="A4015">
        <v>400.40999999999985</v>
      </c>
      <c r="B4015">
        <v>6716.79296875</v>
      </c>
      <c r="C4015">
        <v>9.2968950271606445</v>
      </c>
      <c r="D4015">
        <v>9.2968950271606445</v>
      </c>
      <c r="E4015">
        <v>-5.2342743873596191</v>
      </c>
      <c r="F4015">
        <v>-5.149043083190918</v>
      </c>
      <c r="G4015">
        <v>-3.8141543865203857</v>
      </c>
      <c r="H4015">
        <v>-3.9120144844055176</v>
      </c>
    </row>
    <row r="4016" spans="1:8" x14ac:dyDescent="0.25">
      <c r="A4016">
        <v>400.51000000000022</v>
      </c>
      <c r="B4016">
        <v>6720.82080078125</v>
      </c>
      <c r="C4016">
        <v>9.3053064346313477</v>
      </c>
      <c r="D4016">
        <v>9.3053064346313477</v>
      </c>
      <c r="E4016">
        <v>-5.2398810386657715</v>
      </c>
      <c r="F4016">
        <v>-5.1531777381896973</v>
      </c>
      <c r="G4016">
        <v>-3.8175501823425293</v>
      </c>
      <c r="H4016">
        <v>-3.9159140586853027</v>
      </c>
    </row>
    <row r="4017" spans="1:8" x14ac:dyDescent="0.25">
      <c r="A4017">
        <v>400.61000000000058</v>
      </c>
      <c r="B4017">
        <v>6723.69384765625</v>
      </c>
      <c r="C4017">
        <v>9.3135538101196289</v>
      </c>
      <c r="D4017">
        <v>9.3135538101196289</v>
      </c>
      <c r="E4017">
        <v>-5.2446174621582031</v>
      </c>
      <c r="F4017">
        <v>-5.1576352119445801</v>
      </c>
      <c r="G4017">
        <v>-3.8201837539672852</v>
      </c>
      <c r="H4017">
        <v>-3.9199111461639404</v>
      </c>
    </row>
    <row r="4018" spans="1:8" x14ac:dyDescent="0.25">
      <c r="A4018">
        <v>400.71000000000095</v>
      </c>
      <c r="B4018">
        <v>6727.80810546875</v>
      </c>
      <c r="C4018">
        <v>9.321904182434082</v>
      </c>
      <c r="D4018">
        <v>9.321904182434082</v>
      </c>
      <c r="E4018">
        <v>-5.2501926422119141</v>
      </c>
      <c r="F4018">
        <v>-5.1621413230895996</v>
      </c>
      <c r="G4018">
        <v>-3.8233702182769775</v>
      </c>
      <c r="H4018">
        <v>-3.923630952835083</v>
      </c>
    </row>
    <row r="4019" spans="1:8" x14ac:dyDescent="0.25">
      <c r="A4019">
        <v>400.80999999999949</v>
      </c>
      <c r="B4019">
        <v>6731.39892578125</v>
      </c>
      <c r="C4019">
        <v>9.330296516418457</v>
      </c>
      <c r="D4019">
        <v>9.330296516418457</v>
      </c>
      <c r="E4019">
        <v>-5.2558231353759766</v>
      </c>
      <c r="F4019">
        <v>-5.1665048599243164</v>
      </c>
      <c r="G4019">
        <v>-3.8261749744415283</v>
      </c>
      <c r="H4019">
        <v>-3.9276595115661621</v>
      </c>
    </row>
    <row r="4020" spans="1:8" x14ac:dyDescent="0.25">
      <c r="A4020">
        <v>400.90999999999985</v>
      </c>
      <c r="B4020">
        <v>6733.57177734375</v>
      </c>
      <c r="C4020">
        <v>9.3385438919067383</v>
      </c>
      <c r="D4020">
        <v>9.3385438919067383</v>
      </c>
      <c r="E4020">
        <v>-5.2613687515258789</v>
      </c>
      <c r="F4020">
        <v>-5.1711230278015137</v>
      </c>
      <c r="G4020">
        <v>-3.8288505077362061</v>
      </c>
      <c r="H4020">
        <v>-3.9310741424560547</v>
      </c>
    </row>
    <row r="4021" spans="1:8" x14ac:dyDescent="0.25">
      <c r="A4021">
        <v>401.01000000000022</v>
      </c>
      <c r="B4021">
        <v>6735.5634765625</v>
      </c>
      <c r="C4021">
        <v>9.346928596496582</v>
      </c>
      <c r="D4021">
        <v>9.346928596496582</v>
      </c>
      <c r="E4021">
        <v>-5.2667083740234375</v>
      </c>
      <c r="F4021">
        <v>-5.1757974624633789</v>
      </c>
      <c r="G4021">
        <v>-3.8322625160217285</v>
      </c>
      <c r="H4021">
        <v>-3.9349739551544189</v>
      </c>
    </row>
    <row r="4022" spans="1:8" x14ac:dyDescent="0.25">
      <c r="A4022">
        <v>401.11000000000058</v>
      </c>
      <c r="B4022">
        <v>6739.248046875</v>
      </c>
      <c r="C4022">
        <v>9.3553018569946289</v>
      </c>
      <c r="D4022">
        <v>9.3553018569946289</v>
      </c>
      <c r="E4022">
        <v>-5.2719402313232422</v>
      </c>
      <c r="F4022">
        <v>-5.1804790496826172</v>
      </c>
      <c r="G4022">
        <v>-3.8351490497589111</v>
      </c>
      <c r="H4022">
        <v>-3.938889741897583</v>
      </c>
    </row>
    <row r="4023" spans="1:8" x14ac:dyDescent="0.25">
      <c r="A4023">
        <v>401.21000000000095</v>
      </c>
      <c r="B4023">
        <v>6742.7119140625</v>
      </c>
      <c r="C4023">
        <v>9.3636140823364258</v>
      </c>
      <c r="D4023">
        <v>9.3636140823364258</v>
      </c>
      <c r="E4023">
        <v>-5.2777495384216309</v>
      </c>
      <c r="F4023">
        <v>-5.1842818260192871</v>
      </c>
      <c r="G4023">
        <v>-3.837658166885376</v>
      </c>
      <c r="H4023">
        <v>-3.9425451755523682</v>
      </c>
    </row>
    <row r="4024" spans="1:8" x14ac:dyDescent="0.25">
      <c r="A4024">
        <v>401.30999999999949</v>
      </c>
      <c r="B4024">
        <v>6746.2900390625</v>
      </c>
      <c r="C4024">
        <v>9.3720636367797852</v>
      </c>
      <c r="D4024">
        <v>9.3720636367797852</v>
      </c>
      <c r="E4024">
        <v>-5.2835326194763184</v>
      </c>
      <c r="F4024">
        <v>-5.1897435188293457</v>
      </c>
      <c r="G4024">
        <v>-3.8408455848693848</v>
      </c>
      <c r="H4024">
        <v>-3.946727991104126</v>
      </c>
    </row>
    <row r="4025" spans="1:8" x14ac:dyDescent="0.25">
      <c r="A4025">
        <v>401.40999999999985</v>
      </c>
      <c r="B4025">
        <v>6745.46728515625</v>
      </c>
      <c r="C4025">
        <v>9.3802862167358398</v>
      </c>
      <c r="D4025">
        <v>9.3802862167358398</v>
      </c>
      <c r="E4025">
        <v>-5.2899136543273926</v>
      </c>
      <c r="F4025">
        <v>-5.1943321228027344</v>
      </c>
      <c r="G4025">
        <v>-3.843421459197998</v>
      </c>
      <c r="H4025">
        <v>-3.9504392147064209</v>
      </c>
    </row>
    <row r="4026" spans="1:8" x14ac:dyDescent="0.25">
      <c r="A4026">
        <v>401.51000000000022</v>
      </c>
      <c r="B4026">
        <v>6746.744140625</v>
      </c>
      <c r="C4026">
        <v>9.3885488510131836</v>
      </c>
      <c r="D4026">
        <v>9.3885488510131836</v>
      </c>
      <c r="E4026">
        <v>-5.2947449684143066</v>
      </c>
      <c r="F4026">
        <v>-5.1988124847412109</v>
      </c>
      <c r="G4026">
        <v>-3.8461673259735107</v>
      </c>
      <c r="H4026">
        <v>-3.9539859294891357</v>
      </c>
    </row>
    <row r="4027" spans="1:8" x14ac:dyDescent="0.25">
      <c r="A4027">
        <v>401.61000000000058</v>
      </c>
      <c r="B4027">
        <v>6751.33984375</v>
      </c>
      <c r="C4027">
        <v>9.3969182968139648</v>
      </c>
      <c r="D4027">
        <v>9.3969182968139648</v>
      </c>
      <c r="E4027">
        <v>-5.3000903129577637</v>
      </c>
      <c r="F4027">
        <v>-5.2035913467407227</v>
      </c>
      <c r="G4027">
        <v>-3.8495945930480957</v>
      </c>
      <c r="H4027">
        <v>-3.9581375122070313</v>
      </c>
    </row>
    <row r="4028" spans="1:8" x14ac:dyDescent="0.25">
      <c r="A4028">
        <v>401.71000000000095</v>
      </c>
      <c r="B4028">
        <v>6753.56494140625</v>
      </c>
      <c r="C4028">
        <v>9.4052038192749023</v>
      </c>
      <c r="D4028">
        <v>9.4052038192749023</v>
      </c>
      <c r="E4028">
        <v>-5.3062105178833008</v>
      </c>
      <c r="F4028">
        <v>-5.2074403762817383</v>
      </c>
      <c r="G4028">
        <v>-3.8520758152008057</v>
      </c>
      <c r="H4028">
        <v>-3.9617385864257813</v>
      </c>
    </row>
    <row r="4029" spans="1:8" x14ac:dyDescent="0.25">
      <c r="A4029">
        <v>401.80999999999949</v>
      </c>
      <c r="B4029">
        <v>6755.31103515625</v>
      </c>
      <c r="C4029">
        <v>9.4136381149291992</v>
      </c>
      <c r="D4029">
        <v>9.4136381149291992</v>
      </c>
      <c r="E4029">
        <v>-5.3112578392028809</v>
      </c>
      <c r="F4029">
        <v>-5.2121009826660156</v>
      </c>
      <c r="G4029">
        <v>-3.8544554710388184</v>
      </c>
      <c r="H4029">
        <v>-3.9654874801635742</v>
      </c>
    </row>
    <row r="4030" spans="1:8" x14ac:dyDescent="0.25">
      <c r="A4030">
        <v>401.90999999999985</v>
      </c>
      <c r="B4030">
        <v>6756.7451171875</v>
      </c>
      <c r="C4030">
        <v>9.4220037460327148</v>
      </c>
      <c r="D4030">
        <v>9.4220037460327148</v>
      </c>
      <c r="E4030">
        <v>-5.3165273666381836</v>
      </c>
      <c r="F4030">
        <v>-5.2171945571899414</v>
      </c>
      <c r="G4030">
        <v>-3.8577966690063477</v>
      </c>
      <c r="H4030">
        <v>-3.9692130088806152</v>
      </c>
    </row>
    <row r="4031" spans="1:8" x14ac:dyDescent="0.25">
      <c r="A4031">
        <v>402.01000000000022</v>
      </c>
      <c r="B4031">
        <v>6757.490234375</v>
      </c>
      <c r="C4031">
        <v>9.4302244186401367</v>
      </c>
      <c r="D4031">
        <v>9.4302244186401367</v>
      </c>
      <c r="E4031">
        <v>-5.3217477798461914</v>
      </c>
      <c r="F4031">
        <v>-5.2214236259460449</v>
      </c>
      <c r="G4031">
        <v>-3.8601548671722412</v>
      </c>
      <c r="H4031">
        <v>-3.9726042747497559</v>
      </c>
    </row>
    <row r="4032" spans="1:8" x14ac:dyDescent="0.25">
      <c r="A4032">
        <v>402.11000000000058</v>
      </c>
      <c r="B4032">
        <v>6760.80078125</v>
      </c>
      <c r="C4032">
        <v>9.4386739730834961</v>
      </c>
      <c r="D4032">
        <v>9.4386739730834961</v>
      </c>
      <c r="E4032">
        <v>-5.3268556594848633</v>
      </c>
      <c r="F4032">
        <v>-5.2262234687805176</v>
      </c>
      <c r="G4032">
        <v>-3.8634216785430908</v>
      </c>
      <c r="H4032">
        <v>-3.9764933586120605</v>
      </c>
    </row>
    <row r="4033" spans="1:8" x14ac:dyDescent="0.25">
      <c r="A4033">
        <v>402.21000000000095</v>
      </c>
      <c r="B4033">
        <v>6762.86474609375</v>
      </c>
      <c r="C4033">
        <v>9.4469327926635742</v>
      </c>
      <c r="D4033">
        <v>9.4469327926635742</v>
      </c>
      <c r="E4033">
        <v>-5.3326692581176758</v>
      </c>
      <c r="F4033">
        <v>-5.2307734489440918</v>
      </c>
      <c r="G4033">
        <v>-3.8660297393798828</v>
      </c>
      <c r="H4033">
        <v>-3.9801654815673828</v>
      </c>
    </row>
    <row r="4034" spans="1:8" x14ac:dyDescent="0.25">
      <c r="A4034">
        <v>402.30999999999949</v>
      </c>
      <c r="B4034">
        <v>6766.1064453125</v>
      </c>
      <c r="C4034">
        <v>9.455256462097168</v>
      </c>
      <c r="D4034">
        <v>9.455256462097168</v>
      </c>
      <c r="E4034">
        <v>-5.3372540473937988</v>
      </c>
      <c r="F4034">
        <v>-5.2354841232299805</v>
      </c>
      <c r="G4034">
        <v>-3.8692262172698975</v>
      </c>
      <c r="H4034">
        <v>-3.984072208404541</v>
      </c>
    </row>
    <row r="4035" spans="1:8" x14ac:dyDescent="0.25">
      <c r="A4035">
        <v>402.40999999999985</v>
      </c>
      <c r="B4035">
        <v>6768.388671875</v>
      </c>
      <c r="C4035">
        <v>9.4637022018432617</v>
      </c>
      <c r="D4035">
        <v>9.4637022018432617</v>
      </c>
      <c r="E4035">
        <v>-5.3433756828308105</v>
      </c>
      <c r="F4035">
        <v>-5.2396011352539063</v>
      </c>
      <c r="G4035">
        <v>-3.8717801570892334</v>
      </c>
      <c r="H4035">
        <v>-3.9876899719238281</v>
      </c>
    </row>
    <row r="4036" spans="1:8" x14ac:dyDescent="0.25">
      <c r="A4036">
        <v>402.51000000000022</v>
      </c>
      <c r="B4036">
        <v>6768.45751953125</v>
      </c>
      <c r="C4036">
        <v>9.4718999862670898</v>
      </c>
      <c r="D4036">
        <v>9.4718999862670898</v>
      </c>
      <c r="E4036">
        <v>-5.3480815887451172</v>
      </c>
      <c r="F4036">
        <v>-5.2443194389343262</v>
      </c>
      <c r="G4036">
        <v>-3.8745465278625488</v>
      </c>
      <c r="H4036">
        <v>-3.9912636280059814</v>
      </c>
    </row>
    <row r="4037" spans="1:8" x14ac:dyDescent="0.25">
      <c r="A4037">
        <v>402.61000000000058</v>
      </c>
      <c r="B4037">
        <v>6770.15771484375</v>
      </c>
      <c r="C4037">
        <v>9.4801969528198242</v>
      </c>
      <c r="D4037">
        <v>9.4801969528198242</v>
      </c>
      <c r="E4037">
        <v>-5.3533520698547363</v>
      </c>
      <c r="F4037">
        <v>-5.2485623359680176</v>
      </c>
      <c r="G4037">
        <v>-3.877056360244751</v>
      </c>
      <c r="H4037">
        <v>-3.9947538375854492</v>
      </c>
    </row>
    <row r="4038" spans="1:8" x14ac:dyDescent="0.25">
      <c r="A4038">
        <v>402.71000000000095</v>
      </c>
      <c r="B4038">
        <v>6771.0771484375</v>
      </c>
      <c r="C4038">
        <v>9.4886083602905273</v>
      </c>
      <c r="D4038">
        <v>9.4886083602905273</v>
      </c>
      <c r="E4038">
        <v>-5.3588247299194336</v>
      </c>
      <c r="F4038">
        <v>-5.2530903816223145</v>
      </c>
      <c r="G4038">
        <v>-3.8802230358123779</v>
      </c>
      <c r="H4038">
        <v>-3.99859619140625</v>
      </c>
    </row>
    <row r="4039" spans="1:8" x14ac:dyDescent="0.25">
      <c r="A4039">
        <v>402.80999999999949</v>
      </c>
      <c r="B4039">
        <v>6772.078125</v>
      </c>
      <c r="C4039">
        <v>9.4968786239624023</v>
      </c>
      <c r="D4039">
        <v>9.4968786239624023</v>
      </c>
      <c r="E4039">
        <v>-5.3647732734680176</v>
      </c>
      <c r="F4039">
        <v>-5.2574543952941895</v>
      </c>
      <c r="G4039">
        <v>-3.8828370571136475</v>
      </c>
      <c r="H4039">
        <v>-4.0017871856689453</v>
      </c>
    </row>
    <row r="4040" spans="1:8" x14ac:dyDescent="0.25">
      <c r="A4040">
        <v>402.90999999999985</v>
      </c>
      <c r="B4040">
        <v>6773.92041015625</v>
      </c>
      <c r="C4040">
        <v>9.505366325378418</v>
      </c>
      <c r="D4040">
        <v>9.505366325378418</v>
      </c>
      <c r="E4040">
        <v>-5.3691086769104004</v>
      </c>
      <c r="F4040">
        <v>-5.2615280151367188</v>
      </c>
      <c r="G4040">
        <v>-3.8851919174194336</v>
      </c>
      <c r="H4040">
        <v>-4.0053305625915527</v>
      </c>
    </row>
    <row r="4041" spans="1:8" x14ac:dyDescent="0.25">
      <c r="A4041">
        <v>403.01000000000022</v>
      </c>
      <c r="B4041">
        <v>6774.572265625</v>
      </c>
      <c r="C4041">
        <v>9.5136747360229492</v>
      </c>
      <c r="D4041">
        <v>9.5136747360229492</v>
      </c>
      <c r="E4041">
        <v>-5.3750166893005371</v>
      </c>
      <c r="F4041">
        <v>-5.2661805152893066</v>
      </c>
      <c r="G4041">
        <v>-3.8882918357849121</v>
      </c>
      <c r="H4041">
        <v>-4.0089664459228516</v>
      </c>
    </row>
    <row r="4042" spans="1:8" x14ac:dyDescent="0.25">
      <c r="A4042">
        <v>403.11000000000058</v>
      </c>
      <c r="B4042">
        <v>6776.39501953125</v>
      </c>
      <c r="C4042">
        <v>9.5219106674194336</v>
      </c>
      <c r="D4042">
        <v>9.5219106674194336</v>
      </c>
      <c r="E4042">
        <v>-5.3801050186157227</v>
      </c>
      <c r="F4042">
        <v>-5.2713117599487305</v>
      </c>
      <c r="G4042">
        <v>-3.8901610374450684</v>
      </c>
      <c r="H4042">
        <v>-4.0127296447753906</v>
      </c>
    </row>
    <row r="4043" spans="1:8" x14ac:dyDescent="0.25">
      <c r="A4043">
        <v>403.21000000000095</v>
      </c>
      <c r="B4043">
        <v>6779.27734375</v>
      </c>
      <c r="C4043">
        <v>9.5303220748901367</v>
      </c>
      <c r="D4043">
        <v>9.5303220748901367</v>
      </c>
      <c r="E4043">
        <v>-5.3854475021362305</v>
      </c>
      <c r="F4043">
        <v>-5.2750082015991211</v>
      </c>
      <c r="G4043">
        <v>-3.8928036689758301</v>
      </c>
      <c r="H4043">
        <v>-4.015988826751709</v>
      </c>
    </row>
    <row r="4044" spans="1:8" x14ac:dyDescent="0.25">
      <c r="A4044">
        <v>403.30999999999949</v>
      </c>
      <c r="B4044">
        <v>6781.33740234375</v>
      </c>
      <c r="C4044">
        <v>9.5385541915893555</v>
      </c>
      <c r="D4044">
        <v>9.5385541915893555</v>
      </c>
      <c r="E4044">
        <v>-5.3903489112854004</v>
      </c>
      <c r="F4044">
        <v>-5.2792444229125977</v>
      </c>
      <c r="G4044">
        <v>-3.8955221176147461</v>
      </c>
      <c r="H4044">
        <v>-4.0198698043823242</v>
      </c>
    </row>
    <row r="4045" spans="1:8" x14ac:dyDescent="0.25">
      <c r="A4045">
        <v>403.40999999999985</v>
      </c>
      <c r="B4045">
        <v>6785.79248046875</v>
      </c>
      <c r="C4045">
        <v>9.5469121932983398</v>
      </c>
      <c r="D4045">
        <v>9.5469121932983398</v>
      </c>
      <c r="E4045">
        <v>-5.3965325355529785</v>
      </c>
      <c r="F4045">
        <v>-5.284304141998291</v>
      </c>
      <c r="G4045">
        <v>-3.8984131813049316</v>
      </c>
      <c r="H4045">
        <v>-4.0235786437988281</v>
      </c>
    </row>
    <row r="4046" spans="1:8" x14ac:dyDescent="0.25">
      <c r="A4046">
        <v>403.51000000000022</v>
      </c>
      <c r="B4046">
        <v>6787.0087890625</v>
      </c>
      <c r="C4046">
        <v>9.5553083419799805</v>
      </c>
      <c r="D4046">
        <v>9.5553083419799805</v>
      </c>
      <c r="E4046">
        <v>-5.4015707969665527</v>
      </c>
      <c r="F4046">
        <v>-5.288975715637207</v>
      </c>
      <c r="G4046">
        <v>-3.9013323783874512</v>
      </c>
      <c r="H4046">
        <v>-4.0271739959716797</v>
      </c>
    </row>
    <row r="4047" spans="1:8" x14ac:dyDescent="0.25">
      <c r="A4047">
        <v>403.61000000000058</v>
      </c>
      <c r="B4047">
        <v>6789.0263671875</v>
      </c>
      <c r="C4047">
        <v>9.5635366439819336</v>
      </c>
      <c r="D4047">
        <v>9.5635366439819336</v>
      </c>
      <c r="E4047">
        <v>-5.4068002700805664</v>
      </c>
      <c r="F4047">
        <v>-5.2927312850952148</v>
      </c>
      <c r="G4047">
        <v>-3.9038732051849365</v>
      </c>
      <c r="H4047">
        <v>-4.0305519104003906</v>
      </c>
    </row>
    <row r="4048" spans="1:8" x14ac:dyDescent="0.25">
      <c r="A4048">
        <v>403.71000000000095</v>
      </c>
      <c r="B4048">
        <v>6792.951171875</v>
      </c>
      <c r="C4048">
        <v>9.5719060897827148</v>
      </c>
      <c r="D4048">
        <v>9.5719060897827148</v>
      </c>
      <c r="E4048">
        <v>-5.411649227142334</v>
      </c>
      <c r="F4048">
        <v>-5.2978940010070801</v>
      </c>
      <c r="G4048">
        <v>-3.9064950942993164</v>
      </c>
      <c r="H4048">
        <v>-4.0344276428222656</v>
      </c>
    </row>
    <row r="4049" spans="1:8" x14ac:dyDescent="0.25">
      <c r="A4049">
        <v>403.80999999999949</v>
      </c>
      <c r="B4049">
        <v>6795.32470703125</v>
      </c>
      <c r="C4049">
        <v>9.5803022384643555</v>
      </c>
      <c r="D4049">
        <v>9.5803022384643555</v>
      </c>
      <c r="E4049">
        <v>-5.418053150177002</v>
      </c>
      <c r="F4049">
        <v>-5.3028454780578613</v>
      </c>
      <c r="G4049">
        <v>-3.9091386795043945</v>
      </c>
      <c r="H4049">
        <v>-4.0379915237426758</v>
      </c>
    </row>
    <row r="4050" spans="1:8" x14ac:dyDescent="0.25">
      <c r="A4050">
        <v>403.90999999999985</v>
      </c>
      <c r="B4050">
        <v>6800.45751953125</v>
      </c>
      <c r="C4050">
        <v>9.5885992050170898</v>
      </c>
      <c r="D4050">
        <v>9.5885992050170898</v>
      </c>
      <c r="E4050">
        <v>-5.423759937286377</v>
      </c>
      <c r="F4050">
        <v>-5.3070235252380371</v>
      </c>
      <c r="G4050">
        <v>-3.9118616580963135</v>
      </c>
      <c r="H4050">
        <v>-4.0417804718017578</v>
      </c>
    </row>
    <row r="4051" spans="1:8" x14ac:dyDescent="0.25">
      <c r="A4051">
        <v>404.01000000000022</v>
      </c>
      <c r="B4051">
        <v>6804.40380859375</v>
      </c>
      <c r="C4051">
        <v>9.5970869064331055</v>
      </c>
      <c r="D4051">
        <v>9.5970869064331055</v>
      </c>
      <c r="E4051">
        <v>-5.4287457466125488</v>
      </c>
      <c r="F4051">
        <v>-5.3111915588378906</v>
      </c>
      <c r="G4051">
        <v>-3.9152023792266846</v>
      </c>
      <c r="H4051">
        <v>-4.045496940612793</v>
      </c>
    </row>
    <row r="4052" spans="1:8" x14ac:dyDescent="0.25">
      <c r="A4052">
        <v>404.11000000000058</v>
      </c>
      <c r="B4052">
        <v>6805.908203125</v>
      </c>
      <c r="C4052">
        <v>9.6052961349487305</v>
      </c>
      <c r="D4052">
        <v>9.6052961349487305</v>
      </c>
      <c r="E4052">
        <v>-5.434293270111084</v>
      </c>
      <c r="F4052">
        <v>-5.3162078857421875</v>
      </c>
      <c r="G4052">
        <v>-3.9179990291595459</v>
      </c>
      <c r="H4052">
        <v>-4.0492115020751953</v>
      </c>
    </row>
    <row r="4053" spans="1:8" x14ac:dyDescent="0.25">
      <c r="A4053">
        <v>404.21000000000095</v>
      </c>
      <c r="B4053">
        <v>6809.208984375</v>
      </c>
      <c r="C4053">
        <v>9.6135549545288086</v>
      </c>
      <c r="D4053">
        <v>9.6135549545288086</v>
      </c>
      <c r="E4053">
        <v>-5.4395513534545898</v>
      </c>
      <c r="F4053">
        <v>-5.3210492134094238</v>
      </c>
      <c r="G4053">
        <v>-3.9201176166534424</v>
      </c>
      <c r="H4053">
        <v>-4.0527644157409668</v>
      </c>
    </row>
    <row r="4054" spans="1:8" x14ac:dyDescent="0.25">
      <c r="A4054">
        <v>404.30999999999949</v>
      </c>
      <c r="B4054">
        <v>6812.3779296875</v>
      </c>
      <c r="C4054">
        <v>9.6219167709350586</v>
      </c>
      <c r="D4054">
        <v>9.6219167709350586</v>
      </c>
      <c r="E4054">
        <v>-5.4454989433288574</v>
      </c>
      <c r="F4054">
        <v>-5.325589656829834</v>
      </c>
      <c r="G4054">
        <v>-3.9237291812896729</v>
      </c>
      <c r="H4054">
        <v>-4.0565328598022461</v>
      </c>
    </row>
    <row r="4055" spans="1:8" x14ac:dyDescent="0.25">
      <c r="A4055">
        <v>404.40999999999985</v>
      </c>
      <c r="B4055">
        <v>6814.44677734375</v>
      </c>
      <c r="C4055">
        <v>9.6302099227905273</v>
      </c>
      <c r="D4055">
        <v>9.6302099227905273</v>
      </c>
      <c r="E4055">
        <v>-5.4514427185058594</v>
      </c>
      <c r="F4055">
        <v>-5.3309845924377441</v>
      </c>
      <c r="G4055">
        <v>-3.9267098903656006</v>
      </c>
      <c r="H4055">
        <v>-4.0603122711181641</v>
      </c>
    </row>
    <row r="4056" spans="1:8" x14ac:dyDescent="0.25">
      <c r="A4056">
        <v>404.51000000000022</v>
      </c>
      <c r="B4056">
        <v>6818.11962890625</v>
      </c>
      <c r="C4056">
        <v>9.6386022567749023</v>
      </c>
      <c r="D4056">
        <v>9.6386022567749023</v>
      </c>
      <c r="E4056">
        <v>-5.4566917419433594</v>
      </c>
      <c r="F4056">
        <v>-5.3349041938781738</v>
      </c>
      <c r="G4056">
        <v>-3.9295687675476074</v>
      </c>
      <c r="H4056">
        <v>-4.0638079643249512</v>
      </c>
    </row>
    <row r="4057" spans="1:8" x14ac:dyDescent="0.25">
      <c r="A4057">
        <v>404.61000000000058</v>
      </c>
      <c r="B4057">
        <v>6820.70068359375</v>
      </c>
      <c r="C4057">
        <v>9.6469869613647461</v>
      </c>
      <c r="D4057">
        <v>9.6469869613647461</v>
      </c>
      <c r="E4057">
        <v>-5.4629836082458496</v>
      </c>
      <c r="F4057">
        <v>-5.3399209976196289</v>
      </c>
      <c r="G4057">
        <v>-3.9319109916687012</v>
      </c>
      <c r="H4057">
        <v>-4.0678863525390625</v>
      </c>
    </row>
    <row r="4058" spans="1:8" x14ac:dyDescent="0.25">
      <c r="A4058">
        <v>404.71000000000095</v>
      </c>
      <c r="B4058">
        <v>6820.01611328125</v>
      </c>
      <c r="C4058">
        <v>9.6552305221557617</v>
      </c>
      <c r="D4058">
        <v>9.6552305221557617</v>
      </c>
      <c r="E4058">
        <v>-5.4679417610168457</v>
      </c>
      <c r="F4058">
        <v>-5.344663143157959</v>
      </c>
      <c r="G4058">
        <v>-3.9345438480377197</v>
      </c>
      <c r="H4058">
        <v>-4.0715985298156738</v>
      </c>
    </row>
    <row r="4059" spans="1:8" x14ac:dyDescent="0.25">
      <c r="A4059">
        <v>404.80999999999949</v>
      </c>
      <c r="B4059">
        <v>6824.431640625</v>
      </c>
      <c r="C4059">
        <v>9.6636533737182617</v>
      </c>
      <c r="D4059">
        <v>9.6636533737182617</v>
      </c>
      <c r="E4059">
        <v>-5.4738068580627441</v>
      </c>
      <c r="F4059">
        <v>-5.3490056991577148</v>
      </c>
      <c r="G4059">
        <v>-3.9373955726623535</v>
      </c>
      <c r="H4059">
        <v>-4.0751895904541016</v>
      </c>
    </row>
    <row r="4060" spans="1:8" x14ac:dyDescent="0.25">
      <c r="A4060">
        <v>404.90999999999985</v>
      </c>
      <c r="B4060">
        <v>6824.39453125</v>
      </c>
      <c r="C4060">
        <v>9.6719350814819336</v>
      </c>
      <c r="D4060">
        <v>9.6719350814819336</v>
      </c>
      <c r="E4060">
        <v>-5.4793643951416016</v>
      </c>
      <c r="F4060">
        <v>-5.3546762466430664</v>
      </c>
      <c r="G4060">
        <v>-3.9406650066375732</v>
      </c>
      <c r="H4060">
        <v>-4.0786466598510742</v>
      </c>
    </row>
    <row r="4061" spans="1:8" x14ac:dyDescent="0.25">
      <c r="A4061">
        <v>405.01000000000022</v>
      </c>
      <c r="B4061">
        <v>6826.76806640625</v>
      </c>
      <c r="C4061">
        <v>9.6802740097045898</v>
      </c>
      <c r="D4061">
        <v>9.6802740097045898</v>
      </c>
      <c r="E4061">
        <v>-5.4843811988830566</v>
      </c>
      <c r="F4061">
        <v>-5.3588571548461914</v>
      </c>
      <c r="G4061">
        <v>-3.9426369667053223</v>
      </c>
      <c r="H4061">
        <v>-4.0822291374206543</v>
      </c>
    </row>
    <row r="4062" spans="1:8" x14ac:dyDescent="0.25">
      <c r="A4062">
        <v>405.11000000000058</v>
      </c>
      <c r="B4062">
        <v>6829.72900390625</v>
      </c>
      <c r="C4062">
        <v>9.688715934753418</v>
      </c>
      <c r="D4062">
        <v>9.688715934753418</v>
      </c>
      <c r="E4062">
        <v>-5.4898967742919922</v>
      </c>
      <c r="F4062">
        <v>-5.3637962341308594</v>
      </c>
      <c r="G4062">
        <v>-3.9458043575286865</v>
      </c>
      <c r="H4062">
        <v>-4.0858736038208008</v>
      </c>
    </row>
    <row r="4063" spans="1:8" x14ac:dyDescent="0.25">
      <c r="A4063">
        <v>405.21000000000095</v>
      </c>
      <c r="B4063">
        <v>6830.1943359375</v>
      </c>
      <c r="C4063">
        <v>9.6969022750854492</v>
      </c>
      <c r="D4063">
        <v>9.6969022750854492</v>
      </c>
      <c r="E4063">
        <v>-5.4952983856201172</v>
      </c>
      <c r="F4063">
        <v>-5.3680744171142578</v>
      </c>
      <c r="G4063">
        <v>-3.9480276107788086</v>
      </c>
      <c r="H4063">
        <v>-4.0894937515258789</v>
      </c>
    </row>
    <row r="4064" spans="1:8" x14ac:dyDescent="0.25">
      <c r="A4064">
        <v>405.30999999999949</v>
      </c>
      <c r="B4064">
        <v>6832.91796875</v>
      </c>
      <c r="C4064">
        <v>9.7052068710327148</v>
      </c>
      <c r="D4064">
        <v>9.7052068710327148</v>
      </c>
      <c r="E4064">
        <v>-5.5002188682556152</v>
      </c>
      <c r="F4064">
        <v>-5.372124195098877</v>
      </c>
      <c r="G4064">
        <v>-3.9509291648864746</v>
      </c>
      <c r="H4064">
        <v>-4.0931859016418457</v>
      </c>
    </row>
    <row r="4065" spans="1:8" x14ac:dyDescent="0.25">
      <c r="A4065">
        <v>405.40999999999985</v>
      </c>
      <c r="B4065">
        <v>6834.6474609375</v>
      </c>
      <c r="C4065">
        <v>9.7135763168334961</v>
      </c>
      <c r="D4065">
        <v>9.7135763168334961</v>
      </c>
      <c r="E4065">
        <v>-5.5059514045715332</v>
      </c>
      <c r="F4065">
        <v>-5.3770904541015625</v>
      </c>
      <c r="G4065">
        <v>-3.9536137580871582</v>
      </c>
      <c r="H4065">
        <v>-4.0966544151306152</v>
      </c>
    </row>
    <row r="4066" spans="1:8" x14ac:dyDescent="0.25">
      <c r="A4066">
        <v>405.51000000000022</v>
      </c>
      <c r="B4066">
        <v>6837.1591796875</v>
      </c>
      <c r="C4066">
        <v>9.7218618392944336</v>
      </c>
      <c r="D4066">
        <v>9.7218618392944336</v>
      </c>
      <c r="E4066">
        <v>-5.5110068321228027</v>
      </c>
      <c r="F4066">
        <v>-5.3819375038146973</v>
      </c>
      <c r="G4066">
        <v>-3.9569408893585205</v>
      </c>
      <c r="H4066">
        <v>-4.1003870964050293</v>
      </c>
    </row>
    <row r="4067" spans="1:8" x14ac:dyDescent="0.25">
      <c r="A4067">
        <v>405.61000000000058</v>
      </c>
      <c r="B4067">
        <v>6840.32275390625</v>
      </c>
      <c r="C4067">
        <v>9.7303571701049805</v>
      </c>
      <c r="D4067">
        <v>9.7303571701049805</v>
      </c>
      <c r="E4067">
        <v>-5.5165729522705078</v>
      </c>
      <c r="F4067">
        <v>-5.386232852935791</v>
      </c>
      <c r="G4067">
        <v>-3.959113597869873</v>
      </c>
      <c r="H4067">
        <v>-4.1042308807373047</v>
      </c>
    </row>
    <row r="4068" spans="1:8" x14ac:dyDescent="0.25">
      <c r="A4068">
        <v>405.71000000000095</v>
      </c>
      <c r="B4068">
        <v>6840.49072265625</v>
      </c>
      <c r="C4068">
        <v>9.7386693954467773</v>
      </c>
      <c r="D4068">
        <v>9.7386693954467773</v>
      </c>
      <c r="E4068">
        <v>-5.5226426124572754</v>
      </c>
      <c r="F4068">
        <v>-5.3909211158752441</v>
      </c>
      <c r="G4068">
        <v>-3.9624972343444824</v>
      </c>
      <c r="H4068">
        <v>-4.1077103614807129</v>
      </c>
    </row>
    <row r="4069" spans="1:8" x14ac:dyDescent="0.25">
      <c r="A4069">
        <v>405.80999999999949</v>
      </c>
      <c r="B4069">
        <v>6841.59765625</v>
      </c>
      <c r="C4069">
        <v>9.7469015121459961</v>
      </c>
      <c r="D4069">
        <v>9.7469015121459961</v>
      </c>
      <c r="E4069">
        <v>-5.5272030830383301</v>
      </c>
      <c r="F4069">
        <v>-5.3952755928039551</v>
      </c>
      <c r="G4069">
        <v>-3.9646201133728027</v>
      </c>
      <c r="H4069">
        <v>-4.1111893653869629</v>
      </c>
    </row>
    <row r="4070" spans="1:8" x14ac:dyDescent="0.25">
      <c r="A4070">
        <v>405.90999999999985</v>
      </c>
      <c r="B4070">
        <v>6843.63818359375</v>
      </c>
      <c r="C4070">
        <v>9.7553396224975586</v>
      </c>
      <c r="D4070">
        <v>9.7553396224975586</v>
      </c>
      <c r="E4070">
        <v>-5.533198356628418</v>
      </c>
      <c r="F4070">
        <v>-5.4000363349914551</v>
      </c>
      <c r="G4070">
        <v>-3.9675796031951904</v>
      </c>
      <c r="H4070">
        <v>-4.1148161888122559</v>
      </c>
    </row>
    <row r="4071" spans="1:8" x14ac:dyDescent="0.25">
      <c r="A4071">
        <v>406.01000000000022</v>
      </c>
      <c r="B4071">
        <v>6846.673828125</v>
      </c>
      <c r="C4071">
        <v>9.7635602951049805</v>
      </c>
      <c r="D4071">
        <v>9.7635602951049805</v>
      </c>
      <c r="E4071">
        <v>-5.5378050804138184</v>
      </c>
      <c r="F4071">
        <v>-5.4042205810546875</v>
      </c>
      <c r="G4071">
        <v>-3.9699985980987549</v>
      </c>
      <c r="H4071">
        <v>-4.1183228492736816</v>
      </c>
    </row>
    <row r="4072" spans="1:8" x14ac:dyDescent="0.25">
      <c r="A4072">
        <v>406.11000000000058</v>
      </c>
      <c r="B4072">
        <v>6850.81640625</v>
      </c>
      <c r="C4072">
        <v>9.7719221115112305</v>
      </c>
      <c r="D4072">
        <v>9.7719221115112305</v>
      </c>
      <c r="E4072">
        <v>-5.5439152717590332</v>
      </c>
      <c r="F4072">
        <v>-5.4091567993164063</v>
      </c>
      <c r="G4072">
        <v>-3.9725749492645264</v>
      </c>
      <c r="H4072">
        <v>-4.1217780113220215</v>
      </c>
    </row>
    <row r="4073" spans="1:8" x14ac:dyDescent="0.25">
      <c r="A4073">
        <v>406.21000000000095</v>
      </c>
      <c r="B4073">
        <v>6854.62548828125</v>
      </c>
      <c r="C4073">
        <v>9.7803182601928711</v>
      </c>
      <c r="D4073">
        <v>9.7803182601928711</v>
      </c>
      <c r="E4073">
        <v>-5.5487442016601563</v>
      </c>
      <c r="F4073">
        <v>-5.4135441780090332</v>
      </c>
      <c r="G4073">
        <v>-3.9756309986114502</v>
      </c>
      <c r="H4073">
        <v>-4.1254277229309082</v>
      </c>
    </row>
    <row r="4074" spans="1:8" x14ac:dyDescent="0.25">
      <c r="A4074">
        <v>406.30999999999949</v>
      </c>
      <c r="B4074">
        <v>6856.03466796875</v>
      </c>
      <c r="C4074">
        <v>9.7885541915893555</v>
      </c>
      <c r="D4074">
        <v>9.7885541915893555</v>
      </c>
      <c r="E4074">
        <v>-5.5545186996459961</v>
      </c>
      <c r="F4074">
        <v>-5.4178938865661621</v>
      </c>
      <c r="G4074">
        <v>-3.9780421257019043</v>
      </c>
      <c r="H4074">
        <v>-4.1289215087890625</v>
      </c>
    </row>
    <row r="4075" spans="1:8" x14ac:dyDescent="0.25">
      <c r="A4075">
        <v>406.40999999999985</v>
      </c>
      <c r="B4075">
        <v>6858.5693359375</v>
      </c>
      <c r="C4075">
        <v>9.7968778610229492</v>
      </c>
      <c r="D4075">
        <v>9.7968778610229492</v>
      </c>
      <c r="E4075">
        <v>-5.5586442947387695</v>
      </c>
      <c r="F4075">
        <v>-5.4220757484436035</v>
      </c>
      <c r="G4075">
        <v>-3.9815483093261719</v>
      </c>
      <c r="H4075">
        <v>-4.13238525390625</v>
      </c>
    </row>
    <row r="4076" spans="1:8" x14ac:dyDescent="0.25">
      <c r="A4076">
        <v>406.51000000000022</v>
      </c>
      <c r="B4076">
        <v>6861.79345703125</v>
      </c>
      <c r="C4076">
        <v>9.8052892684936523</v>
      </c>
      <c r="D4076">
        <v>9.8052892684936523</v>
      </c>
      <c r="E4076">
        <v>-5.5643796920776367</v>
      </c>
      <c r="F4076">
        <v>-5.4263463020324707</v>
      </c>
      <c r="G4076">
        <v>-3.9837870597839355</v>
      </c>
      <c r="H4076">
        <v>-4.1357388496398926</v>
      </c>
    </row>
    <row r="4077" spans="1:8" x14ac:dyDescent="0.25">
      <c r="A4077">
        <v>406.61000000000058</v>
      </c>
      <c r="B4077">
        <v>6865.18701171875</v>
      </c>
      <c r="C4077">
        <v>9.8135862350463867</v>
      </c>
      <c r="D4077">
        <v>9.8135862350463867</v>
      </c>
      <c r="E4077">
        <v>-5.5696597099304199</v>
      </c>
      <c r="F4077">
        <v>-5.4308681488037109</v>
      </c>
      <c r="G4077">
        <v>-3.9858958721160889</v>
      </c>
      <c r="H4077">
        <v>-4.1392326354980469</v>
      </c>
    </row>
    <row r="4078" spans="1:8" x14ac:dyDescent="0.25">
      <c r="A4078">
        <v>406.71000000000095</v>
      </c>
      <c r="B4078">
        <v>6869.04541015625</v>
      </c>
      <c r="C4078">
        <v>9.8220701217651367</v>
      </c>
      <c r="D4078">
        <v>9.8220701217651367</v>
      </c>
      <c r="E4078">
        <v>-5.5750555992126465</v>
      </c>
      <c r="F4078">
        <v>-5.4356589317321777</v>
      </c>
      <c r="G4078">
        <v>-3.9893550872802734</v>
      </c>
      <c r="H4078">
        <v>-4.1427779197692871</v>
      </c>
    </row>
    <row r="4079" spans="1:8" x14ac:dyDescent="0.25">
      <c r="A4079">
        <v>406.80999999999949</v>
      </c>
      <c r="B4079">
        <v>6871.60107421875</v>
      </c>
      <c r="C4079">
        <v>9.8303136825561523</v>
      </c>
      <c r="D4079">
        <v>9.8303136825561523</v>
      </c>
      <c r="E4079">
        <v>-5.5802092552185059</v>
      </c>
      <c r="F4079">
        <v>-5.4403061866760254</v>
      </c>
      <c r="G4079">
        <v>-3.9921839237213135</v>
      </c>
      <c r="H4079">
        <v>-4.1465258598327637</v>
      </c>
    </row>
    <row r="4080" spans="1:8" x14ac:dyDescent="0.25">
      <c r="A4080">
        <v>406.90999999999985</v>
      </c>
      <c r="B4080">
        <v>6874.43359375</v>
      </c>
      <c r="C4080">
        <v>9.8385534286499023</v>
      </c>
      <c r="D4080">
        <v>9.8385534286499023</v>
      </c>
      <c r="E4080">
        <v>-5.5860710144042969</v>
      </c>
      <c r="F4080">
        <v>-5.4443116188049316</v>
      </c>
      <c r="G4080">
        <v>-3.9951522350311279</v>
      </c>
      <c r="H4080">
        <v>-4.1498336791992188</v>
      </c>
    </row>
    <row r="4081" spans="1:8" x14ac:dyDescent="0.25">
      <c r="A4081">
        <v>407.01000000000022</v>
      </c>
      <c r="B4081">
        <v>6879.0986328125</v>
      </c>
      <c r="C4081">
        <v>9.8469343185424805</v>
      </c>
      <c r="D4081">
        <v>9.8469343185424805</v>
      </c>
      <c r="E4081">
        <v>-5.5910568237304688</v>
      </c>
      <c r="F4081">
        <v>-5.4494833946228027</v>
      </c>
      <c r="G4081">
        <v>-3.997265100479126</v>
      </c>
      <c r="H4081">
        <v>-4.1534309387207031</v>
      </c>
    </row>
    <row r="4082" spans="1:8" x14ac:dyDescent="0.25">
      <c r="A4082">
        <v>407.11000000000058</v>
      </c>
      <c r="B4082">
        <v>6881.67041015625</v>
      </c>
      <c r="C4082">
        <v>9.8552007675170898</v>
      </c>
      <c r="D4082">
        <v>9.8552007675170898</v>
      </c>
      <c r="E4082">
        <v>-5.5966334342956543</v>
      </c>
      <c r="F4082">
        <v>-5.4539861679077148</v>
      </c>
      <c r="G4082">
        <v>-4.0006723403930664</v>
      </c>
      <c r="H4082">
        <v>-4.1571416854858398</v>
      </c>
    </row>
    <row r="4083" spans="1:8" x14ac:dyDescent="0.25">
      <c r="A4083">
        <v>407.21000000000095</v>
      </c>
      <c r="B4083">
        <v>6887.07470703125</v>
      </c>
      <c r="C4083">
        <v>9.8635969161987305</v>
      </c>
      <c r="D4083">
        <v>9.8635969161987305</v>
      </c>
      <c r="E4083">
        <v>-5.602290153503418</v>
      </c>
      <c r="F4083">
        <v>-5.4585790634155273</v>
      </c>
      <c r="G4083">
        <v>-4.0030121803283691</v>
      </c>
      <c r="H4083">
        <v>-4.1608877182006836</v>
      </c>
    </row>
    <row r="4084" spans="1:8" x14ac:dyDescent="0.25">
      <c r="A4084">
        <v>407.30999999999949</v>
      </c>
      <c r="B4084">
        <v>6889.05615234375</v>
      </c>
      <c r="C4084">
        <v>9.8719778060913086</v>
      </c>
      <c r="D4084">
        <v>9.8719778060913086</v>
      </c>
      <c r="E4084">
        <v>-5.6078038215637207</v>
      </c>
      <c r="F4084">
        <v>-5.4627408981323242</v>
      </c>
      <c r="G4084">
        <v>-4.0058550834655762</v>
      </c>
      <c r="H4084">
        <v>-4.164555549621582</v>
      </c>
    </row>
    <row r="4085" spans="1:8" x14ac:dyDescent="0.25">
      <c r="A4085">
        <v>407.40999999999985</v>
      </c>
      <c r="B4085">
        <v>6890.23095703125</v>
      </c>
      <c r="C4085">
        <v>9.880213737487793</v>
      </c>
      <c r="D4085">
        <v>9.880213737487793</v>
      </c>
      <c r="E4085">
        <v>-5.6130590438842773</v>
      </c>
      <c r="F4085">
        <v>-5.468663215637207</v>
      </c>
      <c r="G4085">
        <v>-4.0085535049438477</v>
      </c>
      <c r="H4085">
        <v>-4.1680212020874023</v>
      </c>
    </row>
    <row r="4086" spans="1:8" x14ac:dyDescent="0.25">
      <c r="A4086">
        <v>407.51000000000022</v>
      </c>
      <c r="B4086">
        <v>6893.41650390625</v>
      </c>
      <c r="C4086">
        <v>9.8886480331420898</v>
      </c>
      <c r="D4086">
        <v>9.8886480331420898</v>
      </c>
      <c r="E4086">
        <v>-5.6187152862548828</v>
      </c>
      <c r="F4086">
        <v>-5.4730710983276367</v>
      </c>
      <c r="G4086">
        <v>-4.01116943359375</v>
      </c>
      <c r="H4086">
        <v>-4.171414852142334</v>
      </c>
    </row>
    <row r="4087" spans="1:8" x14ac:dyDescent="0.25">
      <c r="A4087">
        <v>407.61000000000058</v>
      </c>
      <c r="B4087">
        <v>6897.60546875</v>
      </c>
      <c r="C4087">
        <v>9.8969449996948242</v>
      </c>
      <c r="D4087">
        <v>9.8969449996948242</v>
      </c>
      <c r="E4087">
        <v>-5.6245532035827637</v>
      </c>
      <c r="F4087">
        <v>-5.4777126312255859</v>
      </c>
      <c r="G4087">
        <v>-4.0147223472595215</v>
      </c>
      <c r="H4087">
        <v>-4.1754379272460938</v>
      </c>
    </row>
    <row r="4088" spans="1:8" x14ac:dyDescent="0.25">
      <c r="A4088">
        <v>407.71000000000095</v>
      </c>
      <c r="B4088">
        <v>6901.3291015625</v>
      </c>
      <c r="C4088">
        <v>9.9052953720092773</v>
      </c>
      <c r="D4088">
        <v>9.9052953720092773</v>
      </c>
      <c r="E4088">
        <v>-5.6300530433654785</v>
      </c>
      <c r="F4088">
        <v>-5.4826970100402832</v>
      </c>
      <c r="G4088">
        <v>-4.0169477462768555</v>
      </c>
      <c r="H4088">
        <v>-4.1792726516723633</v>
      </c>
    </row>
    <row r="4089" spans="1:8" x14ac:dyDescent="0.25">
      <c r="A4089">
        <v>407.80999999999949</v>
      </c>
      <c r="B4089">
        <v>6902.96435546875</v>
      </c>
      <c r="C4089">
        <v>9.9137258529663086</v>
      </c>
      <c r="D4089">
        <v>9.9137258529663086</v>
      </c>
      <c r="E4089">
        <v>-5.6353158950805664</v>
      </c>
      <c r="F4089">
        <v>-5.4870729446411133</v>
      </c>
      <c r="G4089">
        <v>-4.0207571983337402</v>
      </c>
      <c r="H4089">
        <v>-4.1828184127807617</v>
      </c>
    </row>
    <row r="4090" spans="1:8" x14ac:dyDescent="0.25">
      <c r="A4090">
        <v>407.90999999999985</v>
      </c>
      <c r="B4090">
        <v>6904.03857421875</v>
      </c>
      <c r="C4090">
        <v>9.9219121932983398</v>
      </c>
      <c r="D4090">
        <v>9.9219121932983398</v>
      </c>
      <c r="E4090">
        <v>-5.6404323577880859</v>
      </c>
      <c r="F4090">
        <v>-5.492401123046875</v>
      </c>
      <c r="G4090">
        <v>-4.0229816436767578</v>
      </c>
      <c r="H4090">
        <v>-4.1868329048156738</v>
      </c>
    </row>
    <row r="4091" spans="1:8" x14ac:dyDescent="0.25">
      <c r="A4091">
        <v>408.01000000000022</v>
      </c>
      <c r="B4091">
        <v>6907.36572265625</v>
      </c>
      <c r="C4091">
        <v>9.930201530456543</v>
      </c>
      <c r="D4091">
        <v>9.930201530456543</v>
      </c>
      <c r="E4091">
        <v>-5.6458649635314941</v>
      </c>
      <c r="F4091">
        <v>-5.4968609809875488</v>
      </c>
      <c r="G4091">
        <v>-4.0259628295898438</v>
      </c>
      <c r="H4091">
        <v>-4.1901006698608398</v>
      </c>
    </row>
    <row r="4092" spans="1:8" x14ac:dyDescent="0.25">
      <c r="A4092">
        <v>408.11000000000058</v>
      </c>
      <c r="B4092">
        <v>6910.15576171875</v>
      </c>
      <c r="C4092">
        <v>9.938593864440918</v>
      </c>
      <c r="D4092">
        <v>9.938593864440918</v>
      </c>
      <c r="E4092">
        <v>-5.6507344245910645</v>
      </c>
      <c r="F4092">
        <v>-5.5017299652099609</v>
      </c>
      <c r="G4092">
        <v>-4.0290951728820801</v>
      </c>
      <c r="H4092">
        <v>-4.1941499710083008</v>
      </c>
    </row>
    <row r="4093" spans="1:8" x14ac:dyDescent="0.25">
      <c r="A4093">
        <v>408.21000000000095</v>
      </c>
      <c r="B4093">
        <v>6912.091796875</v>
      </c>
      <c r="C4093">
        <v>9.9468603134155273</v>
      </c>
      <c r="D4093">
        <v>9.9468603134155273</v>
      </c>
      <c r="E4093">
        <v>-5.6569952964782715</v>
      </c>
      <c r="F4093">
        <v>-5.5059423446655273</v>
      </c>
      <c r="G4093">
        <v>-4.0320439338684082</v>
      </c>
      <c r="H4093">
        <v>-4.197840690612793</v>
      </c>
    </row>
    <row r="4094" spans="1:8" x14ac:dyDescent="0.25">
      <c r="A4094">
        <v>408.30999999999949</v>
      </c>
      <c r="B4094">
        <v>6914.884765625</v>
      </c>
      <c r="C4094">
        <v>9.9553403854370117</v>
      </c>
      <c r="D4094">
        <v>9.9553403854370117</v>
      </c>
      <c r="E4094">
        <v>-5.6618881225585938</v>
      </c>
      <c r="F4094">
        <v>-5.5105829238891602</v>
      </c>
      <c r="G4094">
        <v>-4.0351247787475586</v>
      </c>
      <c r="H4094">
        <v>-4.2011432647705078</v>
      </c>
    </row>
    <row r="4095" spans="1:8" x14ac:dyDescent="0.25">
      <c r="A4095">
        <v>408.40999999999985</v>
      </c>
      <c r="B4095">
        <v>6916.14404296875</v>
      </c>
      <c r="C4095">
        <v>9.9636678695678711</v>
      </c>
      <c r="D4095">
        <v>9.9636678695678711</v>
      </c>
      <c r="E4095">
        <v>-5.6679339408874512</v>
      </c>
      <c r="F4095">
        <v>-5.5154514312744141</v>
      </c>
      <c r="G4095">
        <v>-4.0379729270935059</v>
      </c>
      <c r="H4095">
        <v>-4.2049589157104492</v>
      </c>
    </row>
    <row r="4096" spans="1:8" x14ac:dyDescent="0.25">
      <c r="A4096">
        <v>408.51000000000022</v>
      </c>
      <c r="B4096">
        <v>6917.81689453125</v>
      </c>
      <c r="C4096">
        <v>9.9718999862670898</v>
      </c>
      <c r="D4096">
        <v>9.9718999862670898</v>
      </c>
      <c r="E4096">
        <v>-5.6722493171691895</v>
      </c>
      <c r="F4096">
        <v>-5.5200467109680176</v>
      </c>
      <c r="G4096">
        <v>-4.0407624244689941</v>
      </c>
      <c r="H4096">
        <v>-4.2084627151489258</v>
      </c>
    </row>
    <row r="4097" spans="1:8" x14ac:dyDescent="0.25">
      <c r="A4097">
        <v>408.61000000000058</v>
      </c>
      <c r="B4097">
        <v>6920.279296875</v>
      </c>
      <c r="C4097">
        <v>9.9803495407104492</v>
      </c>
      <c r="D4097">
        <v>9.9803495407104492</v>
      </c>
      <c r="E4097">
        <v>-5.6782188415527344</v>
      </c>
      <c r="F4097">
        <v>-5.5248680114746094</v>
      </c>
      <c r="G4097">
        <v>-4.0433263778686523</v>
      </c>
      <c r="H4097">
        <v>-4.2118425369262695</v>
      </c>
    </row>
    <row r="4098" spans="1:8" x14ac:dyDescent="0.25">
      <c r="A4098">
        <v>408.71000000000095</v>
      </c>
      <c r="B4098">
        <v>6920.9853515625</v>
      </c>
      <c r="C4098">
        <v>9.9885778427124023</v>
      </c>
      <c r="D4098">
        <v>9.9885778427124023</v>
      </c>
      <c r="E4098">
        <v>-5.6832189559936523</v>
      </c>
      <c r="F4098">
        <v>-5.5294599533081055</v>
      </c>
      <c r="G4098">
        <v>-4.046086311340332</v>
      </c>
      <c r="H4098">
        <v>-4.2156524658203125</v>
      </c>
    </row>
    <row r="4099" spans="1:8" x14ac:dyDescent="0.25">
      <c r="A4099">
        <v>408.80999999999949</v>
      </c>
      <c r="B4099">
        <v>6924.38671875</v>
      </c>
      <c r="C4099">
        <v>9.996912956237793</v>
      </c>
      <c r="D4099">
        <v>9.996912956237793</v>
      </c>
      <c r="E4099">
        <v>-5.6886038780212402</v>
      </c>
      <c r="F4099">
        <v>-5.5337109565734863</v>
      </c>
      <c r="G4099">
        <v>-4.0499820709228516</v>
      </c>
      <c r="H4099">
        <v>-4.2194299697875977</v>
      </c>
    </row>
    <row r="4100" spans="1:8" x14ac:dyDescent="0.25">
      <c r="A4100">
        <v>408.90999999999985</v>
      </c>
      <c r="B4100">
        <v>6927.533203125</v>
      </c>
      <c r="C4100">
        <v>10.005316734313965</v>
      </c>
      <c r="D4100">
        <v>10.005316734313965</v>
      </c>
      <c r="E4100">
        <v>-5.6941804885864258</v>
      </c>
      <c r="F4100">
        <v>-5.5382122993469238</v>
      </c>
      <c r="G4100">
        <v>-4.0519967079162598</v>
      </c>
      <c r="H4100">
        <v>-4.2227597236633301</v>
      </c>
    </row>
    <row r="4101" spans="1:8" x14ac:dyDescent="0.25">
      <c r="A4101">
        <v>409.01000000000022</v>
      </c>
      <c r="B4101">
        <v>6930.033203125</v>
      </c>
      <c r="C4101">
        <v>10.013548851013184</v>
      </c>
      <c r="D4101">
        <v>10.013548851013184</v>
      </c>
      <c r="E4101">
        <v>-5.6990680694580078</v>
      </c>
      <c r="F4101">
        <v>-5.5432114601135254</v>
      </c>
      <c r="G4101">
        <v>-4.054689884185791</v>
      </c>
      <c r="H4101">
        <v>-4.2265596389770508</v>
      </c>
    </row>
    <row r="4102" spans="1:8" x14ac:dyDescent="0.25">
      <c r="A4102">
        <v>409.11000000000058</v>
      </c>
      <c r="B4102">
        <v>6932.23681640625</v>
      </c>
      <c r="C4102">
        <v>10.021868705749512</v>
      </c>
      <c r="D4102">
        <v>10.021868705749512</v>
      </c>
      <c r="E4102">
        <v>-5.7046103477478027</v>
      </c>
      <c r="F4102">
        <v>-5.547976016998291</v>
      </c>
      <c r="G4102">
        <v>-4.0577926635742188</v>
      </c>
      <c r="H4102">
        <v>-4.2298383712768555</v>
      </c>
    </row>
    <row r="4103" spans="1:8" x14ac:dyDescent="0.25">
      <c r="A4103">
        <v>409.21000000000095</v>
      </c>
      <c r="B4103">
        <v>6933.302734375</v>
      </c>
      <c r="C4103">
        <v>10.030280113220215</v>
      </c>
      <c r="D4103">
        <v>10.030280113220215</v>
      </c>
      <c r="E4103">
        <v>-5.7096829414367676</v>
      </c>
      <c r="F4103">
        <v>-5.5522499084472656</v>
      </c>
      <c r="G4103">
        <v>-4.0606393814086914</v>
      </c>
      <c r="H4103">
        <v>-4.2334251403808594</v>
      </c>
    </row>
    <row r="4104" spans="1:8" x14ac:dyDescent="0.25">
      <c r="A4104">
        <v>409.30999999999949</v>
      </c>
      <c r="B4104">
        <v>6934.6484375</v>
      </c>
      <c r="C4104">
        <v>10.038569450378418</v>
      </c>
      <c r="D4104">
        <v>10.038569450378418</v>
      </c>
      <c r="E4104">
        <v>-5.7141623497009277</v>
      </c>
      <c r="F4104">
        <v>-5.5567569732666016</v>
      </c>
      <c r="G4104">
        <v>-4.063326358795166</v>
      </c>
      <c r="H4104">
        <v>-4.2369594573974609</v>
      </c>
    </row>
    <row r="4105" spans="1:8" x14ac:dyDescent="0.25">
      <c r="A4105">
        <v>409.40999999999985</v>
      </c>
      <c r="B4105">
        <v>6938.4384765625</v>
      </c>
      <c r="C4105">
        <v>10.047076225280762</v>
      </c>
      <c r="D4105">
        <v>10.047076225280762</v>
      </c>
      <c r="E4105">
        <v>-5.7200565338134766</v>
      </c>
      <c r="F4105">
        <v>-5.5608291625976563</v>
      </c>
      <c r="G4105">
        <v>-4.0669360160827637</v>
      </c>
      <c r="H4105">
        <v>-4.24041748046875</v>
      </c>
    </row>
    <row r="4106" spans="1:8" x14ac:dyDescent="0.25">
      <c r="A4106">
        <v>409.51000000000022</v>
      </c>
      <c r="B4106">
        <v>6939.4072265625</v>
      </c>
      <c r="C4106">
        <v>10.055315971374512</v>
      </c>
      <c r="D4106">
        <v>10.055315971374512</v>
      </c>
      <c r="E4106">
        <v>-5.7244229316711426</v>
      </c>
      <c r="F4106">
        <v>-5.5662088394165039</v>
      </c>
      <c r="G4106">
        <v>-4.0688753128051758</v>
      </c>
      <c r="H4106">
        <v>-4.2441558837890625</v>
      </c>
    </row>
    <row r="4107" spans="1:8" x14ac:dyDescent="0.25">
      <c r="A4107">
        <v>409.61000000000058</v>
      </c>
      <c r="B4107">
        <v>6939.73828125</v>
      </c>
      <c r="C4107">
        <v>10.063570976257324</v>
      </c>
      <c r="D4107">
        <v>10.063570976257324</v>
      </c>
      <c r="E4107">
        <v>-5.7303104400634766</v>
      </c>
      <c r="F4107">
        <v>-5.5701603889465332</v>
      </c>
      <c r="G4107">
        <v>-4.072239875793457</v>
      </c>
      <c r="H4107">
        <v>-4.2475275993347168</v>
      </c>
    </row>
    <row r="4108" spans="1:8" x14ac:dyDescent="0.25">
      <c r="A4108">
        <v>409.71000000000095</v>
      </c>
      <c r="B4108">
        <v>6942.56103515625</v>
      </c>
      <c r="C4108">
        <v>10.071944236755371</v>
      </c>
      <c r="D4108">
        <v>10.071944236755371</v>
      </c>
      <c r="E4108">
        <v>-5.7348942756652832</v>
      </c>
      <c r="F4108">
        <v>-5.5748195648193359</v>
      </c>
      <c r="G4108">
        <v>-4.0747523307800293</v>
      </c>
      <c r="H4108">
        <v>-4.251192569732666</v>
      </c>
    </row>
    <row r="4109" spans="1:8" x14ac:dyDescent="0.25">
      <c r="A4109">
        <v>409.80999999999949</v>
      </c>
      <c r="B4109">
        <v>6946.08447265625</v>
      </c>
      <c r="C4109">
        <v>10.080206871032715</v>
      </c>
      <c r="D4109">
        <v>10.080206871032715</v>
      </c>
      <c r="E4109">
        <v>-5.7403469085693359</v>
      </c>
      <c r="F4109">
        <v>-5.5792746543884277</v>
      </c>
      <c r="G4109">
        <v>-4.0772705078125</v>
      </c>
      <c r="H4109">
        <v>-4.2546324729919434</v>
      </c>
    </row>
    <row r="4110" spans="1:8" x14ac:dyDescent="0.25">
      <c r="A4110">
        <v>409.90999999999985</v>
      </c>
      <c r="B4110">
        <v>6951.77001953125</v>
      </c>
      <c r="C4110">
        <v>10.088587760925293</v>
      </c>
      <c r="D4110">
        <v>10.088587760925293</v>
      </c>
      <c r="E4110">
        <v>-5.7450504302978516</v>
      </c>
      <c r="F4110">
        <v>-5.5842118263244629</v>
      </c>
      <c r="G4110">
        <v>-4.0801730155944824</v>
      </c>
      <c r="H4110">
        <v>-4.2578296661376953</v>
      </c>
    </row>
    <row r="4111" spans="1:8" x14ac:dyDescent="0.25">
      <c r="A4111">
        <v>410.01000000000022</v>
      </c>
      <c r="B4111">
        <v>6955.60009765625</v>
      </c>
      <c r="C4111">
        <v>10.096964836120605</v>
      </c>
      <c r="D4111">
        <v>10.096964836120605</v>
      </c>
      <c r="E4111">
        <v>-5.7511968612670898</v>
      </c>
      <c r="F4111">
        <v>-5.5892353057861328</v>
      </c>
      <c r="G4111">
        <v>-4.0827794075012207</v>
      </c>
      <c r="H4111">
        <v>-4.2615141868591309</v>
      </c>
    </row>
    <row r="4112" spans="1:8" x14ac:dyDescent="0.25">
      <c r="A4112">
        <v>410.11000000000058</v>
      </c>
      <c r="B4112">
        <v>6959.21630859375</v>
      </c>
      <c r="C4112">
        <v>10.105231285095215</v>
      </c>
      <c r="D4112">
        <v>10.105231285095215</v>
      </c>
      <c r="E4112">
        <v>-5.7554268836975098</v>
      </c>
      <c r="F4112">
        <v>-5.5929036140441895</v>
      </c>
      <c r="G4112">
        <v>-4.0859127044677734</v>
      </c>
      <c r="H4112">
        <v>-4.265042781829834</v>
      </c>
    </row>
    <row r="4113" spans="1:8" x14ac:dyDescent="0.25">
      <c r="A4113">
        <v>410.21000000000095</v>
      </c>
      <c r="B4113">
        <v>6964.84521484375</v>
      </c>
      <c r="C4113">
        <v>10.11362361907959</v>
      </c>
      <c r="D4113">
        <v>10.11362361907959</v>
      </c>
      <c r="E4113">
        <v>-5.760932445526123</v>
      </c>
      <c r="F4113">
        <v>-5.5973591804504395</v>
      </c>
      <c r="G4113">
        <v>-4.0888795852661133</v>
      </c>
      <c r="H4113">
        <v>-4.2684950828552246</v>
      </c>
    </row>
    <row r="4114" spans="1:8" x14ac:dyDescent="0.25">
      <c r="A4114">
        <v>410.30999999999949</v>
      </c>
      <c r="B4114">
        <v>6967.65771484375</v>
      </c>
      <c r="C4114">
        <v>10.121962547302246</v>
      </c>
      <c r="D4114">
        <v>10.121962547302246</v>
      </c>
      <c r="E4114">
        <v>-5.7660121917724609</v>
      </c>
      <c r="F4114">
        <v>-5.602299690246582</v>
      </c>
      <c r="G4114">
        <v>-4.0921726226806641</v>
      </c>
      <c r="H4114">
        <v>-4.272066593170166</v>
      </c>
    </row>
    <row r="4115" spans="1:8" x14ac:dyDescent="0.25">
      <c r="A4115">
        <v>410.40999999999985</v>
      </c>
      <c r="B4115">
        <v>6973.15576171875</v>
      </c>
      <c r="C4115">
        <v>10.130278587341309</v>
      </c>
      <c r="D4115">
        <v>10.130278587341309</v>
      </c>
      <c r="E4115">
        <v>-5.771705150604248</v>
      </c>
      <c r="F4115">
        <v>-5.6066327095031738</v>
      </c>
      <c r="G4115">
        <v>-4.0952873229980469</v>
      </c>
      <c r="H4115">
        <v>-4.2757358551025391</v>
      </c>
    </row>
    <row r="4116" spans="1:8" x14ac:dyDescent="0.25">
      <c r="A4116">
        <v>410.51000000000022</v>
      </c>
      <c r="B4116">
        <v>6977.07275390625</v>
      </c>
      <c r="C4116">
        <v>10.138735771179199</v>
      </c>
      <c r="D4116">
        <v>10.138735771179199</v>
      </c>
      <c r="E4116">
        <v>-5.7772469520568848</v>
      </c>
      <c r="F4116">
        <v>-5.6111969947814941</v>
      </c>
      <c r="G4116">
        <v>-4.0979528427124023</v>
      </c>
      <c r="H4116">
        <v>-4.2793169021606445</v>
      </c>
    </row>
    <row r="4117" spans="1:8" x14ac:dyDescent="0.25">
      <c r="A4117">
        <v>410.61000000000058</v>
      </c>
      <c r="B4117">
        <v>6979.9091796875</v>
      </c>
      <c r="C4117">
        <v>10.14692211151123</v>
      </c>
      <c r="D4117">
        <v>10.14692211151123</v>
      </c>
      <c r="E4117">
        <v>-5.7821884155273438</v>
      </c>
      <c r="F4117">
        <v>-5.6156740188598633</v>
      </c>
      <c r="G4117">
        <v>-4.1013197898864746</v>
      </c>
      <c r="H4117">
        <v>-4.2831459045410156</v>
      </c>
    </row>
    <row r="4118" spans="1:8" x14ac:dyDescent="0.25">
      <c r="A4118">
        <v>410.71000000000095</v>
      </c>
      <c r="B4118">
        <v>6983.85546875</v>
      </c>
      <c r="C4118">
        <v>10.155207633972168</v>
      </c>
      <c r="D4118">
        <v>10.155207633972168</v>
      </c>
      <c r="E4118">
        <v>-5.7873368263244629</v>
      </c>
      <c r="F4118">
        <v>-5.6206841468811035</v>
      </c>
      <c r="G4118">
        <v>-4.1045117378234863</v>
      </c>
      <c r="H4118">
        <v>-4.2868037223815918</v>
      </c>
    </row>
    <row r="4119" spans="1:8" x14ac:dyDescent="0.25">
      <c r="A4119">
        <v>410.80999999999949</v>
      </c>
      <c r="B4119">
        <v>6986.7666015625</v>
      </c>
      <c r="C4119">
        <v>10.163569450378418</v>
      </c>
      <c r="D4119">
        <v>10.163569450378418</v>
      </c>
      <c r="E4119">
        <v>-5.7928853034973145</v>
      </c>
      <c r="F4119">
        <v>-5.6257672309875488</v>
      </c>
      <c r="G4119">
        <v>-4.1072449684143066</v>
      </c>
      <c r="H4119">
        <v>-4.2903270721435547</v>
      </c>
    </row>
    <row r="4120" spans="1:8" x14ac:dyDescent="0.25">
      <c r="A4120">
        <v>410.90999999999985</v>
      </c>
      <c r="B4120">
        <v>6990.810546875</v>
      </c>
      <c r="C4120">
        <v>10.171862602233887</v>
      </c>
      <c r="D4120">
        <v>10.171862602233887</v>
      </c>
      <c r="E4120">
        <v>-5.7975773811340332</v>
      </c>
      <c r="F4120">
        <v>-5.6307806968688965</v>
      </c>
      <c r="G4120">
        <v>-4.1106505393981934</v>
      </c>
      <c r="H4120">
        <v>-4.2937130928039551</v>
      </c>
    </row>
    <row r="4121" spans="1:8" x14ac:dyDescent="0.25">
      <c r="A4121">
        <v>411.01000000000022</v>
      </c>
      <c r="B4121">
        <v>6996.623046875</v>
      </c>
      <c r="C4121">
        <v>10.180327415466309</v>
      </c>
      <c r="D4121">
        <v>10.180327415466309</v>
      </c>
      <c r="E4121">
        <v>-5.8030776977539063</v>
      </c>
      <c r="F4121">
        <v>-5.6356091499328613</v>
      </c>
      <c r="G4121">
        <v>-4.1141200065612793</v>
      </c>
      <c r="H4121">
        <v>-4.297706127166748</v>
      </c>
    </row>
    <row r="4122" spans="1:8" x14ac:dyDescent="0.25">
      <c r="A4122">
        <v>411.11000000000058</v>
      </c>
      <c r="B4122">
        <v>6999.3193359375</v>
      </c>
      <c r="C4122">
        <v>10.188651084899902</v>
      </c>
      <c r="D4122">
        <v>10.188651084899902</v>
      </c>
      <c r="E4122">
        <v>-5.8086662292480469</v>
      </c>
      <c r="F4122">
        <v>-5.6407866477966309</v>
      </c>
      <c r="G4122">
        <v>-4.117586612701416</v>
      </c>
      <c r="H4122">
        <v>-4.3016819953918457</v>
      </c>
    </row>
    <row r="4123" spans="1:8" x14ac:dyDescent="0.25">
      <c r="A4123">
        <v>411.21000000000095</v>
      </c>
      <c r="B4123">
        <v>7000.80517578125</v>
      </c>
      <c r="C4123">
        <v>10.196890830993652</v>
      </c>
      <c r="D4123">
        <v>10.196890830993652</v>
      </c>
      <c r="E4123">
        <v>-5.8136992454528809</v>
      </c>
      <c r="F4123">
        <v>-5.6450252532958984</v>
      </c>
      <c r="G4123">
        <v>-4.1198835372924805</v>
      </c>
      <c r="H4123">
        <v>-4.3054041862487793</v>
      </c>
    </row>
    <row r="4124" spans="1:8" x14ac:dyDescent="0.25">
      <c r="A4124">
        <v>411.30999999999949</v>
      </c>
      <c r="B4124">
        <v>7005.64111328125</v>
      </c>
      <c r="C4124">
        <v>10.205355644226074</v>
      </c>
      <c r="D4124">
        <v>10.205355644226074</v>
      </c>
      <c r="E4124">
        <v>-5.8195691108703613</v>
      </c>
      <c r="F4124">
        <v>-5.6500539779663086</v>
      </c>
      <c r="G4124">
        <v>-4.1233038902282715</v>
      </c>
      <c r="H4124">
        <v>-4.3087935447692871</v>
      </c>
    </row>
    <row r="4125" spans="1:8" x14ac:dyDescent="0.25">
      <c r="A4125">
        <v>411.40999999999985</v>
      </c>
      <c r="B4125">
        <v>7008.779296875</v>
      </c>
      <c r="C4125">
        <v>10.213582038879395</v>
      </c>
      <c r="D4125">
        <v>10.213582038879395</v>
      </c>
      <c r="E4125">
        <v>-5.8239850997924805</v>
      </c>
      <c r="F4125">
        <v>-5.6546530723571777</v>
      </c>
      <c r="G4125">
        <v>-4.1267085075378418</v>
      </c>
      <c r="H4125">
        <v>-4.3125839233398438</v>
      </c>
    </row>
    <row r="4126" spans="1:8" x14ac:dyDescent="0.25">
      <c r="A4126">
        <v>411.51000000000022</v>
      </c>
      <c r="B4126">
        <v>7011.2373046875</v>
      </c>
      <c r="C4126">
        <v>10.221920967102051</v>
      </c>
      <c r="D4126">
        <v>10.221920967102051</v>
      </c>
      <c r="E4126">
        <v>-5.8295192718505859</v>
      </c>
      <c r="F4126">
        <v>-5.6596455574035645</v>
      </c>
      <c r="G4126">
        <v>-4.1296248435974121</v>
      </c>
      <c r="H4126">
        <v>-4.3165044784545898</v>
      </c>
    </row>
    <row r="4127" spans="1:8" x14ac:dyDescent="0.25">
      <c r="A4127">
        <v>411.61000000000058</v>
      </c>
      <c r="B4127">
        <v>7012.14306640625</v>
      </c>
      <c r="C4127">
        <v>10.230355262756348</v>
      </c>
      <c r="D4127">
        <v>10.230355262756348</v>
      </c>
      <c r="E4127">
        <v>-5.8345508575439453</v>
      </c>
      <c r="F4127">
        <v>-5.6636600494384766</v>
      </c>
      <c r="G4127">
        <v>-4.1327929496765137</v>
      </c>
      <c r="H4127">
        <v>-4.319819450378418</v>
      </c>
    </row>
    <row r="4128" spans="1:8" x14ac:dyDescent="0.25">
      <c r="A4128">
        <v>411.71000000000095</v>
      </c>
      <c r="B4128">
        <v>7014.24365234375</v>
      </c>
      <c r="C4128">
        <v>10.23854923248291</v>
      </c>
      <c r="D4128">
        <v>10.23854923248291</v>
      </c>
      <c r="E4128">
        <v>-5.8396511077880859</v>
      </c>
      <c r="F4128">
        <v>-5.6682796478271484</v>
      </c>
      <c r="G4128">
        <v>-4.1352901458740234</v>
      </c>
      <c r="H4128">
        <v>-4.323458194732666</v>
      </c>
    </row>
    <row r="4129" spans="1:8" x14ac:dyDescent="0.25">
      <c r="A4129">
        <v>411.80999999999949</v>
      </c>
      <c r="B4129">
        <v>7017.60791015625</v>
      </c>
      <c r="C4129">
        <v>10.246865272521973</v>
      </c>
      <c r="D4129">
        <v>10.246865272521973</v>
      </c>
      <c r="E4129">
        <v>-5.844813346862793</v>
      </c>
      <c r="F4129">
        <v>-5.6736054420471191</v>
      </c>
      <c r="G4129">
        <v>-4.1391525268554688</v>
      </c>
      <c r="H4129">
        <v>-4.3271584510803223</v>
      </c>
    </row>
    <row r="4130" spans="1:8" x14ac:dyDescent="0.25">
      <c r="A4130">
        <v>411.90999999999985</v>
      </c>
      <c r="B4130">
        <v>7019.59619140625</v>
      </c>
      <c r="C4130">
        <v>10.255280494689941</v>
      </c>
      <c r="D4130">
        <v>10.255280494689941</v>
      </c>
      <c r="E4130">
        <v>-5.8497629165649414</v>
      </c>
      <c r="F4130">
        <v>-5.6781091690063477</v>
      </c>
      <c r="G4130">
        <v>-4.1419320106506348</v>
      </c>
      <c r="H4130">
        <v>-4.330451488494873</v>
      </c>
    </row>
    <row r="4131" spans="1:8" x14ac:dyDescent="0.25">
      <c r="A4131">
        <v>412.01000000000022</v>
      </c>
      <c r="B4131">
        <v>7021.35205078125</v>
      </c>
      <c r="C4131">
        <v>10.263546943664551</v>
      </c>
      <c r="D4131">
        <v>10.263546943664551</v>
      </c>
      <c r="E4131">
        <v>-5.8547019958496094</v>
      </c>
      <c r="F4131">
        <v>-5.6825318336486816</v>
      </c>
      <c r="G4131">
        <v>-4.1449007987976074</v>
      </c>
      <c r="H4131">
        <v>-4.3339838981628418</v>
      </c>
    </row>
    <row r="4132" spans="1:8" x14ac:dyDescent="0.25">
      <c r="A4132">
        <v>412.11000000000058</v>
      </c>
      <c r="B4132">
        <v>7024.74365234375</v>
      </c>
      <c r="C4132">
        <v>10.272053718566895</v>
      </c>
      <c r="D4132">
        <v>10.272053718566895</v>
      </c>
      <c r="E4132">
        <v>-5.8599948883056641</v>
      </c>
      <c r="F4132">
        <v>-5.687014102935791</v>
      </c>
      <c r="G4132">
        <v>-4.1480650901794434</v>
      </c>
      <c r="H4132">
        <v>-4.3372678756713867</v>
      </c>
    </row>
    <row r="4133" spans="1:8" x14ac:dyDescent="0.25">
      <c r="A4133">
        <v>412.21000000000095</v>
      </c>
      <c r="B4133">
        <v>7025.20068359375</v>
      </c>
      <c r="C4133">
        <v>10.280335426330566</v>
      </c>
      <c r="D4133">
        <v>10.280335426330566</v>
      </c>
      <c r="E4133">
        <v>-5.8646864891052246</v>
      </c>
      <c r="F4133">
        <v>-5.6920895576477051</v>
      </c>
      <c r="G4133">
        <v>-4.1511921882629395</v>
      </c>
      <c r="H4133">
        <v>-4.3411483764648438</v>
      </c>
    </row>
    <row r="4134" spans="1:8" x14ac:dyDescent="0.25">
      <c r="A4134">
        <v>412.30999999999949</v>
      </c>
      <c r="B4134">
        <v>7028.67333984375</v>
      </c>
      <c r="C4134">
        <v>10.288575172424316</v>
      </c>
      <c r="D4134">
        <v>10.288575172424316</v>
      </c>
      <c r="E4134">
        <v>-5.8704509735107422</v>
      </c>
      <c r="F4134">
        <v>-5.696162223815918</v>
      </c>
      <c r="G4134">
        <v>-4.1539435386657715</v>
      </c>
      <c r="H4134">
        <v>-4.3445000648498535</v>
      </c>
    </row>
    <row r="4135" spans="1:8" x14ac:dyDescent="0.25">
      <c r="A4135">
        <v>412.40999999999985</v>
      </c>
      <c r="B4135">
        <v>7030.9345703125</v>
      </c>
      <c r="C4135">
        <v>10.296956062316895</v>
      </c>
      <c r="D4135">
        <v>10.296956062316895</v>
      </c>
      <c r="E4135">
        <v>-5.8752079010009766</v>
      </c>
      <c r="F4135">
        <v>-5.700869083404541</v>
      </c>
      <c r="G4135">
        <v>-4.15765380859375</v>
      </c>
      <c r="H4135">
        <v>-4.3483152389526367</v>
      </c>
    </row>
    <row r="4136" spans="1:8" x14ac:dyDescent="0.25">
      <c r="A4136">
        <v>412.51000000000022</v>
      </c>
      <c r="B4136">
        <v>7031.916015625</v>
      </c>
      <c r="C4136">
        <v>10.305233955383301</v>
      </c>
      <c r="D4136">
        <v>10.305233955383301</v>
      </c>
      <c r="E4136">
        <v>-5.8801774978637695</v>
      </c>
      <c r="F4136">
        <v>-5.7053642272949219</v>
      </c>
      <c r="G4136">
        <v>-4.1604981422424316</v>
      </c>
      <c r="H4136">
        <v>-4.3516874313354492</v>
      </c>
    </row>
    <row r="4137" spans="1:8" x14ac:dyDescent="0.25">
      <c r="A4137">
        <v>412.61000000000058</v>
      </c>
      <c r="B4137">
        <v>7035.458984375</v>
      </c>
      <c r="C4137">
        <v>10.31358814239502</v>
      </c>
      <c r="D4137">
        <v>10.31358814239502</v>
      </c>
      <c r="E4137">
        <v>-5.8849892616271973</v>
      </c>
      <c r="F4137">
        <v>-5.7098937034606934</v>
      </c>
      <c r="G4137">
        <v>-4.1634182929992676</v>
      </c>
      <c r="H4137">
        <v>-4.3550858497619629</v>
      </c>
    </row>
    <row r="4138" spans="1:8" x14ac:dyDescent="0.25">
      <c r="A4138">
        <v>412.71000000000095</v>
      </c>
      <c r="B4138">
        <v>7035.91259765625</v>
      </c>
      <c r="C4138">
        <v>10.321965217590332</v>
      </c>
      <c r="D4138">
        <v>10.321965217590332</v>
      </c>
      <c r="E4138">
        <v>-5.8902230262756348</v>
      </c>
      <c r="F4138">
        <v>-5.7142844200134277</v>
      </c>
      <c r="G4138">
        <v>-4.1659045219421387</v>
      </c>
      <c r="H4138">
        <v>-4.3585333824157715</v>
      </c>
    </row>
    <row r="4139" spans="1:8" x14ac:dyDescent="0.25">
      <c r="A4139">
        <v>412.80999999999949</v>
      </c>
      <c r="B4139">
        <v>7037.736328125</v>
      </c>
      <c r="C4139">
        <v>10.330220222473145</v>
      </c>
      <c r="D4139">
        <v>10.330220222473145</v>
      </c>
      <c r="E4139">
        <v>-5.8947329521179199</v>
      </c>
      <c r="F4139">
        <v>-5.7192273139953613</v>
      </c>
      <c r="G4139">
        <v>-4.1693181991577148</v>
      </c>
      <c r="H4139">
        <v>-4.3619704246520996</v>
      </c>
    </row>
    <row r="4140" spans="1:8" x14ac:dyDescent="0.25">
      <c r="A4140">
        <v>412.90999999999985</v>
      </c>
      <c r="B4140">
        <v>7041.11572265625</v>
      </c>
      <c r="C4140">
        <v>10.338620185852051</v>
      </c>
      <c r="D4140">
        <v>10.338620185852051</v>
      </c>
      <c r="E4140">
        <v>-5.89996337890625</v>
      </c>
      <c r="F4140">
        <v>-5.7238402366638184</v>
      </c>
      <c r="G4140">
        <v>-4.1720256805419922</v>
      </c>
      <c r="H4140">
        <v>-4.3653807640075684</v>
      </c>
    </row>
    <row r="4141" spans="1:8" x14ac:dyDescent="0.25">
      <c r="A4141">
        <v>413.01000000000022</v>
      </c>
      <c r="B4141">
        <v>7041.90966796875</v>
      </c>
      <c r="C4141">
        <v>10.346959114074707</v>
      </c>
      <c r="D4141">
        <v>10.346959114074707</v>
      </c>
      <c r="E4141">
        <v>-5.9050917625427246</v>
      </c>
      <c r="F4141">
        <v>-5.7286067008972168</v>
      </c>
      <c r="G4141">
        <v>-4.1753792762756348</v>
      </c>
      <c r="H4141">
        <v>-4.3687911033630371</v>
      </c>
    </row>
    <row r="4142" spans="1:8" x14ac:dyDescent="0.25">
      <c r="A4142">
        <v>413.11000000000058</v>
      </c>
      <c r="B4142">
        <v>7044.5693359375</v>
      </c>
      <c r="C4142">
        <v>10.355267524719238</v>
      </c>
      <c r="D4142">
        <v>10.355267524719238</v>
      </c>
      <c r="E4142">
        <v>-5.9093070030212402</v>
      </c>
      <c r="F4142">
        <v>-5.7322587966918945</v>
      </c>
      <c r="G4142">
        <v>-4.1786656379699707</v>
      </c>
      <c r="H4142">
        <v>-4.3723196983337402</v>
      </c>
    </row>
    <row r="4143" spans="1:8" x14ac:dyDescent="0.25">
      <c r="A4143">
        <v>413.21000000000095</v>
      </c>
      <c r="B4143">
        <v>7048.32373046875</v>
      </c>
      <c r="C4143">
        <v>10.363747596740723</v>
      </c>
      <c r="D4143">
        <v>10.363747596740723</v>
      </c>
      <c r="E4143">
        <v>-5.9144515991210938</v>
      </c>
      <c r="F4143">
        <v>-5.7376327514648438</v>
      </c>
      <c r="G4143">
        <v>-4.1813626289367676</v>
      </c>
      <c r="H4143">
        <v>-4.3756427764892578</v>
      </c>
    </row>
    <row r="4144" spans="1:8" x14ac:dyDescent="0.25">
      <c r="A4144">
        <v>413.30999999999949</v>
      </c>
      <c r="B4144">
        <v>7051.18603515625</v>
      </c>
      <c r="C4144">
        <v>10.371949195861816</v>
      </c>
      <c r="D4144">
        <v>10.371949195861816</v>
      </c>
      <c r="E4144">
        <v>-5.9195165634155273</v>
      </c>
      <c r="F4144">
        <v>-5.7421712875366211</v>
      </c>
      <c r="G4144">
        <v>-4.1844067573547363</v>
      </c>
      <c r="H4144">
        <v>-4.3791594505310059</v>
      </c>
    </row>
    <row r="4145" spans="1:8" x14ac:dyDescent="0.25">
      <c r="A4145">
        <v>413.40999999999985</v>
      </c>
      <c r="B4145">
        <v>7055.68408203125</v>
      </c>
      <c r="C4145">
        <v>10.380208015441895</v>
      </c>
      <c r="D4145">
        <v>10.380208015441895</v>
      </c>
      <c r="E4145">
        <v>-5.92449951171875</v>
      </c>
      <c r="F4145">
        <v>-5.7464146614074707</v>
      </c>
      <c r="G4145">
        <v>-4.1878843307495117</v>
      </c>
      <c r="H4145">
        <v>-4.3826532363891602</v>
      </c>
    </row>
    <row r="4146" spans="1:8" x14ac:dyDescent="0.25">
      <c r="A4146">
        <v>413.51000000000022</v>
      </c>
      <c r="B4146">
        <v>7060.36376953125</v>
      </c>
      <c r="C4146">
        <v>10.388581275939941</v>
      </c>
      <c r="D4146">
        <v>10.388581275939941</v>
      </c>
      <c r="E4146">
        <v>-5.9294247627258301</v>
      </c>
      <c r="F4146">
        <v>-5.7512521743774414</v>
      </c>
      <c r="G4146">
        <v>-4.1906280517578125</v>
      </c>
      <c r="H4146">
        <v>-4.3863563537597656</v>
      </c>
    </row>
    <row r="4147" spans="1:8" x14ac:dyDescent="0.25">
      <c r="A4147">
        <v>413.61000000000058</v>
      </c>
      <c r="B4147">
        <v>7064.19677734375</v>
      </c>
      <c r="C4147">
        <v>10.396862983703613</v>
      </c>
      <c r="D4147">
        <v>10.396862983703613</v>
      </c>
      <c r="E4147">
        <v>-5.9339809417724609</v>
      </c>
      <c r="F4147">
        <v>-5.7561254501342773</v>
      </c>
      <c r="G4147">
        <v>-4.1932454109191895</v>
      </c>
      <c r="H4147">
        <v>-4.3897824287414551</v>
      </c>
    </row>
    <row r="4148" spans="1:8" x14ac:dyDescent="0.25">
      <c r="A4148">
        <v>413.71000000000095</v>
      </c>
      <c r="B4148">
        <v>7068.72705078125</v>
      </c>
      <c r="C4148">
        <v>10.405301094055176</v>
      </c>
      <c r="D4148">
        <v>10.405301094055176</v>
      </c>
      <c r="E4148">
        <v>-5.939795970916748</v>
      </c>
      <c r="F4148">
        <v>-5.7605400085449219</v>
      </c>
      <c r="G4148">
        <v>-4.1969666481018066</v>
      </c>
      <c r="H4148">
        <v>-4.3932876586914063</v>
      </c>
    </row>
    <row r="4149" spans="1:8" x14ac:dyDescent="0.25">
      <c r="A4149">
        <v>413.80999999999949</v>
      </c>
      <c r="B4149">
        <v>7070.40966796875</v>
      </c>
      <c r="C4149">
        <v>10.413662910461426</v>
      </c>
      <c r="D4149">
        <v>10.413662910461426</v>
      </c>
      <c r="E4149">
        <v>-5.9445905685424805</v>
      </c>
      <c r="F4149">
        <v>-5.7658309936523438</v>
      </c>
      <c r="G4149">
        <v>-4.1999773979187012</v>
      </c>
      <c r="H4149">
        <v>-4.397092342376709</v>
      </c>
    </row>
    <row r="4150" spans="1:8" x14ac:dyDescent="0.25">
      <c r="A4150">
        <v>413.90999999999985</v>
      </c>
      <c r="B4150">
        <v>7073.92529296875</v>
      </c>
      <c r="C4150">
        <v>10.421887397766113</v>
      </c>
      <c r="D4150">
        <v>10.421887397766113</v>
      </c>
      <c r="E4150">
        <v>-5.9495306015014648</v>
      </c>
      <c r="F4150">
        <v>-5.770082950592041</v>
      </c>
      <c r="G4150">
        <v>-4.2035789489746094</v>
      </c>
      <c r="H4150">
        <v>-4.4006948471069336</v>
      </c>
    </row>
    <row r="4151" spans="1:8" x14ac:dyDescent="0.25">
      <c r="A4151">
        <v>414.01000000000022</v>
      </c>
      <c r="B4151">
        <v>7078.56982421875</v>
      </c>
      <c r="C4151">
        <v>10.430344581604004</v>
      </c>
      <c r="D4151">
        <v>10.430344581604004</v>
      </c>
      <c r="E4151">
        <v>-5.9539728164672852</v>
      </c>
      <c r="F4151">
        <v>-5.7750711441040039</v>
      </c>
      <c r="G4151">
        <v>-4.2067880630493164</v>
      </c>
      <c r="H4151">
        <v>-4.4042816162109375</v>
      </c>
    </row>
    <row r="4152" spans="1:8" x14ac:dyDescent="0.25">
      <c r="A4152">
        <v>414.11000000000058</v>
      </c>
      <c r="B4152">
        <v>7080.96728515625</v>
      </c>
      <c r="C4152">
        <v>10.43858814239502</v>
      </c>
      <c r="D4152">
        <v>10.43858814239502</v>
      </c>
      <c r="E4152">
        <v>-5.959017276763916</v>
      </c>
      <c r="F4152">
        <v>-5.7795233726501465</v>
      </c>
      <c r="G4152">
        <v>-4.2099533081054688</v>
      </c>
      <c r="H4152">
        <v>-4.4081912040710449</v>
      </c>
    </row>
    <row r="4153" spans="1:8" x14ac:dyDescent="0.25">
      <c r="A4153">
        <v>414.21000000000095</v>
      </c>
      <c r="B4153">
        <v>7084.48291015625</v>
      </c>
      <c r="C4153">
        <v>10.44694995880127</v>
      </c>
      <c r="D4153">
        <v>10.44694995880127</v>
      </c>
      <c r="E4153">
        <v>-5.9654278755187988</v>
      </c>
      <c r="F4153">
        <v>-5.7840790748596191</v>
      </c>
      <c r="G4153">
        <v>-4.213141918182373</v>
      </c>
      <c r="H4153">
        <v>-4.4113469123840332</v>
      </c>
    </row>
    <row r="4154" spans="1:8" x14ac:dyDescent="0.25">
      <c r="A4154">
        <v>414.30999999999949</v>
      </c>
      <c r="B4154">
        <v>7088.65087890625</v>
      </c>
      <c r="C4154">
        <v>10.455361366271973</v>
      </c>
      <c r="D4154">
        <v>10.455361366271973</v>
      </c>
      <c r="E4154">
        <v>-5.970151424407959</v>
      </c>
      <c r="F4154">
        <v>-5.7890381813049316</v>
      </c>
      <c r="G4154">
        <v>-4.2166953086853027</v>
      </c>
      <c r="H4154">
        <v>-4.4154906272888184</v>
      </c>
    </row>
    <row r="4155" spans="1:8" x14ac:dyDescent="0.25">
      <c r="A4155">
        <v>414.40999999999985</v>
      </c>
      <c r="B4155">
        <v>7091.13916015625</v>
      </c>
      <c r="C4155">
        <v>10.463566780090332</v>
      </c>
      <c r="D4155">
        <v>10.463566780090332</v>
      </c>
      <c r="E4155">
        <v>-5.9748802185058594</v>
      </c>
      <c r="F4155">
        <v>-5.7943768501281738</v>
      </c>
      <c r="G4155">
        <v>-4.2200307846069336</v>
      </c>
      <c r="H4155">
        <v>-4.418891429901123</v>
      </c>
    </row>
    <row r="4156" spans="1:8" x14ac:dyDescent="0.25">
      <c r="A4156">
        <v>414.51000000000022</v>
      </c>
      <c r="B4156">
        <v>7095.12744140625</v>
      </c>
      <c r="C4156">
        <v>10.471879005432129</v>
      </c>
      <c r="D4156">
        <v>10.471879005432129</v>
      </c>
      <c r="E4156">
        <v>-5.9800448417663574</v>
      </c>
      <c r="F4156">
        <v>-5.7983436584472656</v>
      </c>
      <c r="G4156">
        <v>-4.2233695983886719</v>
      </c>
      <c r="H4156">
        <v>-4.422722339630127</v>
      </c>
    </row>
    <row r="4157" spans="1:8" x14ac:dyDescent="0.25">
      <c r="A4157">
        <v>414.61000000000058</v>
      </c>
      <c r="B4157">
        <v>7097.794921875</v>
      </c>
      <c r="C4157">
        <v>10.48027515411377</v>
      </c>
      <c r="D4157">
        <v>10.48027515411377</v>
      </c>
      <c r="E4157">
        <v>-5.985313892364502</v>
      </c>
      <c r="F4157">
        <v>-5.8029365539550781</v>
      </c>
      <c r="G4157">
        <v>-4.2264761924743652</v>
      </c>
      <c r="H4157">
        <v>-4.4261198043823242</v>
      </c>
    </row>
    <row r="4158" spans="1:8" x14ac:dyDescent="0.25">
      <c r="A4158">
        <v>414.71000000000095</v>
      </c>
      <c r="B4158">
        <v>7100.34912109375</v>
      </c>
      <c r="C4158">
        <v>10.488530158996582</v>
      </c>
      <c r="D4158">
        <v>10.488530158996582</v>
      </c>
      <c r="E4158">
        <v>-5.9899592399597168</v>
      </c>
      <c r="F4158">
        <v>-5.8085403442382813</v>
      </c>
      <c r="G4158">
        <v>-4.2296805381774902</v>
      </c>
      <c r="H4158">
        <v>-4.4300374984741211</v>
      </c>
    </row>
    <row r="4159" spans="1:8" x14ac:dyDescent="0.25">
      <c r="A4159">
        <v>414.80999999999949</v>
      </c>
      <c r="B4159">
        <v>7105.01904296875</v>
      </c>
      <c r="C4159">
        <v>10.497056007385254</v>
      </c>
      <c r="D4159">
        <v>10.497056007385254</v>
      </c>
      <c r="E4159">
        <v>-5.9953761100769043</v>
      </c>
      <c r="F4159">
        <v>-5.8127737045288086</v>
      </c>
      <c r="G4159">
        <v>-4.2333989143371582</v>
      </c>
      <c r="H4159">
        <v>-4.433685302734375</v>
      </c>
    </row>
    <row r="4160" spans="1:8" x14ac:dyDescent="0.25">
      <c r="A4160">
        <v>414.90999999999985</v>
      </c>
      <c r="B4160">
        <v>7104.912109375</v>
      </c>
      <c r="C4160">
        <v>10.505341529846191</v>
      </c>
      <c r="D4160">
        <v>10.505341529846191</v>
      </c>
      <c r="E4160">
        <v>-6.0004711151123047</v>
      </c>
      <c r="F4160">
        <v>-5.8179616928100586</v>
      </c>
      <c r="G4160">
        <v>-4.2363147735595703</v>
      </c>
      <c r="H4160">
        <v>-4.437471866607666</v>
      </c>
    </row>
    <row r="4161" spans="1:8" x14ac:dyDescent="0.25">
      <c r="A4161">
        <v>415.01000000000022</v>
      </c>
      <c r="B4161">
        <v>7107.435546875</v>
      </c>
      <c r="C4161">
        <v>10.513566017150879</v>
      </c>
      <c r="D4161">
        <v>10.513566017150879</v>
      </c>
      <c r="E4161">
        <v>-6.005399227142334</v>
      </c>
      <c r="F4161">
        <v>-5.8225889205932617</v>
      </c>
      <c r="G4161">
        <v>-4.2399482727050781</v>
      </c>
      <c r="H4161">
        <v>-4.4409117698669434</v>
      </c>
    </row>
    <row r="4162" spans="1:8" x14ac:dyDescent="0.25">
      <c r="A4162">
        <v>415.11000000000058</v>
      </c>
      <c r="B4162">
        <v>7111.7587890625</v>
      </c>
      <c r="C4162">
        <v>10.521992683410645</v>
      </c>
      <c r="D4162">
        <v>10.521992683410645</v>
      </c>
      <c r="E4162">
        <v>-6.0102128982543945</v>
      </c>
      <c r="F4162">
        <v>-5.8271737098693848</v>
      </c>
      <c r="G4162">
        <v>-4.2433180809020996</v>
      </c>
      <c r="H4162">
        <v>-4.4446835517883301</v>
      </c>
    </row>
    <row r="4163" spans="1:8" x14ac:dyDescent="0.25">
      <c r="A4163">
        <v>415.21000000000095</v>
      </c>
      <c r="B4163">
        <v>7113.35791015625</v>
      </c>
      <c r="C4163">
        <v>10.530213356018066</v>
      </c>
      <c r="D4163">
        <v>10.530213356018066</v>
      </c>
      <c r="E4163">
        <v>-6.0151114463806152</v>
      </c>
      <c r="F4163">
        <v>-5.8313736915588379</v>
      </c>
      <c r="G4163">
        <v>-4.2461247444152832</v>
      </c>
      <c r="H4163">
        <v>-4.4481420516967773</v>
      </c>
    </row>
    <row r="4164" spans="1:8" x14ac:dyDescent="0.25">
      <c r="A4164">
        <v>415.30999999999949</v>
      </c>
      <c r="B4164">
        <v>7117.56494140625</v>
      </c>
      <c r="C4164">
        <v>10.538575172424316</v>
      </c>
      <c r="D4164">
        <v>10.538575172424316</v>
      </c>
      <c r="E4164">
        <v>-6.0200238227844238</v>
      </c>
      <c r="F4164">
        <v>-5.836395263671875</v>
      </c>
      <c r="G4164">
        <v>-4.2490420341491699</v>
      </c>
      <c r="H4164">
        <v>-4.4519143104553223</v>
      </c>
    </row>
    <row r="4165" spans="1:8" x14ac:dyDescent="0.25">
      <c r="A4165">
        <v>415.40999999999985</v>
      </c>
      <c r="B4165">
        <v>7118.232421875</v>
      </c>
      <c r="C4165">
        <v>10.546967506408691</v>
      </c>
      <c r="D4165">
        <v>10.546967506408691</v>
      </c>
      <c r="E4165">
        <v>-6.0250377655029297</v>
      </c>
      <c r="F4165">
        <v>-5.8408236503601074</v>
      </c>
      <c r="G4165">
        <v>-4.2527599334716797</v>
      </c>
      <c r="H4165">
        <v>-4.4554305076599121</v>
      </c>
    </row>
    <row r="4166" spans="1:8" x14ac:dyDescent="0.25">
      <c r="A4166">
        <v>415.51000000000022</v>
      </c>
      <c r="B4166">
        <v>7118.87939453125</v>
      </c>
      <c r="C4166">
        <v>10.555203437805176</v>
      </c>
      <c r="D4166">
        <v>10.555203437805176</v>
      </c>
      <c r="E4166">
        <v>-6.0296201705932617</v>
      </c>
      <c r="F4166">
        <v>-5.8450970649719238</v>
      </c>
      <c r="G4166">
        <v>-4.2558188438415527</v>
      </c>
      <c r="H4166">
        <v>-4.4589290618896484</v>
      </c>
    </row>
    <row r="4167" spans="1:8" x14ac:dyDescent="0.25">
      <c r="A4167">
        <v>415.61000000000058</v>
      </c>
      <c r="B4167">
        <v>7122.58642578125</v>
      </c>
      <c r="C4167">
        <v>10.563580513000488</v>
      </c>
      <c r="D4167">
        <v>10.563580513000488</v>
      </c>
      <c r="E4167">
        <v>-6.0343589782714844</v>
      </c>
      <c r="F4167">
        <v>-5.8494839668273926</v>
      </c>
      <c r="G4167">
        <v>-4.2590603828430176</v>
      </c>
      <c r="H4167">
        <v>-4.4626092910766602</v>
      </c>
    </row>
    <row r="4168" spans="1:8" x14ac:dyDescent="0.25">
      <c r="A4168">
        <v>415.71000000000095</v>
      </c>
      <c r="B4168">
        <v>7124.9990234375</v>
      </c>
      <c r="C4168">
        <v>10.571965217590332</v>
      </c>
      <c r="D4168">
        <v>10.571965217590332</v>
      </c>
      <c r="E4168">
        <v>-6.0390963554382324</v>
      </c>
      <c r="F4168">
        <v>-5.8541455268859863</v>
      </c>
      <c r="G4168">
        <v>-4.2625608444213867</v>
      </c>
      <c r="H4168">
        <v>-4.4662685394287109</v>
      </c>
    </row>
    <row r="4169" spans="1:8" x14ac:dyDescent="0.25">
      <c r="A4169">
        <v>415.80999999999949</v>
      </c>
      <c r="B4169">
        <v>7127.38134765625</v>
      </c>
      <c r="C4169">
        <v>10.580269813537598</v>
      </c>
      <c r="D4169">
        <v>10.580269813537598</v>
      </c>
      <c r="E4169">
        <v>-6.0443663597106934</v>
      </c>
      <c r="F4169">
        <v>-5.8582091331481934</v>
      </c>
      <c r="G4169">
        <v>-4.2659788131713867</v>
      </c>
      <c r="H4169">
        <v>-4.4697370529174805</v>
      </c>
    </row>
    <row r="4170" spans="1:8" x14ac:dyDescent="0.25">
      <c r="A4170">
        <v>415.90999999999985</v>
      </c>
      <c r="B4170">
        <v>7131.00634765625</v>
      </c>
      <c r="C4170">
        <v>10.588742256164551</v>
      </c>
      <c r="D4170">
        <v>10.588742256164551</v>
      </c>
      <c r="E4170">
        <v>-6.0488529205322266</v>
      </c>
      <c r="F4170">
        <v>-5.8633503913879395</v>
      </c>
      <c r="G4170">
        <v>-4.268946647644043</v>
      </c>
      <c r="H4170">
        <v>-4.4735569953918457</v>
      </c>
    </row>
    <row r="4171" spans="1:8" x14ac:dyDescent="0.25">
      <c r="A4171">
        <v>416.01000000000022</v>
      </c>
      <c r="B4171">
        <v>7131.603515625</v>
      </c>
      <c r="C4171">
        <v>10.596966743469238</v>
      </c>
      <c r="D4171">
        <v>10.596966743469238</v>
      </c>
      <c r="E4171">
        <v>-6.0538330078125</v>
      </c>
      <c r="F4171">
        <v>-5.867279052734375</v>
      </c>
      <c r="G4171">
        <v>-4.2722091674804688</v>
      </c>
      <c r="H4171">
        <v>-4.4768657684326172</v>
      </c>
    </row>
    <row r="4172" spans="1:8" x14ac:dyDescent="0.25">
      <c r="A4172">
        <v>416.11000000000058</v>
      </c>
      <c r="B4172">
        <v>7134.6259765625</v>
      </c>
      <c r="C4172">
        <v>10.60521411895752</v>
      </c>
      <c r="D4172">
        <v>10.60521411895752</v>
      </c>
      <c r="E4172">
        <v>-6.0582842826843262</v>
      </c>
      <c r="F4172">
        <v>-5.872004508972168</v>
      </c>
      <c r="G4172">
        <v>-4.2755856513977051</v>
      </c>
      <c r="H4172">
        <v>-4.4803986549377441</v>
      </c>
    </row>
    <row r="4173" spans="1:8" x14ac:dyDescent="0.25">
      <c r="A4173">
        <v>416.21000000000095</v>
      </c>
      <c r="B4173">
        <v>7134.2412109375</v>
      </c>
      <c r="C4173">
        <v>10.613587379455566</v>
      </c>
      <c r="D4173">
        <v>10.613587379455566</v>
      </c>
      <c r="E4173">
        <v>-6.0631699562072754</v>
      </c>
      <c r="F4173">
        <v>-5.876765251159668</v>
      </c>
      <c r="G4173">
        <v>-4.2783260345458984</v>
      </c>
      <c r="H4173">
        <v>-4.4841504096984863</v>
      </c>
    </row>
    <row r="4174" spans="1:8" x14ac:dyDescent="0.25">
      <c r="A4174">
        <v>416.30999999999949</v>
      </c>
      <c r="B4174">
        <v>7135.66455078125</v>
      </c>
      <c r="C4174">
        <v>10.621861457824707</v>
      </c>
      <c r="D4174">
        <v>10.621861457824707</v>
      </c>
      <c r="E4174">
        <v>-6.0678744316101074</v>
      </c>
      <c r="F4174">
        <v>-5.8815183639526367</v>
      </c>
      <c r="G4174">
        <v>-4.281801700592041</v>
      </c>
      <c r="H4174">
        <v>-4.4870657920837402</v>
      </c>
    </row>
    <row r="4175" spans="1:8" x14ac:dyDescent="0.25">
      <c r="A4175">
        <v>416.40999999999985</v>
      </c>
      <c r="B4175">
        <v>7139.03857421875</v>
      </c>
      <c r="C4175">
        <v>10.630301475524902</v>
      </c>
      <c r="D4175">
        <v>10.630301475524902</v>
      </c>
      <c r="E4175">
        <v>-6.0726170539855957</v>
      </c>
      <c r="F4175">
        <v>-5.8863201141357422</v>
      </c>
      <c r="G4175">
        <v>-4.2849249839782715</v>
      </c>
      <c r="H4175">
        <v>-4.4902372360229492</v>
      </c>
    </row>
    <row r="4176" spans="1:8" x14ac:dyDescent="0.25">
      <c r="A4176">
        <v>416.51000000000022</v>
      </c>
      <c r="B4176">
        <v>7142.16259765625</v>
      </c>
      <c r="C4176">
        <v>10.638636589050293</v>
      </c>
      <c r="D4176">
        <v>10.638636589050293</v>
      </c>
      <c r="E4176">
        <v>-6.0775980949401855</v>
      </c>
      <c r="F4176">
        <v>-5.8906159400939941</v>
      </c>
      <c r="G4176">
        <v>-4.2874717712402344</v>
      </c>
      <c r="H4176">
        <v>-4.4937095642089844</v>
      </c>
    </row>
    <row r="4177" spans="1:8" x14ac:dyDescent="0.25">
      <c r="A4177">
        <v>416.61000000000058</v>
      </c>
      <c r="B4177">
        <v>7144.78759765625</v>
      </c>
      <c r="C4177">
        <v>10.646895408630371</v>
      </c>
      <c r="D4177">
        <v>10.646895408630371</v>
      </c>
      <c r="E4177">
        <v>-6.0820980072021484</v>
      </c>
      <c r="F4177">
        <v>-5.8956723213195801</v>
      </c>
      <c r="G4177">
        <v>-4.291264533996582</v>
      </c>
      <c r="H4177">
        <v>-4.4972114562988281</v>
      </c>
    </row>
    <row r="4178" spans="1:8" x14ac:dyDescent="0.25">
      <c r="A4178">
        <v>416.71000000000095</v>
      </c>
      <c r="B4178">
        <v>7148.90673828125</v>
      </c>
      <c r="C4178">
        <v>10.65534496307373</v>
      </c>
      <c r="D4178">
        <v>10.65534496307373</v>
      </c>
      <c r="E4178">
        <v>-6.0872645378112793</v>
      </c>
      <c r="F4178">
        <v>-5.8998732566833496</v>
      </c>
      <c r="G4178">
        <v>-4.2939872741699219</v>
      </c>
      <c r="H4178">
        <v>-4.5010519027709961</v>
      </c>
    </row>
    <row r="4179" spans="1:8" x14ac:dyDescent="0.25">
      <c r="A4179">
        <v>416.80999999999949</v>
      </c>
      <c r="B4179">
        <v>7152.49365234375</v>
      </c>
      <c r="C4179">
        <v>10.663599967956543</v>
      </c>
      <c r="D4179">
        <v>10.663599967956543</v>
      </c>
      <c r="E4179">
        <v>-6.0919604301452637</v>
      </c>
      <c r="F4179">
        <v>-5.9048213958740234</v>
      </c>
      <c r="G4179">
        <v>-4.2980608940124512</v>
      </c>
      <c r="H4179">
        <v>-4.5040593147277832</v>
      </c>
    </row>
    <row r="4180" spans="1:8" x14ac:dyDescent="0.25">
      <c r="A4180">
        <v>416.90999999999985</v>
      </c>
      <c r="B4180">
        <v>7157.49560546875</v>
      </c>
      <c r="C4180">
        <v>10.671938896179199</v>
      </c>
      <c r="D4180">
        <v>10.671938896179199</v>
      </c>
      <c r="E4180">
        <v>-6.0960421562194824</v>
      </c>
      <c r="F4180">
        <v>-5.9094748497009277</v>
      </c>
      <c r="G4180">
        <v>-4.3009047508239746</v>
      </c>
      <c r="H4180">
        <v>-4.5080418586730957</v>
      </c>
    </row>
    <row r="4181" spans="1:8" x14ac:dyDescent="0.25">
      <c r="A4181">
        <v>417.01000000000022</v>
      </c>
      <c r="B4181">
        <v>7161.67724609375</v>
      </c>
      <c r="C4181">
        <v>10.680384635925293</v>
      </c>
      <c r="D4181">
        <v>10.680384635925293</v>
      </c>
      <c r="E4181">
        <v>-6.1022710800170898</v>
      </c>
      <c r="F4181">
        <v>-5.9134993553161621</v>
      </c>
      <c r="G4181">
        <v>-4.3041987419128418</v>
      </c>
      <c r="H4181">
        <v>-4.5118951797485352</v>
      </c>
    </row>
    <row r="4182" spans="1:8" x14ac:dyDescent="0.25">
      <c r="A4182">
        <v>417.11000000000058</v>
      </c>
      <c r="B4182">
        <v>7163.3642578125</v>
      </c>
      <c r="C4182">
        <v>10.688567161560059</v>
      </c>
      <c r="D4182">
        <v>10.688567161560059</v>
      </c>
      <c r="E4182">
        <v>-6.1064329147338867</v>
      </c>
      <c r="F4182">
        <v>-5.9182548522949219</v>
      </c>
      <c r="G4182">
        <v>-4.3077831268310547</v>
      </c>
      <c r="H4182">
        <v>-4.5152697563171387</v>
      </c>
    </row>
    <row r="4183" spans="1:8" x14ac:dyDescent="0.25">
      <c r="A4183">
        <v>417.21000000000095</v>
      </c>
      <c r="B4183">
        <v>7167.5498046875</v>
      </c>
      <c r="C4183">
        <v>10.696864128112793</v>
      </c>
      <c r="D4183">
        <v>10.696864128112793</v>
      </c>
      <c r="E4183">
        <v>-6.1112689971923828</v>
      </c>
      <c r="F4183">
        <v>-5.9230537414550781</v>
      </c>
      <c r="G4183">
        <v>-4.3106775283813477</v>
      </c>
      <c r="H4183">
        <v>-4.5188207626342773</v>
      </c>
    </row>
    <row r="4184" spans="1:8" x14ac:dyDescent="0.25">
      <c r="A4184">
        <v>417.30999999999949</v>
      </c>
      <c r="B4184">
        <v>7169.69775390625</v>
      </c>
      <c r="C4184">
        <v>10.705264091491699</v>
      </c>
      <c r="D4184">
        <v>10.705264091491699</v>
      </c>
      <c r="E4184">
        <v>-6.1163921356201172</v>
      </c>
      <c r="F4184">
        <v>-5.9276351928710938</v>
      </c>
      <c r="G4184">
        <v>-4.3143730163574219</v>
      </c>
      <c r="H4184">
        <v>-4.5223979949951172</v>
      </c>
    </row>
    <row r="4185" spans="1:8" x14ac:dyDescent="0.25">
      <c r="A4185">
        <v>417.40999999999985</v>
      </c>
      <c r="B4185">
        <v>7173.93896484375</v>
      </c>
      <c r="C4185">
        <v>10.713526725769043</v>
      </c>
      <c r="D4185">
        <v>10.713526725769043</v>
      </c>
      <c r="E4185">
        <v>-6.1209816932678223</v>
      </c>
      <c r="F4185">
        <v>-5.9330682754516602</v>
      </c>
      <c r="G4185">
        <v>-4.3177618980407715</v>
      </c>
      <c r="H4185">
        <v>-4.5261654853820801</v>
      </c>
    </row>
    <row r="4186" spans="1:8" x14ac:dyDescent="0.25">
      <c r="A4186">
        <v>417.51000000000022</v>
      </c>
      <c r="B4186">
        <v>7177.80224609375</v>
      </c>
      <c r="C4186">
        <v>10.722037315368652</v>
      </c>
      <c r="D4186">
        <v>10.722037315368652</v>
      </c>
      <c r="E4186">
        <v>-6.1260514259338379</v>
      </c>
      <c r="F4186">
        <v>-5.9380569458007813</v>
      </c>
      <c r="G4186">
        <v>-4.3212366104125977</v>
      </c>
      <c r="H4186">
        <v>-4.5299072265625</v>
      </c>
    </row>
    <row r="4187" spans="1:8" x14ac:dyDescent="0.25">
      <c r="A4187">
        <v>417.61000000000058</v>
      </c>
      <c r="B4187">
        <v>7180.5625</v>
      </c>
      <c r="C4187">
        <v>10.73035717010498</v>
      </c>
      <c r="D4187">
        <v>10.73035717010498</v>
      </c>
      <c r="E4187">
        <v>-6.1310405731201172</v>
      </c>
      <c r="F4187">
        <v>-5.942171573638916</v>
      </c>
      <c r="G4187">
        <v>-4.3239355087280273</v>
      </c>
      <c r="H4187">
        <v>-4.5334563255310059</v>
      </c>
    </row>
    <row r="4188" spans="1:8" x14ac:dyDescent="0.25">
      <c r="A4188">
        <v>417.71000000000095</v>
      </c>
      <c r="B4188">
        <v>7183.1435546875</v>
      </c>
      <c r="C4188">
        <v>10.738547325134277</v>
      </c>
      <c r="D4188">
        <v>10.738547325134277</v>
      </c>
      <c r="E4188">
        <v>-6.135378360748291</v>
      </c>
      <c r="F4188">
        <v>-5.946749210357666</v>
      </c>
      <c r="G4188">
        <v>-4.3281240463256836</v>
      </c>
      <c r="H4188">
        <v>-4.5374617576599121</v>
      </c>
    </row>
    <row r="4189" spans="1:8" x14ac:dyDescent="0.25">
      <c r="A4189">
        <v>417.80999999999949</v>
      </c>
      <c r="B4189">
        <v>7188.1123046875</v>
      </c>
      <c r="C4189">
        <v>10.747000694274902</v>
      </c>
      <c r="D4189">
        <v>10.747000694274902</v>
      </c>
      <c r="E4189">
        <v>-6.1410923004150391</v>
      </c>
      <c r="F4189">
        <v>-5.9514298439025879</v>
      </c>
      <c r="G4189">
        <v>-4.3317141532897949</v>
      </c>
      <c r="H4189">
        <v>-4.5411005020141602</v>
      </c>
    </row>
    <row r="4190" spans="1:8" x14ac:dyDescent="0.25">
      <c r="A4190">
        <v>417.90999999999985</v>
      </c>
      <c r="B4190">
        <v>7191.4814453125</v>
      </c>
      <c r="C4190">
        <v>10.755236625671387</v>
      </c>
      <c r="D4190">
        <v>10.755236625671387</v>
      </c>
      <c r="E4190">
        <v>-6.1459922790527344</v>
      </c>
      <c r="F4190">
        <v>-5.9567222595214844</v>
      </c>
      <c r="G4190">
        <v>-4.3354091644287109</v>
      </c>
      <c r="H4190">
        <v>-4.5449700355529785</v>
      </c>
    </row>
    <row r="4191" spans="1:8" x14ac:dyDescent="0.25">
      <c r="A4191">
        <v>418.01000000000022</v>
      </c>
      <c r="B4191">
        <v>7195.193359375</v>
      </c>
      <c r="C4191">
        <v>10.763575553894043</v>
      </c>
      <c r="D4191">
        <v>10.763575553894043</v>
      </c>
      <c r="E4191">
        <v>-6.1509485244750977</v>
      </c>
      <c r="F4191">
        <v>-5.9607276916503906</v>
      </c>
      <c r="G4191">
        <v>-4.3387713432312012</v>
      </c>
      <c r="H4191">
        <v>-4.5488600730895996</v>
      </c>
    </row>
    <row r="4192" spans="1:8" x14ac:dyDescent="0.25">
      <c r="A4192">
        <v>418.11000000000058</v>
      </c>
      <c r="B4192">
        <v>7197.39453125</v>
      </c>
      <c r="C4192">
        <v>10.77198314666748</v>
      </c>
      <c r="D4192">
        <v>10.77198314666748</v>
      </c>
      <c r="E4192">
        <v>-6.1554479598999023</v>
      </c>
      <c r="F4192">
        <v>-5.9661917686462402</v>
      </c>
      <c r="G4192">
        <v>-4.3423166275024414</v>
      </c>
      <c r="H4192">
        <v>-4.5524382591247559</v>
      </c>
    </row>
    <row r="4193" spans="1:8" x14ac:dyDescent="0.25">
      <c r="A4193">
        <v>418.21000000000095</v>
      </c>
      <c r="B4193">
        <v>7198.6328125</v>
      </c>
      <c r="C4193">
        <v>10.780219078063965</v>
      </c>
      <c r="D4193">
        <v>10.780219078063965</v>
      </c>
      <c r="E4193">
        <v>-6.1604447364807129</v>
      </c>
      <c r="F4193">
        <v>-5.9706268310546875</v>
      </c>
      <c r="G4193">
        <v>-4.3451919555664063</v>
      </c>
      <c r="H4193">
        <v>-4.5560636520385742</v>
      </c>
    </row>
    <row r="4194" spans="1:8" x14ac:dyDescent="0.25">
      <c r="A4194">
        <v>418.30999999999949</v>
      </c>
      <c r="B4194">
        <v>7201.6689453125</v>
      </c>
      <c r="C4194">
        <v>10.788580894470215</v>
      </c>
      <c r="D4194">
        <v>10.788580894470215</v>
      </c>
      <c r="E4194">
        <v>-6.1652202606201172</v>
      </c>
      <c r="F4194">
        <v>-5.9753236770629883</v>
      </c>
      <c r="G4194">
        <v>-4.3489880561828613</v>
      </c>
      <c r="H4194">
        <v>-4.559901237487793</v>
      </c>
    </row>
    <row r="4195" spans="1:8" x14ac:dyDescent="0.25">
      <c r="A4195">
        <v>418.40999999999985</v>
      </c>
      <c r="B4195">
        <v>7201.9638671875</v>
      </c>
      <c r="C4195">
        <v>10.796961784362793</v>
      </c>
      <c r="D4195">
        <v>10.796961784362793</v>
      </c>
      <c r="E4195">
        <v>-6.1704015731811523</v>
      </c>
      <c r="F4195">
        <v>-5.9800629615783691</v>
      </c>
      <c r="G4195">
        <v>-4.3522872924804688</v>
      </c>
      <c r="H4195">
        <v>-4.5633072853088379</v>
      </c>
    </row>
    <row r="4196" spans="1:8" x14ac:dyDescent="0.25">
      <c r="A4196">
        <v>418.51000000000022</v>
      </c>
      <c r="B4196">
        <v>7204.640625</v>
      </c>
      <c r="C4196">
        <v>10.80524730682373</v>
      </c>
      <c r="D4196">
        <v>10.80524730682373</v>
      </c>
      <c r="E4196">
        <v>-6.1749773025512695</v>
      </c>
      <c r="F4196">
        <v>-5.9835104942321777</v>
      </c>
      <c r="G4196">
        <v>-4.3555688858032227</v>
      </c>
      <c r="H4196">
        <v>-4.5671424865722656</v>
      </c>
    </row>
    <row r="4197" spans="1:8" x14ac:dyDescent="0.25">
      <c r="A4197">
        <v>418.61000000000058</v>
      </c>
      <c r="B4197">
        <v>7208.53271484375</v>
      </c>
      <c r="C4197">
        <v>10.813746452331543</v>
      </c>
      <c r="D4197">
        <v>10.813746452331543</v>
      </c>
      <c r="E4197">
        <v>-6.180030345916748</v>
      </c>
      <c r="F4197">
        <v>-5.9887828826904297</v>
      </c>
      <c r="G4197">
        <v>-4.3590340614318848</v>
      </c>
      <c r="H4197">
        <v>-4.5707473754882813</v>
      </c>
    </row>
    <row r="4198" spans="1:8" x14ac:dyDescent="0.25">
      <c r="A4198">
        <v>418.71000000000095</v>
      </c>
      <c r="B4198">
        <v>7207.23388671875</v>
      </c>
      <c r="C4198">
        <v>10.82197093963623</v>
      </c>
      <c r="D4198">
        <v>10.82197093963623</v>
      </c>
      <c r="E4198">
        <v>-6.1843338012695313</v>
      </c>
      <c r="F4198">
        <v>-5.9928264617919922</v>
      </c>
      <c r="G4198">
        <v>-4.3624157905578613</v>
      </c>
      <c r="H4198">
        <v>-4.5745043754577637</v>
      </c>
    </row>
    <row r="4199" spans="1:8" x14ac:dyDescent="0.25">
      <c r="A4199">
        <v>418.80999999999949</v>
      </c>
      <c r="B4199">
        <v>7209.42822265625</v>
      </c>
      <c r="C4199">
        <v>10.83023738861084</v>
      </c>
      <c r="D4199">
        <v>10.83023738861084</v>
      </c>
      <c r="E4199">
        <v>-6.189335823059082</v>
      </c>
      <c r="F4199">
        <v>-5.9983425140380859</v>
      </c>
      <c r="G4199">
        <v>-4.365567684173584</v>
      </c>
      <c r="H4199">
        <v>-4.5778279304504395</v>
      </c>
    </row>
    <row r="4200" spans="1:8" x14ac:dyDescent="0.25">
      <c r="A4200">
        <v>418.90999999999985</v>
      </c>
      <c r="B4200">
        <v>7211.59521484375</v>
      </c>
      <c r="C4200">
        <v>10.838603019714355</v>
      </c>
      <c r="D4200">
        <v>10.838603019714355</v>
      </c>
      <c r="E4200">
        <v>-6.1939468383789063</v>
      </c>
      <c r="F4200">
        <v>-6.0030689239501953</v>
      </c>
      <c r="G4200">
        <v>-4.3695473670959473</v>
      </c>
      <c r="H4200">
        <v>-4.5814223289489746</v>
      </c>
    </row>
    <row r="4201" spans="1:8" x14ac:dyDescent="0.25">
      <c r="A4201">
        <v>419.01000000000022</v>
      </c>
      <c r="B4201">
        <v>7214.68896484375</v>
      </c>
      <c r="C4201">
        <v>10.846861839294434</v>
      </c>
      <c r="D4201">
        <v>10.846861839294434</v>
      </c>
      <c r="E4201">
        <v>-6.1991868019104004</v>
      </c>
      <c r="F4201">
        <v>-6.007512092590332</v>
      </c>
      <c r="G4201">
        <v>-4.3729062080383301</v>
      </c>
      <c r="H4201">
        <v>-4.584986686706543</v>
      </c>
    </row>
    <row r="4202" spans="1:8" x14ac:dyDescent="0.25">
      <c r="A4202">
        <v>419.11000000000058</v>
      </c>
      <c r="B4202">
        <v>7219.07763671875</v>
      </c>
      <c r="C4202">
        <v>10.855269432067871</v>
      </c>
      <c r="D4202">
        <v>10.855269432067871</v>
      </c>
      <c r="E4202">
        <v>-6.2033047676086426</v>
      </c>
      <c r="F4202">
        <v>-6.0117907524108887</v>
      </c>
      <c r="G4202">
        <v>-4.3760786056518555</v>
      </c>
      <c r="H4202">
        <v>-4.5886616706848145</v>
      </c>
    </row>
    <row r="4203" spans="1:8" x14ac:dyDescent="0.25">
      <c r="A4203">
        <v>419.21000000000095</v>
      </c>
      <c r="B4203">
        <v>7218.79248046875</v>
      </c>
      <c r="C4203">
        <v>10.86365795135498</v>
      </c>
      <c r="D4203">
        <v>10.86365795135498</v>
      </c>
      <c r="E4203">
        <v>-6.2077784538269043</v>
      </c>
      <c r="F4203">
        <v>-6.0163702964782715</v>
      </c>
      <c r="G4203">
        <v>-4.3793063163757324</v>
      </c>
      <c r="H4203">
        <v>-4.592505931854248</v>
      </c>
    </row>
    <row r="4204" spans="1:8" x14ac:dyDescent="0.25">
      <c r="A4204">
        <v>419.30999999999949</v>
      </c>
      <c r="B4204">
        <v>7220.06494140625</v>
      </c>
      <c r="C4204">
        <v>10.871886253356934</v>
      </c>
      <c r="D4204">
        <v>10.871886253356934</v>
      </c>
      <c r="E4204">
        <v>-6.2126188278198242</v>
      </c>
      <c r="F4204">
        <v>-6.0207948684692383</v>
      </c>
      <c r="G4204">
        <v>-4.3829689025878906</v>
      </c>
      <c r="H4204">
        <v>-4.5958757400512695</v>
      </c>
    </row>
    <row r="4205" spans="1:8" x14ac:dyDescent="0.25">
      <c r="A4205">
        <v>419.40999999999985</v>
      </c>
      <c r="B4205">
        <v>7223.37841796875</v>
      </c>
      <c r="C4205">
        <v>10.880328178405762</v>
      </c>
      <c r="D4205">
        <v>10.880328178405762</v>
      </c>
      <c r="E4205">
        <v>-6.2177529335021973</v>
      </c>
      <c r="F4205">
        <v>-6.0246844291687012</v>
      </c>
      <c r="G4205">
        <v>-4.3856596946716309</v>
      </c>
      <c r="H4205">
        <v>-4.5991005897521973</v>
      </c>
    </row>
    <row r="4206" spans="1:8" x14ac:dyDescent="0.25">
      <c r="A4206">
        <v>419.51000000000022</v>
      </c>
      <c r="B4206">
        <v>7225.02685546875</v>
      </c>
      <c r="C4206">
        <v>10.88862133026123</v>
      </c>
      <c r="D4206">
        <v>10.88862133026123</v>
      </c>
      <c r="E4206">
        <v>-6.2216229438781738</v>
      </c>
      <c r="F4206">
        <v>-6.0296874046325684</v>
      </c>
      <c r="G4206">
        <v>-4.3893404006958008</v>
      </c>
      <c r="H4206">
        <v>-4.6028890609741211</v>
      </c>
    </row>
    <row r="4207" spans="1:8" x14ac:dyDescent="0.25">
      <c r="A4207">
        <v>419.61000000000058</v>
      </c>
      <c r="B4207">
        <v>7228.84228515625</v>
      </c>
      <c r="C4207">
        <v>10.896941184997559</v>
      </c>
      <c r="D4207">
        <v>10.896941184997559</v>
      </c>
      <c r="E4207">
        <v>-6.2266635894775391</v>
      </c>
      <c r="F4207">
        <v>-6.0342411994934082</v>
      </c>
      <c r="G4207">
        <v>-4.3932805061340332</v>
      </c>
      <c r="H4207">
        <v>-4.6063785552978516</v>
      </c>
    </row>
    <row r="4208" spans="1:8" x14ac:dyDescent="0.25">
      <c r="A4208">
        <v>419.71000000000095</v>
      </c>
      <c r="B4208">
        <v>7230.58837890625</v>
      </c>
      <c r="C4208">
        <v>10.905383110046387</v>
      </c>
      <c r="D4208">
        <v>10.905383110046387</v>
      </c>
      <c r="E4208">
        <v>-6.2307391166687012</v>
      </c>
      <c r="F4208">
        <v>-6.0384430885314941</v>
      </c>
      <c r="G4208">
        <v>-4.396294116973877</v>
      </c>
      <c r="H4208">
        <v>-4.6099720001220703</v>
      </c>
    </row>
    <row r="4209" spans="1:8" x14ac:dyDescent="0.25">
      <c r="A4209">
        <v>419.80999999999949</v>
      </c>
      <c r="B4209">
        <v>7232.087890625</v>
      </c>
      <c r="C4209">
        <v>10.913565635681152</v>
      </c>
      <c r="D4209">
        <v>10.913565635681152</v>
      </c>
      <c r="E4209">
        <v>-6.235743522644043</v>
      </c>
      <c r="F4209">
        <v>-6.0424504280090332</v>
      </c>
      <c r="G4209">
        <v>-4.3996529579162598</v>
      </c>
      <c r="H4209">
        <v>-4.6131696701049805</v>
      </c>
    </row>
    <row r="4210" spans="1:8" x14ac:dyDescent="0.25">
      <c r="A4210">
        <v>419.90999999999985</v>
      </c>
      <c r="B4210">
        <v>7235.65771484375</v>
      </c>
      <c r="C4210">
        <v>10.921874046325684</v>
      </c>
      <c r="D4210">
        <v>10.921874046325684</v>
      </c>
      <c r="E4210">
        <v>-6.2395105361938477</v>
      </c>
      <c r="F4210">
        <v>-6.0473461151123047</v>
      </c>
      <c r="G4210">
        <v>-4.4031238555908203</v>
      </c>
      <c r="H4210">
        <v>-4.6166191101074219</v>
      </c>
    </row>
    <row r="4211" spans="1:8" x14ac:dyDescent="0.25">
      <c r="A4211">
        <v>420.01000000000022</v>
      </c>
      <c r="B4211">
        <v>7239.32763671875</v>
      </c>
      <c r="C4211">
        <v>10.93024730682373</v>
      </c>
      <c r="D4211">
        <v>10.93024730682373</v>
      </c>
      <c r="E4211">
        <v>-6.2447190284729004</v>
      </c>
      <c r="F4211">
        <v>-6.0514049530029297</v>
      </c>
      <c r="G4211">
        <v>-4.4060516357421875</v>
      </c>
      <c r="H4211">
        <v>-4.6204605102539063</v>
      </c>
    </row>
    <row r="4212" spans="1:8" x14ac:dyDescent="0.25">
      <c r="A4212">
        <v>420.11000000000058</v>
      </c>
      <c r="B4212">
        <v>7242.80126953125</v>
      </c>
      <c r="C4212">
        <v>10.938529014587402</v>
      </c>
      <c r="D4212">
        <v>10.938529014587402</v>
      </c>
      <c r="E4212">
        <v>-6.2494516372680664</v>
      </c>
      <c r="F4212">
        <v>-6.056096076965332</v>
      </c>
      <c r="G4212">
        <v>-4.4093313217163086</v>
      </c>
      <c r="H4212">
        <v>-4.6240572929382324</v>
      </c>
    </row>
    <row r="4213" spans="1:8" x14ac:dyDescent="0.25">
      <c r="A4213">
        <v>420.21000000000095</v>
      </c>
      <c r="B4213">
        <v>7247.14599609375</v>
      </c>
      <c r="C4213">
        <v>10.947016716003418</v>
      </c>
      <c r="D4213">
        <v>10.947016716003418</v>
      </c>
      <c r="E4213">
        <v>-6.2542142868041992</v>
      </c>
      <c r="F4213">
        <v>-6.0603499412536621</v>
      </c>
      <c r="G4213">
        <v>-4.4139471054077148</v>
      </c>
      <c r="H4213">
        <v>-4.6275234222412109</v>
      </c>
    </row>
    <row r="4214" spans="1:8" x14ac:dyDescent="0.25">
      <c r="A4214">
        <v>420.30999999999949</v>
      </c>
      <c r="B4214">
        <v>7250.412109375</v>
      </c>
      <c r="C4214">
        <v>10.955340385437012</v>
      </c>
      <c r="D4214">
        <v>10.955340385437012</v>
      </c>
      <c r="E4214">
        <v>-6.2591156959533691</v>
      </c>
      <c r="F4214">
        <v>-6.0650362968444824</v>
      </c>
      <c r="G4214">
        <v>-4.4173860549926758</v>
      </c>
      <c r="H4214">
        <v>-4.6312847137451172</v>
      </c>
    </row>
    <row r="4215" spans="1:8" x14ac:dyDescent="0.25">
      <c r="A4215">
        <v>420.40999999999985</v>
      </c>
      <c r="B4215">
        <v>7252.89990234375</v>
      </c>
      <c r="C4215">
        <v>10.963561058044434</v>
      </c>
      <c r="D4215">
        <v>10.963561058044434</v>
      </c>
      <c r="E4215">
        <v>-6.2635116577148438</v>
      </c>
      <c r="F4215">
        <v>-6.0694761276245117</v>
      </c>
      <c r="G4215">
        <v>-4.4204554557800293</v>
      </c>
      <c r="H4215">
        <v>-4.6352381706237793</v>
      </c>
    </row>
    <row r="4216" spans="1:8" x14ac:dyDescent="0.25">
      <c r="A4216">
        <v>420.51000000000022</v>
      </c>
      <c r="B4216">
        <v>7257.10498046875</v>
      </c>
      <c r="C4216">
        <v>10.972018241882324</v>
      </c>
      <c r="D4216">
        <v>10.972018241882324</v>
      </c>
      <c r="E4216">
        <v>-6.268430233001709</v>
      </c>
      <c r="F4216">
        <v>-6.0747470855712891</v>
      </c>
      <c r="G4216">
        <v>-4.4238491058349609</v>
      </c>
      <c r="H4216">
        <v>-4.638770580291748</v>
      </c>
    </row>
    <row r="4217" spans="1:8" x14ac:dyDescent="0.25">
      <c r="A4217">
        <v>420.61000000000058</v>
      </c>
      <c r="B4217">
        <v>7260.759765625</v>
      </c>
      <c r="C4217">
        <v>10.980223655700684</v>
      </c>
      <c r="D4217">
        <v>10.980223655700684</v>
      </c>
      <c r="E4217">
        <v>-6.273442268371582</v>
      </c>
      <c r="F4217">
        <v>-6.0791730880737305</v>
      </c>
      <c r="G4217">
        <v>-4.4272103309631348</v>
      </c>
      <c r="H4217">
        <v>-4.6424674987792969</v>
      </c>
    </row>
    <row r="4218" spans="1:8" x14ac:dyDescent="0.25">
      <c r="A4218">
        <v>420.71000000000095</v>
      </c>
      <c r="B4218">
        <v>7265.884765625</v>
      </c>
      <c r="C4218">
        <v>10.988577842712402</v>
      </c>
      <c r="D4218">
        <v>10.988577842712402</v>
      </c>
      <c r="E4218">
        <v>-6.2786111831665039</v>
      </c>
      <c r="F4218">
        <v>-6.0836257934570313</v>
      </c>
      <c r="G4218">
        <v>-4.4306135177612305</v>
      </c>
      <c r="H4218">
        <v>-4.646082878112793</v>
      </c>
    </row>
    <row r="4219" spans="1:8" x14ac:dyDescent="0.25">
      <c r="A4219">
        <v>420.80999999999949</v>
      </c>
      <c r="B4219">
        <v>7268.640625</v>
      </c>
      <c r="C4219">
        <v>10.997000694274902</v>
      </c>
      <c r="D4219">
        <v>10.997000694274902</v>
      </c>
      <c r="E4219">
        <v>-6.283106803894043</v>
      </c>
      <c r="F4219">
        <v>-6.0886421203613281</v>
      </c>
      <c r="G4219">
        <v>-4.4347763061523438</v>
      </c>
      <c r="H4219">
        <v>-4.6502213478088379</v>
      </c>
    </row>
    <row r="4220" spans="1:8" x14ac:dyDescent="0.25">
      <c r="A4220">
        <v>420.90999999999985</v>
      </c>
      <c r="B4220">
        <v>7271.2509765625</v>
      </c>
      <c r="C4220">
        <v>11.005213737487793</v>
      </c>
      <c r="D4220">
        <v>11.005213737487793</v>
      </c>
      <c r="E4220">
        <v>-6.2880043983459473</v>
      </c>
      <c r="F4220">
        <v>-6.0931239128112793</v>
      </c>
      <c r="G4220">
        <v>-4.4386334419250488</v>
      </c>
      <c r="H4220">
        <v>-4.653719425201416</v>
      </c>
    </row>
    <row r="4221" spans="1:8" x14ac:dyDescent="0.25">
      <c r="A4221">
        <v>421.01000000000022</v>
      </c>
      <c r="B4221">
        <v>7274.11572265625</v>
      </c>
      <c r="C4221">
        <v>11.013548851013184</v>
      </c>
      <c r="D4221">
        <v>11.013548851013184</v>
      </c>
      <c r="E4221">
        <v>-6.2928600311279297</v>
      </c>
      <c r="F4221">
        <v>-6.0979180335998535</v>
      </c>
      <c r="G4221">
        <v>-4.4414992332458496</v>
      </c>
      <c r="H4221">
        <v>-4.657620906829834</v>
      </c>
    </row>
    <row r="4222" spans="1:8" x14ac:dyDescent="0.25">
      <c r="A4222">
        <v>421.11000000000058</v>
      </c>
      <c r="B4222">
        <v>7277.431640625</v>
      </c>
      <c r="C4222">
        <v>11.021956443786621</v>
      </c>
      <c r="D4222">
        <v>11.021956443786621</v>
      </c>
      <c r="E4222">
        <v>-6.2973957061767578</v>
      </c>
      <c r="F4222">
        <v>-6.1028099060058594</v>
      </c>
      <c r="G4222">
        <v>-4.4451203346252441</v>
      </c>
      <c r="H4222">
        <v>-4.661858081817627</v>
      </c>
    </row>
    <row r="4223" spans="1:8" x14ac:dyDescent="0.25">
      <c r="A4223">
        <v>421.21000000000095</v>
      </c>
      <c r="B4223">
        <v>7281.83984375</v>
      </c>
      <c r="C4223">
        <v>11.030241966247559</v>
      </c>
      <c r="D4223">
        <v>11.030241966247559</v>
      </c>
      <c r="E4223">
        <v>-6.3033690452575684</v>
      </c>
      <c r="F4223">
        <v>-6.1075091361999512</v>
      </c>
      <c r="G4223">
        <v>-4.4491338729858398</v>
      </c>
      <c r="H4223">
        <v>-4.6652636528015137</v>
      </c>
    </row>
    <row r="4224" spans="1:8" x14ac:dyDescent="0.25">
      <c r="A4224">
        <v>421.30999999999949</v>
      </c>
      <c r="B4224">
        <v>7284.70947265625</v>
      </c>
      <c r="C4224">
        <v>11.038725852966309</v>
      </c>
      <c r="D4224">
        <v>11.038725852966309</v>
      </c>
      <c r="E4224">
        <v>-6.3080029487609863</v>
      </c>
      <c r="F4224">
        <v>-6.1127071380615234</v>
      </c>
      <c r="G4224">
        <v>-4.4523720741271973</v>
      </c>
      <c r="H4224">
        <v>-4.6692886352539063</v>
      </c>
    </row>
    <row r="4225" spans="1:8" x14ac:dyDescent="0.25">
      <c r="A4225">
        <v>421.40999999999985</v>
      </c>
      <c r="B4225">
        <v>7286.15966796875</v>
      </c>
      <c r="C4225">
        <v>11.046998023986816</v>
      </c>
      <c r="D4225">
        <v>11.046998023986816</v>
      </c>
      <c r="E4225">
        <v>-6.3122315406799316</v>
      </c>
      <c r="F4225">
        <v>-6.1168794631958008</v>
      </c>
      <c r="G4225">
        <v>-4.4556527137756348</v>
      </c>
      <c r="H4225">
        <v>-4.6731295585632324</v>
      </c>
    </row>
    <row r="4226" spans="1:8" x14ac:dyDescent="0.25">
      <c r="A4226">
        <v>421.51000000000022</v>
      </c>
      <c r="B4226">
        <v>7289.1865234375</v>
      </c>
      <c r="C4226">
        <v>11.055230140686035</v>
      </c>
      <c r="D4226">
        <v>11.055230140686035</v>
      </c>
      <c r="E4226">
        <v>-6.3180055618286133</v>
      </c>
      <c r="F4226">
        <v>-6.1212105751037598</v>
      </c>
      <c r="G4226">
        <v>-4.4591951370239258</v>
      </c>
      <c r="H4226">
        <v>-4.6769318580627441</v>
      </c>
    </row>
    <row r="4227" spans="1:8" x14ac:dyDescent="0.25">
      <c r="A4227">
        <v>421.61000000000058</v>
      </c>
      <c r="B4227">
        <v>7291.23828125</v>
      </c>
      <c r="C4227">
        <v>11.063626289367676</v>
      </c>
      <c r="D4227">
        <v>11.063626289367676</v>
      </c>
      <c r="E4227">
        <v>-6.3220891952514648</v>
      </c>
      <c r="F4227">
        <v>-6.1261138916015625</v>
      </c>
      <c r="G4227">
        <v>-4.4622321128845215</v>
      </c>
      <c r="H4227">
        <v>-4.6808266639709473</v>
      </c>
    </row>
    <row r="4228" spans="1:8" x14ac:dyDescent="0.25">
      <c r="A4228">
        <v>421.71000000000095</v>
      </c>
      <c r="B4228">
        <v>7292.13427734375</v>
      </c>
      <c r="C4228">
        <v>11.071877479553223</v>
      </c>
      <c r="D4228">
        <v>11.071877479553223</v>
      </c>
      <c r="E4228">
        <v>-6.3271527290344238</v>
      </c>
      <c r="F4228">
        <v>-6.1313748359680176</v>
      </c>
      <c r="G4228">
        <v>-4.465944766998291</v>
      </c>
      <c r="H4228">
        <v>-4.6843791007995605</v>
      </c>
    </row>
    <row r="4229" spans="1:8" x14ac:dyDescent="0.25">
      <c r="A4229">
        <v>421.80999999999949</v>
      </c>
      <c r="B4229">
        <v>7295.251953125</v>
      </c>
      <c r="C4229">
        <v>11.080258369445801</v>
      </c>
      <c r="D4229">
        <v>11.080258369445801</v>
      </c>
      <c r="E4229">
        <v>-6.3318085670471191</v>
      </c>
      <c r="F4229">
        <v>-6.1349406242370605</v>
      </c>
      <c r="G4229">
        <v>-4.4682226181030273</v>
      </c>
      <c r="H4229">
        <v>-4.688176155090332</v>
      </c>
    </row>
    <row r="4230" spans="1:8" x14ac:dyDescent="0.25">
      <c r="A4230">
        <v>421.90999999999985</v>
      </c>
      <c r="B4230">
        <v>7296.9931640625</v>
      </c>
      <c r="C4230">
        <v>11.088631629943848</v>
      </c>
      <c r="D4230">
        <v>11.088631629943848</v>
      </c>
      <c r="E4230">
        <v>-6.3367524147033691</v>
      </c>
      <c r="F4230">
        <v>-6.1402535438537598</v>
      </c>
      <c r="G4230">
        <v>-4.4717440605163574</v>
      </c>
      <c r="H4230">
        <v>-4.6918163299560547</v>
      </c>
    </row>
    <row r="4231" spans="1:8" x14ac:dyDescent="0.25">
      <c r="A4231">
        <v>422.01000000000022</v>
      </c>
      <c r="B4231">
        <v>7296.74560546875</v>
      </c>
      <c r="C4231">
        <v>11.096879005432129</v>
      </c>
      <c r="D4231">
        <v>11.096879005432129</v>
      </c>
      <c r="E4231">
        <v>-6.3409476280212402</v>
      </c>
      <c r="F4231">
        <v>-6.1449198722839355</v>
      </c>
      <c r="G4231">
        <v>-4.4756379127502441</v>
      </c>
      <c r="H4231">
        <v>-4.6958765983581543</v>
      </c>
    </row>
    <row r="4232" spans="1:8" x14ac:dyDescent="0.25">
      <c r="A4232">
        <v>422.11000000000058</v>
      </c>
      <c r="B4232">
        <v>7299.259765625</v>
      </c>
      <c r="C4232">
        <v>11.105313301086426</v>
      </c>
      <c r="D4232">
        <v>11.105313301086426</v>
      </c>
      <c r="E4232">
        <v>-6.3457283973693848</v>
      </c>
      <c r="F4232">
        <v>-6.1491355895996094</v>
      </c>
      <c r="G4232">
        <v>-4.479184627532959</v>
      </c>
      <c r="H4232">
        <v>-4.6992530822753906</v>
      </c>
    </row>
    <row r="4233" spans="1:8" x14ac:dyDescent="0.25">
      <c r="A4233">
        <v>422.21000000000095</v>
      </c>
      <c r="B4233">
        <v>7297.41552734375</v>
      </c>
      <c r="C4233">
        <v>11.113614082336426</v>
      </c>
      <c r="D4233">
        <v>11.113614082336426</v>
      </c>
      <c r="E4233">
        <v>-6.3510074615478516</v>
      </c>
      <c r="F4233">
        <v>-6.1536264419555664</v>
      </c>
      <c r="G4233">
        <v>-4.4827651977539063</v>
      </c>
      <c r="H4233">
        <v>-4.7028660774230957</v>
      </c>
    </row>
    <row r="4234" spans="1:8" x14ac:dyDescent="0.25">
      <c r="A4234">
        <v>422.30999999999949</v>
      </c>
      <c r="B4234">
        <v>7300.0068359375</v>
      </c>
      <c r="C4234">
        <v>11.121949195861816</v>
      </c>
      <c r="D4234">
        <v>11.121949195861816</v>
      </c>
      <c r="E4234">
        <v>-6.3558058738708496</v>
      </c>
      <c r="F4234">
        <v>-6.1586451530456543</v>
      </c>
      <c r="G4234">
        <v>-4.485846996307373</v>
      </c>
      <c r="H4234">
        <v>-4.7064285278320313</v>
      </c>
    </row>
    <row r="4235" spans="1:8" x14ac:dyDescent="0.25">
      <c r="A4235">
        <v>422.40999999999985</v>
      </c>
      <c r="B4235">
        <v>7302.15087890625</v>
      </c>
      <c r="C4235">
        <v>11.130391120910645</v>
      </c>
      <c r="D4235">
        <v>11.130391120910645</v>
      </c>
      <c r="E4235">
        <v>-6.3603715896606445</v>
      </c>
      <c r="F4235">
        <v>-6.1633710861206055</v>
      </c>
      <c r="G4235">
        <v>-4.4897561073303223</v>
      </c>
      <c r="H4235">
        <v>-4.7096290588378906</v>
      </c>
    </row>
    <row r="4236" spans="1:8" x14ac:dyDescent="0.25">
      <c r="A4236">
        <v>422.51000000000022</v>
      </c>
      <c r="B4236">
        <v>7303.34033203125</v>
      </c>
      <c r="C4236">
        <v>11.138581275939941</v>
      </c>
      <c r="D4236">
        <v>11.138581275939941</v>
      </c>
      <c r="E4236">
        <v>-6.3644537925720215</v>
      </c>
      <c r="F4236">
        <v>-6.1683292388916016</v>
      </c>
      <c r="G4236">
        <v>-4.492375373840332</v>
      </c>
      <c r="H4236">
        <v>-4.7131681442260742</v>
      </c>
    </row>
    <row r="4237" spans="1:8" x14ac:dyDescent="0.25">
      <c r="A4237">
        <v>422.61000000000058</v>
      </c>
      <c r="B4237">
        <v>7303.1865234375</v>
      </c>
      <c r="C4237">
        <v>11.14687442779541</v>
      </c>
      <c r="D4237">
        <v>11.14687442779541</v>
      </c>
      <c r="E4237">
        <v>-6.3695101737976074</v>
      </c>
      <c r="F4237">
        <v>-6.1727299690246582</v>
      </c>
      <c r="G4237">
        <v>-4.4952521324157715</v>
      </c>
      <c r="H4237">
        <v>-4.7170743942260742</v>
      </c>
    </row>
    <row r="4238" spans="1:8" x14ac:dyDescent="0.25">
      <c r="A4238">
        <v>422.71000000000095</v>
      </c>
      <c r="B4238">
        <v>7305.91259765625</v>
      </c>
      <c r="C4238">
        <v>11.155251502990723</v>
      </c>
      <c r="D4238">
        <v>11.155251502990723</v>
      </c>
      <c r="E4238">
        <v>-6.3740959167480469</v>
      </c>
      <c r="F4238">
        <v>-6.1770062446594238</v>
      </c>
      <c r="G4238">
        <v>-4.4988875389099121</v>
      </c>
      <c r="H4238">
        <v>-4.7208456993103027</v>
      </c>
    </row>
    <row r="4239" spans="1:8" x14ac:dyDescent="0.25">
      <c r="A4239">
        <v>422.80999999999949</v>
      </c>
      <c r="B4239">
        <v>7307.8603515625</v>
      </c>
      <c r="C4239">
        <v>11.163521766662598</v>
      </c>
      <c r="D4239">
        <v>11.163521766662598</v>
      </c>
      <c r="E4239">
        <v>-6.3787717819213867</v>
      </c>
      <c r="F4239">
        <v>-6.180840015411377</v>
      </c>
      <c r="G4239">
        <v>-4.5017929077148438</v>
      </c>
      <c r="H4239">
        <v>-4.724524974822998</v>
      </c>
    </row>
    <row r="4240" spans="1:8" x14ac:dyDescent="0.25">
      <c r="A4240">
        <v>422.90999999999985</v>
      </c>
      <c r="B4240">
        <v>7310.99755859375</v>
      </c>
      <c r="C4240">
        <v>11.172009468078613</v>
      </c>
      <c r="D4240">
        <v>11.172009468078613</v>
      </c>
      <c r="E4240">
        <v>-6.3834033012390137</v>
      </c>
      <c r="F4240">
        <v>-6.1850934028625488</v>
      </c>
      <c r="G4240">
        <v>-4.5051918029785156</v>
      </c>
      <c r="H4240">
        <v>-4.7281365394592285</v>
      </c>
    </row>
    <row r="4241" spans="1:8" x14ac:dyDescent="0.25">
      <c r="A4241">
        <v>423.01000000000022</v>
      </c>
      <c r="B4241">
        <v>7311.96533203125</v>
      </c>
      <c r="C4241">
        <v>11.180340766906738</v>
      </c>
      <c r="D4241">
        <v>11.180340766906738</v>
      </c>
      <c r="E4241">
        <v>-6.3880925178527832</v>
      </c>
      <c r="F4241">
        <v>-6.1900129318237305</v>
      </c>
      <c r="G4241">
        <v>-4.5086212158203125</v>
      </c>
      <c r="H4241">
        <v>-4.7321991920471191</v>
      </c>
    </row>
    <row r="4242" spans="1:8" x14ac:dyDescent="0.25">
      <c r="A4242">
        <v>423.11000000000058</v>
      </c>
      <c r="B4242">
        <v>7312.501953125</v>
      </c>
      <c r="C4242">
        <v>11.188549995422363</v>
      </c>
      <c r="D4242">
        <v>11.188549995422363</v>
      </c>
      <c r="E4242">
        <v>-6.3932085037231445</v>
      </c>
      <c r="F4242">
        <v>-6.194913387298584</v>
      </c>
      <c r="G4242">
        <v>-4.5115962028503418</v>
      </c>
      <c r="H4242">
        <v>-4.7354254722595215</v>
      </c>
    </row>
    <row r="4243" spans="1:8" x14ac:dyDescent="0.25">
      <c r="A4243">
        <v>423.21000000000095</v>
      </c>
      <c r="B4243">
        <v>7317.142578125</v>
      </c>
      <c r="C4243">
        <v>11.197014808654785</v>
      </c>
      <c r="D4243">
        <v>11.197014808654785</v>
      </c>
      <c r="E4243">
        <v>-6.3974823951721191</v>
      </c>
      <c r="F4243">
        <v>-6.1985969543457031</v>
      </c>
      <c r="G4243">
        <v>-4.5155363082885742</v>
      </c>
      <c r="H4243">
        <v>-4.7389054298400879</v>
      </c>
    </row>
    <row r="4244" spans="1:8" x14ac:dyDescent="0.25">
      <c r="A4244">
        <v>423.30999999999949</v>
      </c>
      <c r="B4244">
        <v>7321.234375</v>
      </c>
      <c r="C4244">
        <v>11.20525074005127</v>
      </c>
      <c r="D4244">
        <v>11.20525074005127</v>
      </c>
      <c r="E4244">
        <v>-6.4023561477661133</v>
      </c>
      <c r="F4244">
        <v>-6.2034945487976074</v>
      </c>
      <c r="G4244">
        <v>-4.5182085037231445</v>
      </c>
      <c r="H4244">
        <v>-4.7427258491516113</v>
      </c>
    </row>
    <row r="4245" spans="1:8" x14ac:dyDescent="0.25">
      <c r="A4245">
        <v>423.40999999999985</v>
      </c>
      <c r="B4245">
        <v>7325.947265625</v>
      </c>
      <c r="C4245">
        <v>11.213582038879395</v>
      </c>
      <c r="D4245">
        <v>11.213582038879395</v>
      </c>
      <c r="E4245">
        <v>-6.4068536758422852</v>
      </c>
      <c r="F4245">
        <v>-6.2077069282531738</v>
      </c>
      <c r="G4245">
        <v>-4.5212001800537109</v>
      </c>
      <c r="H4245">
        <v>-4.7465157508850098</v>
      </c>
    </row>
    <row r="4246" spans="1:8" x14ac:dyDescent="0.25">
      <c r="A4246">
        <v>423.51000000000022</v>
      </c>
      <c r="B4246">
        <v>7328.640625</v>
      </c>
      <c r="C4246">
        <v>11.222001075744629</v>
      </c>
      <c r="D4246">
        <v>11.222001075744629</v>
      </c>
      <c r="E4246">
        <v>-6.4119348526000977</v>
      </c>
      <c r="F4246">
        <v>-6.2125649452209473</v>
      </c>
      <c r="G4246">
        <v>-4.5245537757873535</v>
      </c>
      <c r="H4246">
        <v>-4.7503256797790527</v>
      </c>
    </row>
    <row r="4247" spans="1:8" x14ac:dyDescent="0.25">
      <c r="A4247">
        <v>423.61000000000058</v>
      </c>
      <c r="B4247">
        <v>7331.5673828125</v>
      </c>
      <c r="C4247">
        <v>11.23021411895752</v>
      </c>
      <c r="D4247">
        <v>11.23021411895752</v>
      </c>
      <c r="E4247">
        <v>-6.4172472953796387</v>
      </c>
      <c r="F4247">
        <v>-6.2169623374938965</v>
      </c>
      <c r="G4247">
        <v>-4.5281128883361816</v>
      </c>
      <c r="H4247">
        <v>-4.7537479400634766</v>
      </c>
    </row>
    <row r="4248" spans="1:8" x14ac:dyDescent="0.25">
      <c r="A4248">
        <v>423.71000000000095</v>
      </c>
      <c r="B4248">
        <v>7336.2509765625</v>
      </c>
      <c r="C4248">
        <v>11.238537788391113</v>
      </c>
      <c r="D4248">
        <v>11.238537788391113</v>
      </c>
      <c r="E4248">
        <v>-6.4217758178710938</v>
      </c>
      <c r="F4248">
        <v>-6.2203922271728516</v>
      </c>
      <c r="G4248">
        <v>-4.5309982299804688</v>
      </c>
      <c r="H4248">
        <v>-4.757901668548584</v>
      </c>
    </row>
    <row r="4249" spans="1:8" x14ac:dyDescent="0.25">
      <c r="A4249">
        <v>423.80999999999949</v>
      </c>
      <c r="B4249">
        <v>7338.5595703125</v>
      </c>
      <c r="C4249">
        <v>11.246949195861816</v>
      </c>
      <c r="D4249">
        <v>11.246949195861816</v>
      </c>
      <c r="E4249">
        <v>-6.4263248443603516</v>
      </c>
      <c r="F4249">
        <v>-6.2262001037597656</v>
      </c>
      <c r="G4249">
        <v>-4.5352888107299805</v>
      </c>
      <c r="H4249">
        <v>-4.7614760398864746</v>
      </c>
    </row>
    <row r="4250" spans="1:8" x14ac:dyDescent="0.25">
      <c r="A4250">
        <v>423.90999999999985</v>
      </c>
      <c r="B4250">
        <v>7342.734375</v>
      </c>
      <c r="C4250">
        <v>11.255223274230957</v>
      </c>
      <c r="D4250">
        <v>11.255223274230957</v>
      </c>
      <c r="E4250">
        <v>-6.4310317039489746</v>
      </c>
      <c r="F4250">
        <v>-6.2305536270141602</v>
      </c>
      <c r="G4250">
        <v>-4.5380959510803223</v>
      </c>
      <c r="H4250">
        <v>-4.7654385566711426</v>
      </c>
    </row>
    <row r="4251" spans="1:8" x14ac:dyDescent="0.25">
      <c r="A4251">
        <v>424.01000000000022</v>
      </c>
      <c r="B4251">
        <v>7346.140625</v>
      </c>
      <c r="C4251">
        <v>11.263730049133301</v>
      </c>
      <c r="D4251">
        <v>11.263730049133301</v>
      </c>
      <c r="E4251">
        <v>-6.4363455772399902</v>
      </c>
      <c r="F4251">
        <v>-6.2343978881835938</v>
      </c>
      <c r="G4251">
        <v>-4.5414643287658691</v>
      </c>
      <c r="H4251">
        <v>-4.7691049575805664</v>
      </c>
    </row>
    <row r="4252" spans="1:8" x14ac:dyDescent="0.25">
      <c r="A4252">
        <v>424.11000000000058</v>
      </c>
      <c r="B4252">
        <v>7348.32763671875</v>
      </c>
      <c r="C4252">
        <v>11.271988868713379</v>
      </c>
      <c r="D4252">
        <v>11.271988868713379</v>
      </c>
      <c r="E4252">
        <v>-6.4413652420043945</v>
      </c>
      <c r="F4252">
        <v>-6.2398233413696289</v>
      </c>
      <c r="G4252">
        <v>-4.5450763702392578</v>
      </c>
      <c r="H4252">
        <v>-4.7732572555541992</v>
      </c>
    </row>
    <row r="4253" spans="1:8" x14ac:dyDescent="0.25">
      <c r="A4253">
        <v>424.21000000000095</v>
      </c>
      <c r="B4253">
        <v>7351.12451171875</v>
      </c>
      <c r="C4253">
        <v>11.28023624420166</v>
      </c>
      <c r="D4253">
        <v>11.28023624420166</v>
      </c>
      <c r="E4253">
        <v>-6.4459576606750488</v>
      </c>
      <c r="F4253">
        <v>-6.2437648773193359</v>
      </c>
      <c r="G4253">
        <v>-4.5481595993041992</v>
      </c>
      <c r="H4253">
        <v>-4.7767605781555176</v>
      </c>
    </row>
    <row r="4254" spans="1:8" x14ac:dyDescent="0.25">
      <c r="A4254">
        <v>424.30999999999949</v>
      </c>
      <c r="B4254">
        <v>7355.64404296875</v>
      </c>
      <c r="C4254">
        <v>11.288636207580566</v>
      </c>
      <c r="D4254">
        <v>11.288636207580566</v>
      </c>
      <c r="E4254">
        <v>-6.4503540992736816</v>
      </c>
      <c r="F4254">
        <v>-6.2485942840576172</v>
      </c>
      <c r="G4254">
        <v>-4.5519809722900391</v>
      </c>
      <c r="H4254">
        <v>-4.7807521820068359</v>
      </c>
    </row>
    <row r="4255" spans="1:8" x14ac:dyDescent="0.25">
      <c r="A4255">
        <v>424.40999999999985</v>
      </c>
      <c r="B4255">
        <v>7358.73095703125</v>
      </c>
      <c r="C4255">
        <v>11.296879768371582</v>
      </c>
      <c r="D4255">
        <v>11.296879768371582</v>
      </c>
      <c r="E4255">
        <v>-6.4552831649780273</v>
      </c>
      <c r="F4255">
        <v>-6.2535662651062012</v>
      </c>
      <c r="G4255">
        <v>-4.5553693771362305</v>
      </c>
      <c r="H4255">
        <v>-4.784510612487793</v>
      </c>
    </row>
    <row r="4256" spans="1:8" x14ac:dyDescent="0.25">
      <c r="A4256">
        <v>424.51000000000022</v>
      </c>
      <c r="B4256">
        <v>7363.87158203125</v>
      </c>
      <c r="C4256">
        <v>11.305245399475098</v>
      </c>
      <c r="D4256">
        <v>11.305245399475098</v>
      </c>
      <c r="E4256">
        <v>-6.4609413146972656</v>
      </c>
      <c r="F4256">
        <v>-6.2579970359802246</v>
      </c>
      <c r="G4256">
        <v>-4.559138298034668</v>
      </c>
      <c r="H4256">
        <v>-4.7883901596069336</v>
      </c>
    </row>
    <row r="4257" spans="1:8" x14ac:dyDescent="0.25">
      <c r="A4257">
        <v>424.61000000000058</v>
      </c>
      <c r="B4257">
        <v>7365.892578125</v>
      </c>
      <c r="C4257">
        <v>11.313630104064941</v>
      </c>
      <c r="D4257">
        <v>11.313630104064941</v>
      </c>
      <c r="E4257">
        <v>-6.4652457237243652</v>
      </c>
      <c r="F4257">
        <v>-6.2624139785766602</v>
      </c>
      <c r="G4257">
        <v>-4.5629372596740723</v>
      </c>
      <c r="H4257">
        <v>-4.792335033416748</v>
      </c>
    </row>
    <row r="4258" spans="1:8" x14ac:dyDescent="0.25">
      <c r="A4258">
        <v>424.71000000000095</v>
      </c>
      <c r="B4258">
        <v>7366.10791015625</v>
      </c>
      <c r="C4258">
        <v>11.32188892364502</v>
      </c>
      <c r="D4258">
        <v>11.32188892364502</v>
      </c>
      <c r="E4258">
        <v>-6.4706096649169922</v>
      </c>
      <c r="F4258">
        <v>-6.2667417526245117</v>
      </c>
      <c r="G4258">
        <v>-4.5659604072570801</v>
      </c>
      <c r="H4258">
        <v>-4.7958078384399414</v>
      </c>
    </row>
    <row r="4259" spans="1:8" x14ac:dyDescent="0.25">
      <c r="A4259">
        <v>424.80999999999949</v>
      </c>
      <c r="B4259">
        <v>7369.271484375</v>
      </c>
      <c r="C4259">
        <v>11.330269813537598</v>
      </c>
      <c r="D4259">
        <v>11.330269813537598</v>
      </c>
      <c r="E4259">
        <v>-6.4753561019897461</v>
      </c>
      <c r="F4259">
        <v>-6.2716741561889648</v>
      </c>
      <c r="G4259">
        <v>-4.5698146820068359</v>
      </c>
      <c r="H4259">
        <v>-4.799778938293457</v>
      </c>
    </row>
    <row r="4260" spans="1:8" x14ac:dyDescent="0.25">
      <c r="A4260">
        <v>424.90999999999985</v>
      </c>
      <c r="B4260">
        <v>7372.203125</v>
      </c>
      <c r="C4260">
        <v>11.338624000549316</v>
      </c>
      <c r="D4260">
        <v>11.338624000549316</v>
      </c>
      <c r="E4260">
        <v>-6.4799132347106934</v>
      </c>
      <c r="F4260">
        <v>-6.2766776084899902</v>
      </c>
      <c r="G4260">
        <v>-4.5730547904968262</v>
      </c>
      <c r="H4260">
        <v>-4.8036708831787109</v>
      </c>
    </row>
    <row r="4261" spans="1:8" x14ac:dyDescent="0.25">
      <c r="A4261">
        <v>425.01000000000022</v>
      </c>
      <c r="B4261">
        <v>7375.0048828125</v>
      </c>
      <c r="C4261">
        <v>11.346940040588379</v>
      </c>
      <c r="D4261">
        <v>11.346940040588379</v>
      </c>
      <c r="E4261">
        <v>-6.4848451614379883</v>
      </c>
      <c r="F4261">
        <v>-6.2809085845947266</v>
      </c>
      <c r="G4261">
        <v>-4.5771059989929199</v>
      </c>
      <c r="H4261">
        <v>-4.8075838088989258</v>
      </c>
    </row>
    <row r="4262" spans="1:8" x14ac:dyDescent="0.25">
      <c r="A4262">
        <v>425.11000000000058</v>
      </c>
      <c r="B4262">
        <v>7371.673828125</v>
      </c>
      <c r="C4262">
        <v>11.355416297912598</v>
      </c>
      <c r="D4262">
        <v>11.355416297912598</v>
      </c>
      <c r="E4262">
        <v>-6.4895334243774414</v>
      </c>
      <c r="F4262">
        <v>-6.2858743667602539</v>
      </c>
      <c r="G4262">
        <v>-4.5796065330505371</v>
      </c>
      <c r="H4262">
        <v>-4.8110895156860352</v>
      </c>
    </row>
    <row r="4263" spans="1:8" x14ac:dyDescent="0.25">
      <c r="A4263">
        <v>425.21000000000095</v>
      </c>
      <c r="B4263">
        <v>7373.01171875</v>
      </c>
      <c r="C4263">
        <v>11.36361026763916</v>
      </c>
      <c r="D4263">
        <v>11.36361026763916</v>
      </c>
      <c r="E4263">
        <v>-6.4942774772644043</v>
      </c>
      <c r="F4263">
        <v>-6.2908892631530762</v>
      </c>
      <c r="G4263">
        <v>-4.5829653739929199</v>
      </c>
      <c r="H4263">
        <v>-4.8144011497497559</v>
      </c>
    </row>
    <row r="4264" spans="1:8" x14ac:dyDescent="0.25">
      <c r="A4264">
        <v>425.30999999999949</v>
      </c>
      <c r="B4264">
        <v>7376.857421875</v>
      </c>
      <c r="C4264">
        <v>11.371884346008301</v>
      </c>
      <c r="D4264">
        <v>11.371884346008301</v>
      </c>
      <c r="E4264">
        <v>-6.4988975524902344</v>
      </c>
      <c r="F4264">
        <v>-6.2951955795288086</v>
      </c>
      <c r="G4264">
        <v>-4.5864200592041016</v>
      </c>
      <c r="H4264">
        <v>-4.8177094459533691</v>
      </c>
    </row>
    <row r="4265" spans="1:8" x14ac:dyDescent="0.25">
      <c r="A4265">
        <v>425.40999999999985</v>
      </c>
      <c r="B4265">
        <v>7378.998046875</v>
      </c>
      <c r="C4265">
        <v>11.380246162414551</v>
      </c>
      <c r="D4265">
        <v>11.380246162414551</v>
      </c>
      <c r="E4265">
        <v>-6.5039730072021484</v>
      </c>
      <c r="F4265">
        <v>-6.3002638816833496</v>
      </c>
      <c r="G4265">
        <v>-4.5895681381225586</v>
      </c>
      <c r="H4265">
        <v>-4.8213596343994141</v>
      </c>
    </row>
    <row r="4266" spans="1:8" x14ac:dyDescent="0.25">
      <c r="A4266">
        <v>425.51000000000022</v>
      </c>
      <c r="B4266">
        <v>7381.74609375</v>
      </c>
      <c r="C4266">
        <v>11.388531684875488</v>
      </c>
      <c r="D4266">
        <v>11.388531684875488</v>
      </c>
      <c r="E4266">
        <v>-6.5086078643798828</v>
      </c>
      <c r="F4266">
        <v>-6.3040614128112793</v>
      </c>
      <c r="G4266">
        <v>-4.5924162864685059</v>
      </c>
      <c r="H4266">
        <v>-4.8250813484191895</v>
      </c>
    </row>
    <row r="4267" spans="1:8" x14ac:dyDescent="0.25">
      <c r="A4267">
        <v>425.61000000000058</v>
      </c>
      <c r="B4267">
        <v>7384.490234375</v>
      </c>
      <c r="C4267">
        <v>11.396965980529785</v>
      </c>
      <c r="D4267">
        <v>11.396965980529785</v>
      </c>
      <c r="E4267">
        <v>-6.5132322311401367</v>
      </c>
      <c r="F4267">
        <v>-6.3091144561767578</v>
      </c>
      <c r="G4267">
        <v>-4.5962343215942383</v>
      </c>
      <c r="H4267">
        <v>-4.828679084777832</v>
      </c>
    </row>
    <row r="4268" spans="1:8" x14ac:dyDescent="0.25">
      <c r="A4268">
        <v>425.71000000000095</v>
      </c>
      <c r="B4268">
        <v>7384.11181640625</v>
      </c>
      <c r="C4268">
        <v>11.405335426330566</v>
      </c>
      <c r="D4268">
        <v>11.405335426330566</v>
      </c>
      <c r="E4268">
        <v>-6.518150806427002</v>
      </c>
      <c r="F4268">
        <v>-6.3131966590881348</v>
      </c>
      <c r="G4268">
        <v>-4.5998501777648926</v>
      </c>
      <c r="H4268">
        <v>-4.8321819305419922</v>
      </c>
    </row>
    <row r="4269" spans="1:8" x14ac:dyDescent="0.25">
      <c r="A4269">
        <v>425.80999999999949</v>
      </c>
      <c r="B4269">
        <v>7386.29736328125</v>
      </c>
      <c r="C4269">
        <v>11.41356372833252</v>
      </c>
      <c r="D4269">
        <v>11.41356372833252</v>
      </c>
      <c r="E4269">
        <v>-6.522913932800293</v>
      </c>
      <c r="F4269">
        <v>-6.3178577423095703</v>
      </c>
      <c r="G4269">
        <v>-4.6026835441589355</v>
      </c>
      <c r="H4269">
        <v>-4.8356633186340332</v>
      </c>
    </row>
    <row r="4270" spans="1:8" x14ac:dyDescent="0.25">
      <c r="A4270">
        <v>425.90999999999985</v>
      </c>
      <c r="B4270">
        <v>7389.50830078125</v>
      </c>
      <c r="C4270">
        <v>11.422017097473145</v>
      </c>
      <c r="D4270">
        <v>11.422017097473145</v>
      </c>
      <c r="E4270">
        <v>-6.5279097557067871</v>
      </c>
      <c r="F4270">
        <v>-6.3225893974304199</v>
      </c>
      <c r="G4270">
        <v>-4.6069202423095703</v>
      </c>
      <c r="H4270">
        <v>-4.8392214775085449</v>
      </c>
    </row>
    <row r="4271" spans="1:8" x14ac:dyDescent="0.25">
      <c r="A4271">
        <v>426.01000000000022</v>
      </c>
      <c r="B4271">
        <v>7390.47900390625</v>
      </c>
      <c r="C4271">
        <v>11.430256843566895</v>
      </c>
      <c r="D4271">
        <v>11.430256843566895</v>
      </c>
      <c r="E4271">
        <v>-6.5329809188842773</v>
      </c>
      <c r="F4271">
        <v>-6.3275609016418457</v>
      </c>
      <c r="G4271">
        <v>-4.6106977462768555</v>
      </c>
      <c r="H4271">
        <v>-4.843503475189209</v>
      </c>
    </row>
    <row r="4272" spans="1:8" x14ac:dyDescent="0.25">
      <c r="A4272">
        <v>426.11000000000058</v>
      </c>
      <c r="B4272">
        <v>7391.77099609375</v>
      </c>
      <c r="C4272">
        <v>11.438591957092285</v>
      </c>
      <c r="D4272">
        <v>11.438591957092285</v>
      </c>
      <c r="E4272">
        <v>-6.5371370315551758</v>
      </c>
      <c r="F4272">
        <v>-6.3324947357177734</v>
      </c>
      <c r="G4272">
        <v>-4.614203929901123</v>
      </c>
      <c r="H4272">
        <v>-4.8469686508178711</v>
      </c>
    </row>
    <row r="4273" spans="1:8" x14ac:dyDescent="0.25">
      <c r="A4273">
        <v>426.21000000000095</v>
      </c>
      <c r="B4273">
        <v>7395.17138671875</v>
      </c>
      <c r="C4273">
        <v>11.447026252746582</v>
      </c>
      <c r="D4273">
        <v>11.447026252746582</v>
      </c>
      <c r="E4273">
        <v>-6.5417461395263672</v>
      </c>
      <c r="F4273">
        <v>-6.3359832763671875</v>
      </c>
      <c r="G4273">
        <v>-4.6176424026489258</v>
      </c>
      <c r="H4273">
        <v>-4.8496999740600586</v>
      </c>
    </row>
    <row r="4274" spans="1:8" x14ac:dyDescent="0.25">
      <c r="A4274">
        <v>426.30999999999949</v>
      </c>
      <c r="B4274">
        <v>7396.85302734375</v>
      </c>
      <c r="C4274">
        <v>11.455220222473145</v>
      </c>
      <c r="D4274">
        <v>11.455220222473145</v>
      </c>
      <c r="E4274">
        <v>-6.5461440086364746</v>
      </c>
      <c r="F4274">
        <v>-6.3406057357788086</v>
      </c>
      <c r="G4274">
        <v>-4.6193075180053711</v>
      </c>
      <c r="H4274">
        <v>-4.8531579971313477</v>
      </c>
    </row>
    <row r="4275" spans="1:8" x14ac:dyDescent="0.25">
      <c r="A4275">
        <v>426.40999999999985</v>
      </c>
      <c r="B4275">
        <v>7397.42236328125</v>
      </c>
      <c r="C4275">
        <v>11.463532447814941</v>
      </c>
      <c r="D4275">
        <v>11.463532447814941</v>
      </c>
      <c r="E4275">
        <v>-6.5503196716308594</v>
      </c>
      <c r="F4275">
        <v>-6.3446040153503418</v>
      </c>
      <c r="G4275">
        <v>-4.6224250793457031</v>
      </c>
      <c r="H4275">
        <v>-4.8566155433654785</v>
      </c>
    </row>
    <row r="4276" spans="1:8" x14ac:dyDescent="0.25">
      <c r="A4276">
        <v>426.51000000000022</v>
      </c>
      <c r="B4276">
        <v>7397.40869140625</v>
      </c>
      <c r="C4276">
        <v>11.471943855285645</v>
      </c>
      <c r="D4276">
        <v>11.471943855285645</v>
      </c>
      <c r="E4276">
        <v>-6.5551700592041016</v>
      </c>
      <c r="F4276">
        <v>-6.3484978675842285</v>
      </c>
      <c r="G4276">
        <v>-4.6259427070617676</v>
      </c>
      <c r="H4276">
        <v>-4.8609843254089355</v>
      </c>
    </row>
    <row r="4277" spans="1:8" x14ac:dyDescent="0.25">
      <c r="A4277">
        <v>426.61000000000058</v>
      </c>
      <c r="B4277">
        <v>7402.19775390625</v>
      </c>
      <c r="C4277">
        <v>11.480195045471191</v>
      </c>
      <c r="D4277">
        <v>11.480195045471191</v>
      </c>
      <c r="E4277">
        <v>-6.5594120025634766</v>
      </c>
      <c r="F4277">
        <v>-6.3531608581542969</v>
      </c>
      <c r="G4277">
        <v>-4.6295876502990723</v>
      </c>
      <c r="H4277">
        <v>-4.8646116256713867</v>
      </c>
    </row>
    <row r="4278" spans="1:8" x14ac:dyDescent="0.25">
      <c r="A4278">
        <v>426.71000000000095</v>
      </c>
      <c r="B4278">
        <v>7408.30712890625</v>
      </c>
      <c r="C4278">
        <v>11.488709449768066</v>
      </c>
      <c r="D4278">
        <v>11.488709449768066</v>
      </c>
      <c r="E4278">
        <v>-6.5646262168884277</v>
      </c>
      <c r="F4278">
        <v>-6.3572783470153809</v>
      </c>
      <c r="G4278">
        <v>-4.6322517395019531</v>
      </c>
      <c r="H4278">
        <v>-4.8682103157043457</v>
      </c>
    </row>
    <row r="4279" spans="1:8" x14ac:dyDescent="0.25">
      <c r="A4279">
        <v>426.80999999999949</v>
      </c>
      <c r="B4279">
        <v>7410.2685546875</v>
      </c>
      <c r="C4279">
        <v>11.497014045715332</v>
      </c>
      <c r="D4279">
        <v>11.497014045715332</v>
      </c>
      <c r="E4279">
        <v>-6.5694947242736816</v>
      </c>
      <c r="F4279">
        <v>-6.362236499786377</v>
      </c>
      <c r="G4279">
        <v>-4.6358194351196289</v>
      </c>
      <c r="H4279">
        <v>-4.8719053268432617</v>
      </c>
    </row>
    <row r="4280" spans="1:8" x14ac:dyDescent="0.25">
      <c r="A4280">
        <v>426.90999999999985</v>
      </c>
      <c r="B4280">
        <v>7413.2373046875</v>
      </c>
      <c r="C4280">
        <v>11.505246162414551</v>
      </c>
      <c r="D4280">
        <v>11.505246162414551</v>
      </c>
      <c r="E4280">
        <v>-6.5743284225463867</v>
      </c>
      <c r="F4280">
        <v>-6.3665475845336914</v>
      </c>
      <c r="G4280">
        <v>-4.6396675109863281</v>
      </c>
      <c r="H4280">
        <v>-4.875770092010498</v>
      </c>
    </row>
    <row r="4281" spans="1:8" x14ac:dyDescent="0.25">
      <c r="A4281">
        <v>427.01000000000022</v>
      </c>
      <c r="B4281">
        <v>7418.3955078125</v>
      </c>
      <c r="C4281">
        <v>11.513642311096191</v>
      </c>
      <c r="D4281">
        <v>11.513642311096191</v>
      </c>
      <c r="E4281">
        <v>-6.5790901184082031</v>
      </c>
      <c r="F4281">
        <v>-6.3712296485900879</v>
      </c>
      <c r="G4281">
        <v>-4.6425075531005859</v>
      </c>
      <c r="H4281">
        <v>-4.8789639472961426</v>
      </c>
    </row>
    <row r="4282" spans="1:8" x14ac:dyDescent="0.25">
      <c r="A4282">
        <v>427.11000000000058</v>
      </c>
      <c r="B4282">
        <v>7422.0751953125</v>
      </c>
      <c r="C4282">
        <v>11.52190113067627</v>
      </c>
      <c r="D4282">
        <v>11.52190113067627</v>
      </c>
      <c r="E4282">
        <v>-6.5842061042785645</v>
      </c>
      <c r="F4282">
        <v>-6.3759622573852539</v>
      </c>
      <c r="G4282">
        <v>-4.646202564239502</v>
      </c>
      <c r="H4282">
        <v>-4.8832235336303711</v>
      </c>
    </row>
    <row r="4283" spans="1:8" x14ac:dyDescent="0.25">
      <c r="A4283">
        <v>427.21000000000095</v>
      </c>
      <c r="B4283">
        <v>7426.4052734375</v>
      </c>
      <c r="C4283">
        <v>11.53023624420166</v>
      </c>
      <c r="D4283">
        <v>11.53023624420166</v>
      </c>
      <c r="E4283">
        <v>-6.5887022018432617</v>
      </c>
      <c r="F4283">
        <v>-6.3807783126831055</v>
      </c>
      <c r="G4283">
        <v>-4.6494536399841309</v>
      </c>
      <c r="H4283">
        <v>-4.8870029449462891</v>
      </c>
    </row>
    <row r="4284" spans="1:8" x14ac:dyDescent="0.25">
      <c r="A4284">
        <v>427.30999999999949</v>
      </c>
      <c r="B4284">
        <v>7428.7314453125</v>
      </c>
      <c r="C4284">
        <v>11.538651466369629</v>
      </c>
      <c r="D4284">
        <v>11.538651466369629</v>
      </c>
      <c r="E4284">
        <v>-6.5935306549072266</v>
      </c>
      <c r="F4284">
        <v>-6.385277271270752</v>
      </c>
      <c r="G4284">
        <v>-4.6531410217285156</v>
      </c>
      <c r="H4284">
        <v>-4.8907437324523926</v>
      </c>
    </row>
    <row r="4285" spans="1:8" x14ac:dyDescent="0.25">
      <c r="A4285">
        <v>427.40999999999985</v>
      </c>
      <c r="B4285">
        <v>7427.9697265625</v>
      </c>
      <c r="C4285">
        <v>11.546879768371582</v>
      </c>
      <c r="D4285">
        <v>11.546879768371582</v>
      </c>
      <c r="E4285">
        <v>-6.5986566543579102</v>
      </c>
      <c r="F4285">
        <v>-6.3897466659545898</v>
      </c>
      <c r="G4285">
        <v>-4.6565036773681641</v>
      </c>
      <c r="H4285">
        <v>-4.8944854736328125</v>
      </c>
    </row>
    <row r="4286" spans="1:8" x14ac:dyDescent="0.25">
      <c r="A4286">
        <v>427.51000000000022</v>
      </c>
      <c r="B4286">
        <v>7432.6552734375</v>
      </c>
      <c r="C4286">
        <v>11.555253028869629</v>
      </c>
      <c r="D4286">
        <v>11.555253028869629</v>
      </c>
      <c r="E4286">
        <v>-6.6030526161193848</v>
      </c>
      <c r="F4286">
        <v>-6.3941183090209961</v>
      </c>
      <c r="G4286">
        <v>-4.6599445343017578</v>
      </c>
      <c r="H4286">
        <v>-4.8990859985351563</v>
      </c>
    </row>
    <row r="4287" spans="1:8" x14ac:dyDescent="0.25">
      <c r="A4287">
        <v>427.61000000000058</v>
      </c>
      <c r="B4287">
        <v>7436.9267578125</v>
      </c>
      <c r="C4287">
        <v>11.563618659973145</v>
      </c>
      <c r="D4287">
        <v>11.563618659973145</v>
      </c>
      <c r="E4287">
        <v>-6.6078953742980957</v>
      </c>
      <c r="F4287">
        <v>-6.39849853515625</v>
      </c>
      <c r="G4287">
        <v>-4.6633181571960449</v>
      </c>
      <c r="H4287">
        <v>-4.9028835296630859</v>
      </c>
    </row>
    <row r="4288" spans="1:8" x14ac:dyDescent="0.25">
      <c r="A4288">
        <v>427.71000000000095</v>
      </c>
      <c r="B4288">
        <v>7441.1083984375</v>
      </c>
      <c r="C4288">
        <v>11.571934700012207</v>
      </c>
      <c r="D4288">
        <v>11.571934700012207</v>
      </c>
      <c r="E4288">
        <v>-6.6130461692810059</v>
      </c>
      <c r="F4288">
        <v>-6.4030823707580566</v>
      </c>
      <c r="G4288">
        <v>-4.6665291786193848</v>
      </c>
      <c r="H4288">
        <v>-4.9066452980041504</v>
      </c>
    </row>
    <row r="4289" spans="1:8" x14ac:dyDescent="0.25">
      <c r="A4289">
        <v>427.80999999999949</v>
      </c>
      <c r="B4289">
        <v>7445.9716796875</v>
      </c>
      <c r="C4289">
        <v>11.58040714263916</v>
      </c>
      <c r="D4289">
        <v>11.58040714263916</v>
      </c>
      <c r="E4289">
        <v>-6.6178274154663086</v>
      </c>
      <c r="F4289">
        <v>-6.4075570106506348</v>
      </c>
      <c r="G4289">
        <v>-4.6703920364379883</v>
      </c>
      <c r="H4289">
        <v>-4.9104857444763184</v>
      </c>
    </row>
    <row r="4290" spans="1:8" x14ac:dyDescent="0.25">
      <c r="A4290">
        <v>427.90999999999985</v>
      </c>
      <c r="B4290">
        <v>7448.3916015625</v>
      </c>
      <c r="C4290">
        <v>11.58861255645752</v>
      </c>
      <c r="D4290">
        <v>11.58861255645752</v>
      </c>
      <c r="E4290">
        <v>-6.622563362121582</v>
      </c>
      <c r="F4290">
        <v>-6.4123473167419434</v>
      </c>
      <c r="G4290">
        <v>-4.6739239692687988</v>
      </c>
      <c r="H4290">
        <v>-4.9145092964172363</v>
      </c>
    </row>
    <row r="4291" spans="1:8" x14ac:dyDescent="0.25">
      <c r="A4291">
        <v>428.01000000000022</v>
      </c>
      <c r="B4291">
        <v>7451.8212890625</v>
      </c>
      <c r="C4291">
        <v>11.596882820129395</v>
      </c>
      <c r="D4291">
        <v>11.596882820129395</v>
      </c>
      <c r="E4291">
        <v>-6.6278500556945801</v>
      </c>
      <c r="F4291">
        <v>-6.4170989990234375</v>
      </c>
      <c r="G4291">
        <v>-4.6771774291992188</v>
      </c>
      <c r="H4291">
        <v>-4.9183497428894043</v>
      </c>
    </row>
    <row r="4292" spans="1:8" x14ac:dyDescent="0.25">
      <c r="A4292">
        <v>428.11000000000058</v>
      </c>
      <c r="B4292">
        <v>7454.20849609375</v>
      </c>
      <c r="C4292">
        <v>11.605252265930176</v>
      </c>
      <c r="D4292">
        <v>11.605252265930176</v>
      </c>
      <c r="E4292">
        <v>-6.633427619934082</v>
      </c>
      <c r="F4292">
        <v>-6.4216299057006836</v>
      </c>
      <c r="G4292">
        <v>-4.6807928085327148</v>
      </c>
      <c r="H4292">
        <v>-4.9221930503845215</v>
      </c>
    </row>
    <row r="4293" spans="1:8" x14ac:dyDescent="0.25">
      <c r="A4293">
        <v>428.21000000000095</v>
      </c>
      <c r="B4293">
        <v>7456.14111328125</v>
      </c>
      <c r="C4293">
        <v>11.613526344299316</v>
      </c>
      <c r="D4293">
        <v>11.613526344299316</v>
      </c>
      <c r="E4293">
        <v>-6.6373615264892578</v>
      </c>
      <c r="F4293">
        <v>-6.426121711730957</v>
      </c>
      <c r="G4293">
        <v>-4.6843509674072266</v>
      </c>
      <c r="H4293">
        <v>-4.9260568618774414</v>
      </c>
    </row>
    <row r="4294" spans="1:8" x14ac:dyDescent="0.25">
      <c r="A4294">
        <v>428.30999999999949</v>
      </c>
      <c r="B4294">
        <v>7460.22021484375</v>
      </c>
      <c r="C4294">
        <v>11.621949195861816</v>
      </c>
      <c r="D4294">
        <v>11.621949195861816</v>
      </c>
      <c r="E4294">
        <v>-6.6420035362243652</v>
      </c>
      <c r="F4294">
        <v>-6.430448055267334</v>
      </c>
      <c r="G4294">
        <v>-4.6873445510864258</v>
      </c>
      <c r="H4294">
        <v>-4.9298224449157715</v>
      </c>
    </row>
    <row r="4295" spans="1:8" x14ac:dyDescent="0.25">
      <c r="A4295">
        <v>428.40999999999985</v>
      </c>
      <c r="B4295">
        <v>7460.7392578125</v>
      </c>
      <c r="C4295">
        <v>11.630330085754395</v>
      </c>
      <c r="D4295">
        <v>11.630330085754395</v>
      </c>
      <c r="E4295">
        <v>-6.6469907760620117</v>
      </c>
      <c r="F4295">
        <v>-6.4356675148010254</v>
      </c>
      <c r="G4295">
        <v>-4.6914277076721191</v>
      </c>
      <c r="H4295">
        <v>-4.9336848258972168</v>
      </c>
    </row>
    <row r="4296" spans="1:8" x14ac:dyDescent="0.25">
      <c r="A4296">
        <v>428.51000000000022</v>
      </c>
      <c r="B4296">
        <v>7461.26025390625</v>
      </c>
      <c r="C4296">
        <v>11.638543128967285</v>
      </c>
      <c r="D4296">
        <v>11.638543128967285</v>
      </c>
      <c r="E4296">
        <v>-6.6514248847961426</v>
      </c>
      <c r="F4296">
        <v>-6.4393515586853027</v>
      </c>
      <c r="G4296">
        <v>-4.6943626403808594</v>
      </c>
      <c r="H4296">
        <v>-4.9374160766601563</v>
      </c>
    </row>
    <row r="4297" spans="1:8" x14ac:dyDescent="0.25">
      <c r="A4297">
        <v>428.61000000000058</v>
      </c>
      <c r="B4297">
        <v>7464.25927734375</v>
      </c>
      <c r="C4297">
        <v>11.647015571594238</v>
      </c>
      <c r="D4297">
        <v>11.647015571594238</v>
      </c>
      <c r="E4297">
        <v>-6.6568098068237305</v>
      </c>
      <c r="F4297">
        <v>-6.4452910423278809</v>
      </c>
      <c r="G4297">
        <v>-4.6978044509887695</v>
      </c>
      <c r="H4297">
        <v>-4.9410200119018555</v>
      </c>
    </row>
    <row r="4298" spans="1:8" x14ac:dyDescent="0.25">
      <c r="A4298">
        <v>428.71000000000095</v>
      </c>
      <c r="B4298">
        <v>7466.19189453125</v>
      </c>
      <c r="C4298">
        <v>11.655259132385254</v>
      </c>
      <c r="D4298">
        <v>11.655259132385254</v>
      </c>
      <c r="E4298">
        <v>-6.6613588333129883</v>
      </c>
      <c r="F4298">
        <v>-6.4483966827392578</v>
      </c>
      <c r="G4298">
        <v>-4.7010898590087891</v>
      </c>
      <c r="H4298">
        <v>-4.944756031036377</v>
      </c>
    </row>
    <row r="4299" spans="1:8" x14ac:dyDescent="0.25">
      <c r="A4299">
        <v>428.80999999999949</v>
      </c>
      <c r="B4299">
        <v>7469.03564453125</v>
      </c>
      <c r="C4299">
        <v>11.663609504699707</v>
      </c>
      <c r="D4299">
        <v>11.663609504699707</v>
      </c>
      <c r="E4299">
        <v>-6.6663460731506348</v>
      </c>
      <c r="F4299">
        <v>-6.4537553787231445</v>
      </c>
      <c r="G4299">
        <v>-4.7047204971313477</v>
      </c>
      <c r="H4299">
        <v>-4.9486908912658691</v>
      </c>
    </row>
    <row r="4300" spans="1:8" x14ac:dyDescent="0.25">
      <c r="A4300">
        <v>428.90999999999985</v>
      </c>
      <c r="B4300">
        <v>7471.650390625</v>
      </c>
      <c r="C4300">
        <v>11.672036170959473</v>
      </c>
      <c r="D4300">
        <v>11.672036170959473</v>
      </c>
      <c r="E4300">
        <v>-6.6711273193359375</v>
      </c>
      <c r="F4300">
        <v>-6.4575891494750977</v>
      </c>
      <c r="G4300">
        <v>-4.7087187767028809</v>
      </c>
      <c r="H4300">
        <v>-4.9523420333862305</v>
      </c>
    </row>
    <row r="4301" spans="1:8" x14ac:dyDescent="0.25">
      <c r="A4301">
        <v>429.01000000000022</v>
      </c>
      <c r="B4301">
        <v>7471.5</v>
      </c>
      <c r="C4301">
        <v>11.680241584777832</v>
      </c>
      <c r="D4301">
        <v>11.680241584777832</v>
      </c>
      <c r="E4301">
        <v>-6.6751570701599121</v>
      </c>
      <c r="F4301">
        <v>-6.4616866111755371</v>
      </c>
      <c r="G4301">
        <v>-4.7109184265136719</v>
      </c>
      <c r="H4301">
        <v>-4.956385612487793</v>
      </c>
    </row>
    <row r="4302" spans="1:8" x14ac:dyDescent="0.25">
      <c r="A4302">
        <v>429.11000000000058</v>
      </c>
      <c r="B4302">
        <v>7474.400390625</v>
      </c>
      <c r="C4302">
        <v>11.688515663146973</v>
      </c>
      <c r="D4302">
        <v>11.688515663146973</v>
      </c>
      <c r="E4302">
        <v>-6.6805605888366699</v>
      </c>
      <c r="F4302">
        <v>-6.4662923812866211</v>
      </c>
      <c r="G4302">
        <v>-4.7151131629943848</v>
      </c>
      <c r="H4302">
        <v>-4.9596538543701172</v>
      </c>
    </row>
    <row r="4303" spans="1:8" x14ac:dyDescent="0.25">
      <c r="A4303">
        <v>429.21000000000095</v>
      </c>
      <c r="B4303">
        <v>7476.609375</v>
      </c>
      <c r="C4303">
        <v>11.696934700012207</v>
      </c>
      <c r="D4303">
        <v>11.696934700012207</v>
      </c>
      <c r="E4303">
        <v>-6.6845922470092773</v>
      </c>
      <c r="F4303">
        <v>-6.4699907302856445</v>
      </c>
      <c r="G4303">
        <v>-4.7182855606079102</v>
      </c>
      <c r="H4303">
        <v>-4.9632716178894043</v>
      </c>
    </row>
    <row r="4304" spans="1:8" x14ac:dyDescent="0.25">
      <c r="A4304">
        <v>429.30999999999949</v>
      </c>
      <c r="B4304">
        <v>7478.69384765625</v>
      </c>
      <c r="C4304">
        <v>11.705208778381348</v>
      </c>
      <c r="D4304">
        <v>11.705208778381348</v>
      </c>
      <c r="E4304">
        <v>-6.6898231506347656</v>
      </c>
      <c r="F4304">
        <v>-6.4749655723571777</v>
      </c>
      <c r="G4304">
        <v>-4.7214951515197754</v>
      </c>
      <c r="H4304">
        <v>-4.9670286178588867</v>
      </c>
    </row>
    <row r="4305" spans="1:8" x14ac:dyDescent="0.25">
      <c r="A4305">
        <v>429.40999999999985</v>
      </c>
      <c r="B4305">
        <v>7481.64306640625</v>
      </c>
      <c r="C4305">
        <v>11.713704109191895</v>
      </c>
      <c r="D4305">
        <v>11.713704109191895</v>
      </c>
      <c r="E4305">
        <v>-6.6942429542541504</v>
      </c>
      <c r="F4305">
        <v>-6.4792804718017578</v>
      </c>
      <c r="G4305">
        <v>-4.7248435020446777</v>
      </c>
      <c r="H4305">
        <v>-4.9708547592163086</v>
      </c>
    </row>
    <row r="4306" spans="1:8" x14ac:dyDescent="0.25">
      <c r="A4306">
        <v>429.51000000000022</v>
      </c>
      <c r="B4306">
        <v>7483.302734375</v>
      </c>
      <c r="C4306">
        <v>11.722016334533691</v>
      </c>
      <c r="D4306">
        <v>11.722016334533691</v>
      </c>
      <c r="E4306">
        <v>-6.6989164352416992</v>
      </c>
      <c r="F4306">
        <v>-6.4836511611938477</v>
      </c>
      <c r="G4306">
        <v>-4.7283878326416016</v>
      </c>
      <c r="H4306">
        <v>-4.9746255874633789</v>
      </c>
    </row>
    <row r="4307" spans="1:8" x14ac:dyDescent="0.25">
      <c r="A4307">
        <v>429.61000000000058</v>
      </c>
      <c r="B4307">
        <v>7483.94873046875</v>
      </c>
      <c r="C4307">
        <v>11.730237007141113</v>
      </c>
      <c r="D4307">
        <v>11.730237007141113</v>
      </c>
      <c r="E4307">
        <v>-6.7032580375671387</v>
      </c>
      <c r="F4307">
        <v>-6.4880595207214355</v>
      </c>
      <c r="G4307">
        <v>-4.731745719909668</v>
      </c>
      <c r="H4307">
        <v>-4.9782590866088867</v>
      </c>
    </row>
    <row r="4308" spans="1:8" x14ac:dyDescent="0.25">
      <c r="A4308">
        <v>429.71000000000095</v>
      </c>
      <c r="B4308">
        <v>7485.494140625</v>
      </c>
      <c r="C4308">
        <v>11.73867130279541</v>
      </c>
      <c r="D4308">
        <v>11.73867130279541</v>
      </c>
      <c r="E4308">
        <v>-6.7082839012145996</v>
      </c>
      <c r="F4308">
        <v>-6.4923529624938965</v>
      </c>
      <c r="G4308">
        <v>-4.7348775863647461</v>
      </c>
      <c r="H4308">
        <v>-4.9817318916320801</v>
      </c>
    </row>
    <row r="4309" spans="1:8" x14ac:dyDescent="0.25">
      <c r="A4309">
        <v>429.80999999999949</v>
      </c>
      <c r="B4309">
        <v>7486.3828125</v>
      </c>
      <c r="C4309">
        <v>11.746888160705566</v>
      </c>
      <c r="D4309">
        <v>11.746888160705566</v>
      </c>
      <c r="E4309">
        <v>-6.7134842872619629</v>
      </c>
      <c r="F4309">
        <v>-6.49652099609375</v>
      </c>
      <c r="G4309">
        <v>-4.7380633354187012</v>
      </c>
      <c r="H4309">
        <v>-4.9856085777282715</v>
      </c>
    </row>
    <row r="4310" spans="1:8" x14ac:dyDescent="0.25">
      <c r="A4310">
        <v>429.90999999999985</v>
      </c>
      <c r="B4310">
        <v>7491.9609375</v>
      </c>
      <c r="C4310">
        <v>11.755242347717285</v>
      </c>
      <c r="D4310">
        <v>11.755242347717285</v>
      </c>
      <c r="E4310">
        <v>-6.7180657386779785</v>
      </c>
      <c r="F4310">
        <v>-6.5006403923034668</v>
      </c>
      <c r="G4310">
        <v>-4.7415657043457031</v>
      </c>
      <c r="H4310">
        <v>-4.9888463020324707</v>
      </c>
    </row>
    <row r="4311" spans="1:8" x14ac:dyDescent="0.25">
      <c r="A4311">
        <v>430.01000000000022</v>
      </c>
      <c r="B4311">
        <v>7495.7763671875</v>
      </c>
      <c r="C4311">
        <v>11.763642311096191</v>
      </c>
      <c r="D4311">
        <v>11.763642311096191</v>
      </c>
      <c r="E4311">
        <v>-6.7231025695800781</v>
      </c>
      <c r="F4311">
        <v>-6.505824089050293</v>
      </c>
      <c r="G4311">
        <v>-4.7447800636291504</v>
      </c>
      <c r="H4311">
        <v>-4.9929194450378418</v>
      </c>
    </row>
    <row r="4312" spans="1:8" x14ac:dyDescent="0.25">
      <c r="A4312">
        <v>430.11000000000058</v>
      </c>
      <c r="B4312">
        <v>7498.2626953125</v>
      </c>
      <c r="C4312">
        <v>11.771866798400879</v>
      </c>
      <c r="D4312">
        <v>11.771866798400879</v>
      </c>
      <c r="E4312">
        <v>-6.7278180122375488</v>
      </c>
      <c r="F4312">
        <v>-6.5095920562744141</v>
      </c>
      <c r="G4312">
        <v>-4.7481527328491211</v>
      </c>
      <c r="H4312">
        <v>-4.9966049194335938</v>
      </c>
    </row>
    <row r="4313" spans="1:8" x14ac:dyDescent="0.25">
      <c r="A4313">
        <v>430.21000000000095</v>
      </c>
      <c r="B4313">
        <v>7501.330078125</v>
      </c>
      <c r="C4313">
        <v>11.780240058898926</v>
      </c>
      <c r="D4313">
        <v>11.780240058898926</v>
      </c>
      <c r="E4313">
        <v>-6.7321419715881348</v>
      </c>
      <c r="F4313">
        <v>-6.5140457153320313</v>
      </c>
      <c r="G4313">
        <v>-4.7525253295898438</v>
      </c>
      <c r="H4313">
        <v>-5.0001344680786133</v>
      </c>
    </row>
    <row r="4314" spans="1:8" x14ac:dyDescent="0.25">
      <c r="A4314">
        <v>430.30999999999949</v>
      </c>
      <c r="B4314">
        <v>7505.8349609375</v>
      </c>
      <c r="C4314">
        <v>11.78862476348877</v>
      </c>
      <c r="D4314">
        <v>11.78862476348877</v>
      </c>
      <c r="E4314">
        <v>-6.7375059127807617</v>
      </c>
      <c r="F4314">
        <v>-6.5185518264770508</v>
      </c>
      <c r="G4314">
        <v>-4.7549104690551758</v>
      </c>
      <c r="H4314">
        <v>-5.0040950775146484</v>
      </c>
    </row>
    <row r="4315" spans="1:8" x14ac:dyDescent="0.25">
      <c r="A4315">
        <v>430.40999999999985</v>
      </c>
      <c r="B4315">
        <v>7510.4599609375</v>
      </c>
      <c r="C4315">
        <v>11.796910285949707</v>
      </c>
      <c r="D4315">
        <v>11.796910285949707</v>
      </c>
      <c r="E4315">
        <v>-6.7418503761291504</v>
      </c>
      <c r="F4315">
        <v>-6.5229411125183105</v>
      </c>
      <c r="G4315">
        <v>-4.7584342956542969</v>
      </c>
      <c r="H4315">
        <v>-5.007683277130127</v>
      </c>
    </row>
    <row r="4316" spans="1:8" x14ac:dyDescent="0.25">
      <c r="A4316">
        <v>430.51000000000022</v>
      </c>
      <c r="B4316">
        <v>7514.29345703125</v>
      </c>
      <c r="C4316">
        <v>11.805417060852051</v>
      </c>
      <c r="D4316">
        <v>11.805417060852051</v>
      </c>
      <c r="E4316">
        <v>-6.7467637062072754</v>
      </c>
      <c r="F4316">
        <v>-6.5275425910949707</v>
      </c>
      <c r="G4316">
        <v>-4.7627830505371094</v>
      </c>
      <c r="H4316">
        <v>-5.0117011070251465</v>
      </c>
    </row>
    <row r="4317" spans="1:8" x14ac:dyDescent="0.25">
      <c r="A4317">
        <v>430.61000000000058</v>
      </c>
      <c r="B4317">
        <v>7517.283203125</v>
      </c>
      <c r="C4317">
        <v>11.813630104064941</v>
      </c>
      <c r="D4317">
        <v>11.813630104064941</v>
      </c>
      <c r="E4317">
        <v>-6.7516331672668457</v>
      </c>
      <c r="F4317">
        <v>-6.5325732231140137</v>
      </c>
      <c r="G4317">
        <v>-4.7658176422119141</v>
      </c>
      <c r="H4317">
        <v>-5.0155644416809082</v>
      </c>
    </row>
    <row r="4318" spans="1:8" x14ac:dyDescent="0.25">
      <c r="A4318">
        <v>430.71000000000095</v>
      </c>
      <c r="B4318">
        <v>7519.71923828125</v>
      </c>
      <c r="C4318">
        <v>11.821892738342285</v>
      </c>
      <c r="D4318">
        <v>11.821892738342285</v>
      </c>
      <c r="E4318">
        <v>-6.7568678855895996</v>
      </c>
      <c r="F4318">
        <v>-6.5369796752929688</v>
      </c>
      <c r="G4318">
        <v>-4.7696256637573242</v>
      </c>
      <c r="H4318">
        <v>-5.0192818641662598</v>
      </c>
    </row>
    <row r="4319" spans="1:8" x14ac:dyDescent="0.25">
      <c r="A4319">
        <v>430.80999999999949</v>
      </c>
      <c r="B4319">
        <v>7523.54931640625</v>
      </c>
      <c r="C4319">
        <v>11.830258369445801</v>
      </c>
      <c r="D4319">
        <v>11.830258369445801</v>
      </c>
      <c r="E4319">
        <v>-6.7610864639282227</v>
      </c>
      <c r="F4319">
        <v>-6.5413823127746582</v>
      </c>
      <c r="G4319">
        <v>-4.7723908424377441</v>
      </c>
      <c r="H4319">
        <v>-5.0231695175170898</v>
      </c>
    </row>
    <row r="4320" spans="1:8" x14ac:dyDescent="0.25">
      <c r="A4320">
        <v>430.90999999999985</v>
      </c>
      <c r="B4320">
        <v>7527.06591796875</v>
      </c>
      <c r="C4320">
        <v>11.838532447814941</v>
      </c>
      <c r="D4320">
        <v>11.838532447814941</v>
      </c>
      <c r="E4320">
        <v>-6.7668137550354004</v>
      </c>
      <c r="F4320">
        <v>-6.5459198951721191</v>
      </c>
      <c r="G4320">
        <v>-4.7760505676269531</v>
      </c>
      <c r="H4320">
        <v>-5.0267887115478516</v>
      </c>
    </row>
    <row r="4321" spans="1:8" x14ac:dyDescent="0.25">
      <c r="A4321">
        <v>431.01000000000022</v>
      </c>
      <c r="B4321">
        <v>7531.63232421875</v>
      </c>
      <c r="C4321">
        <v>11.846943855285645</v>
      </c>
      <c r="D4321">
        <v>11.846943855285645</v>
      </c>
      <c r="E4321">
        <v>-6.7711582183837891</v>
      </c>
      <c r="F4321">
        <v>-6.550623893737793</v>
      </c>
      <c r="G4321">
        <v>-4.7795414924621582</v>
      </c>
      <c r="H4321">
        <v>-5.0308418273925781</v>
      </c>
    </row>
    <row r="4322" spans="1:8" x14ac:dyDescent="0.25">
      <c r="A4322">
        <v>431.11000000000058</v>
      </c>
      <c r="B4322">
        <v>7533.2509765625</v>
      </c>
      <c r="C4322">
        <v>11.855305671691895</v>
      </c>
      <c r="D4322">
        <v>11.855305671691895</v>
      </c>
      <c r="E4322">
        <v>-6.7761249542236328</v>
      </c>
      <c r="F4322">
        <v>-6.555081844329834</v>
      </c>
      <c r="G4322">
        <v>-4.7835121154785156</v>
      </c>
      <c r="H4322">
        <v>-5.0347127914428711</v>
      </c>
    </row>
    <row r="4323" spans="1:8" x14ac:dyDescent="0.25">
      <c r="A4323">
        <v>431.21000000000095</v>
      </c>
      <c r="B4323">
        <v>7535.162109375</v>
      </c>
      <c r="C4323">
        <v>11.863560676574707</v>
      </c>
      <c r="D4323">
        <v>11.863560676574707</v>
      </c>
      <c r="E4323">
        <v>-6.7811222076416016</v>
      </c>
      <c r="F4323">
        <v>-6.5603418350219727</v>
      </c>
      <c r="G4323">
        <v>-4.7867927551269531</v>
      </c>
      <c r="H4323">
        <v>-5.0384645462036133</v>
      </c>
    </row>
    <row r="4324" spans="1:8" x14ac:dyDescent="0.25">
      <c r="A4324">
        <v>431.30999999999949</v>
      </c>
      <c r="B4324">
        <v>7539.69140625</v>
      </c>
      <c r="C4324">
        <v>11.871994972229004</v>
      </c>
      <c r="D4324">
        <v>11.871994972229004</v>
      </c>
      <c r="E4324">
        <v>-6.7862529754638672</v>
      </c>
      <c r="F4324">
        <v>-6.5642256736755371</v>
      </c>
      <c r="G4324">
        <v>-4.7904214859008789</v>
      </c>
      <c r="H4324">
        <v>-5.0425448417663574</v>
      </c>
    </row>
    <row r="4325" spans="1:8" x14ac:dyDescent="0.25">
      <c r="A4325">
        <v>431.40999999999985</v>
      </c>
      <c r="B4325">
        <v>7541.37890625</v>
      </c>
      <c r="C4325">
        <v>11.880280494689941</v>
      </c>
      <c r="D4325">
        <v>11.880280494689941</v>
      </c>
      <c r="E4325">
        <v>-6.7907147407531738</v>
      </c>
      <c r="F4325">
        <v>-6.5693964958190918</v>
      </c>
      <c r="G4325">
        <v>-4.7938151359558105</v>
      </c>
      <c r="H4325">
        <v>-5.0463113784790039</v>
      </c>
    </row>
    <row r="4326" spans="1:8" x14ac:dyDescent="0.25">
      <c r="A4326">
        <v>431.51000000000022</v>
      </c>
      <c r="B4326">
        <v>7543.99853515625</v>
      </c>
      <c r="C4326">
        <v>11.888615608215332</v>
      </c>
      <c r="D4326">
        <v>11.888615608215332</v>
      </c>
      <c r="E4326">
        <v>-6.7958006858825684</v>
      </c>
      <c r="F4326">
        <v>-6.5739321708679199</v>
      </c>
      <c r="G4326">
        <v>-4.7970123291015625</v>
      </c>
      <c r="H4326">
        <v>-5.0501503944396973</v>
      </c>
    </row>
    <row r="4327" spans="1:8" x14ac:dyDescent="0.25">
      <c r="A4327">
        <v>431.61000000000058</v>
      </c>
      <c r="B4327">
        <v>7546.205078125</v>
      </c>
      <c r="C4327">
        <v>11.897042274475098</v>
      </c>
      <c r="D4327">
        <v>11.897042274475098</v>
      </c>
      <c r="E4327">
        <v>-6.8004560470581055</v>
      </c>
      <c r="F4327">
        <v>-6.5782771110534668</v>
      </c>
      <c r="G4327">
        <v>-4.8011622428894043</v>
      </c>
      <c r="H4327">
        <v>-5.0541000366210938</v>
      </c>
    </row>
    <row r="4328" spans="1:8" x14ac:dyDescent="0.25">
      <c r="A4328">
        <v>431.71000000000095</v>
      </c>
      <c r="B4328">
        <v>7547.7470703125</v>
      </c>
      <c r="C4328">
        <v>11.905251502990723</v>
      </c>
      <c r="D4328">
        <v>11.905251502990723</v>
      </c>
      <c r="E4328">
        <v>-6.8056325912475586</v>
      </c>
      <c r="F4328">
        <v>-6.5827736854553223</v>
      </c>
      <c r="G4328">
        <v>-4.8044939041137695</v>
      </c>
      <c r="H4328">
        <v>-5.0578184127807617</v>
      </c>
    </row>
    <row r="4329" spans="1:8" x14ac:dyDescent="0.25">
      <c r="A4329">
        <v>431.80999999999949</v>
      </c>
      <c r="B4329">
        <v>7550.19287109375</v>
      </c>
      <c r="C4329">
        <v>11.91353702545166</v>
      </c>
      <c r="D4329">
        <v>11.91353702545166</v>
      </c>
      <c r="E4329">
        <v>-6.8101491928100586</v>
      </c>
      <c r="F4329">
        <v>-6.5869951248168945</v>
      </c>
      <c r="G4329">
        <v>-4.8080663681030273</v>
      </c>
      <c r="H4329">
        <v>-5.0614824295043945</v>
      </c>
    </row>
    <row r="4330" spans="1:8" x14ac:dyDescent="0.25">
      <c r="A4330">
        <v>431.90999999999985</v>
      </c>
      <c r="B4330">
        <v>7551.310546875</v>
      </c>
      <c r="C4330">
        <v>11.921933174133301</v>
      </c>
      <c r="D4330">
        <v>11.921933174133301</v>
      </c>
      <c r="E4330">
        <v>-6.8147172927856445</v>
      </c>
      <c r="F4330">
        <v>-6.5908756256103516</v>
      </c>
      <c r="G4330">
        <v>-4.8113646507263184</v>
      </c>
      <c r="H4330">
        <v>-5.0653443336486816</v>
      </c>
    </row>
    <row r="4331" spans="1:8" x14ac:dyDescent="0.25">
      <c r="A4331">
        <v>432.01000000000022</v>
      </c>
      <c r="B4331">
        <v>7553.22265625</v>
      </c>
      <c r="C4331">
        <v>11.930191993713379</v>
      </c>
      <c r="D4331">
        <v>11.930191993713379</v>
      </c>
      <c r="E4331">
        <v>-6.8193535804748535</v>
      </c>
      <c r="F4331">
        <v>-6.5961322784423828</v>
      </c>
      <c r="G4331">
        <v>-4.8148255348205566</v>
      </c>
      <c r="H4331">
        <v>-5.0694580078125</v>
      </c>
    </row>
    <row r="4332" spans="1:8" x14ac:dyDescent="0.25">
      <c r="A4332">
        <v>432.11000000000058</v>
      </c>
      <c r="B4332">
        <v>7557.171875</v>
      </c>
      <c r="C4332">
        <v>11.938691139221191</v>
      </c>
      <c r="D4332">
        <v>11.938691139221191</v>
      </c>
      <c r="E4332">
        <v>-6.8242874145507813</v>
      </c>
      <c r="F4332">
        <v>-6.6002864837646484</v>
      </c>
      <c r="G4332">
        <v>-4.8179869651794434</v>
      </c>
      <c r="H4332">
        <v>-5.0731220245361328</v>
      </c>
    </row>
    <row r="4333" spans="1:8" x14ac:dyDescent="0.25">
      <c r="A4333">
        <v>432.21000000000095</v>
      </c>
      <c r="B4333">
        <v>7557.78076171875</v>
      </c>
      <c r="C4333">
        <v>11.947003364562988</v>
      </c>
      <c r="D4333">
        <v>11.947003364562988</v>
      </c>
      <c r="E4333">
        <v>-6.8291454315185547</v>
      </c>
      <c r="F4333">
        <v>-6.6047320365905762</v>
      </c>
      <c r="G4333">
        <v>-4.8209223747253418</v>
      </c>
      <c r="H4333">
        <v>-5.0767230987548828</v>
      </c>
    </row>
    <row r="4334" spans="1:8" x14ac:dyDescent="0.25">
      <c r="A4334">
        <v>432.30999999999949</v>
      </c>
      <c r="B4334">
        <v>7559.15234375</v>
      </c>
      <c r="C4334">
        <v>11.955231666564941</v>
      </c>
      <c r="D4334">
        <v>11.955231666564941</v>
      </c>
      <c r="E4334">
        <v>-6.834050178527832</v>
      </c>
      <c r="F4334">
        <v>-6.6094598770141602</v>
      </c>
      <c r="G4334">
        <v>-4.8247618675231934</v>
      </c>
      <c r="H4334">
        <v>-5.0807132720947266</v>
      </c>
    </row>
    <row r="4335" spans="1:8" x14ac:dyDescent="0.25">
      <c r="A4335">
        <v>432.40999999999985</v>
      </c>
      <c r="B4335">
        <v>7560.525390625</v>
      </c>
      <c r="C4335">
        <v>11.96367359161377</v>
      </c>
      <c r="D4335">
        <v>11.96367359161377</v>
      </c>
      <c r="E4335">
        <v>-6.8382444381713867</v>
      </c>
      <c r="F4335">
        <v>-6.6135144233703613</v>
      </c>
      <c r="G4335">
        <v>-4.8279972076416016</v>
      </c>
      <c r="H4335">
        <v>-5.0841507911682129</v>
      </c>
    </row>
    <row r="4336" spans="1:8" x14ac:dyDescent="0.25">
      <c r="A4336">
        <v>432.51000000000022</v>
      </c>
      <c r="B4336">
        <v>7561.25</v>
      </c>
      <c r="C4336">
        <v>11.971905708312988</v>
      </c>
      <c r="D4336">
        <v>11.971905708312988</v>
      </c>
      <c r="E4336">
        <v>-6.8429460525512695</v>
      </c>
      <c r="F4336">
        <v>-6.6180858612060547</v>
      </c>
      <c r="G4336">
        <v>-4.8311910629272461</v>
      </c>
      <c r="H4336">
        <v>-5.0877871513366699</v>
      </c>
    </row>
    <row r="4337" spans="1:8" x14ac:dyDescent="0.25">
      <c r="A4337">
        <v>432.61000000000058</v>
      </c>
      <c r="B4337">
        <v>7563.59716796875</v>
      </c>
      <c r="C4337">
        <v>11.980240821838379</v>
      </c>
      <c r="D4337">
        <v>11.980240821838379</v>
      </c>
      <c r="E4337">
        <v>-6.8477358818054199</v>
      </c>
      <c r="F4337">
        <v>-6.6219463348388672</v>
      </c>
      <c r="G4337">
        <v>-4.8347353935241699</v>
      </c>
      <c r="H4337">
        <v>-5.0915460586547852</v>
      </c>
    </row>
    <row r="4338" spans="1:8" x14ac:dyDescent="0.25">
      <c r="A4338">
        <v>432.71000000000095</v>
      </c>
      <c r="B4338">
        <v>7565.6767578125</v>
      </c>
      <c r="C4338">
        <v>11.988652229309082</v>
      </c>
      <c r="D4338">
        <v>11.988652229309082</v>
      </c>
      <c r="E4338">
        <v>-6.8521127700805664</v>
      </c>
      <c r="F4338">
        <v>-6.6262412071228027</v>
      </c>
      <c r="G4338">
        <v>-4.8378758430480957</v>
      </c>
      <c r="H4338">
        <v>-5.0953917503356934</v>
      </c>
    </row>
    <row r="4339" spans="1:8" x14ac:dyDescent="0.25">
      <c r="A4339">
        <v>432.80999999999949</v>
      </c>
      <c r="B4339">
        <v>7566.22314453125</v>
      </c>
      <c r="C4339">
        <v>11.99687671661377</v>
      </c>
      <c r="D4339">
        <v>11.99687671661377</v>
      </c>
      <c r="E4339">
        <v>-6.8567633628845215</v>
      </c>
      <c r="F4339">
        <v>-6.6302752494812012</v>
      </c>
      <c r="G4339">
        <v>-4.8414678573608398</v>
      </c>
      <c r="H4339">
        <v>-5.0991873741149902</v>
      </c>
    </row>
    <row r="4340" spans="1:8" x14ac:dyDescent="0.25">
      <c r="A4340">
        <v>432.90999999999985</v>
      </c>
      <c r="B4340">
        <v>7569.861328125</v>
      </c>
      <c r="C4340">
        <v>12.005223274230957</v>
      </c>
      <c r="D4340">
        <v>12.005223274230957</v>
      </c>
      <c r="E4340">
        <v>-6.8616347312927246</v>
      </c>
      <c r="F4340">
        <v>-6.6347265243530273</v>
      </c>
      <c r="G4340">
        <v>-4.8449497222900391</v>
      </c>
      <c r="H4340">
        <v>-5.1029973030090332</v>
      </c>
    </row>
    <row r="4341" spans="1:8" x14ac:dyDescent="0.25">
      <c r="A4341">
        <v>433.01000000000022</v>
      </c>
      <c r="B4341">
        <v>7570.8603515625</v>
      </c>
      <c r="C4341">
        <v>12.013619422912598</v>
      </c>
      <c r="D4341">
        <v>12.013619422912598</v>
      </c>
      <c r="E4341">
        <v>-6.8655824661254883</v>
      </c>
      <c r="F4341">
        <v>-6.6394596099853516</v>
      </c>
      <c r="G4341">
        <v>-4.8484210968017578</v>
      </c>
      <c r="H4341">
        <v>-5.1064167022705078</v>
      </c>
    </row>
    <row r="4342" spans="1:8" x14ac:dyDescent="0.25">
      <c r="A4342">
        <v>433.11000000000058</v>
      </c>
      <c r="B4342">
        <v>7573.9873046875</v>
      </c>
      <c r="C4342">
        <v>12.021916389465332</v>
      </c>
      <c r="D4342">
        <v>12.021916389465332</v>
      </c>
      <c r="E4342">
        <v>-6.8705906867980957</v>
      </c>
      <c r="F4342">
        <v>-6.6433892250061035</v>
      </c>
      <c r="G4342">
        <v>-4.8505940437316895</v>
      </c>
      <c r="H4342">
        <v>-5.1101722717285156</v>
      </c>
    </row>
    <row r="4343" spans="1:8" x14ac:dyDescent="0.25">
      <c r="A4343">
        <v>433.21000000000095</v>
      </c>
      <c r="B4343">
        <v>7578.3779296875</v>
      </c>
      <c r="C4343">
        <v>12.030400276184082</v>
      </c>
      <c r="D4343">
        <v>12.030400276184082</v>
      </c>
      <c r="E4343">
        <v>-6.8749957084655762</v>
      </c>
      <c r="F4343">
        <v>-6.6473865509033203</v>
      </c>
      <c r="G4343">
        <v>-4.8544092178344727</v>
      </c>
      <c r="H4343">
        <v>-5.1141281127929688</v>
      </c>
    </row>
    <row r="4344" spans="1:8" x14ac:dyDescent="0.25">
      <c r="A4344">
        <v>433.30999999999949</v>
      </c>
      <c r="B4344">
        <v>7579.39697265625</v>
      </c>
      <c r="C4344">
        <v>12.038647651672363</v>
      </c>
      <c r="D4344">
        <v>12.038647651672363</v>
      </c>
      <c r="E4344">
        <v>-6.8794989585876465</v>
      </c>
      <c r="F4344">
        <v>-6.6516733169555664</v>
      </c>
      <c r="G4344">
        <v>-4.8574504852294922</v>
      </c>
      <c r="H4344">
        <v>-5.1179032325744629</v>
      </c>
    </row>
    <row r="4345" spans="1:8" x14ac:dyDescent="0.25">
      <c r="A4345">
        <v>433.40999999999985</v>
      </c>
      <c r="B4345">
        <v>7583.52392578125</v>
      </c>
      <c r="C4345">
        <v>12.046895027160645</v>
      </c>
      <c r="D4345">
        <v>12.046895027160645</v>
      </c>
      <c r="E4345">
        <v>-6.8844337463378906</v>
      </c>
      <c r="F4345">
        <v>-6.6566967964172363</v>
      </c>
      <c r="G4345">
        <v>-4.8602347373962402</v>
      </c>
      <c r="H4345">
        <v>-5.121401309967041</v>
      </c>
    </row>
    <row r="4346" spans="1:8" x14ac:dyDescent="0.25">
      <c r="A4346">
        <v>433.51000000000022</v>
      </c>
      <c r="B4346">
        <v>7587.52587890625</v>
      </c>
      <c r="C4346">
        <v>12.055279731750488</v>
      </c>
      <c r="D4346">
        <v>12.055279731750488</v>
      </c>
      <c r="E4346">
        <v>-6.889617919921875</v>
      </c>
      <c r="F4346">
        <v>-6.6609559059143066</v>
      </c>
      <c r="G4346">
        <v>-4.8643398284912109</v>
      </c>
      <c r="H4346">
        <v>-5.1253194808959961</v>
      </c>
    </row>
    <row r="4347" spans="1:8" x14ac:dyDescent="0.25">
      <c r="A4347">
        <v>433.61000000000058</v>
      </c>
      <c r="B4347">
        <v>7590.96826171875</v>
      </c>
      <c r="C4347">
        <v>12.063538551330566</v>
      </c>
      <c r="D4347">
        <v>12.063538551330566</v>
      </c>
      <c r="E4347">
        <v>-6.894012451171875</v>
      </c>
      <c r="F4347">
        <v>-6.6650114059448242</v>
      </c>
      <c r="G4347">
        <v>-4.8676748275756836</v>
      </c>
      <c r="H4347">
        <v>-5.1292991638183594</v>
      </c>
    </row>
    <row r="4348" spans="1:8" x14ac:dyDescent="0.25">
      <c r="A4348">
        <v>433.71000000000095</v>
      </c>
      <c r="B4348">
        <v>7596.39208984375</v>
      </c>
      <c r="C4348">
        <v>12.071915626525879</v>
      </c>
      <c r="D4348">
        <v>12.071915626525879</v>
      </c>
      <c r="E4348">
        <v>-6.8988542556762695</v>
      </c>
      <c r="F4348">
        <v>-6.6697478294372559</v>
      </c>
      <c r="G4348">
        <v>-4.8720865249633789</v>
      </c>
      <c r="H4348">
        <v>-5.1328644752502441</v>
      </c>
    </row>
    <row r="4349" spans="1:8" x14ac:dyDescent="0.25">
      <c r="A4349">
        <v>433.80999999999949</v>
      </c>
      <c r="B4349">
        <v>7599.09912109375</v>
      </c>
      <c r="C4349">
        <v>12.080307960510254</v>
      </c>
      <c r="D4349">
        <v>12.080307960510254</v>
      </c>
      <c r="E4349">
        <v>-6.9043693542480469</v>
      </c>
      <c r="F4349">
        <v>-6.6741771697998047</v>
      </c>
      <c r="G4349">
        <v>-4.8747439384460449</v>
      </c>
      <c r="H4349">
        <v>-5.1371660232543945</v>
      </c>
    </row>
    <row r="4350" spans="1:8" x14ac:dyDescent="0.25">
      <c r="A4350">
        <v>433.90999999999985</v>
      </c>
      <c r="B4350">
        <v>7600.255859375</v>
      </c>
      <c r="C4350">
        <v>12.088555335998535</v>
      </c>
      <c r="D4350">
        <v>12.088555335998535</v>
      </c>
      <c r="E4350">
        <v>-6.9089818000793457</v>
      </c>
      <c r="F4350">
        <v>-6.6792311668395996</v>
      </c>
      <c r="G4350">
        <v>-4.8788242340087891</v>
      </c>
      <c r="H4350">
        <v>-5.1409449577331543</v>
      </c>
    </row>
    <row r="4351" spans="1:8" x14ac:dyDescent="0.25">
      <c r="A4351">
        <v>434.01000000000022</v>
      </c>
      <c r="B4351">
        <v>7602.76171875</v>
      </c>
      <c r="C4351">
        <v>12.096978187561035</v>
      </c>
      <c r="D4351">
        <v>12.096978187561035</v>
      </c>
      <c r="E4351">
        <v>-6.9135737419128418</v>
      </c>
      <c r="F4351">
        <v>-6.6836910247802734</v>
      </c>
      <c r="G4351">
        <v>-4.8819103240966797</v>
      </c>
      <c r="H4351">
        <v>-5.1446723937988281</v>
      </c>
    </row>
    <row r="4352" spans="1:8" x14ac:dyDescent="0.25">
      <c r="A4352">
        <v>434.11000000000058</v>
      </c>
      <c r="B4352">
        <v>7603.94921875</v>
      </c>
      <c r="C4352">
        <v>12.105286598205566</v>
      </c>
      <c r="D4352">
        <v>12.105286598205566</v>
      </c>
      <c r="E4352">
        <v>-6.9182486534118652</v>
      </c>
      <c r="F4352">
        <v>-6.6880030632019043</v>
      </c>
      <c r="G4352">
        <v>-4.885401725769043</v>
      </c>
      <c r="H4352">
        <v>-5.1486892700195313</v>
      </c>
    </row>
    <row r="4353" spans="1:8" x14ac:dyDescent="0.25">
      <c r="A4353">
        <v>434.21000000000095</v>
      </c>
      <c r="B4353">
        <v>7609.18359375</v>
      </c>
      <c r="C4353">
        <v>12.113602638244629</v>
      </c>
      <c r="D4353">
        <v>12.113602638244629</v>
      </c>
      <c r="E4353">
        <v>-6.9234461784362793</v>
      </c>
      <c r="F4353">
        <v>-6.6923809051513672</v>
      </c>
      <c r="G4353">
        <v>-4.8889431953430176</v>
      </c>
      <c r="H4353">
        <v>-5.1523351669311523</v>
      </c>
    </row>
    <row r="4354" spans="1:8" x14ac:dyDescent="0.25">
      <c r="A4354">
        <v>434.30999999999949</v>
      </c>
      <c r="B4354">
        <v>7613.02099609375</v>
      </c>
      <c r="C4354">
        <v>12.122048377990723</v>
      </c>
      <c r="D4354">
        <v>12.122048377990723</v>
      </c>
      <c r="E4354">
        <v>-6.9284138679504395</v>
      </c>
      <c r="F4354">
        <v>-6.6967873573303223</v>
      </c>
      <c r="G4354">
        <v>-4.8928885459899902</v>
      </c>
      <c r="H4354">
        <v>-5.1565461158752441</v>
      </c>
    </row>
    <row r="4355" spans="1:8" x14ac:dyDescent="0.25">
      <c r="A4355">
        <v>434.40999999999985</v>
      </c>
      <c r="B4355">
        <v>7615.16845703125</v>
      </c>
      <c r="C4355">
        <v>12.130253791809082</v>
      </c>
      <c r="D4355">
        <v>12.130253791809082</v>
      </c>
      <c r="E4355">
        <v>-6.9332103729248047</v>
      </c>
      <c r="F4355">
        <v>-6.7016539573669434</v>
      </c>
      <c r="G4355">
        <v>-4.8966541290283203</v>
      </c>
      <c r="H4355">
        <v>-5.1608538627624512</v>
      </c>
    </row>
    <row r="4356" spans="1:8" x14ac:dyDescent="0.25">
      <c r="A4356">
        <v>434.51000000000022</v>
      </c>
      <c r="B4356">
        <v>7617.5283203125</v>
      </c>
      <c r="C4356">
        <v>12.13853931427002</v>
      </c>
      <c r="D4356">
        <v>12.13853931427002</v>
      </c>
      <c r="E4356">
        <v>-6.9376840591430664</v>
      </c>
      <c r="F4356">
        <v>-6.7063159942626953</v>
      </c>
      <c r="G4356">
        <v>-4.8999996185302734</v>
      </c>
      <c r="H4356">
        <v>-5.1644353866577148</v>
      </c>
    </row>
    <row r="4357" spans="1:8" x14ac:dyDescent="0.25">
      <c r="A4357">
        <v>434.61000000000058</v>
      </c>
      <c r="B4357">
        <v>7621.04296875</v>
      </c>
      <c r="C4357">
        <v>12.146904945373535</v>
      </c>
      <c r="D4357">
        <v>12.146904945373535</v>
      </c>
      <c r="E4357">
        <v>-6.9428982734680176</v>
      </c>
      <c r="F4357">
        <v>-6.7108640670776367</v>
      </c>
      <c r="G4357">
        <v>-4.9033298492431641</v>
      </c>
      <c r="H4357">
        <v>-5.1685266494750977</v>
      </c>
    </row>
    <row r="4358" spans="1:8" x14ac:dyDescent="0.25">
      <c r="A4358">
        <v>434.71000000000095</v>
      </c>
      <c r="B4358">
        <v>7624.38427734375</v>
      </c>
      <c r="C4358">
        <v>12.155190467834473</v>
      </c>
      <c r="D4358">
        <v>12.155190467834473</v>
      </c>
      <c r="E4358">
        <v>-6.9482393264770508</v>
      </c>
      <c r="F4358">
        <v>-6.7155485153198242</v>
      </c>
      <c r="G4358">
        <v>-4.9072713851928711</v>
      </c>
      <c r="H4358">
        <v>-5.1727724075317383</v>
      </c>
    </row>
    <row r="4359" spans="1:8" x14ac:dyDescent="0.25">
      <c r="A4359">
        <v>434.80999999999949</v>
      </c>
      <c r="B4359">
        <v>7628.02978515625</v>
      </c>
      <c r="C4359">
        <v>12.163662910461426</v>
      </c>
      <c r="D4359">
        <v>12.163662910461426</v>
      </c>
      <c r="E4359">
        <v>-6.9534101486206055</v>
      </c>
      <c r="F4359">
        <v>-6.7197532653808594</v>
      </c>
      <c r="G4359">
        <v>-4.9108438491821289</v>
      </c>
      <c r="H4359">
        <v>-5.1767354011535645</v>
      </c>
    </row>
    <row r="4360" spans="1:8" x14ac:dyDescent="0.25">
      <c r="A4360">
        <v>434.90999999999985</v>
      </c>
      <c r="B4360">
        <v>7628.04638671875</v>
      </c>
      <c r="C4360">
        <v>12.172005653381348</v>
      </c>
      <c r="D4360">
        <v>12.172005653381348</v>
      </c>
      <c r="E4360">
        <v>-6.9571199417114258</v>
      </c>
      <c r="F4360">
        <v>-6.7243461608886719</v>
      </c>
      <c r="G4360">
        <v>-4.9138917922973633</v>
      </c>
      <c r="H4360">
        <v>-5.1806793212890625</v>
      </c>
    </row>
    <row r="4361" spans="1:8" x14ac:dyDescent="0.25">
      <c r="A4361">
        <v>435.01000000000022</v>
      </c>
      <c r="B4361">
        <v>7629.32568359375</v>
      </c>
      <c r="C4361">
        <v>12.180214881896973</v>
      </c>
      <c r="D4361">
        <v>12.180214881896973</v>
      </c>
      <c r="E4361">
        <v>-6.9622840881347656</v>
      </c>
      <c r="F4361">
        <v>-6.7289199829101563</v>
      </c>
      <c r="G4361">
        <v>-4.9168782234191895</v>
      </c>
      <c r="H4361">
        <v>-5.1844296455383301</v>
      </c>
    </row>
    <row r="4362" spans="1:8" x14ac:dyDescent="0.25">
      <c r="A4362">
        <v>435.11000000000058</v>
      </c>
      <c r="B4362">
        <v>7631.87646484375</v>
      </c>
      <c r="C4362">
        <v>12.188691139221191</v>
      </c>
      <c r="D4362">
        <v>12.188691139221191</v>
      </c>
      <c r="E4362">
        <v>-6.9676694869995117</v>
      </c>
      <c r="F4362">
        <v>-6.733551025390625</v>
      </c>
      <c r="G4362">
        <v>-4.9211549758911133</v>
      </c>
      <c r="H4362">
        <v>-5.1881709098815918</v>
      </c>
    </row>
    <row r="4363" spans="1:8" x14ac:dyDescent="0.25">
      <c r="A4363">
        <v>435.21000000000095</v>
      </c>
      <c r="B4363">
        <v>7632.37109375</v>
      </c>
      <c r="C4363">
        <v>12.196904182434082</v>
      </c>
      <c r="D4363">
        <v>12.196904182434082</v>
      </c>
      <c r="E4363">
        <v>-6.9722533226013184</v>
      </c>
      <c r="F4363">
        <v>-6.7376093864440918</v>
      </c>
      <c r="G4363">
        <v>-4.9241514205932617</v>
      </c>
      <c r="H4363">
        <v>-5.1922693252563477</v>
      </c>
    </row>
    <row r="4364" spans="1:8" x14ac:dyDescent="0.25">
      <c r="A4364">
        <v>435.30999999999949</v>
      </c>
      <c r="B4364">
        <v>7634.33251953125</v>
      </c>
      <c r="C4364">
        <v>12.20525074005127</v>
      </c>
      <c r="D4364">
        <v>12.20525074005127</v>
      </c>
      <c r="E4364">
        <v>-6.976933479309082</v>
      </c>
      <c r="F4364">
        <v>-6.7426242828369141</v>
      </c>
      <c r="G4364">
        <v>-4.9270868301391602</v>
      </c>
      <c r="H4364">
        <v>-5.1959676742553711</v>
      </c>
    </row>
    <row r="4365" spans="1:8" x14ac:dyDescent="0.25">
      <c r="A4365">
        <v>435.40999999999985</v>
      </c>
      <c r="B4365">
        <v>7638.30419921875</v>
      </c>
      <c r="C4365">
        <v>12.213654518127441</v>
      </c>
      <c r="D4365">
        <v>12.213654518127441</v>
      </c>
      <c r="E4365">
        <v>-6.9818243980407715</v>
      </c>
      <c r="F4365">
        <v>-6.7470030784606934</v>
      </c>
      <c r="G4365">
        <v>-4.9310064315795898</v>
      </c>
      <c r="H4365">
        <v>-5.199735164642334</v>
      </c>
    </row>
    <row r="4366" spans="1:8" x14ac:dyDescent="0.25">
      <c r="A4366">
        <v>435.51000000000022</v>
      </c>
      <c r="B4366">
        <v>7639.16259765625</v>
      </c>
      <c r="C4366">
        <v>12.221890449523926</v>
      </c>
      <c r="D4366">
        <v>12.221890449523926</v>
      </c>
      <c r="E4366">
        <v>-6.9865527153015137</v>
      </c>
      <c r="F4366">
        <v>-6.750910758972168</v>
      </c>
      <c r="G4366">
        <v>-4.9339947700500488</v>
      </c>
      <c r="H4366">
        <v>-5.2036852836608887</v>
      </c>
    </row>
    <row r="4367" spans="1:8" x14ac:dyDescent="0.25">
      <c r="A4367">
        <v>435.61000000000058</v>
      </c>
      <c r="B4367">
        <v>7641.90869140625</v>
      </c>
      <c r="C4367">
        <v>12.23021411895752</v>
      </c>
      <c r="D4367">
        <v>12.23021411895752</v>
      </c>
      <c r="E4367">
        <v>-6.9914093017578125</v>
      </c>
      <c r="F4367">
        <v>-6.7552385330200195</v>
      </c>
      <c r="G4367">
        <v>-4.9369282722473145</v>
      </c>
      <c r="H4367">
        <v>-5.2071371078491211</v>
      </c>
    </row>
    <row r="4368" spans="1:8" x14ac:dyDescent="0.25">
      <c r="A4368">
        <v>435.71000000000095</v>
      </c>
      <c r="B4368">
        <v>7642.181640625</v>
      </c>
      <c r="C4368">
        <v>12.238629341125488</v>
      </c>
      <c r="D4368">
        <v>12.238629341125488</v>
      </c>
      <c r="E4368">
        <v>-6.9959502220153809</v>
      </c>
      <c r="F4368">
        <v>-6.7599115371704102</v>
      </c>
      <c r="G4368">
        <v>-4.940819263458252</v>
      </c>
      <c r="H4368">
        <v>-5.2112674713134766</v>
      </c>
    </row>
    <row r="4369" spans="1:8" x14ac:dyDescent="0.25">
      <c r="A4369">
        <v>435.80999999999949</v>
      </c>
      <c r="B4369">
        <v>7643.54296875</v>
      </c>
      <c r="C4369">
        <v>12.246895790100098</v>
      </c>
      <c r="D4369">
        <v>12.246895790100098</v>
      </c>
      <c r="E4369">
        <v>-7.0010547637939453</v>
      </c>
      <c r="F4369">
        <v>-6.7639684677124023</v>
      </c>
      <c r="G4369">
        <v>-4.9444575309753418</v>
      </c>
      <c r="H4369">
        <v>-5.2146925926208496</v>
      </c>
    </row>
    <row r="4370" spans="1:8" x14ac:dyDescent="0.25">
      <c r="A4370">
        <v>435.90999999999985</v>
      </c>
      <c r="B4370">
        <v>7645.26513671875</v>
      </c>
      <c r="C4370">
        <v>12.255391120910645</v>
      </c>
      <c r="D4370">
        <v>12.255391120910645</v>
      </c>
      <c r="E4370">
        <v>-7.0053372383117676</v>
      </c>
      <c r="F4370">
        <v>-6.7682604789733887</v>
      </c>
      <c r="G4370">
        <v>-4.9472956657409668</v>
      </c>
      <c r="H4370">
        <v>-5.2184381484985352</v>
      </c>
    </row>
    <row r="4371" spans="1:8" x14ac:dyDescent="0.25">
      <c r="A4371">
        <v>436.01000000000022</v>
      </c>
      <c r="B4371">
        <v>7645.0576171875</v>
      </c>
      <c r="C4371">
        <v>12.263680458068848</v>
      </c>
      <c r="D4371">
        <v>12.263680458068848</v>
      </c>
      <c r="E4371">
        <v>-7.009911060333252</v>
      </c>
      <c r="F4371">
        <v>-6.7724466323852539</v>
      </c>
      <c r="G4371">
        <v>-4.9505124092102051</v>
      </c>
      <c r="H4371">
        <v>-5.2223777770996094</v>
      </c>
    </row>
    <row r="4372" spans="1:8" x14ac:dyDescent="0.25">
      <c r="A4372">
        <v>436.11000000000058</v>
      </c>
      <c r="B4372">
        <v>7648.26025390625</v>
      </c>
      <c r="C4372">
        <v>12.271889686584473</v>
      </c>
      <c r="D4372">
        <v>12.271889686584473</v>
      </c>
      <c r="E4372">
        <v>-7.0144734382629395</v>
      </c>
      <c r="F4372">
        <v>-6.7766265869140625</v>
      </c>
      <c r="G4372">
        <v>-4.9542346000671387</v>
      </c>
      <c r="H4372">
        <v>-5.225801944732666</v>
      </c>
    </row>
    <row r="4373" spans="1:8" x14ac:dyDescent="0.25">
      <c r="A4373">
        <v>436.21000000000095</v>
      </c>
      <c r="B4373">
        <v>7651.00244140625</v>
      </c>
      <c r="C4373">
        <v>12.280289649963379</v>
      </c>
      <c r="D4373">
        <v>12.280289649963379</v>
      </c>
      <c r="E4373">
        <v>-7.0199894905090332</v>
      </c>
      <c r="F4373">
        <v>-6.7805957794189453</v>
      </c>
      <c r="G4373">
        <v>-4.9569587707519531</v>
      </c>
      <c r="H4373">
        <v>-5.2294907569885254</v>
      </c>
    </row>
    <row r="4374" spans="1:8" x14ac:dyDescent="0.25">
      <c r="A4374">
        <v>436.30999999999949</v>
      </c>
      <c r="B4374">
        <v>7651.669921875</v>
      </c>
      <c r="C4374">
        <v>12.288544654846191</v>
      </c>
      <c r="D4374">
        <v>12.288544654846191</v>
      </c>
      <c r="E4374">
        <v>-7.0245680809020996</v>
      </c>
      <c r="F4374">
        <v>-6.7850699424743652</v>
      </c>
      <c r="G4374">
        <v>-4.960853099822998</v>
      </c>
      <c r="H4374">
        <v>-5.2332873344421387</v>
      </c>
    </row>
    <row r="4375" spans="1:8" x14ac:dyDescent="0.25">
      <c r="A4375">
        <v>436.40999999999985</v>
      </c>
      <c r="B4375">
        <v>7654.61767578125</v>
      </c>
      <c r="C4375">
        <v>12.296907424926758</v>
      </c>
      <c r="D4375">
        <v>12.296907424926758</v>
      </c>
      <c r="E4375">
        <v>-7.0288486480712891</v>
      </c>
      <c r="F4375">
        <v>-6.7891097068786621</v>
      </c>
      <c r="G4375">
        <v>-4.9641942977905273</v>
      </c>
      <c r="H4375">
        <v>-5.2367105484008789</v>
      </c>
    </row>
    <row r="4376" spans="1:8" x14ac:dyDescent="0.25">
      <c r="A4376">
        <v>436.51000000000022</v>
      </c>
      <c r="B4376">
        <v>7657.67138671875</v>
      </c>
      <c r="C4376">
        <v>12.30528450012207</v>
      </c>
      <c r="D4376">
        <v>12.30528450012207</v>
      </c>
      <c r="E4376">
        <v>-7.0336170196533203</v>
      </c>
      <c r="F4376">
        <v>-6.7935466766357422</v>
      </c>
      <c r="G4376">
        <v>-4.9673547744750977</v>
      </c>
      <c r="H4376">
        <v>-5.2408719062805176</v>
      </c>
    </row>
    <row r="4377" spans="1:8" x14ac:dyDescent="0.25">
      <c r="A4377">
        <v>436.61000000000058</v>
      </c>
      <c r="B4377">
        <v>7659.71240234375</v>
      </c>
      <c r="C4377">
        <v>12.313543319702148</v>
      </c>
      <c r="D4377">
        <v>12.313543319702148</v>
      </c>
      <c r="E4377">
        <v>-7.0384140014648438</v>
      </c>
      <c r="F4377">
        <v>-6.7976012229919434</v>
      </c>
      <c r="G4377">
        <v>-4.9707374572753906</v>
      </c>
      <c r="H4377">
        <v>-5.2444601058959961</v>
      </c>
    </row>
    <row r="4378" spans="1:8" x14ac:dyDescent="0.25">
      <c r="A4378">
        <v>436.71000000000095</v>
      </c>
      <c r="B4378">
        <v>7663.18212890625</v>
      </c>
      <c r="C4378">
        <v>12.321954727172852</v>
      </c>
      <c r="D4378">
        <v>12.321954727172852</v>
      </c>
      <c r="E4378">
        <v>-7.0427532196044922</v>
      </c>
      <c r="F4378">
        <v>-6.8024859428405762</v>
      </c>
      <c r="G4378">
        <v>-4.97357177734375</v>
      </c>
      <c r="H4378">
        <v>-5.2482433319091797</v>
      </c>
    </row>
    <row r="4379" spans="1:8" x14ac:dyDescent="0.25">
      <c r="A4379">
        <v>436.80999999999949</v>
      </c>
      <c r="B4379">
        <v>7666.81591796875</v>
      </c>
      <c r="C4379">
        <v>12.330289840698242</v>
      </c>
      <c r="D4379">
        <v>12.330289840698242</v>
      </c>
      <c r="E4379">
        <v>-7.0481667518615723</v>
      </c>
      <c r="F4379">
        <v>-6.8070068359375</v>
      </c>
      <c r="G4379">
        <v>-4.9776473045349121</v>
      </c>
      <c r="H4379">
        <v>-5.2519698143005371</v>
      </c>
    </row>
    <row r="4380" spans="1:8" x14ac:dyDescent="0.25">
      <c r="A4380">
        <v>436.90999999999985</v>
      </c>
      <c r="B4380">
        <v>7669.70361328125</v>
      </c>
      <c r="C4380">
        <v>12.338624954223633</v>
      </c>
      <c r="D4380">
        <v>12.338624954223633</v>
      </c>
      <c r="E4380">
        <v>-7.0528831481933594</v>
      </c>
      <c r="F4380">
        <v>-6.8111047744750977</v>
      </c>
      <c r="G4380">
        <v>-4.9805126190185547</v>
      </c>
      <c r="H4380">
        <v>-5.2561087608337402</v>
      </c>
    </row>
    <row r="4381" spans="1:8" x14ac:dyDescent="0.25">
      <c r="A4381">
        <v>437.01000000000022</v>
      </c>
      <c r="B4381">
        <v>7673.818359375</v>
      </c>
      <c r="C4381">
        <v>12.34705924987793</v>
      </c>
      <c r="D4381">
        <v>12.34705924987793</v>
      </c>
      <c r="E4381">
        <v>-7.0575981140136719</v>
      </c>
      <c r="F4381">
        <v>-6.8158068656921387</v>
      </c>
      <c r="G4381">
        <v>-4.9842000007629395</v>
      </c>
      <c r="H4381">
        <v>-5.2597079277038574</v>
      </c>
    </row>
    <row r="4382" spans="1:8" x14ac:dyDescent="0.25">
      <c r="A4382">
        <v>437.11000000000058</v>
      </c>
      <c r="B4382">
        <v>7676.037109375</v>
      </c>
      <c r="C4382">
        <v>12.355264663696289</v>
      </c>
      <c r="D4382">
        <v>12.355264663696289</v>
      </c>
      <c r="E4382">
        <v>-7.0625686645507813</v>
      </c>
      <c r="F4382">
        <v>-6.8207659721374512</v>
      </c>
      <c r="G4382">
        <v>-4.987220287322998</v>
      </c>
      <c r="H4382">
        <v>-5.2634701728820801</v>
      </c>
    </row>
    <row r="4383" spans="1:8" x14ac:dyDescent="0.25">
      <c r="A4383">
        <v>437.21000000000095</v>
      </c>
      <c r="B4383">
        <v>7679.052734375</v>
      </c>
      <c r="C4383">
        <v>12.363542556762695</v>
      </c>
      <c r="D4383">
        <v>12.363542556762695</v>
      </c>
      <c r="E4383">
        <v>-7.0679111480712891</v>
      </c>
      <c r="F4383">
        <v>-6.8247060775756836</v>
      </c>
      <c r="G4383">
        <v>-4.9909396171569824</v>
      </c>
      <c r="H4383">
        <v>-5.2675447463989258</v>
      </c>
    </row>
    <row r="4384" spans="1:8" x14ac:dyDescent="0.25">
      <c r="A4384">
        <v>437.30999999999949</v>
      </c>
      <c r="B4384">
        <v>7682.2138671875</v>
      </c>
      <c r="C4384">
        <v>12.371915817260742</v>
      </c>
      <c r="D4384">
        <v>12.371915817260742</v>
      </c>
      <c r="E4384">
        <v>-7.0732741355895996</v>
      </c>
      <c r="F4384">
        <v>-6.8293447494506836</v>
      </c>
      <c r="G4384">
        <v>-4.9948444366455078</v>
      </c>
      <c r="H4384">
        <v>-5.271507740020752</v>
      </c>
    </row>
    <row r="4385" spans="1:8" x14ac:dyDescent="0.25">
      <c r="A4385">
        <v>437.40999999999985</v>
      </c>
      <c r="B4385">
        <v>7684.84130859375</v>
      </c>
      <c r="C4385">
        <v>12.380189895629883</v>
      </c>
      <c r="D4385">
        <v>12.380189895629883</v>
      </c>
      <c r="E4385">
        <v>-7.077305793762207</v>
      </c>
      <c r="F4385">
        <v>-6.8344993591308594</v>
      </c>
      <c r="G4385">
        <v>-4.9982776641845703</v>
      </c>
      <c r="H4385">
        <v>-5.2753582000732422</v>
      </c>
    </row>
    <row r="4386" spans="1:8" x14ac:dyDescent="0.25">
      <c r="A4386">
        <v>437.51000000000022</v>
      </c>
      <c r="B4386">
        <v>7688.47900390625</v>
      </c>
      <c r="C4386">
        <v>12.388654708862305</v>
      </c>
      <c r="D4386">
        <v>12.388654708862305</v>
      </c>
      <c r="E4386">
        <v>-7.0817241668701172</v>
      </c>
      <c r="F4386">
        <v>-6.8386788368225098</v>
      </c>
      <c r="G4386">
        <v>-5.0018110275268555</v>
      </c>
      <c r="H4386">
        <v>-5.2791118621826172</v>
      </c>
    </row>
    <row r="4387" spans="1:8" x14ac:dyDescent="0.25">
      <c r="A4387">
        <v>437.61000000000058</v>
      </c>
      <c r="B4387">
        <v>7690.03955078125</v>
      </c>
      <c r="C4387">
        <v>12.397001266479492</v>
      </c>
      <c r="D4387">
        <v>12.397001266479492</v>
      </c>
      <c r="E4387">
        <v>-7.0870285034179688</v>
      </c>
      <c r="F4387">
        <v>-6.8433208465576172</v>
      </c>
      <c r="G4387">
        <v>-5.0049529075622559</v>
      </c>
      <c r="H4387">
        <v>-5.2829422950744629</v>
      </c>
    </row>
    <row r="4388" spans="1:8" x14ac:dyDescent="0.25">
      <c r="A4388">
        <v>437.71000000000095</v>
      </c>
      <c r="B4388">
        <v>7692.9853515625</v>
      </c>
      <c r="C4388">
        <v>12.405206680297852</v>
      </c>
      <c r="D4388">
        <v>12.405206680297852</v>
      </c>
      <c r="E4388">
        <v>-7.0923428535461426</v>
      </c>
      <c r="F4388">
        <v>-6.8482842445373535</v>
      </c>
      <c r="G4388">
        <v>-5.0085616111755371</v>
      </c>
      <c r="H4388">
        <v>-5.2869644165039063</v>
      </c>
    </row>
    <row r="4389" spans="1:8" x14ac:dyDescent="0.25">
      <c r="A4389">
        <v>437.80999999999949</v>
      </c>
      <c r="B4389">
        <v>7695.8232421875</v>
      </c>
      <c r="C4389">
        <v>12.413686752319336</v>
      </c>
      <c r="D4389">
        <v>12.413686752319336</v>
      </c>
      <c r="E4389">
        <v>-7.0970215797424316</v>
      </c>
      <c r="F4389">
        <v>-6.8523454666137695</v>
      </c>
      <c r="G4389">
        <v>-5.0120716094970703</v>
      </c>
      <c r="H4389">
        <v>-5.2906656265258789</v>
      </c>
    </row>
    <row r="4390" spans="1:8" x14ac:dyDescent="0.25">
      <c r="A4390">
        <v>437.90999999999985</v>
      </c>
      <c r="B4390">
        <v>7700.1044921875</v>
      </c>
      <c r="C4390">
        <v>12.42192268371582</v>
      </c>
      <c r="D4390">
        <v>12.42192268371582</v>
      </c>
      <c r="E4390">
        <v>-7.102053165435791</v>
      </c>
      <c r="F4390">
        <v>-6.856353759765625</v>
      </c>
      <c r="G4390">
        <v>-5.0150542259216309</v>
      </c>
      <c r="H4390">
        <v>-5.2946476936340332</v>
      </c>
    </row>
    <row r="4391" spans="1:8" x14ac:dyDescent="0.25">
      <c r="A4391">
        <v>438.01000000000022</v>
      </c>
      <c r="B4391">
        <v>7703.7099609375</v>
      </c>
      <c r="C4391">
        <v>12.430253982543945</v>
      </c>
      <c r="D4391">
        <v>12.430253982543945</v>
      </c>
      <c r="E4391">
        <v>-7.1071171760559082</v>
      </c>
      <c r="F4391">
        <v>-6.8617358207702637</v>
      </c>
      <c r="G4391">
        <v>-5.0190668106079102</v>
      </c>
      <c r="H4391">
        <v>-5.2987194061279297</v>
      </c>
    </row>
    <row r="4392" spans="1:8" x14ac:dyDescent="0.25">
      <c r="A4392">
        <v>438.11000000000058</v>
      </c>
      <c r="B4392">
        <v>7705.9619140625</v>
      </c>
      <c r="C4392">
        <v>12.438680648803711</v>
      </c>
      <c r="D4392">
        <v>12.438680648803711</v>
      </c>
      <c r="E4392">
        <v>-7.1117982864379883</v>
      </c>
      <c r="F4392">
        <v>-6.8664069175720215</v>
      </c>
      <c r="G4392">
        <v>-5.0224981307983398</v>
      </c>
      <c r="H4392">
        <v>-5.3027291297912598</v>
      </c>
    </row>
    <row r="4393" spans="1:8" x14ac:dyDescent="0.25">
      <c r="A4393">
        <v>438.21000000000095</v>
      </c>
      <c r="B4393">
        <v>7706.85205078125</v>
      </c>
      <c r="C4393">
        <v>12.446889877319336</v>
      </c>
      <c r="D4393">
        <v>12.446889877319336</v>
      </c>
      <c r="E4393">
        <v>-7.1173028945922852</v>
      </c>
      <c r="F4393">
        <v>-6.8703465461730957</v>
      </c>
      <c r="G4393">
        <v>-5.0263004302978516</v>
      </c>
      <c r="H4393">
        <v>-5.3066220283508301</v>
      </c>
    </row>
    <row r="4394" spans="1:8" x14ac:dyDescent="0.25">
      <c r="A4394">
        <v>438.30999999999949</v>
      </c>
      <c r="B4394">
        <v>7707.6083984375</v>
      </c>
      <c r="C4394">
        <v>12.455190658569336</v>
      </c>
      <c r="D4394">
        <v>12.455190658569336</v>
      </c>
      <c r="E4394">
        <v>-7.121284008026123</v>
      </c>
      <c r="F4394">
        <v>-6.8745503425598145</v>
      </c>
      <c r="G4394">
        <v>-5.0297865867614746</v>
      </c>
      <c r="H4394">
        <v>-5.3107948303222656</v>
      </c>
    </row>
    <row r="4395" spans="1:8" x14ac:dyDescent="0.25">
      <c r="A4395">
        <v>438.40999999999985</v>
      </c>
      <c r="B4395">
        <v>7708.66748046875</v>
      </c>
      <c r="C4395">
        <v>12.463602066040039</v>
      </c>
      <c r="D4395">
        <v>12.463602066040039</v>
      </c>
      <c r="E4395">
        <v>-7.1261019706726074</v>
      </c>
      <c r="F4395">
        <v>-6.8791570663452148</v>
      </c>
      <c r="G4395">
        <v>-5.0335354804992676</v>
      </c>
      <c r="H4395">
        <v>-5.314417839050293</v>
      </c>
    </row>
    <row r="4396" spans="1:8" x14ac:dyDescent="0.25">
      <c r="A4396">
        <v>438.51000000000022</v>
      </c>
      <c r="B4396">
        <v>7711.13037109375</v>
      </c>
      <c r="C4396">
        <v>12.471887588500977</v>
      </c>
      <c r="D4396">
        <v>12.471887588500977</v>
      </c>
      <c r="E4396">
        <v>-7.1315836906433105</v>
      </c>
      <c r="F4396">
        <v>-6.8836588859558105</v>
      </c>
      <c r="G4396">
        <v>-5.0364899635314941</v>
      </c>
      <c r="H4396">
        <v>-5.3183274269104004</v>
      </c>
    </row>
    <row r="4397" spans="1:8" x14ac:dyDescent="0.25">
      <c r="A4397">
        <v>438.61000000000058</v>
      </c>
      <c r="B4397">
        <v>7712.90234375</v>
      </c>
      <c r="C4397">
        <v>12.480379104614258</v>
      </c>
      <c r="D4397">
        <v>12.480379104614258</v>
      </c>
      <c r="E4397">
        <v>-7.1361432075500488</v>
      </c>
      <c r="F4397">
        <v>-6.888063907623291</v>
      </c>
      <c r="G4397">
        <v>-5.0397348403930664</v>
      </c>
      <c r="H4397">
        <v>-5.3222904205322266</v>
      </c>
    </row>
    <row r="4398" spans="1:8" x14ac:dyDescent="0.25">
      <c r="A4398">
        <v>438.71000000000095</v>
      </c>
      <c r="B4398">
        <v>7711.88232421875</v>
      </c>
      <c r="C4398">
        <v>12.488687515258789</v>
      </c>
      <c r="D4398">
        <v>12.488687515258789</v>
      </c>
      <c r="E4398">
        <v>-7.1409249305725098</v>
      </c>
      <c r="F4398">
        <v>-6.8921637535095215</v>
      </c>
      <c r="G4398">
        <v>-5.0426244735717773</v>
      </c>
      <c r="H4398">
        <v>-5.326085090637207</v>
      </c>
    </row>
    <row r="4399" spans="1:8" x14ac:dyDescent="0.25">
      <c r="A4399">
        <v>438.80999999999949</v>
      </c>
      <c r="B4399">
        <v>7714.7587890625</v>
      </c>
      <c r="C4399">
        <v>12.496912002563477</v>
      </c>
      <c r="D4399">
        <v>12.496912002563477</v>
      </c>
      <c r="E4399">
        <v>-7.1451425552368164</v>
      </c>
      <c r="F4399">
        <v>-6.8964681625366211</v>
      </c>
      <c r="G4399">
        <v>-5.0463218688964844</v>
      </c>
      <c r="H4399">
        <v>-5.3299417495727539</v>
      </c>
    </row>
    <row r="4400" spans="1:8" x14ac:dyDescent="0.25">
      <c r="A4400">
        <v>438.90999999999985</v>
      </c>
      <c r="B4400">
        <v>7716.60595703125</v>
      </c>
      <c r="C4400">
        <v>12.505308151245117</v>
      </c>
      <c r="D4400">
        <v>12.505308151245117</v>
      </c>
      <c r="E4400">
        <v>-7.1500415802001953</v>
      </c>
      <c r="F4400">
        <v>-6.9010229110717773</v>
      </c>
      <c r="G4400">
        <v>-5.0500597953796387</v>
      </c>
      <c r="H4400">
        <v>-5.3335180282592773</v>
      </c>
    </row>
    <row r="4401" spans="1:8" x14ac:dyDescent="0.25">
      <c r="A4401">
        <v>439.01000000000022</v>
      </c>
      <c r="B4401">
        <v>7718.1142578125</v>
      </c>
      <c r="C4401">
        <v>12.513555526733398</v>
      </c>
      <c r="D4401">
        <v>12.513555526733398</v>
      </c>
      <c r="E4401">
        <v>-7.1546711921691895</v>
      </c>
      <c r="F4401">
        <v>-6.9051132202148438</v>
      </c>
      <c r="G4401">
        <v>-5.0533685684204102</v>
      </c>
      <c r="H4401">
        <v>-5.3375296592712402</v>
      </c>
    </row>
    <row r="4402" spans="1:8" x14ac:dyDescent="0.25">
      <c r="A4402">
        <v>439.11000000000058</v>
      </c>
      <c r="B4402">
        <v>7719.47216796875</v>
      </c>
      <c r="C4402">
        <v>12.521917343139648</v>
      </c>
      <c r="D4402">
        <v>12.521917343139648</v>
      </c>
      <c r="E4402">
        <v>-7.1594634056091309</v>
      </c>
      <c r="F4402">
        <v>-6.9086151123046875</v>
      </c>
      <c r="G4402">
        <v>-5.0566649436950684</v>
      </c>
      <c r="H4402">
        <v>-5.3410615921020508</v>
      </c>
    </row>
    <row r="4403" spans="1:8" x14ac:dyDescent="0.25">
      <c r="A4403">
        <v>439.21000000000095</v>
      </c>
      <c r="B4403">
        <v>7719.8291015625</v>
      </c>
      <c r="C4403">
        <v>12.530305862426758</v>
      </c>
      <c r="D4403">
        <v>12.530305862426758</v>
      </c>
      <c r="E4403">
        <v>-7.1639204025268555</v>
      </c>
      <c r="F4403">
        <v>-6.9142317771911621</v>
      </c>
      <c r="G4403">
        <v>-5.059786319732666</v>
      </c>
      <c r="H4403">
        <v>-5.345069408416748</v>
      </c>
    </row>
    <row r="4404" spans="1:8" x14ac:dyDescent="0.25">
      <c r="A4404">
        <v>439.30999999999949</v>
      </c>
      <c r="B4404">
        <v>7720.6962890625</v>
      </c>
      <c r="C4404">
        <v>12.538549423217773</v>
      </c>
      <c r="D4404">
        <v>12.538549423217773</v>
      </c>
      <c r="E4404">
        <v>-7.1682281494140625</v>
      </c>
      <c r="F4404">
        <v>-6.9179439544677734</v>
      </c>
      <c r="G4404">
        <v>-5.0634775161743164</v>
      </c>
      <c r="H4404">
        <v>-5.3488059043884277</v>
      </c>
    </row>
    <row r="4405" spans="1:8" x14ac:dyDescent="0.25">
      <c r="A4405">
        <v>439.40999999999985</v>
      </c>
      <c r="B4405">
        <v>7723.0556640625</v>
      </c>
      <c r="C4405">
        <v>12.546934127807617</v>
      </c>
      <c r="D4405">
        <v>12.546934127807617</v>
      </c>
      <c r="E4405">
        <v>-7.1727619171142578</v>
      </c>
      <c r="F4405">
        <v>-6.9216928482055664</v>
      </c>
      <c r="G4405">
        <v>-5.0676169395446777</v>
      </c>
      <c r="H4405">
        <v>-5.3520908355712891</v>
      </c>
    </row>
    <row r="4406" spans="1:8" x14ac:dyDescent="0.25">
      <c r="A4406">
        <v>439.51000000000022</v>
      </c>
      <c r="B4406">
        <v>7725.43310546875</v>
      </c>
      <c r="C4406">
        <v>12.555295944213867</v>
      </c>
      <c r="D4406">
        <v>12.555295944213867</v>
      </c>
      <c r="E4406">
        <v>-7.1780953407287598</v>
      </c>
      <c r="F4406">
        <v>-6.9262433052062988</v>
      </c>
      <c r="G4406">
        <v>-5.0708255767822266</v>
      </c>
      <c r="H4406">
        <v>-5.3559107780456543</v>
      </c>
    </row>
    <row r="4407" spans="1:8" x14ac:dyDescent="0.25">
      <c r="A4407">
        <v>439.61000000000058</v>
      </c>
      <c r="B4407">
        <v>7726.65283203125</v>
      </c>
      <c r="C4407">
        <v>12.563608169555664</v>
      </c>
      <c r="D4407">
        <v>12.563608169555664</v>
      </c>
      <c r="E4407">
        <v>-7.1824302673339844</v>
      </c>
      <c r="F4407">
        <v>-6.93048095703125</v>
      </c>
      <c r="G4407">
        <v>-5.0732626914978027</v>
      </c>
      <c r="H4407">
        <v>-5.3598990440368652</v>
      </c>
    </row>
    <row r="4408" spans="1:8" x14ac:dyDescent="0.25">
      <c r="A4408">
        <v>439.71000000000095</v>
      </c>
      <c r="B4408">
        <v>7728.09228515625</v>
      </c>
      <c r="C4408">
        <v>12.572080612182617</v>
      </c>
      <c r="D4408">
        <v>12.572080612182617</v>
      </c>
      <c r="E4408">
        <v>-7.1870074272155762</v>
      </c>
      <c r="F4408">
        <v>-6.9348397254943848</v>
      </c>
      <c r="G4408">
        <v>-5.0774016380310059</v>
      </c>
      <c r="H4408">
        <v>-5.3635210990905762</v>
      </c>
    </row>
    <row r="4409" spans="1:8" x14ac:dyDescent="0.25">
      <c r="A4409">
        <v>439.80999999999949</v>
      </c>
      <c r="B4409">
        <v>7728.96533203125</v>
      </c>
      <c r="C4409">
        <v>12.580278396606445</v>
      </c>
      <c r="D4409">
        <v>12.580278396606445</v>
      </c>
      <c r="E4409">
        <v>-7.1905398368835449</v>
      </c>
      <c r="F4409">
        <v>-6.9391303062438965</v>
      </c>
      <c r="G4409">
        <v>-5.0807828903198242</v>
      </c>
      <c r="H4409">
        <v>-5.3671412467956543</v>
      </c>
    </row>
    <row r="4410" spans="1:8" x14ac:dyDescent="0.25">
      <c r="A4410">
        <v>439.90999999999985</v>
      </c>
      <c r="B4410">
        <v>7731.740234375</v>
      </c>
      <c r="C4410">
        <v>12.58854866027832</v>
      </c>
      <c r="D4410">
        <v>12.58854866027832</v>
      </c>
      <c r="E4410">
        <v>-7.1953587532043457</v>
      </c>
      <c r="F4410">
        <v>-6.9435758590698242</v>
      </c>
      <c r="G4410">
        <v>-5.0836887359619141</v>
      </c>
      <c r="H4410">
        <v>-5.3706879615783691</v>
      </c>
    </row>
    <row r="4411" spans="1:8" x14ac:dyDescent="0.25">
      <c r="A4411">
        <v>440.01000000000022</v>
      </c>
      <c r="B4411">
        <v>7735.111328125</v>
      </c>
      <c r="C4411">
        <v>12.59691047668457</v>
      </c>
      <c r="D4411">
        <v>12.59691047668457</v>
      </c>
      <c r="E4411">
        <v>-7.2003135681152344</v>
      </c>
      <c r="F4411">
        <v>-6.9479608535766602</v>
      </c>
      <c r="G4411">
        <v>-5.0878992080688477</v>
      </c>
      <c r="H4411">
        <v>-5.3745212554931641</v>
      </c>
    </row>
    <row r="4412" spans="1:8" x14ac:dyDescent="0.25">
      <c r="A4412">
        <v>440.11000000000058</v>
      </c>
      <c r="B4412">
        <v>7739.2021484375</v>
      </c>
      <c r="C4412">
        <v>12.605195999145508</v>
      </c>
      <c r="D4412">
        <v>12.605195999145508</v>
      </c>
      <c r="E4412">
        <v>-7.2043886184692383</v>
      </c>
      <c r="F4412">
        <v>-6.9525027275085449</v>
      </c>
      <c r="G4412">
        <v>-5.0913691520690918</v>
      </c>
      <c r="H4412">
        <v>-5.3783702850341797</v>
      </c>
    </row>
    <row r="4413" spans="1:8" x14ac:dyDescent="0.25">
      <c r="A4413">
        <v>440.21000000000095</v>
      </c>
      <c r="B4413">
        <v>7743.6318359375</v>
      </c>
      <c r="C4413">
        <v>12.613626480102539</v>
      </c>
      <c r="D4413">
        <v>12.613626480102539</v>
      </c>
      <c r="E4413">
        <v>-7.2094230651855469</v>
      </c>
      <c r="F4413">
        <v>-6.9570465087890625</v>
      </c>
      <c r="G4413">
        <v>-5.0947508811950684</v>
      </c>
      <c r="H4413">
        <v>-5.3822283744812012</v>
      </c>
    </row>
    <row r="4414" spans="1:8" x14ac:dyDescent="0.25">
      <c r="A4414">
        <v>440.30999999999949</v>
      </c>
      <c r="B4414">
        <v>7745.615234375</v>
      </c>
      <c r="C4414">
        <v>12.621992111206055</v>
      </c>
      <c r="D4414">
        <v>12.621992111206055</v>
      </c>
      <c r="E4414">
        <v>-7.2139019966125488</v>
      </c>
      <c r="F4414">
        <v>-6.961482048034668</v>
      </c>
      <c r="G4414">
        <v>-5.0986952781677246</v>
      </c>
      <c r="H4414">
        <v>-5.3862137794494629</v>
      </c>
    </row>
    <row r="4415" spans="1:8" x14ac:dyDescent="0.25">
      <c r="A4415">
        <v>440.40999999999985</v>
      </c>
      <c r="B4415">
        <v>7748.65234375</v>
      </c>
      <c r="C4415">
        <v>12.630231857299805</v>
      </c>
      <c r="D4415">
        <v>12.630231857299805</v>
      </c>
      <c r="E4415">
        <v>-7.2185835838317871</v>
      </c>
      <c r="F4415">
        <v>-6.9657769203186035</v>
      </c>
      <c r="G4415">
        <v>-5.1025137901306152</v>
      </c>
      <c r="H4415">
        <v>-5.3902888298034668</v>
      </c>
    </row>
    <row r="4416" spans="1:8" x14ac:dyDescent="0.25">
      <c r="A4416">
        <v>440.51000000000022</v>
      </c>
      <c r="B4416">
        <v>7752.27734375</v>
      </c>
      <c r="C4416">
        <v>12.638666152954102</v>
      </c>
      <c r="D4416">
        <v>12.638666152954102</v>
      </c>
      <c r="E4416">
        <v>-7.2228989601135254</v>
      </c>
      <c r="F4416">
        <v>-6.9710044860839844</v>
      </c>
      <c r="G4416">
        <v>-5.1054682731628418</v>
      </c>
      <c r="H4416">
        <v>-5.3936328887939453</v>
      </c>
    </row>
    <row r="4417" spans="1:8" x14ac:dyDescent="0.25">
      <c r="A4417">
        <v>440.61000000000058</v>
      </c>
      <c r="B4417">
        <v>7754.234375</v>
      </c>
      <c r="C4417">
        <v>12.646928787231445</v>
      </c>
      <c r="D4417">
        <v>12.646928787231445</v>
      </c>
      <c r="E4417">
        <v>-7.2280154228210449</v>
      </c>
      <c r="F4417">
        <v>-6.9757838249206543</v>
      </c>
      <c r="G4417">
        <v>-5.1095900535583496</v>
      </c>
      <c r="H4417">
        <v>-5.3977580070495605</v>
      </c>
    </row>
    <row r="4418" spans="1:8" x14ac:dyDescent="0.25">
      <c r="A4418">
        <v>440.71000000000095</v>
      </c>
      <c r="B4418">
        <v>7757.56787109375</v>
      </c>
      <c r="C4418">
        <v>12.655267715454102</v>
      </c>
      <c r="D4418">
        <v>12.655267715454102</v>
      </c>
      <c r="E4418">
        <v>-7.2331795692443848</v>
      </c>
      <c r="F4418">
        <v>-6.9799675941467285</v>
      </c>
      <c r="G4418">
        <v>-5.112694263458252</v>
      </c>
      <c r="H4418">
        <v>-5.4016504287719727</v>
      </c>
    </row>
    <row r="4419" spans="1:8" x14ac:dyDescent="0.25">
      <c r="A4419">
        <v>440.80999999999949</v>
      </c>
      <c r="B4419">
        <v>7759.73828125</v>
      </c>
      <c r="C4419">
        <v>12.663702011108398</v>
      </c>
      <c r="D4419">
        <v>12.663702011108398</v>
      </c>
      <c r="E4419">
        <v>-7.2375965118408203</v>
      </c>
      <c r="F4419">
        <v>-6.9839763641357422</v>
      </c>
      <c r="G4419">
        <v>-5.1169047355651855</v>
      </c>
      <c r="H4419">
        <v>-5.4056625366210938</v>
      </c>
    </row>
    <row r="4420" spans="1:8" x14ac:dyDescent="0.25">
      <c r="A4420">
        <v>440.90999999999985</v>
      </c>
      <c r="B4420">
        <v>7762.35009765625</v>
      </c>
      <c r="C4420">
        <v>12.671876907348633</v>
      </c>
      <c r="D4420">
        <v>12.671876907348633</v>
      </c>
      <c r="E4420">
        <v>-7.241943359375</v>
      </c>
      <c r="F4420">
        <v>-6.9888596534729004</v>
      </c>
      <c r="G4420">
        <v>-5.1198253631591797</v>
      </c>
      <c r="H4420">
        <v>-5.4095883369445801</v>
      </c>
    </row>
    <row r="4421" spans="1:8" x14ac:dyDescent="0.25">
      <c r="A4421">
        <v>441.01000000000022</v>
      </c>
      <c r="B4421">
        <v>7766.51220703125</v>
      </c>
      <c r="C4421">
        <v>12.680196762084961</v>
      </c>
      <c r="D4421">
        <v>12.680196762084961</v>
      </c>
      <c r="E4421">
        <v>-7.2466835975646973</v>
      </c>
      <c r="F4421">
        <v>-6.9936637878417969</v>
      </c>
      <c r="G4421">
        <v>-5.1238446235656738</v>
      </c>
      <c r="H4421">
        <v>-5.4134564399719238</v>
      </c>
    </row>
    <row r="4422" spans="1:8" x14ac:dyDescent="0.25">
      <c r="A4422">
        <v>441.11000000000058</v>
      </c>
      <c r="B4422">
        <v>7769.337890625</v>
      </c>
      <c r="C4422">
        <v>12.688592910766602</v>
      </c>
      <c r="D4422">
        <v>12.688592910766602</v>
      </c>
      <c r="E4422">
        <v>-7.2517647743225098</v>
      </c>
      <c r="F4422">
        <v>-6.998450756072998</v>
      </c>
      <c r="G4422">
        <v>-5.1276974678039551</v>
      </c>
      <c r="H4422">
        <v>-5.4171996116638184</v>
      </c>
    </row>
    <row r="4423" spans="1:8" x14ac:dyDescent="0.25">
      <c r="A4423">
        <v>441.21000000000095</v>
      </c>
      <c r="B4423">
        <v>7771.77197265625</v>
      </c>
      <c r="C4423">
        <v>12.696866989135742</v>
      </c>
      <c r="D4423">
        <v>12.696866989135742</v>
      </c>
      <c r="E4423">
        <v>-7.2570590972900391</v>
      </c>
      <c r="F4423">
        <v>-7.0028400421142578</v>
      </c>
      <c r="G4423">
        <v>-5.131049633026123</v>
      </c>
      <c r="H4423">
        <v>-5.4210376739501953</v>
      </c>
    </row>
    <row r="4424" spans="1:8" x14ac:dyDescent="0.25">
      <c r="A4424">
        <v>441.30999999999949</v>
      </c>
      <c r="B4424">
        <v>7776.60400390625</v>
      </c>
      <c r="C4424">
        <v>12.705366134643555</v>
      </c>
      <c r="D4424">
        <v>12.705366134643555</v>
      </c>
      <c r="E4424">
        <v>-7.2618265151977539</v>
      </c>
      <c r="F4424">
        <v>-7.0071592330932617</v>
      </c>
      <c r="G4424">
        <v>-5.1346645355224609</v>
      </c>
      <c r="H4424">
        <v>-5.4255318641662598</v>
      </c>
    </row>
    <row r="4425" spans="1:8" x14ac:dyDescent="0.25">
      <c r="A4425">
        <v>441.40999999999985</v>
      </c>
      <c r="B4425">
        <v>7778.60595703125</v>
      </c>
      <c r="C4425">
        <v>12.713664054870605</v>
      </c>
      <c r="D4425">
        <v>12.713664054870605</v>
      </c>
      <c r="E4425">
        <v>-7.2662520408630371</v>
      </c>
      <c r="F4425">
        <v>-7.0120110511779785</v>
      </c>
      <c r="G4425">
        <v>-5.1388683319091797</v>
      </c>
      <c r="H4425">
        <v>-5.429295539855957</v>
      </c>
    </row>
    <row r="4426" spans="1:8" x14ac:dyDescent="0.25">
      <c r="A4426">
        <v>441.51000000000022</v>
      </c>
      <c r="B4426">
        <v>7781.22705078125</v>
      </c>
      <c r="C4426">
        <v>12.721911430358887</v>
      </c>
      <c r="D4426">
        <v>12.721911430358887</v>
      </c>
      <c r="E4426">
        <v>-7.2714729309082031</v>
      </c>
      <c r="F4426">
        <v>-7.0164227485656738</v>
      </c>
      <c r="G4426">
        <v>-5.1416778564453125</v>
      </c>
      <c r="H4426">
        <v>-5.432915210723877</v>
      </c>
    </row>
    <row r="4427" spans="1:8" x14ac:dyDescent="0.25">
      <c r="A4427">
        <v>441.61000000000058</v>
      </c>
      <c r="B4427">
        <v>7783.4775390625</v>
      </c>
      <c r="C4427">
        <v>12.730330467224121</v>
      </c>
      <c r="D4427">
        <v>12.730330467224121</v>
      </c>
      <c r="E4427">
        <v>-7.2763772010803223</v>
      </c>
      <c r="F4427">
        <v>-7.0211400985717773</v>
      </c>
      <c r="G4427">
        <v>-5.1454691886901855</v>
      </c>
      <c r="H4427">
        <v>-5.436988353729248</v>
      </c>
    </row>
    <row r="4428" spans="1:8" x14ac:dyDescent="0.25">
      <c r="A4428">
        <v>441.71000000000095</v>
      </c>
      <c r="B4428">
        <v>7783.955078125</v>
      </c>
      <c r="C4428">
        <v>12.738558769226074</v>
      </c>
      <c r="D4428">
        <v>12.738558769226074</v>
      </c>
      <c r="E4428">
        <v>-7.2806916236877441</v>
      </c>
      <c r="F4428">
        <v>-7.0251507759094238</v>
      </c>
      <c r="G4428">
        <v>-5.1493520736694336</v>
      </c>
      <c r="H4428">
        <v>-5.4404635429382324</v>
      </c>
    </row>
    <row r="4429" spans="1:8" x14ac:dyDescent="0.25">
      <c r="A4429">
        <v>441.80999999999949</v>
      </c>
      <c r="B4429">
        <v>7787.521484375</v>
      </c>
      <c r="C4429">
        <v>12.746901512145996</v>
      </c>
      <c r="D4429">
        <v>12.746901512145996</v>
      </c>
      <c r="E4429">
        <v>-7.2848854064941406</v>
      </c>
      <c r="F4429">
        <v>-7.0304293632507324</v>
      </c>
      <c r="G4429">
        <v>-5.1525559425354004</v>
      </c>
      <c r="H4429">
        <v>-5.4442691802978516</v>
      </c>
    </row>
    <row r="4430" spans="1:8" x14ac:dyDescent="0.25">
      <c r="A4430">
        <v>441.90999999999985</v>
      </c>
      <c r="B4430">
        <v>7788.8046875</v>
      </c>
      <c r="C4430">
        <v>12.755316734313965</v>
      </c>
      <c r="D4430">
        <v>12.755316734313965</v>
      </c>
      <c r="E4430">
        <v>-7.2902984619140625</v>
      </c>
      <c r="F4430">
        <v>-7.0347204208374023</v>
      </c>
      <c r="G4430">
        <v>-5.1569609642028809</v>
      </c>
      <c r="H4430">
        <v>-5.448394775390625</v>
      </c>
    </row>
    <row r="4431" spans="1:8" x14ac:dyDescent="0.25">
      <c r="A4431">
        <v>442.01000000000022</v>
      </c>
      <c r="B4431">
        <v>7788.4287109375</v>
      </c>
      <c r="C4431">
        <v>12.763548851013184</v>
      </c>
      <c r="D4431">
        <v>12.763548851013184</v>
      </c>
      <c r="E4431">
        <v>-7.2946872711181641</v>
      </c>
      <c r="F4431">
        <v>-7.039494514465332</v>
      </c>
      <c r="G4431">
        <v>-5.1600332260131836</v>
      </c>
      <c r="H4431">
        <v>-5.4520812034606934</v>
      </c>
    </row>
    <row r="4432" spans="1:8" x14ac:dyDescent="0.25">
      <c r="A4432">
        <v>442.11000000000058</v>
      </c>
      <c r="B4432">
        <v>7790.9091796875</v>
      </c>
      <c r="C4432">
        <v>12.771910667419434</v>
      </c>
      <c r="D4432">
        <v>12.771910667419434</v>
      </c>
      <c r="E4432">
        <v>-7.2987527847290039</v>
      </c>
      <c r="F4432">
        <v>-7.0432562828063965</v>
      </c>
      <c r="G4432">
        <v>-5.1630673408508301</v>
      </c>
      <c r="H4432">
        <v>-5.4558649063110352</v>
      </c>
    </row>
    <row r="4433" spans="1:8" x14ac:dyDescent="0.25">
      <c r="A4433">
        <v>442.21000000000095</v>
      </c>
      <c r="B4433">
        <v>7792.8076171875</v>
      </c>
      <c r="C4433">
        <v>12.780295372009277</v>
      </c>
      <c r="D4433">
        <v>12.780295372009277</v>
      </c>
      <c r="E4433">
        <v>-7.3039674758911133</v>
      </c>
      <c r="F4433">
        <v>-7.0477809906005859</v>
      </c>
      <c r="G4433">
        <v>-5.1668605804443359</v>
      </c>
      <c r="H4433">
        <v>-5.4598245620727539</v>
      </c>
    </row>
    <row r="4434" spans="1:8" x14ac:dyDescent="0.25">
      <c r="A4434">
        <v>442.30999999999949</v>
      </c>
      <c r="B4434">
        <v>7795.18408203125</v>
      </c>
      <c r="C4434">
        <v>12.788592338562012</v>
      </c>
      <c r="D4434">
        <v>12.788592338562012</v>
      </c>
      <c r="E4434">
        <v>-7.3081216812133789</v>
      </c>
      <c r="F4434">
        <v>-7.0523467063903809</v>
      </c>
      <c r="G4434">
        <v>-5.1706891059875488</v>
      </c>
      <c r="H4434">
        <v>-5.4632954597473145</v>
      </c>
    </row>
    <row r="4435" spans="1:8" x14ac:dyDescent="0.25">
      <c r="A4435">
        <v>442.40999999999985</v>
      </c>
      <c r="B4435">
        <v>7796.01025390625</v>
      </c>
      <c r="C4435">
        <v>12.797076225280762</v>
      </c>
      <c r="D4435">
        <v>12.797076225280762</v>
      </c>
      <c r="E4435">
        <v>-7.3128938674926758</v>
      </c>
      <c r="F4435">
        <v>-7.0568432807922363</v>
      </c>
      <c r="G4435">
        <v>-5.1742658615112305</v>
      </c>
      <c r="H4435">
        <v>-5.4670815467834473</v>
      </c>
    </row>
    <row r="4436" spans="1:8" x14ac:dyDescent="0.25">
      <c r="A4436">
        <v>442.51000000000022</v>
      </c>
      <c r="B4436">
        <v>7795.50927734375</v>
      </c>
      <c r="C4436">
        <v>12.805296897888184</v>
      </c>
      <c r="D4436">
        <v>12.805296897888184</v>
      </c>
      <c r="E4436">
        <v>-7.3169589042663574</v>
      </c>
      <c r="F4436">
        <v>-7.0608735084533691</v>
      </c>
      <c r="G4436">
        <v>-5.1774053573608398</v>
      </c>
      <c r="H4436">
        <v>-5.4707303047180176</v>
      </c>
    </row>
    <row r="4437" spans="1:8" x14ac:dyDescent="0.25">
      <c r="A4437">
        <v>442.61000000000058</v>
      </c>
      <c r="B4437">
        <v>7796.26416015625</v>
      </c>
      <c r="C4437">
        <v>12.81354808807373</v>
      </c>
      <c r="D4437">
        <v>12.81354808807373</v>
      </c>
      <c r="E4437">
        <v>-7.321556568145752</v>
      </c>
      <c r="F4437">
        <v>-7.0650591850280762</v>
      </c>
      <c r="G4437">
        <v>-5.1805272102355957</v>
      </c>
      <c r="H4437">
        <v>-5.4741668701171875</v>
      </c>
    </row>
    <row r="4438" spans="1:8" x14ac:dyDescent="0.25">
      <c r="A4438">
        <v>442.71000000000095</v>
      </c>
      <c r="B4438">
        <v>7798.10498046875</v>
      </c>
      <c r="C4438">
        <v>12.821917533874512</v>
      </c>
      <c r="D4438">
        <v>12.821917533874512</v>
      </c>
      <c r="E4438">
        <v>-7.3259644508361816</v>
      </c>
      <c r="F4438">
        <v>-7.0695796012878418</v>
      </c>
      <c r="G4438">
        <v>-5.1842122077941895</v>
      </c>
      <c r="H4438">
        <v>-5.4778313636779785</v>
      </c>
    </row>
    <row r="4439" spans="1:8" x14ac:dyDescent="0.25">
      <c r="A4439">
        <v>442.80999999999949</v>
      </c>
      <c r="B4439">
        <v>7799.8330078125</v>
      </c>
      <c r="C4439">
        <v>12.830199241638184</v>
      </c>
      <c r="D4439">
        <v>12.830199241638184</v>
      </c>
      <c r="E4439">
        <v>-7.3308653831481934</v>
      </c>
      <c r="F4439">
        <v>-7.0741314888000488</v>
      </c>
      <c r="G4439">
        <v>-5.1876811981201172</v>
      </c>
      <c r="H4439">
        <v>-5.481562614440918</v>
      </c>
    </row>
    <row r="4440" spans="1:8" x14ac:dyDescent="0.25">
      <c r="A4440">
        <v>442.90999999999985</v>
      </c>
      <c r="B4440">
        <v>7803.0068359375</v>
      </c>
      <c r="C4440">
        <v>12.838614463806152</v>
      </c>
      <c r="D4440">
        <v>12.838614463806152</v>
      </c>
      <c r="E4440">
        <v>-7.3349423408508301</v>
      </c>
      <c r="F4440">
        <v>-7.0776028633117676</v>
      </c>
      <c r="G4440">
        <v>-5.1911153793334961</v>
      </c>
      <c r="H4440">
        <v>-5.4853200912475586</v>
      </c>
    </row>
    <row r="4441" spans="1:8" x14ac:dyDescent="0.25">
      <c r="A4441">
        <v>443.01000000000022</v>
      </c>
      <c r="B4441">
        <v>7804.9951171875</v>
      </c>
      <c r="C4441">
        <v>12.846976280212402</v>
      </c>
      <c r="D4441">
        <v>12.846976280212402</v>
      </c>
      <c r="E4441">
        <v>-7.3392701148986816</v>
      </c>
      <c r="F4441">
        <v>-7.0822429656982422</v>
      </c>
      <c r="G4441">
        <v>-5.194854736328125</v>
      </c>
      <c r="H4441">
        <v>-5.4891443252563477</v>
      </c>
    </row>
    <row r="4442" spans="1:8" x14ac:dyDescent="0.25">
      <c r="A4442">
        <v>443.11000000000058</v>
      </c>
      <c r="B4442">
        <v>7804.35888671875</v>
      </c>
      <c r="C4442">
        <v>12.855204582214355</v>
      </c>
      <c r="D4442">
        <v>12.855204582214355</v>
      </c>
      <c r="E4442">
        <v>-7.3438572883605957</v>
      </c>
      <c r="F4442">
        <v>-7.0863738059997559</v>
      </c>
      <c r="G4442">
        <v>-5.1984391212463379</v>
      </c>
      <c r="H4442">
        <v>-5.4924802780151367</v>
      </c>
    </row>
    <row r="4443" spans="1:8" x14ac:dyDescent="0.25">
      <c r="A4443">
        <v>443.21000000000095</v>
      </c>
      <c r="B4443">
        <v>7809.18017578125</v>
      </c>
      <c r="C4443">
        <v>12.86365795135498</v>
      </c>
      <c r="D4443">
        <v>12.86365795135498</v>
      </c>
      <c r="E4443">
        <v>-7.3475465774536133</v>
      </c>
      <c r="F4443">
        <v>-7.0903654098510742</v>
      </c>
      <c r="G4443">
        <v>-5.2016253471374512</v>
      </c>
      <c r="H4443">
        <v>-5.4963741302490234</v>
      </c>
    </row>
    <row r="4444" spans="1:8" x14ac:dyDescent="0.25">
      <c r="A4444">
        <v>443.30999999999949</v>
      </c>
      <c r="B4444">
        <v>7812.17138671875</v>
      </c>
      <c r="C4444">
        <v>12.871939659118652</v>
      </c>
      <c r="D4444">
        <v>12.871939659118652</v>
      </c>
      <c r="E4444">
        <v>-7.3529801368713379</v>
      </c>
      <c r="F4444">
        <v>-7.0948147773742676</v>
      </c>
      <c r="G4444">
        <v>-5.205418586730957</v>
      </c>
      <c r="H4444">
        <v>-5.4996261596679688</v>
      </c>
    </row>
    <row r="4445" spans="1:8" x14ac:dyDescent="0.25">
      <c r="A4445">
        <v>443.40999999999985</v>
      </c>
      <c r="B4445">
        <v>7815.4912109375</v>
      </c>
      <c r="C4445">
        <v>12.880274772644043</v>
      </c>
      <c r="D4445">
        <v>12.880274772644043</v>
      </c>
      <c r="E4445">
        <v>-7.3561677932739258</v>
      </c>
      <c r="F4445">
        <v>-7.0996623039245605</v>
      </c>
      <c r="G4445">
        <v>-5.2093491554260254</v>
      </c>
      <c r="H4445">
        <v>-5.5038309097290039</v>
      </c>
    </row>
    <row r="4446" spans="1:8" x14ac:dyDescent="0.25">
      <c r="A4446">
        <v>443.51000000000022</v>
      </c>
      <c r="B4446">
        <v>7819.3173828125</v>
      </c>
      <c r="C4446">
        <v>12.888712882995605</v>
      </c>
      <c r="D4446">
        <v>12.888712882995605</v>
      </c>
      <c r="E4446">
        <v>-7.3613777160644531</v>
      </c>
      <c r="F4446">
        <v>-7.1040291786193848</v>
      </c>
      <c r="G4446">
        <v>-5.2128462791442871</v>
      </c>
      <c r="H4446">
        <v>-5.5075926780700684</v>
      </c>
    </row>
    <row r="4447" spans="1:8" x14ac:dyDescent="0.25">
      <c r="A4447">
        <v>443.61000000000058</v>
      </c>
      <c r="B4447">
        <v>7823.04833984375</v>
      </c>
      <c r="C4447">
        <v>12.896910667419434</v>
      </c>
      <c r="D4447">
        <v>12.896910667419434</v>
      </c>
      <c r="E4447">
        <v>-7.3662686347961426</v>
      </c>
      <c r="F4447">
        <v>-7.1084141731262207</v>
      </c>
      <c r="G4447">
        <v>-5.2164955139160156</v>
      </c>
      <c r="H4447">
        <v>-5.5113410949707031</v>
      </c>
    </row>
    <row r="4448" spans="1:8" x14ac:dyDescent="0.25">
      <c r="A4448">
        <v>443.71000000000095</v>
      </c>
      <c r="B4448">
        <v>7827.01220703125</v>
      </c>
      <c r="C4448">
        <v>12.905196189880371</v>
      </c>
      <c r="D4448">
        <v>12.905196189880371</v>
      </c>
      <c r="E4448">
        <v>-7.3707127571105957</v>
      </c>
      <c r="F4448">
        <v>-7.1128582954406738</v>
      </c>
      <c r="G4448">
        <v>-5.2202968597412109</v>
      </c>
      <c r="H4448">
        <v>-5.5150895118713379</v>
      </c>
    </row>
    <row r="4449" spans="1:8" x14ac:dyDescent="0.25">
      <c r="A4449">
        <v>443.80999999999949</v>
      </c>
      <c r="B4449">
        <v>7830.89208984375</v>
      </c>
      <c r="C4449">
        <v>12.913588523864746</v>
      </c>
      <c r="D4449">
        <v>12.913588523864746</v>
      </c>
      <c r="E4449">
        <v>-7.3750276565551758</v>
      </c>
      <c r="F4449">
        <v>-7.1171679496765137</v>
      </c>
      <c r="G4449">
        <v>-5.2243914604187012</v>
      </c>
      <c r="H4449">
        <v>-5.5191388130187988</v>
      </c>
    </row>
    <row r="4450" spans="1:8" x14ac:dyDescent="0.25">
      <c r="A4450">
        <v>443.90999999999985</v>
      </c>
      <c r="B4450">
        <v>7834.921875</v>
      </c>
      <c r="C4450">
        <v>12.921866416931152</v>
      </c>
      <c r="D4450">
        <v>12.921866416931152</v>
      </c>
      <c r="E4450">
        <v>-7.3796577453613281</v>
      </c>
      <c r="F4450">
        <v>-7.1212587356567383</v>
      </c>
      <c r="G4450">
        <v>-5.2277708053588867</v>
      </c>
      <c r="H4450">
        <v>-5.5231976509094238</v>
      </c>
    </row>
    <row r="4451" spans="1:8" x14ac:dyDescent="0.25">
      <c r="A4451">
        <v>444.01000000000022</v>
      </c>
      <c r="B4451">
        <v>7839.798828125</v>
      </c>
      <c r="C4451">
        <v>12.930350303649902</v>
      </c>
      <c r="D4451">
        <v>12.930350303649902</v>
      </c>
      <c r="E4451">
        <v>-7.3842825889587402</v>
      </c>
      <c r="F4451">
        <v>-7.1270456314086914</v>
      </c>
      <c r="G4451">
        <v>-5.2318620681762695</v>
      </c>
      <c r="H4451">
        <v>-5.5268850326538086</v>
      </c>
    </row>
    <row r="4452" spans="1:8" x14ac:dyDescent="0.25">
      <c r="A4452">
        <v>444.11000000000058</v>
      </c>
      <c r="B4452">
        <v>7840.55126953125</v>
      </c>
      <c r="C4452">
        <v>12.938681602478027</v>
      </c>
      <c r="D4452">
        <v>12.938681602478027</v>
      </c>
      <c r="E4452">
        <v>-7.3889646530151367</v>
      </c>
      <c r="F4452">
        <v>-7.131309986114502</v>
      </c>
      <c r="G4452">
        <v>-5.235161304473877</v>
      </c>
      <c r="H4452">
        <v>-5.5310282707214355</v>
      </c>
    </row>
    <row r="4453" spans="1:8" x14ac:dyDescent="0.25">
      <c r="A4453">
        <v>444.21000000000095</v>
      </c>
      <c r="B4453">
        <v>7842.9970703125</v>
      </c>
      <c r="C4453">
        <v>12.946902275085449</v>
      </c>
      <c r="D4453">
        <v>12.946902275085449</v>
      </c>
      <c r="E4453">
        <v>-7.3934035301208496</v>
      </c>
      <c r="F4453">
        <v>-7.1358094215393066</v>
      </c>
      <c r="G4453">
        <v>-5.238771915435791</v>
      </c>
      <c r="H4453">
        <v>-5.5348024368286133</v>
      </c>
    </row>
    <row r="4454" spans="1:8" x14ac:dyDescent="0.25">
      <c r="A4454">
        <v>444.30999999999949</v>
      </c>
      <c r="B4454">
        <v>7846.48486328125</v>
      </c>
      <c r="C4454">
        <v>12.955340385437012</v>
      </c>
      <c r="D4454">
        <v>12.955340385437012</v>
      </c>
      <c r="E4454">
        <v>-7.3980317115783691</v>
      </c>
      <c r="F4454">
        <v>-7.1397428512573242</v>
      </c>
      <c r="G4454">
        <v>-5.2425141334533691</v>
      </c>
      <c r="H4454">
        <v>-5.538689136505127</v>
      </c>
    </row>
    <row r="4455" spans="1:8" x14ac:dyDescent="0.25">
      <c r="A4455">
        <v>444.40999999999985</v>
      </c>
      <c r="B4455">
        <v>7848.98193359375</v>
      </c>
      <c r="C4455">
        <v>12.963561058044434</v>
      </c>
      <c r="D4455">
        <v>12.963561058044434</v>
      </c>
      <c r="E4455">
        <v>-7.4027090072631836</v>
      </c>
      <c r="F4455">
        <v>-7.1447954177856445</v>
      </c>
      <c r="G4455">
        <v>-5.2460842132568359</v>
      </c>
      <c r="H4455">
        <v>-5.5424413681030273</v>
      </c>
    </row>
    <row r="4456" spans="1:8" x14ac:dyDescent="0.25">
      <c r="A4456">
        <v>444.51000000000022</v>
      </c>
      <c r="B4456">
        <v>7853.64990234375</v>
      </c>
      <c r="C4456">
        <v>12.971922874450684</v>
      </c>
      <c r="D4456">
        <v>12.971922874450684</v>
      </c>
      <c r="E4456">
        <v>-7.4072113037109375</v>
      </c>
      <c r="F4456">
        <v>-7.1494526863098145</v>
      </c>
      <c r="G4456">
        <v>-5.250208854675293</v>
      </c>
      <c r="H4456">
        <v>-5.5464200973510742</v>
      </c>
    </row>
    <row r="4457" spans="1:8" x14ac:dyDescent="0.25">
      <c r="A4457">
        <v>444.61000000000058</v>
      </c>
      <c r="B4457">
        <v>7856.92236328125</v>
      </c>
      <c r="C4457">
        <v>12.980307579040527</v>
      </c>
      <c r="D4457">
        <v>12.980307579040527</v>
      </c>
      <c r="E4457">
        <v>-7.4120030403137207</v>
      </c>
      <c r="F4457">
        <v>-7.1548037528991699</v>
      </c>
      <c r="G4457">
        <v>-5.2538833618164063</v>
      </c>
      <c r="H4457">
        <v>-5.5504388809204102</v>
      </c>
    </row>
    <row r="4458" spans="1:8" x14ac:dyDescent="0.25">
      <c r="A4458">
        <v>444.71000000000095</v>
      </c>
      <c r="B4458">
        <v>7858.7587890625</v>
      </c>
      <c r="C4458">
        <v>12.988539695739746</v>
      </c>
      <c r="D4458">
        <v>12.988539695739746</v>
      </c>
      <c r="E4458">
        <v>-7.4167923927307129</v>
      </c>
      <c r="F4458">
        <v>-7.1593432426452637</v>
      </c>
      <c r="G4458">
        <v>-5.2575464248657227</v>
      </c>
      <c r="H4458">
        <v>-5.5543646812438965</v>
      </c>
    </row>
    <row r="4459" spans="1:8" x14ac:dyDescent="0.25">
      <c r="A4459">
        <v>444.80999999999949</v>
      </c>
      <c r="B4459">
        <v>7862.2939453125</v>
      </c>
      <c r="C4459">
        <v>12.996882438659668</v>
      </c>
      <c r="D4459">
        <v>12.996882438659668</v>
      </c>
      <c r="E4459">
        <v>-7.4210433959960938</v>
      </c>
      <c r="F4459">
        <v>-7.1637639999389648</v>
      </c>
      <c r="G4459">
        <v>-5.2617216110229492</v>
      </c>
      <c r="H4459">
        <v>-5.558293342590332</v>
      </c>
    </row>
    <row r="4460" spans="1:8" x14ac:dyDescent="0.25">
      <c r="A4460">
        <v>444.90999999999985</v>
      </c>
      <c r="B4460">
        <v>7863.5927734375</v>
      </c>
      <c r="C4460">
        <v>13.005301475524902</v>
      </c>
      <c r="D4460">
        <v>13.005301475524902</v>
      </c>
      <c r="E4460">
        <v>-7.4259905815124512</v>
      </c>
      <c r="F4460">
        <v>-7.1681604385375977</v>
      </c>
      <c r="G4460">
        <v>-5.2652673721313477</v>
      </c>
      <c r="H4460">
        <v>-5.5624637603759766</v>
      </c>
    </row>
    <row r="4461" spans="1:8" x14ac:dyDescent="0.25">
      <c r="A4461">
        <v>445.01000000000022</v>
      </c>
      <c r="B4461">
        <v>7865.11328125</v>
      </c>
      <c r="C4461">
        <v>13.013583183288574</v>
      </c>
      <c r="D4461">
        <v>13.013583183288574</v>
      </c>
      <c r="E4461">
        <v>-7.4304189682006836</v>
      </c>
      <c r="F4461">
        <v>-7.1730160713195801</v>
      </c>
      <c r="G4461">
        <v>-5.2688560485839844</v>
      </c>
      <c r="H4461">
        <v>-5.5661239624023438</v>
      </c>
    </row>
    <row r="4462" spans="1:8" x14ac:dyDescent="0.25">
      <c r="A4462">
        <v>445.11000000000058</v>
      </c>
      <c r="B4462">
        <v>7867.8857421875</v>
      </c>
      <c r="C4462">
        <v>13.022086143493652</v>
      </c>
      <c r="D4462">
        <v>13.022086143493652</v>
      </c>
      <c r="E4462">
        <v>-7.4354839324951172</v>
      </c>
      <c r="F4462">
        <v>-7.1775164604187012</v>
      </c>
      <c r="G4462">
        <v>-5.2726240158081055</v>
      </c>
      <c r="H4462">
        <v>-5.5698771476745605</v>
      </c>
    </row>
    <row r="4463" spans="1:8" x14ac:dyDescent="0.25">
      <c r="A4463">
        <v>445.21000000000095</v>
      </c>
      <c r="B4463">
        <v>7869.19921875</v>
      </c>
      <c r="C4463">
        <v>13.030303001403809</v>
      </c>
      <c r="D4463">
        <v>13.030303001403809</v>
      </c>
      <c r="E4463">
        <v>-7.4394621849060059</v>
      </c>
      <c r="F4463">
        <v>-7.1818904876708984</v>
      </c>
      <c r="G4463">
        <v>-5.2760505676269531</v>
      </c>
      <c r="H4463">
        <v>-5.5735750198364258</v>
      </c>
    </row>
    <row r="4464" spans="1:8" x14ac:dyDescent="0.25">
      <c r="A4464">
        <v>445.30999999999949</v>
      </c>
      <c r="B4464">
        <v>7870.716796875</v>
      </c>
      <c r="C4464">
        <v>13.038561820983887</v>
      </c>
      <c r="D4464">
        <v>13.038561820983887</v>
      </c>
      <c r="E4464">
        <v>-7.4436044692993164</v>
      </c>
      <c r="F4464">
        <v>-7.186309814453125</v>
      </c>
      <c r="G4464">
        <v>-5.2799625396728516</v>
      </c>
      <c r="H4464">
        <v>-5.5776090621948242</v>
      </c>
    </row>
    <row r="4465" spans="1:8" x14ac:dyDescent="0.25">
      <c r="A4465">
        <v>445.40999999999985</v>
      </c>
      <c r="B4465">
        <v>7872.6181640625</v>
      </c>
      <c r="C4465">
        <v>13.046938896179199</v>
      </c>
      <c r="D4465">
        <v>13.046938896179199</v>
      </c>
      <c r="E4465">
        <v>-7.4477763175964355</v>
      </c>
      <c r="F4465">
        <v>-7.1904983520507813</v>
      </c>
      <c r="G4465">
        <v>-5.2838406562805176</v>
      </c>
      <c r="H4465">
        <v>-5.581026554107666</v>
      </c>
    </row>
    <row r="4466" spans="1:8" x14ac:dyDescent="0.25">
      <c r="A4466">
        <v>445.51000000000022</v>
      </c>
      <c r="B4466">
        <v>7874.17041015625</v>
      </c>
      <c r="C4466">
        <v>13.055201530456543</v>
      </c>
      <c r="D4466">
        <v>13.055201530456543</v>
      </c>
      <c r="E4466">
        <v>-7.4524178504943848</v>
      </c>
      <c r="F4466">
        <v>-7.1947941780090332</v>
      </c>
      <c r="G4466">
        <v>-5.2867517471313477</v>
      </c>
      <c r="H4466">
        <v>-5.584749698638916</v>
      </c>
    </row>
    <row r="4467" spans="1:8" x14ac:dyDescent="0.25">
      <c r="A4467">
        <v>445.61000000000058</v>
      </c>
      <c r="B4467">
        <v>7877.2783203125</v>
      </c>
      <c r="C4467">
        <v>13.063605308532715</v>
      </c>
      <c r="D4467">
        <v>13.063605308532715</v>
      </c>
      <c r="E4467">
        <v>-7.4573369026184082</v>
      </c>
      <c r="F4467">
        <v>-7.1994714736938477</v>
      </c>
      <c r="G4467">
        <v>-5.2917342185974121</v>
      </c>
      <c r="H4467">
        <v>-5.5888266563415527</v>
      </c>
    </row>
    <row r="4468" spans="1:8" x14ac:dyDescent="0.25">
      <c r="A4468">
        <v>445.71000000000095</v>
      </c>
      <c r="B4468">
        <v>7877.71142578125</v>
      </c>
      <c r="C4468">
        <v>13.071967124938965</v>
      </c>
      <c r="D4468">
        <v>13.071967124938965</v>
      </c>
      <c r="E4468">
        <v>-7.4617400169372559</v>
      </c>
      <c r="F4468">
        <v>-7.2044768333435059</v>
      </c>
      <c r="G4468">
        <v>-5.2944111824035645</v>
      </c>
      <c r="H4468">
        <v>-5.5922970771789551</v>
      </c>
    </row>
    <row r="4469" spans="1:8" x14ac:dyDescent="0.25">
      <c r="A4469">
        <v>445.80999999999949</v>
      </c>
      <c r="B4469">
        <v>7877.3759765625</v>
      </c>
      <c r="C4469">
        <v>13.080229759216309</v>
      </c>
      <c r="D4469">
        <v>13.080229759216309</v>
      </c>
      <c r="E4469">
        <v>-7.466099739074707</v>
      </c>
      <c r="F4469">
        <v>-7.2084341049194336</v>
      </c>
      <c r="G4469">
        <v>-5.2978119850158691</v>
      </c>
      <c r="H4469">
        <v>-5.5960068702697754</v>
      </c>
    </row>
    <row r="4470" spans="1:8" x14ac:dyDescent="0.25">
      <c r="A4470">
        <v>445.90999999999985</v>
      </c>
      <c r="B4470">
        <v>7878.7099609375</v>
      </c>
      <c r="C4470">
        <v>13.088648796081543</v>
      </c>
      <c r="D4470">
        <v>13.088648796081543</v>
      </c>
      <c r="E4470">
        <v>-7.4698152542114258</v>
      </c>
      <c r="F4470">
        <v>-7.21295166015625</v>
      </c>
      <c r="G4470">
        <v>-5.301882266998291</v>
      </c>
      <c r="H4470">
        <v>-5.5996718406677246</v>
      </c>
    </row>
    <row r="4471" spans="1:8" x14ac:dyDescent="0.25">
      <c r="A4471">
        <v>446.01000000000022</v>
      </c>
      <c r="B4471">
        <v>7878.45703125</v>
      </c>
      <c r="C4471">
        <v>13.096949577331543</v>
      </c>
      <c r="D4471">
        <v>13.096949577331543</v>
      </c>
      <c r="E4471">
        <v>-7.4746403694152832</v>
      </c>
      <c r="F4471">
        <v>-7.2165241241455078</v>
      </c>
      <c r="G4471">
        <v>-5.3051562309265137</v>
      </c>
      <c r="H4471">
        <v>-5.6031966209411621</v>
      </c>
    </row>
    <row r="4472" spans="1:8" x14ac:dyDescent="0.25">
      <c r="A4472">
        <v>446.11000000000058</v>
      </c>
      <c r="B4472">
        <v>7882.048828125</v>
      </c>
      <c r="C4472">
        <v>13.105284690856934</v>
      </c>
      <c r="D4472">
        <v>13.105284690856934</v>
      </c>
      <c r="E4472">
        <v>-7.4793086051940918</v>
      </c>
      <c r="F4472">
        <v>-7.2212495803833008</v>
      </c>
      <c r="G4472">
        <v>-5.3086638450622559</v>
      </c>
      <c r="H4472">
        <v>-5.6067233085632324</v>
      </c>
    </row>
    <row r="4473" spans="1:8" x14ac:dyDescent="0.25">
      <c r="A4473">
        <v>446.21000000000095</v>
      </c>
      <c r="B4473">
        <v>7884.54296875</v>
      </c>
      <c r="C4473">
        <v>13.11371898651123</v>
      </c>
      <c r="D4473">
        <v>13.11371898651123</v>
      </c>
      <c r="E4473">
        <v>-7.4831891059875488</v>
      </c>
      <c r="F4473">
        <v>-7.2254023551940918</v>
      </c>
      <c r="G4473">
        <v>-5.3120031356811523</v>
      </c>
      <c r="H4473">
        <v>-5.6104416847229004</v>
      </c>
    </row>
    <row r="4474" spans="1:8" x14ac:dyDescent="0.25">
      <c r="A4474">
        <v>446.30999999999949</v>
      </c>
      <c r="B4474">
        <v>7884.7841796875</v>
      </c>
      <c r="C4474">
        <v>13.12192440032959</v>
      </c>
      <c r="D4474">
        <v>13.12192440032959</v>
      </c>
      <c r="E4474">
        <v>-7.4877252578735352</v>
      </c>
      <c r="F4474">
        <v>-7.2299962043762207</v>
      </c>
      <c r="G4474">
        <v>-5.3163557052612305</v>
      </c>
      <c r="H4474">
        <v>-5.6140022277832031</v>
      </c>
    </row>
    <row r="4475" spans="1:8" x14ac:dyDescent="0.25">
      <c r="A4475">
        <v>446.40999999999985</v>
      </c>
      <c r="B4475">
        <v>7887.56201171875</v>
      </c>
      <c r="C4475">
        <v>13.130215644836426</v>
      </c>
      <c r="D4475">
        <v>13.130215644836426</v>
      </c>
      <c r="E4475">
        <v>-7.4925389289855957</v>
      </c>
      <c r="F4475">
        <v>-7.2350831031799316</v>
      </c>
      <c r="G4475">
        <v>-5.3195028305053711</v>
      </c>
      <c r="H4475">
        <v>-5.6177773475646973</v>
      </c>
    </row>
    <row r="4476" spans="1:8" x14ac:dyDescent="0.25">
      <c r="A4476">
        <v>446.51000000000022</v>
      </c>
      <c r="B4476">
        <v>7889.2578125</v>
      </c>
      <c r="C4476">
        <v>13.138588905334473</v>
      </c>
      <c r="D4476">
        <v>13.138588905334473</v>
      </c>
      <c r="E4476">
        <v>-7.4961810111999512</v>
      </c>
      <c r="F4476">
        <v>-7.2386846542358398</v>
      </c>
      <c r="G4476">
        <v>-5.3224759101867676</v>
      </c>
      <c r="H4476">
        <v>-5.6212363243103027</v>
      </c>
    </row>
    <row r="4477" spans="1:8" x14ac:dyDescent="0.25">
      <c r="A4477">
        <v>446.61000000000058</v>
      </c>
      <c r="B4477">
        <v>7893.43994140625</v>
      </c>
      <c r="C4477">
        <v>13.146851539611816</v>
      </c>
      <c r="D4477">
        <v>13.146851539611816</v>
      </c>
      <c r="E4477">
        <v>-7.5002999305725098</v>
      </c>
      <c r="F4477">
        <v>-7.2435283660888672</v>
      </c>
      <c r="G4477">
        <v>-5.3269810676574707</v>
      </c>
      <c r="H4477">
        <v>-5.6247491836547852</v>
      </c>
    </row>
    <row r="4478" spans="1:8" x14ac:dyDescent="0.25">
      <c r="A4478">
        <v>446.71000000000095</v>
      </c>
      <c r="B4478">
        <v>7896.9453125</v>
      </c>
      <c r="C4478">
        <v>13.155350685119629</v>
      </c>
      <c r="D4478">
        <v>13.155350685119629</v>
      </c>
      <c r="E4478">
        <v>-7.5051212310791016</v>
      </c>
      <c r="F4478">
        <v>-7.2478418350219727</v>
      </c>
      <c r="G4478">
        <v>-5.3301129341125488</v>
      </c>
      <c r="H4478">
        <v>-5.628364086151123</v>
      </c>
    </row>
    <row r="4479" spans="1:8" x14ac:dyDescent="0.25">
      <c r="A4479">
        <v>446.80999999999949</v>
      </c>
      <c r="B4479">
        <v>7899.18701171875</v>
      </c>
      <c r="C4479">
        <v>13.163670539855957</v>
      </c>
      <c r="D4479">
        <v>13.163670539855957</v>
      </c>
      <c r="E4479">
        <v>-7.509376049041748</v>
      </c>
      <c r="F4479">
        <v>-7.2525448799133301</v>
      </c>
      <c r="G4479">
        <v>-5.3336424827575684</v>
      </c>
      <c r="H4479">
        <v>-5.6323261260986328</v>
      </c>
    </row>
    <row r="4480" spans="1:8" x14ac:dyDescent="0.25">
      <c r="A4480">
        <v>446.90999999999985</v>
      </c>
      <c r="B4480">
        <v>7902.42626953125</v>
      </c>
      <c r="C4480">
        <v>13.171895027160645</v>
      </c>
      <c r="D4480">
        <v>13.171895027160645</v>
      </c>
      <c r="E4480">
        <v>-7.513664722442627</v>
      </c>
      <c r="F4480">
        <v>-7.25732421875</v>
      </c>
      <c r="G4480">
        <v>-5.3383021354675293</v>
      </c>
      <c r="H4480">
        <v>-5.6360764503479004</v>
      </c>
    </row>
    <row r="4481" spans="1:8" x14ac:dyDescent="0.25">
      <c r="A4481">
        <v>447.01000000000022</v>
      </c>
      <c r="B4481">
        <v>7907.18798828125</v>
      </c>
      <c r="C4481">
        <v>13.180356025695801</v>
      </c>
      <c r="D4481">
        <v>13.180356025695801</v>
      </c>
      <c r="E4481">
        <v>-7.5182485580444336</v>
      </c>
      <c r="F4481">
        <v>-7.2620205879211426</v>
      </c>
      <c r="G4481">
        <v>-5.3413300514221191</v>
      </c>
      <c r="H4481">
        <v>-5.6399602890014648</v>
      </c>
    </row>
    <row r="4482" spans="1:8" x14ac:dyDescent="0.25">
      <c r="A4482">
        <v>447.11000000000058</v>
      </c>
      <c r="B4482">
        <v>7909.43115234375</v>
      </c>
      <c r="C4482">
        <v>13.188580513000488</v>
      </c>
      <c r="D4482">
        <v>13.188580513000488</v>
      </c>
      <c r="E4482">
        <v>-7.5231575965881348</v>
      </c>
      <c r="F4482">
        <v>-7.2657232284545898</v>
      </c>
      <c r="G4482">
        <v>-5.3451137542724609</v>
      </c>
      <c r="H4482">
        <v>-5.6435775756835938</v>
      </c>
    </row>
    <row r="4483" spans="1:8" x14ac:dyDescent="0.25">
      <c r="A4483">
        <v>447.21000000000095</v>
      </c>
      <c r="B4483">
        <v>7914.44287109375</v>
      </c>
      <c r="C4483">
        <v>13.196904182434082</v>
      </c>
      <c r="D4483">
        <v>13.196904182434082</v>
      </c>
      <c r="E4483">
        <v>-7.5288352966308594</v>
      </c>
      <c r="F4483">
        <v>-7.270561695098877</v>
      </c>
      <c r="G4483">
        <v>-5.3489828109741211</v>
      </c>
      <c r="H4483">
        <v>-5.6474552154541016</v>
      </c>
    </row>
    <row r="4484" spans="1:8" x14ac:dyDescent="0.25">
      <c r="A4484">
        <v>447.30999999999949</v>
      </c>
      <c r="B4484">
        <v>7916.50537109375</v>
      </c>
      <c r="C4484">
        <v>13.205334663391113</v>
      </c>
      <c r="D4484">
        <v>13.205334663391113</v>
      </c>
      <c r="E4484">
        <v>-7.5333447456359863</v>
      </c>
      <c r="F4484">
        <v>-7.2749547958374023</v>
      </c>
      <c r="G4484">
        <v>-5.3530678749084473</v>
      </c>
      <c r="H4484">
        <v>-5.6509547233581543</v>
      </c>
    </row>
    <row r="4485" spans="1:8" x14ac:dyDescent="0.25">
      <c r="A4485">
        <v>447.40999999999985</v>
      </c>
      <c r="B4485">
        <v>7917.71435546875</v>
      </c>
      <c r="C4485">
        <v>13.213566780090332</v>
      </c>
      <c r="D4485">
        <v>13.213566780090332</v>
      </c>
      <c r="E4485">
        <v>-7.5375967025756836</v>
      </c>
      <c r="F4485">
        <v>-7.2794671058654785</v>
      </c>
      <c r="G4485">
        <v>-5.3563785552978516</v>
      </c>
      <c r="H4485">
        <v>-5.6549806594848633</v>
      </c>
    </row>
    <row r="4486" spans="1:8" x14ac:dyDescent="0.25">
      <c r="A4486">
        <v>447.51000000000022</v>
      </c>
      <c r="B4486">
        <v>7920.14404296875</v>
      </c>
      <c r="C4486">
        <v>13.221871376037598</v>
      </c>
      <c r="D4486">
        <v>13.221871376037598</v>
      </c>
      <c r="E4486">
        <v>-7.5426220893859863</v>
      </c>
      <c r="F4486">
        <v>-7.2848062515258789</v>
      </c>
      <c r="G4486">
        <v>-5.3607354164123535</v>
      </c>
      <c r="H4486">
        <v>-5.6585135459899902</v>
      </c>
    </row>
    <row r="4487" spans="1:8" x14ac:dyDescent="0.25">
      <c r="A4487">
        <v>447.61000000000058</v>
      </c>
      <c r="B4487">
        <v>7922.291015625</v>
      </c>
      <c r="C4487">
        <v>13.230290412902832</v>
      </c>
      <c r="D4487">
        <v>13.230290412902832</v>
      </c>
      <c r="E4487">
        <v>-7.5520815849304199</v>
      </c>
      <c r="F4487">
        <v>-7.2892875671386719</v>
      </c>
      <c r="G4487">
        <v>-5.3639874458312988</v>
      </c>
      <c r="H4487">
        <v>-5.6620512008666992</v>
      </c>
    </row>
    <row r="4488" spans="1:8" x14ac:dyDescent="0.25">
      <c r="A4488">
        <v>447.71000000000095</v>
      </c>
      <c r="B4488">
        <v>7926.705078125</v>
      </c>
      <c r="C4488">
        <v>13.238572120666504</v>
      </c>
      <c r="D4488">
        <v>13.238572120666504</v>
      </c>
      <c r="E4488">
        <v>-7.5610918998718262</v>
      </c>
      <c r="F4488">
        <v>-7.2934212684631348</v>
      </c>
      <c r="G4488">
        <v>-5.3682122230529785</v>
      </c>
      <c r="H4488">
        <v>-5.6661858558654785</v>
      </c>
    </row>
    <row r="4489" spans="1:8" x14ac:dyDescent="0.25">
      <c r="A4489">
        <v>447.80999999999949</v>
      </c>
      <c r="B4489">
        <v>7932.0380859375</v>
      </c>
      <c r="C4489">
        <v>13.247056007385254</v>
      </c>
      <c r="D4489">
        <v>13.247056007385254</v>
      </c>
      <c r="E4489">
        <v>-7.5861129760742188</v>
      </c>
      <c r="F4489">
        <v>-7.2987504005432129</v>
      </c>
      <c r="G4489">
        <v>-5.3713183403015137</v>
      </c>
      <c r="H4489">
        <v>-5.6701955795288086</v>
      </c>
    </row>
    <row r="4490" spans="1:8" x14ac:dyDescent="0.25">
      <c r="A4490">
        <v>447.90999999999985</v>
      </c>
      <c r="B4490">
        <v>7933.70361328125</v>
      </c>
      <c r="C4490">
        <v>13.255330085754395</v>
      </c>
      <c r="D4490">
        <v>13.255330085754395</v>
      </c>
      <c r="E4490">
        <v>-7.5929775238037109</v>
      </c>
      <c r="F4490">
        <v>-7.3036379814147949</v>
      </c>
      <c r="G4490">
        <v>-5.3756413459777832</v>
      </c>
      <c r="H4490">
        <v>-5.6741538047790527</v>
      </c>
    </row>
    <row r="4491" spans="1:8" x14ac:dyDescent="0.25">
      <c r="A4491">
        <v>448.01000000000022</v>
      </c>
      <c r="B4491">
        <v>7935.7470703125</v>
      </c>
      <c r="C4491">
        <v>13.263588905334473</v>
      </c>
      <c r="D4491">
        <v>13.263588905334473</v>
      </c>
      <c r="E4491">
        <v>-7.5966520309448242</v>
      </c>
      <c r="F4491">
        <v>-7.3081240653991699</v>
      </c>
      <c r="G4491">
        <v>-5.3790493011474609</v>
      </c>
      <c r="H4491">
        <v>-5.6774797439575195</v>
      </c>
    </row>
    <row r="4492" spans="1:8" x14ac:dyDescent="0.25">
      <c r="A4492">
        <v>448.11000000000058</v>
      </c>
      <c r="B4492">
        <v>7939.392578125</v>
      </c>
      <c r="C4492">
        <v>13.271943092346191</v>
      </c>
      <c r="D4492">
        <v>13.271943092346191</v>
      </c>
      <c r="E4492">
        <v>-7.5875754356384277</v>
      </c>
      <c r="F4492">
        <v>-7.3125758171081543</v>
      </c>
      <c r="G4492">
        <v>-5.3829789161682129</v>
      </c>
      <c r="H4492">
        <v>-5.6815342903137207</v>
      </c>
    </row>
    <row r="4493" spans="1:8" x14ac:dyDescent="0.25">
      <c r="A4493">
        <v>448.21000000000095</v>
      </c>
      <c r="B4493">
        <v>7942.2431640625</v>
      </c>
      <c r="C4493">
        <v>13.280224800109863</v>
      </c>
      <c r="D4493">
        <v>13.280224800109863</v>
      </c>
      <c r="E4493">
        <v>-7.5755367279052734</v>
      </c>
      <c r="F4493">
        <v>-7.3172321319580078</v>
      </c>
      <c r="G4493">
        <v>-5.3865542411804199</v>
      </c>
      <c r="H4493">
        <v>-5.6853752136230469</v>
      </c>
    </row>
    <row r="4494" spans="1:8" x14ac:dyDescent="0.25">
      <c r="A4494">
        <v>448.30999999999949</v>
      </c>
      <c r="B4494">
        <v>7944.951171875</v>
      </c>
      <c r="C4494">
        <v>13.28859806060791</v>
      </c>
      <c r="D4494">
        <v>13.28859806060791</v>
      </c>
      <c r="E4494">
        <v>-7.5801682472229004</v>
      </c>
      <c r="F4494">
        <v>-7.3218393325805664</v>
      </c>
      <c r="G4494">
        <v>-5.3903093338012695</v>
      </c>
      <c r="H4494">
        <v>-5.6891803741455078</v>
      </c>
    </row>
    <row r="4495" spans="1:8" x14ac:dyDescent="0.25">
      <c r="A4495">
        <v>448.40999999999985</v>
      </c>
      <c r="B4495">
        <v>7944.80224609375</v>
      </c>
      <c r="C4495">
        <v>13.296971321105957</v>
      </c>
      <c r="D4495">
        <v>13.296971321105957</v>
      </c>
      <c r="E4495">
        <v>-7.5837244987487793</v>
      </c>
      <c r="F4495">
        <v>-7.3272495269775391</v>
      </c>
      <c r="G4495">
        <v>-5.3936738967895508</v>
      </c>
      <c r="H4495">
        <v>-5.6927804946899414</v>
      </c>
    </row>
    <row r="4496" spans="1:8" x14ac:dyDescent="0.25">
      <c r="A4496">
        <v>448.51000000000022</v>
      </c>
      <c r="B4496">
        <v>7944.57080078125</v>
      </c>
      <c r="C4496">
        <v>13.30522632598877</v>
      </c>
      <c r="D4496">
        <v>13.30522632598877</v>
      </c>
      <c r="E4496">
        <v>-7.5889697074890137</v>
      </c>
      <c r="F4496">
        <v>-7.3315095901489258</v>
      </c>
      <c r="G4496">
        <v>-5.3981375694274902</v>
      </c>
      <c r="H4496">
        <v>-5.6965250968933105</v>
      </c>
    </row>
    <row r="4497" spans="1:8" x14ac:dyDescent="0.25">
      <c r="A4497">
        <v>448.61000000000058</v>
      </c>
      <c r="B4497">
        <v>7947.79638671875</v>
      </c>
      <c r="C4497">
        <v>13.313637733459473</v>
      </c>
      <c r="D4497">
        <v>13.313637733459473</v>
      </c>
      <c r="E4497">
        <v>-7.5920262336730957</v>
      </c>
      <c r="F4497">
        <v>-7.3367767333984375</v>
      </c>
      <c r="G4497">
        <v>-5.4006500244140625</v>
      </c>
      <c r="H4497">
        <v>-5.7002606391906738</v>
      </c>
    </row>
    <row r="4498" spans="1:8" x14ac:dyDescent="0.25">
      <c r="A4498">
        <v>448.71000000000095</v>
      </c>
      <c r="B4498">
        <v>7948.41796875</v>
      </c>
      <c r="C4498">
        <v>13.321953773498535</v>
      </c>
      <c r="D4498">
        <v>13.321953773498535</v>
      </c>
      <c r="E4498">
        <v>-7.5975031852722168</v>
      </c>
      <c r="F4498">
        <v>-7.3415870666503906</v>
      </c>
      <c r="G4498">
        <v>-5.4053440093994141</v>
      </c>
      <c r="H4498">
        <v>-5.7039785385131836</v>
      </c>
    </row>
    <row r="4499" spans="1:8" x14ac:dyDescent="0.25">
      <c r="A4499">
        <v>448.80999999999949</v>
      </c>
      <c r="B4499">
        <v>7951.08349609375</v>
      </c>
      <c r="C4499">
        <v>13.330273628234863</v>
      </c>
      <c r="D4499">
        <v>13.330273628234863</v>
      </c>
      <c r="E4499">
        <v>-7.6009907722473145</v>
      </c>
      <c r="F4499">
        <v>-7.3458662033081055</v>
      </c>
      <c r="G4499">
        <v>-5.4087333679199219</v>
      </c>
      <c r="H4499">
        <v>-5.7074050903320313</v>
      </c>
    </row>
    <row r="4500" spans="1:8" x14ac:dyDescent="0.25">
      <c r="A4500">
        <v>448.90999999999985</v>
      </c>
      <c r="B4500">
        <v>7953.18212890625</v>
      </c>
      <c r="C4500">
        <v>13.33873462677002</v>
      </c>
      <c r="D4500">
        <v>13.33873462677002</v>
      </c>
      <c r="E4500">
        <v>-7.6060843467712402</v>
      </c>
      <c r="F4500">
        <v>-7.3498215675354004</v>
      </c>
      <c r="G4500">
        <v>-5.4124374389648438</v>
      </c>
      <c r="H4500">
        <v>-5.7109966278076172</v>
      </c>
    </row>
    <row r="4501" spans="1:8" x14ac:dyDescent="0.25">
      <c r="A4501">
        <v>449.01000000000022</v>
      </c>
      <c r="B4501">
        <v>7953.8896484375</v>
      </c>
      <c r="C4501">
        <v>13.346932411193848</v>
      </c>
      <c r="D4501">
        <v>13.346932411193848</v>
      </c>
      <c r="E4501">
        <v>-7.610682487487793</v>
      </c>
      <c r="F4501">
        <v>-7.3543272018432617</v>
      </c>
      <c r="G4501">
        <v>-5.4156203269958496</v>
      </c>
      <c r="H4501">
        <v>-5.7145228385925293</v>
      </c>
    </row>
    <row r="4502" spans="1:8" x14ac:dyDescent="0.25">
      <c r="A4502">
        <v>449.11000000000058</v>
      </c>
      <c r="B4502">
        <v>7955.13818359375</v>
      </c>
      <c r="C4502">
        <v>13.355206489562988</v>
      </c>
      <c r="D4502">
        <v>13.355206489562988</v>
      </c>
      <c r="E4502">
        <v>-7.6303982734680176</v>
      </c>
      <c r="F4502">
        <v>-7.3585925102233887</v>
      </c>
      <c r="G4502">
        <v>-5.4190473556518555</v>
      </c>
      <c r="H4502">
        <v>-5.7181158065795898</v>
      </c>
    </row>
    <row r="4503" spans="1:8" x14ac:dyDescent="0.25">
      <c r="A4503">
        <v>449.21000000000095</v>
      </c>
      <c r="B4503">
        <v>7954.80615234375</v>
      </c>
      <c r="C4503">
        <v>13.363583564758301</v>
      </c>
      <c r="D4503">
        <v>13.363583564758301</v>
      </c>
      <c r="E4503">
        <v>-7.6483831405639648</v>
      </c>
      <c r="F4503">
        <v>-7.3630433082580566</v>
      </c>
      <c r="G4503">
        <v>-5.4227695465087891</v>
      </c>
      <c r="H4503">
        <v>-5.7218470573425293</v>
      </c>
    </row>
    <row r="4504" spans="1:8" x14ac:dyDescent="0.25">
      <c r="A4504">
        <v>449.30999999999949</v>
      </c>
      <c r="B4504">
        <v>7956.09912109375</v>
      </c>
      <c r="C4504">
        <v>13.371861457824707</v>
      </c>
      <c r="D4504">
        <v>13.371861457824707</v>
      </c>
      <c r="E4504">
        <v>-7.6543369293212891</v>
      </c>
      <c r="F4504">
        <v>-7.367119312286377</v>
      </c>
      <c r="G4504">
        <v>-5.4262218475341797</v>
      </c>
      <c r="H4504">
        <v>-5.7250070571899414</v>
      </c>
    </row>
    <row r="4505" spans="1:8" x14ac:dyDescent="0.25">
      <c r="A4505">
        <v>449.40999999999985</v>
      </c>
      <c r="B4505">
        <v>7958.5078125</v>
      </c>
      <c r="C4505">
        <v>13.380318641662598</v>
      </c>
      <c r="D4505">
        <v>13.380318641662598</v>
      </c>
      <c r="E4505">
        <v>-7.640017032623291</v>
      </c>
      <c r="F4505">
        <v>-7.3718395233154297</v>
      </c>
      <c r="G4505">
        <v>-5.4295601844787598</v>
      </c>
      <c r="H4505">
        <v>-5.7286391258239746</v>
      </c>
    </row>
    <row r="4506" spans="1:8" x14ac:dyDescent="0.25">
      <c r="A4506">
        <v>449.51000000000022</v>
      </c>
      <c r="B4506">
        <v>7959.76513671875</v>
      </c>
      <c r="C4506">
        <v>13.388665199279785</v>
      </c>
      <c r="D4506">
        <v>13.388665199279785</v>
      </c>
      <c r="E4506">
        <v>-7.6458988189697266</v>
      </c>
      <c r="F4506">
        <v>-7.3761610984802246</v>
      </c>
      <c r="G4506">
        <v>-5.4328269958496094</v>
      </c>
      <c r="H4506">
        <v>-5.7324542999267578</v>
      </c>
    </row>
    <row r="4507" spans="1:8" x14ac:dyDescent="0.25">
      <c r="A4507">
        <v>449.61000000000058</v>
      </c>
      <c r="B4507">
        <v>7961.4228515625</v>
      </c>
      <c r="C4507">
        <v>13.39690113067627</v>
      </c>
      <c r="D4507">
        <v>13.39690113067627</v>
      </c>
      <c r="E4507">
        <v>-7.6375093460083008</v>
      </c>
      <c r="F4507">
        <v>-7.3807950019836426</v>
      </c>
      <c r="G4507">
        <v>-5.4371819496154785</v>
      </c>
      <c r="H4507">
        <v>-5.7360248565673828</v>
      </c>
    </row>
    <row r="4508" spans="1:8" x14ac:dyDescent="0.25">
      <c r="A4508">
        <v>449.71000000000095</v>
      </c>
      <c r="B4508">
        <v>7964.462890625</v>
      </c>
      <c r="C4508">
        <v>13.40535831451416</v>
      </c>
      <c r="D4508">
        <v>13.40535831451416</v>
      </c>
      <c r="E4508">
        <v>-7.6412863731384277</v>
      </c>
      <c r="F4508">
        <v>-7.3848304748535156</v>
      </c>
      <c r="G4508">
        <v>-5.4401273727416992</v>
      </c>
      <c r="H4508">
        <v>-5.7394156455993652</v>
      </c>
    </row>
    <row r="4509" spans="1:8" x14ac:dyDescent="0.25">
      <c r="A4509">
        <v>449.80999999999949</v>
      </c>
      <c r="B4509">
        <v>7965.3681640625</v>
      </c>
      <c r="C4509">
        <v>13.41356372833252</v>
      </c>
      <c r="D4509">
        <v>13.41356372833252</v>
      </c>
      <c r="E4509">
        <v>-7.6469273567199707</v>
      </c>
      <c r="F4509">
        <v>-7.3891205787658691</v>
      </c>
      <c r="G4509">
        <v>-5.4434590339660645</v>
      </c>
      <c r="H4509">
        <v>-5.7427663803100586</v>
      </c>
    </row>
    <row r="4510" spans="1:8" x14ac:dyDescent="0.25">
      <c r="A4510">
        <v>449.90999999999985</v>
      </c>
      <c r="B4510">
        <v>7971.380859375</v>
      </c>
      <c r="C4510">
        <v>13.421933174133301</v>
      </c>
      <c r="D4510">
        <v>13.421933174133301</v>
      </c>
      <c r="E4510">
        <v>-7.6528463363647461</v>
      </c>
      <c r="F4510">
        <v>-7.3934082984924316</v>
      </c>
      <c r="G4510">
        <v>-5.446962833404541</v>
      </c>
      <c r="H4510">
        <v>-5.7466259002685547</v>
      </c>
    </row>
    <row r="4511" spans="1:8" x14ac:dyDescent="0.25">
      <c r="A4511">
        <v>450.01000000000022</v>
      </c>
      <c r="B4511">
        <v>7976.3310546875</v>
      </c>
      <c r="C4511">
        <v>13.430333137512207</v>
      </c>
      <c r="D4511">
        <v>13.430333137512207</v>
      </c>
      <c r="E4511">
        <v>-7.6871075630187988</v>
      </c>
      <c r="F4511">
        <v>-7.3984050750732422</v>
      </c>
      <c r="G4511">
        <v>-5.4507160186767578</v>
      </c>
      <c r="H4511">
        <v>-5.7501034736633301</v>
      </c>
    </row>
    <row r="4512" spans="1:8" x14ac:dyDescent="0.25">
      <c r="A4512">
        <v>450.11000000000058</v>
      </c>
      <c r="B4512">
        <v>7978.220703125</v>
      </c>
      <c r="C4512">
        <v>13.43856143951416</v>
      </c>
      <c r="D4512">
        <v>13.43856143951416</v>
      </c>
      <c r="E4512">
        <v>-7.6910438537597656</v>
      </c>
      <c r="F4512">
        <v>-7.4038667678833008</v>
      </c>
      <c r="G4512">
        <v>-5.4543828964233398</v>
      </c>
      <c r="H4512">
        <v>-5.7539629936218262</v>
      </c>
    </row>
    <row r="4513" spans="1:8" x14ac:dyDescent="0.25">
      <c r="A4513">
        <v>450.21000000000095</v>
      </c>
      <c r="B4513">
        <v>7982.9208984375</v>
      </c>
      <c r="C4513">
        <v>13.446873664855957</v>
      </c>
      <c r="D4513">
        <v>13.446873664855957</v>
      </c>
      <c r="E4513">
        <v>-7.6859903335571289</v>
      </c>
      <c r="F4513">
        <v>-7.4074969291687012</v>
      </c>
      <c r="G4513">
        <v>-5.4580721855163574</v>
      </c>
      <c r="H4513">
        <v>-5.7573356628417969</v>
      </c>
    </row>
    <row r="4514" spans="1:8" x14ac:dyDescent="0.25">
      <c r="A4514">
        <v>450.30999999999949</v>
      </c>
      <c r="B4514">
        <v>7985.91943359375</v>
      </c>
      <c r="C4514">
        <v>13.45528507232666</v>
      </c>
      <c r="D4514">
        <v>13.45528507232666</v>
      </c>
      <c r="E4514">
        <v>-7.6904072761535645</v>
      </c>
      <c r="F4514">
        <v>-7.412787914276123</v>
      </c>
      <c r="G4514">
        <v>-5.461768627166748</v>
      </c>
      <c r="H4514">
        <v>-5.7613825798034668</v>
      </c>
    </row>
    <row r="4515" spans="1:8" x14ac:dyDescent="0.25">
      <c r="A4515">
        <v>450.40999999999985</v>
      </c>
      <c r="B4515">
        <v>7990.05126953125</v>
      </c>
      <c r="C4515">
        <v>13.463559150695801</v>
      </c>
      <c r="D4515">
        <v>13.463559150695801</v>
      </c>
      <c r="E4515">
        <v>-7.6956424713134766</v>
      </c>
      <c r="F4515">
        <v>-7.4164481163024902</v>
      </c>
      <c r="G4515">
        <v>-5.4656648635864258</v>
      </c>
      <c r="H4515">
        <v>-5.7648811340332031</v>
      </c>
    </row>
    <row r="4516" spans="1:8" x14ac:dyDescent="0.25">
      <c r="A4516">
        <v>450.51000000000022</v>
      </c>
      <c r="B4516">
        <v>7993.98486328125</v>
      </c>
      <c r="C4516">
        <v>13.472058296203613</v>
      </c>
      <c r="D4516">
        <v>13.472058296203613</v>
      </c>
      <c r="E4516">
        <v>-7.6991634368896484</v>
      </c>
      <c r="F4516">
        <v>-7.4214911460876465</v>
      </c>
      <c r="G4516">
        <v>-5.4696435928344727</v>
      </c>
      <c r="H4516">
        <v>-5.7691240310668945</v>
      </c>
    </row>
    <row r="4517" spans="1:8" x14ac:dyDescent="0.25">
      <c r="A4517">
        <v>450.61000000000058</v>
      </c>
      <c r="B4517">
        <v>7997.54638671875</v>
      </c>
      <c r="C4517">
        <v>13.480347633361816</v>
      </c>
      <c r="D4517">
        <v>13.480347633361816</v>
      </c>
      <c r="E4517">
        <v>-7.7044310569763184</v>
      </c>
      <c r="F4517">
        <v>-7.4265413284301758</v>
      </c>
      <c r="G4517">
        <v>-5.4727425575256348</v>
      </c>
      <c r="H4517">
        <v>-5.7725481986999512</v>
      </c>
    </row>
    <row r="4518" spans="1:8" x14ac:dyDescent="0.25">
      <c r="A4518">
        <v>450.71000000000095</v>
      </c>
      <c r="B4518">
        <v>8000.80517578125</v>
      </c>
      <c r="C4518">
        <v>13.488560676574707</v>
      </c>
      <c r="D4518">
        <v>13.488560676574707</v>
      </c>
      <c r="E4518">
        <v>-7.7087726593017578</v>
      </c>
      <c r="F4518">
        <v>-7.4315152168273926</v>
      </c>
      <c r="G4518">
        <v>-5.4762678146362305</v>
      </c>
      <c r="H4518">
        <v>-5.77642822265625</v>
      </c>
    </row>
    <row r="4519" spans="1:8" x14ac:dyDescent="0.25">
      <c r="A4519">
        <v>450.80999999999949</v>
      </c>
      <c r="B4519">
        <v>8003.17138671875</v>
      </c>
      <c r="C4519">
        <v>13.49697208404541</v>
      </c>
      <c r="D4519">
        <v>13.49697208404541</v>
      </c>
      <c r="E4519">
        <v>-7.714256763458252</v>
      </c>
      <c r="F4519">
        <v>-7.4363846778869629</v>
      </c>
      <c r="G4519">
        <v>-5.4810242652893066</v>
      </c>
      <c r="H4519">
        <v>-5.7802672386169434</v>
      </c>
    </row>
    <row r="4520" spans="1:8" x14ac:dyDescent="0.25">
      <c r="A4520">
        <v>450.90999999999985</v>
      </c>
      <c r="B4520">
        <v>8006.08447265625</v>
      </c>
      <c r="C4520">
        <v>13.505219459533691</v>
      </c>
      <c r="D4520">
        <v>13.505219459533691</v>
      </c>
      <c r="E4520">
        <v>-7.7183713912963867</v>
      </c>
      <c r="F4520">
        <v>-7.4407615661621094</v>
      </c>
      <c r="G4520">
        <v>-5.4840078353881836</v>
      </c>
      <c r="H4520">
        <v>-5.783905029296875</v>
      </c>
    </row>
    <row r="4521" spans="1:8" x14ac:dyDescent="0.25">
      <c r="A4521">
        <v>451.01000000000022</v>
      </c>
      <c r="B4521">
        <v>8008.51025390625</v>
      </c>
      <c r="C4521">
        <v>13.513588905334473</v>
      </c>
      <c r="D4521">
        <v>13.513588905334473</v>
      </c>
      <c r="E4521">
        <v>-7.7234334945678711</v>
      </c>
      <c r="F4521">
        <v>-7.4443950653076172</v>
      </c>
      <c r="G4521">
        <v>-5.4878253936767578</v>
      </c>
      <c r="H4521">
        <v>-5.787571907043457</v>
      </c>
    </row>
    <row r="4522" spans="1:8" x14ac:dyDescent="0.25">
      <c r="A4522">
        <v>451.11000000000058</v>
      </c>
      <c r="B4522">
        <v>8011.853515625</v>
      </c>
      <c r="C4522">
        <v>13.521965980529785</v>
      </c>
      <c r="D4522">
        <v>13.521965980529785</v>
      </c>
      <c r="E4522">
        <v>-7.727231502532959</v>
      </c>
      <c r="F4522">
        <v>-7.449669361114502</v>
      </c>
      <c r="G4522">
        <v>-5.4918694496154785</v>
      </c>
      <c r="H4522">
        <v>-5.7916302680969238</v>
      </c>
    </row>
    <row r="4523" spans="1:8" x14ac:dyDescent="0.25">
      <c r="A4523">
        <v>451.21000000000095</v>
      </c>
      <c r="B4523">
        <v>8013.8759765625</v>
      </c>
      <c r="C4523">
        <v>13.530220985412598</v>
      </c>
      <c r="D4523">
        <v>13.530220985412598</v>
      </c>
      <c r="E4523">
        <v>-7.7320327758789063</v>
      </c>
      <c r="F4523">
        <v>-7.4549722671508789</v>
      </c>
      <c r="G4523">
        <v>-5.4952588081359863</v>
      </c>
      <c r="H4523">
        <v>-5.7953705787658691</v>
      </c>
    </row>
    <row r="4524" spans="1:8" x14ac:dyDescent="0.25">
      <c r="A4524">
        <v>451.30999999999949</v>
      </c>
      <c r="B4524">
        <v>8018.3291015625</v>
      </c>
      <c r="C4524">
        <v>13.538605690002441</v>
      </c>
      <c r="D4524">
        <v>13.538605690002441</v>
      </c>
      <c r="E4524">
        <v>-7.7369332313537598</v>
      </c>
      <c r="F4524">
        <v>-7.4597024917602539</v>
      </c>
      <c r="G4524">
        <v>-5.4992403984069824</v>
      </c>
      <c r="H4524">
        <v>-5.799041748046875</v>
      </c>
    </row>
    <row r="4525" spans="1:8" x14ac:dyDescent="0.25">
      <c r="A4525">
        <v>451.40999999999985</v>
      </c>
      <c r="B4525">
        <v>8020.7255859375</v>
      </c>
      <c r="C4525">
        <v>13.546948432922363</v>
      </c>
      <c r="D4525">
        <v>13.546948432922363</v>
      </c>
      <c r="E4525">
        <v>-7.7416033744812012</v>
      </c>
      <c r="F4525">
        <v>-7.4641523361206055</v>
      </c>
      <c r="G4525">
        <v>-5.5031914710998535</v>
      </c>
      <c r="H4525">
        <v>-5.8028755187988281</v>
      </c>
    </row>
    <row r="4526" spans="1:8" x14ac:dyDescent="0.25">
      <c r="A4526">
        <v>451.51000000000022</v>
      </c>
      <c r="B4526">
        <v>8024.2666015625</v>
      </c>
      <c r="C4526">
        <v>13.555286407470703</v>
      </c>
      <c r="D4526">
        <v>13.555286407470703</v>
      </c>
      <c r="E4526">
        <v>-7.7455806732177734</v>
      </c>
      <c r="F4526">
        <v>-7.4689035415649414</v>
      </c>
      <c r="G4526">
        <v>-5.5071306228637695</v>
      </c>
      <c r="H4526">
        <v>-5.8069300651550293</v>
      </c>
    </row>
    <row r="4527" spans="1:8" x14ac:dyDescent="0.25">
      <c r="A4527">
        <v>451.61000000000058</v>
      </c>
      <c r="B4527">
        <v>8028.06396484375</v>
      </c>
      <c r="C4527">
        <v>13.563739776611328</v>
      </c>
      <c r="D4527">
        <v>13.563739776611328</v>
      </c>
      <c r="E4527">
        <v>-7.7508816719055176</v>
      </c>
      <c r="F4527">
        <v>-7.4741549491882324</v>
      </c>
      <c r="G4527">
        <v>-5.5105524063110352</v>
      </c>
      <c r="H4527">
        <v>-5.810605525970459</v>
      </c>
    </row>
    <row r="4528" spans="1:8" x14ac:dyDescent="0.25">
      <c r="A4528">
        <v>451.71000000000095</v>
      </c>
      <c r="B4528">
        <v>8027.30615234375</v>
      </c>
      <c r="C4528">
        <v>13.571968078613281</v>
      </c>
      <c r="D4528">
        <v>13.571968078613281</v>
      </c>
      <c r="E4528">
        <v>-7.7563714981079102</v>
      </c>
      <c r="F4528">
        <v>-7.4782986640930176</v>
      </c>
      <c r="G4528">
        <v>-5.5143823623657227</v>
      </c>
      <c r="H4528">
        <v>-5.8142480850219727</v>
      </c>
    </row>
    <row r="4529" spans="1:8" x14ac:dyDescent="0.25">
      <c r="A4529">
        <v>451.80999999999949</v>
      </c>
      <c r="B4529">
        <v>8028.013671875</v>
      </c>
      <c r="C4529">
        <v>13.580219268798828</v>
      </c>
      <c r="D4529">
        <v>13.580219268798828</v>
      </c>
      <c r="E4529">
        <v>-7.7465658187866211</v>
      </c>
      <c r="F4529">
        <v>-7.4833693504333496</v>
      </c>
      <c r="G4529">
        <v>-5.5185031890869141</v>
      </c>
      <c r="H4529">
        <v>-5.8179264068603516</v>
      </c>
    </row>
    <row r="4530" spans="1:8" x14ac:dyDescent="0.25">
      <c r="A4530">
        <v>451.90999999999985</v>
      </c>
      <c r="B4530">
        <v>8029.63671875</v>
      </c>
      <c r="C4530">
        <v>13.588577270507813</v>
      </c>
      <c r="D4530">
        <v>13.588577270507813</v>
      </c>
      <c r="E4530">
        <v>-7.7449851036071777</v>
      </c>
      <c r="F4530">
        <v>-7.4875612258911133</v>
      </c>
      <c r="G4530">
        <v>-5.5218062400817871</v>
      </c>
      <c r="H4530">
        <v>-5.8215570449829102</v>
      </c>
    </row>
    <row r="4531" spans="1:8" x14ac:dyDescent="0.25">
      <c r="A4531">
        <v>452.01000000000022</v>
      </c>
      <c r="B4531">
        <v>8032.4990234375</v>
      </c>
      <c r="C4531">
        <v>13.59686279296875</v>
      </c>
      <c r="D4531">
        <v>13.59686279296875</v>
      </c>
      <c r="E4531">
        <v>-7.7479581832885742</v>
      </c>
      <c r="F4531">
        <v>-7.4927587509155273</v>
      </c>
      <c r="G4531">
        <v>-5.5254559516906738</v>
      </c>
      <c r="H4531">
        <v>-5.8249030113220215</v>
      </c>
    </row>
    <row r="4532" spans="1:8" x14ac:dyDescent="0.25">
      <c r="A4532">
        <v>452.11000000000058</v>
      </c>
      <c r="B4532">
        <v>8034.5498046875</v>
      </c>
      <c r="C4532">
        <v>13.605312347412109</v>
      </c>
      <c r="D4532">
        <v>13.605312347412109</v>
      </c>
      <c r="E4532">
        <v>-7.751246452331543</v>
      </c>
      <c r="F4532">
        <v>-7.4969058036804199</v>
      </c>
      <c r="G4532">
        <v>-5.5290408134460449</v>
      </c>
      <c r="H4532">
        <v>-5.8284759521484375</v>
      </c>
    </row>
    <row r="4533" spans="1:8" x14ac:dyDescent="0.25">
      <c r="A4533">
        <v>452.21000000000095</v>
      </c>
      <c r="B4533">
        <v>8033.9169921875</v>
      </c>
      <c r="C4533">
        <v>13.613658905029297</v>
      </c>
      <c r="D4533">
        <v>13.613658905029297</v>
      </c>
      <c r="E4533">
        <v>-7.7561111450195313</v>
      </c>
      <c r="F4533">
        <v>-7.5019283294677734</v>
      </c>
      <c r="G4533">
        <v>-5.5325784683227539</v>
      </c>
      <c r="H4533">
        <v>-5.8325290679931641</v>
      </c>
    </row>
    <row r="4534" spans="1:8" x14ac:dyDescent="0.25">
      <c r="A4534">
        <v>452.30999999999949</v>
      </c>
      <c r="B4534">
        <v>8035.60693359375</v>
      </c>
      <c r="C4534">
        <v>13.621894836425781</v>
      </c>
      <c r="D4534">
        <v>13.621894836425781</v>
      </c>
      <c r="E4534">
        <v>-7.7604413032531738</v>
      </c>
      <c r="F4534">
        <v>-7.5062613487243652</v>
      </c>
      <c r="G4534">
        <v>-5.5360612869262695</v>
      </c>
      <c r="H4534">
        <v>-5.8358869552612305</v>
      </c>
    </row>
    <row r="4535" spans="1:8" x14ac:dyDescent="0.25">
      <c r="A4535">
        <v>452.40999999999985</v>
      </c>
      <c r="B4535">
        <v>8038.490234375</v>
      </c>
      <c r="C4535">
        <v>13.63037109375</v>
      </c>
      <c r="D4535">
        <v>13.63037109375</v>
      </c>
      <c r="E4535">
        <v>-7.7650461196899414</v>
      </c>
      <c r="F4535">
        <v>-7.5105233192443848</v>
      </c>
      <c r="G4535">
        <v>-5.5396480560302734</v>
      </c>
      <c r="H4535">
        <v>-5.8394136428833008</v>
      </c>
    </row>
    <row r="4536" spans="1:8" x14ac:dyDescent="0.25">
      <c r="A4536">
        <v>452.51000000000022</v>
      </c>
      <c r="B4536">
        <v>8038.35888671875</v>
      </c>
      <c r="C4536">
        <v>13.638591766357422</v>
      </c>
      <c r="D4536">
        <v>13.638591766357422</v>
      </c>
      <c r="E4536">
        <v>-7.7701878547668457</v>
      </c>
      <c r="F4536">
        <v>-7.5154876708984375</v>
      </c>
      <c r="G4536">
        <v>-5.5433578491210938</v>
      </c>
      <c r="H4536">
        <v>-5.8430562019348145</v>
      </c>
    </row>
    <row r="4537" spans="1:8" x14ac:dyDescent="0.25">
      <c r="A4537">
        <v>452.61000000000058</v>
      </c>
      <c r="B4537">
        <v>8038.31787109375</v>
      </c>
      <c r="C4537">
        <v>13.646934509277344</v>
      </c>
      <c r="D4537">
        <v>13.646934509277344</v>
      </c>
      <c r="E4537">
        <v>-7.7746467590332031</v>
      </c>
      <c r="F4537">
        <v>-7.5195116996765137</v>
      </c>
      <c r="G4537">
        <v>-5.5468640327453613</v>
      </c>
      <c r="H4537">
        <v>-5.8464312553405762</v>
      </c>
    </row>
    <row r="4538" spans="1:8" x14ac:dyDescent="0.25">
      <c r="A4538">
        <v>452.71000000000095</v>
      </c>
      <c r="B4538">
        <v>8040.01318359375</v>
      </c>
      <c r="C4538">
        <v>13.655361175537109</v>
      </c>
      <c r="D4538">
        <v>13.655361175537109</v>
      </c>
      <c r="E4538">
        <v>-7.7787327766418457</v>
      </c>
      <c r="F4538">
        <v>-7.5234823226928711</v>
      </c>
      <c r="G4538">
        <v>-5.5497736930847168</v>
      </c>
      <c r="H4538">
        <v>-5.8499445915222168</v>
      </c>
    </row>
    <row r="4539" spans="1:8" x14ac:dyDescent="0.25">
      <c r="A4539">
        <v>452.80999999999949</v>
      </c>
      <c r="B4539">
        <v>8042.13525390625</v>
      </c>
      <c r="C4539">
        <v>13.663555145263672</v>
      </c>
      <c r="D4539">
        <v>13.663555145263672</v>
      </c>
      <c r="E4539">
        <v>-7.7841935157775879</v>
      </c>
      <c r="F4539">
        <v>-7.5283517837524414</v>
      </c>
      <c r="G4539">
        <v>-5.553530216217041</v>
      </c>
      <c r="H4539">
        <v>-5.8534693717956543</v>
      </c>
    </row>
    <row r="4540" spans="1:8" x14ac:dyDescent="0.25">
      <c r="A4540">
        <v>452.90999999999985</v>
      </c>
      <c r="B4540">
        <v>8044.77880859375</v>
      </c>
      <c r="C4540">
        <v>13.671863555908203</v>
      </c>
      <c r="D4540">
        <v>13.671863555908203</v>
      </c>
      <c r="E4540">
        <v>-7.7891755104064941</v>
      </c>
      <c r="F4540">
        <v>-7.5325703620910645</v>
      </c>
      <c r="G4540">
        <v>-5.556302547454834</v>
      </c>
      <c r="H4540">
        <v>-5.856776237487793</v>
      </c>
    </row>
    <row r="4541" spans="1:8" x14ac:dyDescent="0.25">
      <c r="A4541">
        <v>453.01000000000022</v>
      </c>
      <c r="B4541">
        <v>8046.78173828125</v>
      </c>
      <c r="C4541">
        <v>13.680278778076172</v>
      </c>
      <c r="D4541">
        <v>13.680278778076172</v>
      </c>
      <c r="E4541">
        <v>-7.7942385673522949</v>
      </c>
      <c r="F4541">
        <v>-7.5375142097473145</v>
      </c>
      <c r="G4541">
        <v>-5.5607943534851074</v>
      </c>
      <c r="H4541">
        <v>-5.8604946136474609</v>
      </c>
    </row>
    <row r="4542" spans="1:8" x14ac:dyDescent="0.25">
      <c r="A4542">
        <v>453.11000000000058</v>
      </c>
      <c r="B4542">
        <v>8048.1279296875</v>
      </c>
      <c r="C4542">
        <v>13.688549041748047</v>
      </c>
      <c r="D4542">
        <v>13.688549041748047</v>
      </c>
      <c r="E4542">
        <v>-7.803626537322998</v>
      </c>
      <c r="F4542">
        <v>-7.5415964126586914</v>
      </c>
      <c r="G4542">
        <v>-5.5646209716796875</v>
      </c>
      <c r="H4542">
        <v>-5.8638725280761719</v>
      </c>
    </row>
    <row r="4543" spans="1:8" x14ac:dyDescent="0.25">
      <c r="A4543">
        <v>453.21000000000095</v>
      </c>
      <c r="B4543">
        <v>8052.3779296875</v>
      </c>
      <c r="C4543">
        <v>13.697044372558594</v>
      </c>
      <c r="D4543">
        <v>13.697044372558594</v>
      </c>
      <c r="E4543">
        <v>-7.8054614067077637</v>
      </c>
      <c r="F4543">
        <v>-7.5462603569030762</v>
      </c>
      <c r="G4543">
        <v>-5.5675663948059082</v>
      </c>
      <c r="H4543">
        <v>-5.8672118186950684</v>
      </c>
    </row>
    <row r="4544" spans="1:8" x14ac:dyDescent="0.25">
      <c r="A4544">
        <v>453.30999999999949</v>
      </c>
      <c r="B4544">
        <v>8054.54638671875</v>
      </c>
      <c r="C4544">
        <v>13.705345153808594</v>
      </c>
      <c r="D4544">
        <v>13.705345153808594</v>
      </c>
      <c r="E4544">
        <v>-7.8107080459594727</v>
      </c>
      <c r="F4544">
        <v>-7.5510859489440918</v>
      </c>
      <c r="G4544">
        <v>-5.5711522102355957</v>
      </c>
      <c r="H4544">
        <v>-5.8709068298339844</v>
      </c>
    </row>
    <row r="4545" spans="1:8" x14ac:dyDescent="0.25">
      <c r="A4545">
        <v>453.40999999999985</v>
      </c>
      <c r="B4545">
        <v>8057.2060546875</v>
      </c>
      <c r="C4545">
        <v>13.713569641113281</v>
      </c>
      <c r="D4545">
        <v>13.713569641113281</v>
      </c>
      <c r="E4545">
        <v>-7.8151111602783203</v>
      </c>
      <c r="F4545">
        <v>-7.5559139251708984</v>
      </c>
      <c r="G4545">
        <v>-5.5745539665222168</v>
      </c>
      <c r="H4545">
        <v>-5.8746070861816406</v>
      </c>
    </row>
    <row r="4546" spans="1:8" x14ac:dyDescent="0.25">
      <c r="A4546">
        <v>453.51000000000022</v>
      </c>
      <c r="B4546">
        <v>8060.341796875</v>
      </c>
      <c r="C4546">
        <v>13.721981048583984</v>
      </c>
      <c r="D4546">
        <v>13.721981048583984</v>
      </c>
      <c r="E4546">
        <v>-7.8205761909484863</v>
      </c>
      <c r="F4546">
        <v>-7.5604043006896973</v>
      </c>
      <c r="G4546">
        <v>-5.5787763595581055</v>
      </c>
      <c r="H4546">
        <v>-5.8781285285949707</v>
      </c>
    </row>
    <row r="4547" spans="1:8" x14ac:dyDescent="0.25">
      <c r="A4547">
        <v>453.61000000000058</v>
      </c>
      <c r="B4547">
        <v>8063.53369140625</v>
      </c>
      <c r="C4547">
        <v>13.730213165283203</v>
      </c>
      <c r="D4547">
        <v>13.730213165283203</v>
      </c>
      <c r="E4547">
        <v>-7.8250565528869629</v>
      </c>
      <c r="F4547">
        <v>-7.5653157234191895</v>
      </c>
      <c r="G4547">
        <v>-5.5813827514648438</v>
      </c>
      <c r="H4547">
        <v>-5.8818249702453613</v>
      </c>
    </row>
    <row r="4548" spans="1:8" x14ac:dyDescent="0.25">
      <c r="A4548">
        <v>453.71000000000095</v>
      </c>
      <c r="B4548">
        <v>8068.93212890625</v>
      </c>
      <c r="C4548">
        <v>13.73858642578125</v>
      </c>
      <c r="D4548">
        <v>13.73858642578125</v>
      </c>
      <c r="E4548">
        <v>-7.8282332420349121</v>
      </c>
      <c r="F4548">
        <v>-7.5695695877075195</v>
      </c>
      <c r="G4548">
        <v>-5.5856361389160156</v>
      </c>
      <c r="H4548">
        <v>-5.8855047225952148</v>
      </c>
    </row>
    <row r="4549" spans="1:8" x14ac:dyDescent="0.25">
      <c r="A4549">
        <v>453.80999999999949</v>
      </c>
      <c r="B4549">
        <v>8071.81982421875</v>
      </c>
      <c r="C4549">
        <v>13.746971130371094</v>
      </c>
      <c r="D4549">
        <v>13.746971130371094</v>
      </c>
      <c r="E4549">
        <v>-7.8327007293701172</v>
      </c>
      <c r="F4549">
        <v>-7.5747947692871094</v>
      </c>
      <c r="G4549">
        <v>-5.5895447731018066</v>
      </c>
      <c r="H4549">
        <v>-5.8894205093383789</v>
      </c>
    </row>
    <row r="4550" spans="1:8" x14ac:dyDescent="0.25">
      <c r="A4550">
        <v>453.90999999999985</v>
      </c>
      <c r="B4550">
        <v>8074.45556640625</v>
      </c>
      <c r="C4550">
        <v>13.755207061767578</v>
      </c>
      <c r="D4550">
        <v>13.755207061767578</v>
      </c>
      <c r="E4550">
        <v>-7.8356761932373047</v>
      </c>
      <c r="F4550">
        <v>-7.5793581008911133</v>
      </c>
      <c r="G4550">
        <v>-5.5936017036437988</v>
      </c>
      <c r="H4550">
        <v>-5.8929495811462402</v>
      </c>
    </row>
    <row r="4551" spans="1:8" x14ac:dyDescent="0.25">
      <c r="A4551">
        <v>454.01000000000022</v>
      </c>
      <c r="B4551">
        <v>8079.20654296875</v>
      </c>
      <c r="C4551">
        <v>13.763587951660156</v>
      </c>
      <c r="D4551">
        <v>13.763587951660156</v>
      </c>
      <c r="E4551">
        <v>-7.8412384986877441</v>
      </c>
      <c r="F4551">
        <v>-7.5841560363769531</v>
      </c>
      <c r="G4551">
        <v>-5.5975265502929688</v>
      </c>
      <c r="H4551">
        <v>-5.8966269493103027</v>
      </c>
    </row>
    <row r="4552" spans="1:8" x14ac:dyDescent="0.25">
      <c r="A4552">
        <v>454.11000000000058</v>
      </c>
      <c r="B4552">
        <v>8081.4228515625</v>
      </c>
      <c r="C4552">
        <v>13.771953582763672</v>
      </c>
      <c r="D4552">
        <v>13.771953582763672</v>
      </c>
      <c r="E4552">
        <v>-7.8450260162353516</v>
      </c>
      <c r="F4552">
        <v>-7.5893754959106445</v>
      </c>
      <c r="G4552">
        <v>-5.6004848480224609</v>
      </c>
      <c r="H4552">
        <v>-5.9004440307617188</v>
      </c>
    </row>
    <row r="4553" spans="1:8" x14ac:dyDescent="0.25">
      <c r="A4553">
        <v>454.21000000000095</v>
      </c>
      <c r="B4553">
        <v>8084.34423828125</v>
      </c>
      <c r="C4553">
        <v>13.780269622802734</v>
      </c>
      <c r="D4553">
        <v>13.780269622802734</v>
      </c>
      <c r="E4553">
        <v>-7.8496112823486328</v>
      </c>
      <c r="F4553">
        <v>-7.5940394401550293</v>
      </c>
      <c r="G4553">
        <v>-5.6047792434692383</v>
      </c>
      <c r="H4553">
        <v>-5.9041976928710938</v>
      </c>
    </row>
    <row r="4554" spans="1:8" x14ac:dyDescent="0.25">
      <c r="A4554">
        <v>454.30999999999949</v>
      </c>
      <c r="B4554">
        <v>8087.4052734375</v>
      </c>
      <c r="C4554">
        <v>13.78875732421875</v>
      </c>
      <c r="D4554">
        <v>13.78875732421875</v>
      </c>
      <c r="E4554">
        <v>-7.8517837524414063</v>
      </c>
      <c r="F4554">
        <v>-7.5983734130859375</v>
      </c>
      <c r="G4554">
        <v>-5.6083426475524902</v>
      </c>
      <c r="H4554">
        <v>-5.9080214500427246</v>
      </c>
    </row>
    <row r="4555" spans="1:8" x14ac:dyDescent="0.25">
      <c r="A4555">
        <v>454.40999999999985</v>
      </c>
      <c r="B4555">
        <v>8088.8701171875</v>
      </c>
      <c r="C4555">
        <v>13.796958923339844</v>
      </c>
      <c r="D4555">
        <v>13.796958923339844</v>
      </c>
      <c r="E4555">
        <v>-7.8569021224975586</v>
      </c>
      <c r="F4555">
        <v>-7.603177547454834</v>
      </c>
      <c r="G4555">
        <v>-5.6118102073669434</v>
      </c>
      <c r="H4555">
        <v>-5.9116549491882324</v>
      </c>
    </row>
    <row r="4556" spans="1:8" x14ac:dyDescent="0.25">
      <c r="A4556">
        <v>454.51000000000022</v>
      </c>
      <c r="B4556">
        <v>8093.6767578125</v>
      </c>
      <c r="C4556">
        <v>13.805217742919922</v>
      </c>
      <c r="D4556">
        <v>13.805217742919922</v>
      </c>
      <c r="E4556">
        <v>-7.8603572845458984</v>
      </c>
      <c r="F4556">
        <v>-7.6081604957580566</v>
      </c>
      <c r="G4556">
        <v>-5.6161918640136719</v>
      </c>
      <c r="H4556">
        <v>-5.915550708770752</v>
      </c>
    </row>
    <row r="4557" spans="1:8" x14ac:dyDescent="0.25">
      <c r="A4557">
        <v>454.61000000000058</v>
      </c>
      <c r="B4557">
        <v>8097.53125</v>
      </c>
      <c r="C4557">
        <v>13.813591003417969</v>
      </c>
      <c r="D4557">
        <v>13.813591003417969</v>
      </c>
      <c r="E4557">
        <v>-7.8642473220825195</v>
      </c>
      <c r="F4557">
        <v>-7.6125965118408203</v>
      </c>
      <c r="G4557">
        <v>-5.6196293830871582</v>
      </c>
      <c r="H4557">
        <v>-5.919438362121582</v>
      </c>
    </row>
    <row r="4558" spans="1:8" x14ac:dyDescent="0.25">
      <c r="A4558">
        <v>454.71000000000095</v>
      </c>
      <c r="B4558">
        <v>8099.65966796875</v>
      </c>
      <c r="C4558">
        <v>13.821876525878906</v>
      </c>
      <c r="D4558">
        <v>13.821876525878906</v>
      </c>
      <c r="E4558">
        <v>-7.8694753646850586</v>
      </c>
      <c r="F4558">
        <v>-7.6178722381591797</v>
      </c>
      <c r="G4558">
        <v>-5.6234865188598633</v>
      </c>
      <c r="H4558">
        <v>-5.9229893684387207</v>
      </c>
    </row>
    <row r="4559" spans="1:8" x14ac:dyDescent="0.25">
      <c r="A4559">
        <v>454.80999999999949</v>
      </c>
      <c r="B4559">
        <v>8103.48486328125</v>
      </c>
      <c r="C4559">
        <v>13.830272674560547</v>
      </c>
      <c r="D4559">
        <v>13.830272674560547</v>
      </c>
      <c r="E4559">
        <v>-7.8748397827148438</v>
      </c>
      <c r="F4559">
        <v>-7.6220049858093262</v>
      </c>
      <c r="G4559">
        <v>-5.6275854110717773</v>
      </c>
      <c r="H4559">
        <v>-5.9266939163208008</v>
      </c>
    </row>
    <row r="4560" spans="1:8" x14ac:dyDescent="0.25">
      <c r="A4560">
        <v>454.90999999999985</v>
      </c>
      <c r="B4560">
        <v>8104.86279296875</v>
      </c>
      <c r="C4560">
        <v>13.838657379150391</v>
      </c>
      <c r="D4560">
        <v>13.838657379150391</v>
      </c>
      <c r="E4560">
        <v>-7.8785934448242188</v>
      </c>
      <c r="F4560">
        <v>-7.6273741722106934</v>
      </c>
      <c r="G4560">
        <v>-5.631594181060791</v>
      </c>
      <c r="H4560">
        <v>-5.9310569763183594</v>
      </c>
    </row>
    <row r="4561" spans="1:8" x14ac:dyDescent="0.25">
      <c r="A4561">
        <v>455.01000000000022</v>
      </c>
      <c r="B4561">
        <v>8106.4453125</v>
      </c>
      <c r="C4561">
        <v>13.846904754638672</v>
      </c>
      <c r="D4561">
        <v>13.846904754638672</v>
      </c>
      <c r="E4561">
        <v>-7.8836712837219238</v>
      </c>
      <c r="F4561">
        <v>-7.6318783760070801</v>
      </c>
      <c r="G4561">
        <v>-5.6350960731506348</v>
      </c>
      <c r="H4561">
        <v>-5.934600830078125</v>
      </c>
    </row>
    <row r="4562" spans="1:8" x14ac:dyDescent="0.25">
      <c r="A4562">
        <v>455.11000000000058</v>
      </c>
      <c r="B4562">
        <v>8108.55322265625</v>
      </c>
      <c r="C4562">
        <v>13.855339050292969</v>
      </c>
      <c r="D4562">
        <v>13.855339050292969</v>
      </c>
      <c r="E4562">
        <v>-7.8891687393188477</v>
      </c>
      <c r="F4562">
        <v>-7.6367125511169434</v>
      </c>
      <c r="G4562">
        <v>-5.638725757598877</v>
      </c>
      <c r="H4562">
        <v>-5.938105583190918</v>
      </c>
    </row>
    <row r="4563" spans="1:8" x14ac:dyDescent="0.25">
      <c r="A4563">
        <v>455.21000000000095</v>
      </c>
      <c r="B4563">
        <v>8110.029296875</v>
      </c>
      <c r="C4563">
        <v>13.863605499267578</v>
      </c>
      <c r="D4563">
        <v>13.863605499267578</v>
      </c>
      <c r="E4563">
        <v>-7.891171932220459</v>
      </c>
      <c r="F4563">
        <v>-7.6409249305725098</v>
      </c>
      <c r="G4563">
        <v>-5.6420555114746094</v>
      </c>
      <c r="H4563">
        <v>-5.9418339729309082</v>
      </c>
    </row>
    <row r="4564" spans="1:8" x14ac:dyDescent="0.25">
      <c r="A4564">
        <v>455.30999999999949</v>
      </c>
      <c r="B4564">
        <v>8112.08740234375</v>
      </c>
      <c r="C4564">
        <v>13.871940612792969</v>
      </c>
      <c r="D4564">
        <v>13.871940612792969</v>
      </c>
      <c r="E4564">
        <v>-7.8958210945129395</v>
      </c>
      <c r="F4564">
        <v>-7.6455368995666504</v>
      </c>
      <c r="G4564">
        <v>-5.6456899642944336</v>
      </c>
      <c r="H4564">
        <v>-5.9452419281005859</v>
      </c>
    </row>
    <row r="4565" spans="1:8" x14ac:dyDescent="0.25">
      <c r="A4565">
        <v>455.40999999999985</v>
      </c>
      <c r="B4565">
        <v>8113.46875</v>
      </c>
      <c r="C4565">
        <v>13.88037109375</v>
      </c>
      <c r="D4565">
        <v>13.88037109375</v>
      </c>
      <c r="E4565">
        <v>-7.9002804756164551</v>
      </c>
      <c r="F4565">
        <v>-7.6503887176513672</v>
      </c>
      <c r="G4565">
        <v>-5.6498532295227051</v>
      </c>
      <c r="H4565">
        <v>-5.9493751525878906</v>
      </c>
    </row>
    <row r="4566" spans="1:8" x14ac:dyDescent="0.25">
      <c r="A4566">
        <v>455.51000000000022</v>
      </c>
      <c r="B4566">
        <v>8114.00732421875</v>
      </c>
      <c r="C4566">
        <v>13.888561248779297</v>
      </c>
      <c r="D4566">
        <v>13.888561248779297</v>
      </c>
      <c r="E4566">
        <v>-7.9051823616027832</v>
      </c>
      <c r="F4566">
        <v>-7.6541032791137695</v>
      </c>
      <c r="G4566">
        <v>-5.653130054473877</v>
      </c>
      <c r="H4566">
        <v>-5.9526853561401367</v>
      </c>
    </row>
    <row r="4567" spans="1:8" x14ac:dyDescent="0.25">
      <c r="A4567">
        <v>455.61000000000058</v>
      </c>
      <c r="B4567">
        <v>8116.44384765625</v>
      </c>
      <c r="C4567">
        <v>13.896873474121094</v>
      </c>
      <c r="D4567">
        <v>13.896873474121094</v>
      </c>
      <c r="E4567">
        <v>-7.9088878631591797</v>
      </c>
      <c r="F4567">
        <v>-7.6592774391174316</v>
      </c>
      <c r="G4567">
        <v>-5.6571803092956543</v>
      </c>
      <c r="H4567">
        <v>-5.9562091827392578</v>
      </c>
    </row>
    <row r="4568" spans="1:8" x14ac:dyDescent="0.25">
      <c r="A4568">
        <v>455.71000000000095</v>
      </c>
      <c r="B4568">
        <v>8118.68896484375</v>
      </c>
      <c r="C4568">
        <v>13.905250549316406</v>
      </c>
      <c r="D4568">
        <v>13.905250549316406</v>
      </c>
      <c r="E4568">
        <v>-7.9138550758361816</v>
      </c>
      <c r="F4568">
        <v>-7.663853645324707</v>
      </c>
      <c r="G4568">
        <v>-5.6602845191955566</v>
      </c>
      <c r="H4568">
        <v>-5.9597630500793457</v>
      </c>
    </row>
    <row r="4569" spans="1:8" x14ac:dyDescent="0.25">
      <c r="A4569">
        <v>455.80999999999949</v>
      </c>
      <c r="B4569">
        <v>8118.9873046875</v>
      </c>
      <c r="C4569">
        <v>13.913543701171875</v>
      </c>
      <c r="D4569">
        <v>13.913543701171875</v>
      </c>
      <c r="E4569">
        <v>-7.9218530654907227</v>
      </c>
      <c r="F4569">
        <v>-7.6681356430053711</v>
      </c>
      <c r="G4569">
        <v>-5.664210319519043</v>
      </c>
      <c r="H4569">
        <v>-5.9632744789123535</v>
      </c>
    </row>
    <row r="4570" spans="1:8" x14ac:dyDescent="0.25">
      <c r="A4570">
        <v>455.90999999999985</v>
      </c>
      <c r="B4570">
        <v>8121.3310546875</v>
      </c>
      <c r="C4570">
        <v>13.922031402587891</v>
      </c>
      <c r="D4570">
        <v>13.922031402587891</v>
      </c>
      <c r="E4570">
        <v>-7.9266161918640137</v>
      </c>
      <c r="F4570">
        <v>-7.6722512245178223</v>
      </c>
      <c r="G4570">
        <v>-5.6676545143127441</v>
      </c>
      <c r="H4570">
        <v>-5.9667739868164063</v>
      </c>
    </row>
    <row r="4571" spans="1:8" x14ac:dyDescent="0.25">
      <c r="A4571">
        <v>456.01000000000022</v>
      </c>
      <c r="B4571">
        <v>8119.45068359375</v>
      </c>
      <c r="C4571">
        <v>13.930339813232422</v>
      </c>
      <c r="D4571">
        <v>13.930339813232422</v>
      </c>
      <c r="E4571">
        <v>-7.9296612739562988</v>
      </c>
      <c r="F4571">
        <v>-7.6770434379577637</v>
      </c>
      <c r="G4571">
        <v>-5.6712779998779297</v>
      </c>
      <c r="H4571">
        <v>-5.9701733589172363</v>
      </c>
    </row>
    <row r="4572" spans="1:8" x14ac:dyDescent="0.25">
      <c r="A4572">
        <v>456.11000000000058</v>
      </c>
      <c r="B4572">
        <v>8120.65869140625</v>
      </c>
      <c r="C4572">
        <v>13.938571929931641</v>
      </c>
      <c r="D4572">
        <v>13.938571929931641</v>
      </c>
      <c r="E4572">
        <v>-7.9332871437072754</v>
      </c>
      <c r="F4572">
        <v>-7.6813502311706543</v>
      </c>
      <c r="G4572">
        <v>-5.6742711067199707</v>
      </c>
      <c r="H4572">
        <v>-5.9738068580627441</v>
      </c>
    </row>
    <row r="4573" spans="1:8" x14ac:dyDescent="0.25">
      <c r="A4573">
        <v>456.21000000000095</v>
      </c>
      <c r="B4573">
        <v>8123.458984375</v>
      </c>
      <c r="C4573">
        <v>13.946994781494141</v>
      </c>
      <c r="D4573">
        <v>13.946994781494141</v>
      </c>
      <c r="E4573">
        <v>-7.940155029296875</v>
      </c>
      <c r="F4573">
        <v>-7.6856293678283691</v>
      </c>
      <c r="G4573">
        <v>-5.6780714988708496</v>
      </c>
      <c r="H4573">
        <v>-5.9772462844848633</v>
      </c>
    </row>
    <row r="4574" spans="1:8" x14ac:dyDescent="0.25">
      <c r="A4574">
        <v>456.30999999999949</v>
      </c>
      <c r="B4574">
        <v>8125.5107421875</v>
      </c>
      <c r="C4574">
        <v>13.955230712890625</v>
      </c>
      <c r="D4574">
        <v>13.955230712890625</v>
      </c>
      <c r="E4574">
        <v>-7.9442243576049805</v>
      </c>
      <c r="F4574">
        <v>-7.6907930374145508</v>
      </c>
      <c r="G4574">
        <v>-5.6820406913757324</v>
      </c>
      <c r="H4574">
        <v>-5.980712890625</v>
      </c>
    </row>
    <row r="4575" spans="1:8" x14ac:dyDescent="0.25">
      <c r="A4575">
        <v>456.40999999999985</v>
      </c>
      <c r="B4575">
        <v>8127.6494140625</v>
      </c>
      <c r="C4575">
        <v>13.963577270507813</v>
      </c>
      <c r="D4575">
        <v>13.963577270507813</v>
      </c>
      <c r="E4575">
        <v>-7.9494471549987793</v>
      </c>
      <c r="F4575">
        <v>-7.6946587562561035</v>
      </c>
      <c r="G4575">
        <v>-5.6851840019226074</v>
      </c>
      <c r="H4575">
        <v>-5.9841594696044922</v>
      </c>
    </row>
    <row r="4576" spans="1:8" x14ac:dyDescent="0.25">
      <c r="A4576">
        <v>456.51000000000022</v>
      </c>
      <c r="B4576">
        <v>8130.0751953125</v>
      </c>
      <c r="C4576">
        <v>13.971986770629883</v>
      </c>
      <c r="D4576">
        <v>13.971986770629883</v>
      </c>
      <c r="E4576">
        <v>-7.9573745727539063</v>
      </c>
      <c r="F4576">
        <v>-7.6986370086669922</v>
      </c>
      <c r="G4576">
        <v>-5.6890826225280762</v>
      </c>
      <c r="H4576">
        <v>-5.9874835014343262</v>
      </c>
    </row>
    <row r="4577" spans="1:8" x14ac:dyDescent="0.25">
      <c r="A4577">
        <v>456.61000000000058</v>
      </c>
      <c r="B4577">
        <v>8132.92333984375</v>
      </c>
      <c r="C4577">
        <v>13.980215072631836</v>
      </c>
      <c r="D4577">
        <v>13.980215072631836</v>
      </c>
      <c r="E4577">
        <v>-7.9639811515808105</v>
      </c>
      <c r="F4577">
        <v>-7.7034702301025391</v>
      </c>
      <c r="G4577">
        <v>-5.6919527053833008</v>
      </c>
      <c r="H4577">
        <v>-5.9913487434387207</v>
      </c>
    </row>
    <row r="4578" spans="1:8" x14ac:dyDescent="0.25">
      <c r="A4578">
        <v>456.71000000000095</v>
      </c>
      <c r="B4578">
        <v>8137.52490234375</v>
      </c>
      <c r="C4578">
        <v>13.988565444946289</v>
      </c>
      <c r="D4578">
        <v>13.988565444946289</v>
      </c>
      <c r="E4578">
        <v>-7.9666008949279785</v>
      </c>
      <c r="F4578">
        <v>-7.7083988189697266</v>
      </c>
      <c r="G4578">
        <v>-5.6958880424499512</v>
      </c>
      <c r="H4578">
        <v>-5.9947957992553711</v>
      </c>
    </row>
    <row r="4579" spans="1:8" x14ac:dyDescent="0.25">
      <c r="A4579">
        <v>456.80999999999949</v>
      </c>
      <c r="B4579">
        <v>8138.95068359375</v>
      </c>
      <c r="C4579">
        <v>13.99696159362793</v>
      </c>
      <c r="D4579">
        <v>13.99696159362793</v>
      </c>
      <c r="E4579">
        <v>-7.967259407043457</v>
      </c>
      <c r="F4579">
        <v>-7.7129054069519043</v>
      </c>
      <c r="G4579">
        <v>-5.7000699043273926</v>
      </c>
      <c r="H4579">
        <v>-5.9984631538391113</v>
      </c>
    </row>
    <row r="4580" spans="1:8" x14ac:dyDescent="0.25">
      <c r="A4580">
        <v>456.90999999999985</v>
      </c>
      <c r="B4580">
        <v>8142.61962890625</v>
      </c>
      <c r="C4580">
        <v>14.00526237487793</v>
      </c>
      <c r="D4580">
        <v>14.00526237487793</v>
      </c>
      <c r="E4580">
        <v>-7.9743003845214844</v>
      </c>
      <c r="F4580">
        <v>-7.7175698280334473</v>
      </c>
      <c r="G4580">
        <v>-5.703282356262207</v>
      </c>
      <c r="H4580">
        <v>-6.0021262168884277</v>
      </c>
    </row>
    <row r="4581" spans="1:8" x14ac:dyDescent="0.25">
      <c r="A4581">
        <v>457.01000000000022</v>
      </c>
      <c r="B4581">
        <v>8148.03955078125</v>
      </c>
      <c r="C4581">
        <v>14.013734817504883</v>
      </c>
      <c r="D4581">
        <v>14.013734817504883</v>
      </c>
      <c r="E4581">
        <v>-7.9766387939453125</v>
      </c>
      <c r="F4581">
        <v>-7.7220439910888672</v>
      </c>
      <c r="G4581">
        <v>-5.7076482772827148</v>
      </c>
      <c r="H4581">
        <v>-6.005946159362793</v>
      </c>
    </row>
    <row r="4582" spans="1:8" x14ac:dyDescent="0.25">
      <c r="A4582">
        <v>457.11000000000058</v>
      </c>
      <c r="B4582">
        <v>8151.48779296875</v>
      </c>
      <c r="C4582">
        <v>14.021989822387695</v>
      </c>
      <c r="D4582">
        <v>14.021989822387695</v>
      </c>
      <c r="E4582">
        <v>-7.999077320098877</v>
      </c>
      <c r="F4582">
        <v>-7.7266874313354492</v>
      </c>
      <c r="G4582">
        <v>-5.7108187675476074</v>
      </c>
      <c r="H4582">
        <v>-6.0097589492797852</v>
      </c>
    </row>
    <row r="4583" spans="1:8" x14ac:dyDescent="0.25">
      <c r="A4583">
        <v>457.21000000000095</v>
      </c>
      <c r="B4583">
        <v>8154.8369140625</v>
      </c>
      <c r="C4583">
        <v>14.030229568481445</v>
      </c>
      <c r="D4583">
        <v>14.030229568481445</v>
      </c>
      <c r="E4583">
        <v>-7.9900527000427246</v>
      </c>
      <c r="F4583">
        <v>-7.7309908866882324</v>
      </c>
      <c r="G4583">
        <v>-5.715273380279541</v>
      </c>
      <c r="H4583">
        <v>-6.0133638381958008</v>
      </c>
    </row>
    <row r="4584" spans="1:8" x14ac:dyDescent="0.25">
      <c r="A4584">
        <v>457.30999999999949</v>
      </c>
      <c r="B4584">
        <v>8159.548828125</v>
      </c>
      <c r="C4584">
        <v>14.038610458374023</v>
      </c>
      <c r="D4584">
        <v>14.038610458374023</v>
      </c>
      <c r="E4584">
        <v>-8.0146846771240234</v>
      </c>
      <c r="F4584">
        <v>-7.7356653213500977</v>
      </c>
      <c r="G4584">
        <v>-5.7187609672546387</v>
      </c>
      <c r="H4584">
        <v>-6.0171537399291992</v>
      </c>
    </row>
    <row r="4585" spans="1:8" x14ac:dyDescent="0.25">
      <c r="A4585">
        <v>457.40999999999985</v>
      </c>
      <c r="B4585">
        <v>8162.24609375</v>
      </c>
      <c r="C4585">
        <v>14.046873092651367</v>
      </c>
      <c r="D4585">
        <v>14.046873092651367</v>
      </c>
      <c r="E4585">
        <v>-8.0122833251953125</v>
      </c>
      <c r="F4585">
        <v>-7.7410249710083008</v>
      </c>
      <c r="G4585">
        <v>-5.7225337028503418</v>
      </c>
      <c r="H4585">
        <v>-6.0211324691772461</v>
      </c>
    </row>
    <row r="4586" spans="1:8" x14ac:dyDescent="0.25">
      <c r="A4586">
        <v>457.51000000000022</v>
      </c>
      <c r="B4586">
        <v>8166.80859375</v>
      </c>
      <c r="C4586">
        <v>14.05528450012207</v>
      </c>
      <c r="D4586">
        <v>14.05528450012207</v>
      </c>
      <c r="E4586">
        <v>-8.0146064758300781</v>
      </c>
      <c r="F4586">
        <v>-7.7449932098388672</v>
      </c>
      <c r="G4586">
        <v>-5.7266693115234375</v>
      </c>
      <c r="H4586">
        <v>-6.0247483253479004</v>
      </c>
    </row>
    <row r="4587" spans="1:8" x14ac:dyDescent="0.25">
      <c r="A4587">
        <v>457.61000000000058</v>
      </c>
      <c r="B4587">
        <v>8167.97705078125</v>
      </c>
      <c r="C4587">
        <v>14.06364631652832</v>
      </c>
      <c r="D4587">
        <v>14.06364631652832</v>
      </c>
      <c r="E4587">
        <v>-8.0189723968505859</v>
      </c>
      <c r="F4587">
        <v>-7.7499775886535645</v>
      </c>
      <c r="G4587">
        <v>-5.730198860168457</v>
      </c>
      <c r="H4587">
        <v>-6.028831958770752</v>
      </c>
    </row>
    <row r="4588" spans="1:8" x14ac:dyDescent="0.25">
      <c r="A4588">
        <v>457.71000000000095</v>
      </c>
      <c r="B4588">
        <v>8169.41748046875</v>
      </c>
      <c r="C4588">
        <v>14.071882247924805</v>
      </c>
      <c r="D4588">
        <v>14.071882247924805</v>
      </c>
      <c r="E4588">
        <v>-8.0233383178710938</v>
      </c>
      <c r="F4588">
        <v>-7.7542924880981445</v>
      </c>
      <c r="G4588">
        <v>-5.7339906692504883</v>
      </c>
      <c r="H4588">
        <v>-6.0324358940124512</v>
      </c>
    </row>
    <row r="4589" spans="1:8" x14ac:dyDescent="0.25">
      <c r="A4589">
        <v>457.80999999999949</v>
      </c>
      <c r="B4589">
        <v>8173.74267578125</v>
      </c>
      <c r="C4589">
        <v>14.080327987670898</v>
      </c>
      <c r="D4589">
        <v>14.080327987670898</v>
      </c>
      <c r="E4589">
        <v>-8.0271282196044922</v>
      </c>
      <c r="F4589">
        <v>-7.7590560913085938</v>
      </c>
      <c r="G4589">
        <v>-5.7372775077819824</v>
      </c>
      <c r="H4589">
        <v>-6.0363340377807617</v>
      </c>
    </row>
    <row r="4590" spans="1:8" x14ac:dyDescent="0.25">
      <c r="A4590">
        <v>457.90999999999985</v>
      </c>
      <c r="B4590">
        <v>8178.43994140625</v>
      </c>
      <c r="C4590">
        <v>14.088594436645508</v>
      </c>
      <c r="D4590">
        <v>14.088594436645508</v>
      </c>
      <c r="E4590">
        <v>-8.0320329666137695</v>
      </c>
      <c r="F4590">
        <v>-7.764002799987793</v>
      </c>
      <c r="G4590">
        <v>-5.7414255142211914</v>
      </c>
      <c r="H4590">
        <v>-6.0403590202331543</v>
      </c>
    </row>
    <row r="4591" spans="1:8" x14ac:dyDescent="0.25">
      <c r="A4591">
        <v>458.01000000000022</v>
      </c>
      <c r="B4591">
        <v>8182.66162109375</v>
      </c>
      <c r="C4591">
        <v>14.096960067749023</v>
      </c>
      <c r="D4591">
        <v>14.096960067749023</v>
      </c>
      <c r="E4591">
        <v>-8.0367774963378906</v>
      </c>
      <c r="F4591">
        <v>-7.7681102752685547</v>
      </c>
      <c r="G4591">
        <v>-5.7458682060241699</v>
      </c>
      <c r="H4591">
        <v>-6.0439310073852539</v>
      </c>
    </row>
    <row r="4592" spans="1:8" x14ac:dyDescent="0.25">
      <c r="A4592">
        <v>458.11000000000058</v>
      </c>
      <c r="B4592">
        <v>8186.60009765625</v>
      </c>
      <c r="C4592">
        <v>14.105390548706055</v>
      </c>
      <c r="D4592">
        <v>14.105390548706055</v>
      </c>
      <c r="E4592">
        <v>-8.0420293807983398</v>
      </c>
      <c r="F4592">
        <v>-7.7734007835388184</v>
      </c>
      <c r="G4592">
        <v>-5.7500739097595215</v>
      </c>
      <c r="H4592">
        <v>-6.0478677749633789</v>
      </c>
    </row>
    <row r="4593" spans="1:8" x14ac:dyDescent="0.25">
      <c r="A4593">
        <v>458.21000000000095</v>
      </c>
      <c r="B4593">
        <v>8188.01953125</v>
      </c>
      <c r="C4593">
        <v>14.113565444946289</v>
      </c>
      <c r="D4593">
        <v>14.113565444946289</v>
      </c>
      <c r="E4593">
        <v>-8.046076774597168</v>
      </c>
      <c r="F4593">
        <v>-7.7779741287231445</v>
      </c>
      <c r="G4593">
        <v>-5.7538905143737793</v>
      </c>
      <c r="H4593">
        <v>-6.0517902374267578</v>
      </c>
    </row>
    <row r="4594" spans="1:8" x14ac:dyDescent="0.25">
      <c r="A4594">
        <v>458.30999999999949</v>
      </c>
      <c r="B4594">
        <v>8191.291015625</v>
      </c>
      <c r="C4594">
        <v>14.121866226196289</v>
      </c>
      <c r="D4594">
        <v>14.121866226196289</v>
      </c>
      <c r="E4594">
        <v>-8.0500593185424805</v>
      </c>
      <c r="F4594">
        <v>-7.7827024459838867</v>
      </c>
      <c r="G4594">
        <v>-5.7578821182250977</v>
      </c>
      <c r="H4594">
        <v>-6.0553522109985352</v>
      </c>
    </row>
    <row r="4595" spans="1:8" x14ac:dyDescent="0.25">
      <c r="A4595">
        <v>458.40999999999985</v>
      </c>
      <c r="B4595">
        <v>8191.89111328125</v>
      </c>
      <c r="C4595">
        <v>14.130270004272461</v>
      </c>
      <c r="D4595">
        <v>14.130270004272461</v>
      </c>
      <c r="E4595">
        <v>-8.0551118850708008</v>
      </c>
      <c r="F4595">
        <v>-7.7872152328491211</v>
      </c>
      <c r="G4595">
        <v>-5.7618412971496582</v>
      </c>
      <c r="H4595">
        <v>-6.059262752532959</v>
      </c>
    </row>
    <row r="4596" spans="1:8" x14ac:dyDescent="0.25">
      <c r="A4596">
        <v>458.51000000000022</v>
      </c>
      <c r="B4596">
        <v>8193.158203125</v>
      </c>
      <c r="C4596">
        <v>14.138528823852539</v>
      </c>
      <c r="D4596">
        <v>14.138528823852539</v>
      </c>
      <c r="E4596">
        <v>-8.0590810775756836</v>
      </c>
      <c r="F4596">
        <v>-7.7920622825622559</v>
      </c>
      <c r="G4596">
        <v>-5.7652950286865234</v>
      </c>
      <c r="H4596">
        <v>-6.0629372596740723</v>
      </c>
    </row>
    <row r="4597" spans="1:8" x14ac:dyDescent="0.25">
      <c r="A4597">
        <v>458.61000000000058</v>
      </c>
      <c r="B4597">
        <v>8195.818359375</v>
      </c>
      <c r="C4597">
        <v>14.147027969360352</v>
      </c>
      <c r="D4597">
        <v>14.147027969360352</v>
      </c>
      <c r="E4597">
        <v>-8.0642290115356445</v>
      </c>
      <c r="F4597">
        <v>-7.7958846092224121</v>
      </c>
      <c r="G4597">
        <v>-5.7695088386535645</v>
      </c>
      <c r="H4597">
        <v>-6.0666756629943848</v>
      </c>
    </row>
    <row r="4598" spans="1:8" x14ac:dyDescent="0.25">
      <c r="A4598">
        <v>458.71000000000095</v>
      </c>
      <c r="B4598">
        <v>8196.4990234375</v>
      </c>
      <c r="C4598">
        <v>14.155336380004883</v>
      </c>
      <c r="D4598">
        <v>14.155336380004883</v>
      </c>
      <c r="E4598">
        <v>-8.0682096481323242</v>
      </c>
      <c r="F4598">
        <v>-7.8004279136657715</v>
      </c>
      <c r="G4598">
        <v>-5.7726683616638184</v>
      </c>
      <c r="H4598">
        <v>-6.070528507232666</v>
      </c>
    </row>
    <row r="4599" spans="1:8" x14ac:dyDescent="0.25">
      <c r="A4599">
        <v>458.80999999999949</v>
      </c>
      <c r="B4599">
        <v>8198.4189453125</v>
      </c>
      <c r="C4599">
        <v>14.163572311401367</v>
      </c>
      <c r="D4599">
        <v>14.163572311401367</v>
      </c>
      <c r="E4599">
        <v>-8.0721111297607422</v>
      </c>
      <c r="F4599">
        <v>-7.8052334785461426</v>
      </c>
      <c r="G4599">
        <v>-5.7763485908508301</v>
      </c>
      <c r="H4599">
        <v>-6.0741176605224609</v>
      </c>
    </row>
    <row r="4600" spans="1:8" x14ac:dyDescent="0.25">
      <c r="A4600">
        <v>458.90999999999985</v>
      </c>
      <c r="B4600">
        <v>8199.9990234375</v>
      </c>
      <c r="C4600">
        <v>14.172025680541992</v>
      </c>
      <c r="D4600">
        <v>14.172025680541992</v>
      </c>
      <c r="E4600">
        <v>-8.0762910842895508</v>
      </c>
      <c r="F4600">
        <v>-7.8092308044433594</v>
      </c>
      <c r="G4600">
        <v>-5.780097484588623</v>
      </c>
      <c r="H4600">
        <v>-6.0779838562011719</v>
      </c>
    </row>
    <row r="4601" spans="1:8" x14ac:dyDescent="0.25">
      <c r="A4601">
        <v>459.01000000000022</v>
      </c>
      <c r="B4601">
        <v>8201.0673828125</v>
      </c>
      <c r="C4601">
        <v>14.180242538452148</v>
      </c>
      <c r="D4601">
        <v>14.180242538452148</v>
      </c>
      <c r="E4601">
        <v>-8.0807828903198242</v>
      </c>
      <c r="F4601">
        <v>-7.8136396408081055</v>
      </c>
      <c r="G4601">
        <v>-5.7841792106628418</v>
      </c>
      <c r="H4601">
        <v>-6.0813074111938477</v>
      </c>
    </row>
    <row r="4602" spans="1:8" x14ac:dyDescent="0.25">
      <c r="A4602">
        <v>459.11000000000058</v>
      </c>
      <c r="B4602">
        <v>8204.19140625</v>
      </c>
      <c r="C4602">
        <v>14.188581466674805</v>
      </c>
      <c r="D4602">
        <v>14.188581466674805</v>
      </c>
      <c r="E4602">
        <v>-8.0853605270385742</v>
      </c>
      <c r="F4602">
        <v>-7.8181056976318359</v>
      </c>
      <c r="G4602">
        <v>-5.7876467704772949</v>
      </c>
      <c r="H4602">
        <v>-6.0851058959960938</v>
      </c>
    </row>
    <row r="4603" spans="1:8" x14ac:dyDescent="0.25">
      <c r="A4603">
        <v>459.21000000000095</v>
      </c>
      <c r="B4603">
        <v>8205.1171875</v>
      </c>
      <c r="C4603">
        <v>14.197000503540039</v>
      </c>
      <c r="D4603">
        <v>14.197000503540039</v>
      </c>
      <c r="E4603">
        <v>-8.0892524719238281</v>
      </c>
      <c r="F4603">
        <v>-7.8231234550476074</v>
      </c>
      <c r="G4603">
        <v>-5.7922472953796387</v>
      </c>
      <c r="H4603">
        <v>-6.0891222953796387</v>
      </c>
    </row>
    <row r="4604" spans="1:8" x14ac:dyDescent="0.25">
      <c r="A4604">
        <v>459.30999999999949</v>
      </c>
      <c r="B4604">
        <v>8204.5244140625</v>
      </c>
      <c r="C4604">
        <v>14.205221176147461</v>
      </c>
      <c r="D4604">
        <v>14.205221176147461</v>
      </c>
      <c r="E4604">
        <v>-8.0931196212768555</v>
      </c>
      <c r="F4604">
        <v>-7.8267617225646973</v>
      </c>
      <c r="G4604">
        <v>-5.7953157424926758</v>
      </c>
      <c r="H4604">
        <v>-6.0925149917602539</v>
      </c>
    </row>
    <row r="4605" spans="1:8" x14ac:dyDescent="0.25">
      <c r="A4605">
        <v>459.40999999999985</v>
      </c>
      <c r="B4605">
        <v>8206.29296875</v>
      </c>
      <c r="C4605">
        <v>14.213556289672852</v>
      </c>
      <c r="D4605">
        <v>14.213556289672852</v>
      </c>
      <c r="E4605">
        <v>-8.0972194671630859</v>
      </c>
      <c r="F4605">
        <v>-7.8314132690429688</v>
      </c>
      <c r="G4605">
        <v>-5.7989206314086914</v>
      </c>
      <c r="H4605">
        <v>-6.0960197448730469</v>
      </c>
    </row>
    <row r="4606" spans="1:8" x14ac:dyDescent="0.25">
      <c r="A4606">
        <v>459.51000000000022</v>
      </c>
      <c r="B4606">
        <v>8208.626953125</v>
      </c>
      <c r="C4606">
        <v>14.221956253051758</v>
      </c>
      <c r="D4606">
        <v>14.221956253051758</v>
      </c>
      <c r="E4606">
        <v>-8.1019344329833984</v>
      </c>
      <c r="F4606">
        <v>-7.8353347778320313</v>
      </c>
      <c r="G4606">
        <v>-5.8022465705871582</v>
      </c>
      <c r="H4606">
        <v>-6.0999040603637695</v>
      </c>
    </row>
    <row r="4607" spans="1:8" x14ac:dyDescent="0.25">
      <c r="A4607">
        <v>459.61000000000058</v>
      </c>
      <c r="B4607">
        <v>8211.0048828125</v>
      </c>
      <c r="C4607">
        <v>14.230245590209961</v>
      </c>
      <c r="D4607">
        <v>14.230245590209961</v>
      </c>
      <c r="E4607">
        <v>-8.1063137054443359</v>
      </c>
      <c r="F4607">
        <v>-7.8397512435913086</v>
      </c>
      <c r="G4607">
        <v>-5.8058900833129883</v>
      </c>
      <c r="H4607">
        <v>-6.103459358215332</v>
      </c>
    </row>
    <row r="4608" spans="1:8" x14ac:dyDescent="0.25">
      <c r="A4608">
        <v>459.71000000000095</v>
      </c>
      <c r="B4608">
        <v>8213.9228515625</v>
      </c>
      <c r="C4608">
        <v>14.238748550415039</v>
      </c>
      <c r="D4608">
        <v>14.238748550415039</v>
      </c>
      <c r="E4608">
        <v>-8.1106805801391602</v>
      </c>
      <c r="F4608">
        <v>-7.8441667556762695</v>
      </c>
      <c r="G4608">
        <v>-5.8107438087463379</v>
      </c>
      <c r="H4608">
        <v>-6.1079344749450684</v>
      </c>
    </row>
    <row r="4609" spans="1:8" x14ac:dyDescent="0.25">
      <c r="A4609">
        <v>459.80999999999949</v>
      </c>
      <c r="B4609">
        <v>8212.591796875</v>
      </c>
      <c r="C4609">
        <v>14.246988296508789</v>
      </c>
      <c r="D4609">
        <v>14.246988296508789</v>
      </c>
      <c r="E4609">
        <v>-8.1153402328491211</v>
      </c>
      <c r="F4609">
        <v>-7.849799633026123</v>
      </c>
      <c r="G4609">
        <v>-5.8154048919677734</v>
      </c>
      <c r="H4609">
        <v>-6.1113772392272949</v>
      </c>
    </row>
    <row r="4610" spans="1:8" x14ac:dyDescent="0.25">
      <c r="A4610">
        <v>459.90999999999985</v>
      </c>
      <c r="B4610">
        <v>8216.033203125</v>
      </c>
      <c r="C4610">
        <v>14.25523567199707</v>
      </c>
      <c r="D4610">
        <v>14.25523567199707</v>
      </c>
      <c r="E4610">
        <v>-8.1190071105957031</v>
      </c>
      <c r="F4610">
        <v>-7.852872371673584</v>
      </c>
      <c r="G4610">
        <v>-5.8180041313171387</v>
      </c>
      <c r="H4610">
        <v>-6.1149702072143555</v>
      </c>
    </row>
    <row r="4611" spans="1:8" x14ac:dyDescent="0.25">
      <c r="A4611">
        <v>460.01000000000022</v>
      </c>
      <c r="B4611">
        <v>8219.9912109375</v>
      </c>
      <c r="C4611">
        <v>14.263620376586914</v>
      </c>
      <c r="D4611">
        <v>14.263620376586914</v>
      </c>
      <c r="E4611">
        <v>-8.1229219436645508</v>
      </c>
      <c r="F4611">
        <v>-7.8572626113891602</v>
      </c>
      <c r="G4611">
        <v>-5.8221492767333984</v>
      </c>
      <c r="H4611">
        <v>-6.1184453964233398</v>
      </c>
    </row>
    <row r="4612" spans="1:8" x14ac:dyDescent="0.25">
      <c r="A4612">
        <v>460.11000000000058</v>
      </c>
      <c r="B4612">
        <v>8222.912109375</v>
      </c>
      <c r="C4612">
        <v>14.271871566772461</v>
      </c>
      <c r="D4612">
        <v>14.271871566772461</v>
      </c>
      <c r="E4612">
        <v>-8.1275320053100586</v>
      </c>
      <c r="F4612">
        <v>-7.8613553047180176</v>
      </c>
      <c r="G4612">
        <v>-5.8248205184936523</v>
      </c>
      <c r="H4612">
        <v>-6.121917724609375</v>
      </c>
    </row>
    <row r="4613" spans="1:8" x14ac:dyDescent="0.25">
      <c r="A4613">
        <v>460.21000000000095</v>
      </c>
      <c r="B4613">
        <v>8228.224609375</v>
      </c>
      <c r="C4613">
        <v>14.280267715454102</v>
      </c>
      <c r="D4613">
        <v>14.280267715454102</v>
      </c>
      <c r="E4613">
        <v>-8.1317996978759766</v>
      </c>
      <c r="F4613">
        <v>-7.8658404350280762</v>
      </c>
      <c r="G4613">
        <v>-5.8291587829589844</v>
      </c>
      <c r="H4613">
        <v>-6.1253409385681152</v>
      </c>
    </row>
    <row r="4614" spans="1:8" x14ac:dyDescent="0.25">
      <c r="A4614">
        <v>460.30999999999949</v>
      </c>
      <c r="B4614">
        <v>8231.404296875</v>
      </c>
      <c r="C4614">
        <v>14.288637161254883</v>
      </c>
      <c r="D4614">
        <v>14.288637161254883</v>
      </c>
      <c r="E4614">
        <v>-8.1359710693359375</v>
      </c>
      <c r="F4614">
        <v>-7.8712530136108398</v>
      </c>
      <c r="G4614">
        <v>-5.8326735496520996</v>
      </c>
      <c r="H4614">
        <v>-6.1296238899230957</v>
      </c>
    </row>
    <row r="4615" spans="1:8" x14ac:dyDescent="0.25">
      <c r="A4615">
        <v>460.40999999999985</v>
      </c>
      <c r="B4615">
        <v>8235.404296875</v>
      </c>
      <c r="C4615">
        <v>14.296895980834961</v>
      </c>
      <c r="D4615">
        <v>14.296895980834961</v>
      </c>
      <c r="E4615">
        <v>-8.1397390365600586</v>
      </c>
      <c r="F4615">
        <v>-7.8752040863037109</v>
      </c>
      <c r="G4615">
        <v>-5.8369345664978027</v>
      </c>
      <c r="H4615">
        <v>-6.1331114768981934</v>
      </c>
    </row>
    <row r="4616" spans="1:8" x14ac:dyDescent="0.25">
      <c r="A4616">
        <v>460.51000000000022</v>
      </c>
      <c r="B4616">
        <v>8239.6806640625</v>
      </c>
      <c r="C4616">
        <v>14.30531120300293</v>
      </c>
      <c r="D4616">
        <v>14.30531120300293</v>
      </c>
      <c r="E4616">
        <v>-8.1449012756347656</v>
      </c>
      <c r="F4616">
        <v>-7.879913330078125</v>
      </c>
      <c r="G4616">
        <v>-5.8411784172058105</v>
      </c>
      <c r="H4616">
        <v>-6.1372299194335938</v>
      </c>
    </row>
    <row r="4617" spans="1:8" x14ac:dyDescent="0.25">
      <c r="A4617">
        <v>460.61000000000058</v>
      </c>
      <c r="B4617">
        <v>8241.630859375</v>
      </c>
      <c r="C4617">
        <v>14.313631057739258</v>
      </c>
      <c r="D4617">
        <v>14.313631057739258</v>
      </c>
      <c r="E4617">
        <v>-8.1494665145874023</v>
      </c>
      <c r="F4617">
        <v>-7.8845863342285156</v>
      </c>
      <c r="G4617">
        <v>-5.8447265625</v>
      </c>
      <c r="H4617">
        <v>-6.1413569450378418</v>
      </c>
    </row>
    <row r="4618" spans="1:8" x14ac:dyDescent="0.25">
      <c r="A4618">
        <v>460.71000000000095</v>
      </c>
      <c r="B4618">
        <v>8246.423828125</v>
      </c>
      <c r="C4618">
        <v>14.321950912475586</v>
      </c>
      <c r="D4618">
        <v>14.321950912475586</v>
      </c>
      <c r="E4618">
        <v>-8.1534748077392578</v>
      </c>
      <c r="F4618">
        <v>-7.8886818885803223</v>
      </c>
      <c r="G4618">
        <v>-5.8482327461242676</v>
      </c>
      <c r="H4618">
        <v>-6.1449675559997559</v>
      </c>
    </row>
    <row r="4619" spans="1:8" x14ac:dyDescent="0.25">
      <c r="A4619">
        <v>460.80999999999949</v>
      </c>
      <c r="B4619">
        <v>8250.92578125</v>
      </c>
      <c r="C4619">
        <v>14.330408096313477</v>
      </c>
      <c r="D4619">
        <v>14.330408096313477</v>
      </c>
      <c r="E4619">
        <v>-8.1580781936645508</v>
      </c>
      <c r="F4619">
        <v>-7.8932442665100098</v>
      </c>
      <c r="G4619">
        <v>-5.8523039817810059</v>
      </c>
      <c r="H4619">
        <v>-6.1488289833068848</v>
      </c>
    </row>
    <row r="4620" spans="1:8" x14ac:dyDescent="0.25">
      <c r="A4620">
        <v>460.90999999999985</v>
      </c>
      <c r="B4620">
        <v>8252.6220703125</v>
      </c>
      <c r="C4620">
        <v>14.338594436645508</v>
      </c>
      <c r="D4620">
        <v>14.338594436645508</v>
      </c>
      <c r="E4620">
        <v>-8.1624536514282227</v>
      </c>
      <c r="F4620">
        <v>-7.8981266021728516</v>
      </c>
      <c r="G4620">
        <v>-5.856238842010498</v>
      </c>
      <c r="H4620">
        <v>-6.1529388427734375</v>
      </c>
    </row>
    <row r="4621" spans="1:8" x14ac:dyDescent="0.25">
      <c r="A4621">
        <v>461.01000000000022</v>
      </c>
      <c r="B4621">
        <v>8254.9111328125</v>
      </c>
      <c r="C4621">
        <v>14.346879959106445</v>
      </c>
      <c r="D4621">
        <v>14.346879959106445</v>
      </c>
      <c r="E4621">
        <v>-8.1665925979614258</v>
      </c>
      <c r="F4621">
        <v>-7.9026145935058594</v>
      </c>
      <c r="G4621">
        <v>-5.8606142997741699</v>
      </c>
      <c r="H4621">
        <v>-6.1566481590270996</v>
      </c>
    </row>
    <row r="4622" spans="1:8" x14ac:dyDescent="0.25">
      <c r="A4622">
        <v>461.11000000000058</v>
      </c>
      <c r="B4622">
        <v>8257.279296875</v>
      </c>
      <c r="C4622">
        <v>14.355245590209961</v>
      </c>
      <c r="D4622">
        <v>14.355245590209961</v>
      </c>
      <c r="E4622">
        <v>-8.1709604263305664</v>
      </c>
      <c r="F4622">
        <v>-7.9076509475708008</v>
      </c>
      <c r="G4622">
        <v>-5.864781379699707</v>
      </c>
      <c r="H4622">
        <v>-6.1610655784606934</v>
      </c>
    </row>
    <row r="4623" spans="1:8" x14ac:dyDescent="0.25">
      <c r="A4623">
        <v>461.21000000000095</v>
      </c>
      <c r="B4623">
        <v>8260.025390625</v>
      </c>
      <c r="C4623">
        <v>14.363531112670898</v>
      </c>
      <c r="D4623">
        <v>14.363531112670898</v>
      </c>
      <c r="E4623">
        <v>-8.1761026382446289</v>
      </c>
      <c r="F4623">
        <v>-7.9118466377258301</v>
      </c>
      <c r="G4623">
        <v>-5.8685569763183594</v>
      </c>
      <c r="H4623">
        <v>-6.1649231910705566</v>
      </c>
    </row>
    <row r="4624" spans="1:8" x14ac:dyDescent="0.25">
      <c r="A4624">
        <v>461.30999999999949</v>
      </c>
      <c r="B4624">
        <v>8264.6875</v>
      </c>
      <c r="C4624">
        <v>14.372003555297852</v>
      </c>
      <c r="D4624">
        <v>14.372003555297852</v>
      </c>
      <c r="E4624">
        <v>-8.1804351806640625</v>
      </c>
      <c r="F4624">
        <v>-7.916740894317627</v>
      </c>
      <c r="G4624">
        <v>-5.8725624084472656</v>
      </c>
      <c r="H4624">
        <v>-6.1689834594726563</v>
      </c>
    </row>
    <row r="4625" spans="1:8" x14ac:dyDescent="0.25">
      <c r="A4625">
        <v>461.40999999999985</v>
      </c>
      <c r="B4625">
        <v>8265.921875</v>
      </c>
      <c r="C4625">
        <v>14.380331039428711</v>
      </c>
      <c r="D4625">
        <v>14.380331039428711</v>
      </c>
      <c r="E4625">
        <v>-8.1847372055053711</v>
      </c>
      <c r="F4625">
        <v>-7.9214777946472168</v>
      </c>
      <c r="G4625">
        <v>-5.8760604858398438</v>
      </c>
      <c r="H4625">
        <v>-6.1728882789611816</v>
      </c>
    </row>
    <row r="4626" spans="1:8" x14ac:dyDescent="0.25">
      <c r="A4626">
        <v>461.51000000000022</v>
      </c>
      <c r="B4626">
        <v>8267.0810546875</v>
      </c>
      <c r="C4626">
        <v>14.388564109802246</v>
      </c>
      <c r="D4626">
        <v>14.388564109802246</v>
      </c>
      <c r="E4626">
        <v>-8.189051628112793</v>
      </c>
      <c r="F4626">
        <v>-7.9251012802124023</v>
      </c>
      <c r="G4626">
        <v>-5.8808078765869141</v>
      </c>
      <c r="H4626">
        <v>-6.1770758628845215</v>
      </c>
    </row>
    <row r="4627" spans="1:8" x14ac:dyDescent="0.25">
      <c r="A4627">
        <v>461.61000000000058</v>
      </c>
      <c r="B4627">
        <v>8270.7587890625</v>
      </c>
      <c r="C4627">
        <v>14.397032737731934</v>
      </c>
      <c r="D4627">
        <v>14.397032737731934</v>
      </c>
      <c r="E4627">
        <v>-8.1931514739990234</v>
      </c>
      <c r="F4627">
        <v>-7.9306964874267578</v>
      </c>
      <c r="G4627">
        <v>-5.8846678733825684</v>
      </c>
      <c r="H4627">
        <v>-6.180872917175293</v>
      </c>
    </row>
    <row r="4628" spans="1:8" x14ac:dyDescent="0.25">
      <c r="A4628">
        <v>461.71000000000095</v>
      </c>
      <c r="B4628">
        <v>8272.25390625</v>
      </c>
      <c r="C4628">
        <v>14.405245780944824</v>
      </c>
      <c r="D4628">
        <v>14.405245780944824</v>
      </c>
      <c r="E4628">
        <v>-8.1983375549316406</v>
      </c>
      <c r="F4628">
        <v>-7.9350786209106445</v>
      </c>
      <c r="G4628">
        <v>-5.8888125419616699</v>
      </c>
      <c r="H4628">
        <v>-6.1847548484802246</v>
      </c>
    </row>
    <row r="4629" spans="1:8" x14ac:dyDescent="0.25">
      <c r="A4629">
        <v>461.80999999999949</v>
      </c>
      <c r="B4629">
        <v>8274.2734375</v>
      </c>
      <c r="C4629">
        <v>14.413592338562012</v>
      </c>
      <c r="D4629">
        <v>14.413592338562012</v>
      </c>
      <c r="E4629">
        <v>-8.202702522277832</v>
      </c>
      <c r="F4629">
        <v>-7.9394664764404297</v>
      </c>
      <c r="G4629">
        <v>-5.8921852111816406</v>
      </c>
      <c r="H4629">
        <v>-6.1885213851928711</v>
      </c>
    </row>
    <row r="4630" spans="1:8" x14ac:dyDescent="0.25">
      <c r="A4630">
        <v>461.90999999999985</v>
      </c>
      <c r="B4630">
        <v>8274.8818359375</v>
      </c>
      <c r="C4630">
        <v>14.422022819519043</v>
      </c>
      <c r="D4630">
        <v>14.422022819519043</v>
      </c>
      <c r="E4630">
        <v>-8.2065267562866211</v>
      </c>
      <c r="F4630">
        <v>-7.9439840316772461</v>
      </c>
      <c r="G4630">
        <v>-5.8969693183898926</v>
      </c>
      <c r="H4630">
        <v>-6.1926827430725098</v>
      </c>
    </row>
    <row r="4631" spans="1:8" x14ac:dyDescent="0.25">
      <c r="A4631">
        <v>462.01000000000022</v>
      </c>
      <c r="B4631">
        <v>8271.70703125</v>
      </c>
      <c r="C4631">
        <v>14.430224418640137</v>
      </c>
      <c r="D4631">
        <v>14.430224418640137</v>
      </c>
      <c r="E4631">
        <v>-8.2108621597290039</v>
      </c>
      <c r="F4631">
        <v>-7.9488658905029297</v>
      </c>
      <c r="G4631">
        <v>-5.9005069732666016</v>
      </c>
      <c r="H4631">
        <v>-6.1960940361022949</v>
      </c>
    </row>
    <row r="4632" spans="1:8" x14ac:dyDescent="0.25">
      <c r="A4632">
        <v>462.11000000000058</v>
      </c>
      <c r="B4632">
        <v>8271.8017578125</v>
      </c>
      <c r="C4632">
        <v>14.438536643981934</v>
      </c>
      <c r="D4632">
        <v>14.438536643981934</v>
      </c>
      <c r="E4632">
        <v>-8.215113639831543</v>
      </c>
      <c r="F4632">
        <v>-7.953129768371582</v>
      </c>
      <c r="G4632">
        <v>-5.9035444259643555</v>
      </c>
      <c r="H4632">
        <v>-6.1992931365966797</v>
      </c>
    </row>
    <row r="4633" spans="1:8" x14ac:dyDescent="0.25">
      <c r="A4633">
        <v>462.21000000000095</v>
      </c>
      <c r="B4633">
        <v>8269.9921875</v>
      </c>
      <c r="C4633">
        <v>14.446951866149902</v>
      </c>
      <c r="D4633">
        <v>14.446951866149902</v>
      </c>
      <c r="E4633">
        <v>-8.2190570831298828</v>
      </c>
      <c r="F4633">
        <v>-7.957728385925293</v>
      </c>
      <c r="G4633">
        <v>-5.9083905220031738</v>
      </c>
      <c r="H4633">
        <v>-6.2028203010559082</v>
      </c>
    </row>
    <row r="4634" spans="1:8" x14ac:dyDescent="0.25">
      <c r="A4634">
        <v>462.30999999999949</v>
      </c>
      <c r="B4634">
        <v>8269.8642578125</v>
      </c>
      <c r="C4634">
        <v>14.455225944519043</v>
      </c>
      <c r="D4634">
        <v>14.455225944519043</v>
      </c>
      <c r="E4634">
        <v>-8.2235622406005859</v>
      </c>
      <c r="F4634">
        <v>-7.9632649421691895</v>
      </c>
      <c r="G4634">
        <v>-5.9118304252624512</v>
      </c>
      <c r="H4634">
        <v>-6.2062191963195801</v>
      </c>
    </row>
    <row r="4635" spans="1:8" x14ac:dyDescent="0.25">
      <c r="A4635">
        <v>462.40999999999985</v>
      </c>
      <c r="B4635">
        <v>8271.203125</v>
      </c>
      <c r="C4635">
        <v>14.463725090026855</v>
      </c>
      <c r="D4635">
        <v>14.463725090026855</v>
      </c>
      <c r="E4635">
        <v>-8.2282228469848633</v>
      </c>
      <c r="F4635">
        <v>-7.9677128791809082</v>
      </c>
      <c r="G4635">
        <v>-5.915532112121582</v>
      </c>
      <c r="H4635">
        <v>-6.2097458839416504</v>
      </c>
    </row>
    <row r="4636" spans="1:8" x14ac:dyDescent="0.25">
      <c r="A4636">
        <v>462.51000000000022</v>
      </c>
      <c r="B4636">
        <v>8271.525390625</v>
      </c>
      <c r="C4636">
        <v>14.472006797790527</v>
      </c>
      <c r="D4636">
        <v>14.472006797790527</v>
      </c>
      <c r="E4636">
        <v>-8.2319278717041016</v>
      </c>
      <c r="F4636">
        <v>-7.9717307090759277</v>
      </c>
      <c r="G4636">
        <v>-5.9192948341369629</v>
      </c>
      <c r="H4636">
        <v>-6.2132644653320313</v>
      </c>
    </row>
    <row r="4637" spans="1:8" x14ac:dyDescent="0.25">
      <c r="A4637">
        <v>462.61000000000058</v>
      </c>
      <c r="B4637">
        <v>8271.1962890625</v>
      </c>
      <c r="C4637">
        <v>14.480257987976074</v>
      </c>
      <c r="D4637">
        <v>14.480257987976074</v>
      </c>
      <c r="E4637">
        <v>-8.235804557800293</v>
      </c>
      <c r="F4637">
        <v>-7.9759941101074219</v>
      </c>
      <c r="G4637">
        <v>-5.9232125282287598</v>
      </c>
      <c r="H4637">
        <v>-6.2166266441345215</v>
      </c>
    </row>
    <row r="4638" spans="1:8" x14ac:dyDescent="0.25">
      <c r="A4638">
        <v>462.71000000000095</v>
      </c>
      <c r="B4638">
        <v>8271.41796875</v>
      </c>
      <c r="C4638">
        <v>14.488627433776855</v>
      </c>
      <c r="D4638">
        <v>14.488627433776855</v>
      </c>
      <c r="E4638">
        <v>-8.2401943206787109</v>
      </c>
      <c r="F4638">
        <v>-7.9804692268371582</v>
      </c>
      <c r="G4638">
        <v>-5.927030086517334</v>
      </c>
      <c r="H4638">
        <v>-6.2197375297546387</v>
      </c>
    </row>
    <row r="4639" spans="1:8" x14ac:dyDescent="0.25">
      <c r="A4639">
        <v>462.80999999999949</v>
      </c>
      <c r="B4639">
        <v>8272.9404296875</v>
      </c>
      <c r="C4639">
        <v>14.496890068054199</v>
      </c>
      <c r="D4639">
        <v>14.496890068054199</v>
      </c>
      <c r="E4639">
        <v>-8.2447900772094727</v>
      </c>
      <c r="F4639">
        <v>-7.9851469993591309</v>
      </c>
      <c r="G4639">
        <v>-5.9304556846618652</v>
      </c>
      <c r="H4639">
        <v>-6.223508358001709</v>
      </c>
    </row>
    <row r="4640" spans="1:8" x14ac:dyDescent="0.25">
      <c r="A4640">
        <v>462.90999999999985</v>
      </c>
      <c r="B4640">
        <v>8274.6748046875</v>
      </c>
      <c r="C4640">
        <v>14.505248069763184</v>
      </c>
      <c r="D4640">
        <v>14.505248069763184</v>
      </c>
      <c r="E4640">
        <v>-8.2485561370849609</v>
      </c>
      <c r="F4640">
        <v>-7.989692211151123</v>
      </c>
      <c r="G4640">
        <v>-5.9337558746337891</v>
      </c>
      <c r="H4640">
        <v>-6.2267804145812988</v>
      </c>
    </row>
    <row r="4641" spans="1:8" x14ac:dyDescent="0.25">
      <c r="A4641">
        <v>463.01000000000022</v>
      </c>
      <c r="B4641">
        <v>8275.38671875</v>
      </c>
      <c r="C4641">
        <v>14.513644218444824</v>
      </c>
      <c r="D4641">
        <v>14.513644218444824</v>
      </c>
      <c r="E4641">
        <v>-8.2531404495239258</v>
      </c>
      <c r="F4641">
        <v>-7.9939637184143066</v>
      </c>
      <c r="G4641">
        <v>-5.9377288818359375</v>
      </c>
      <c r="H4641">
        <v>-6.2302107810974121</v>
      </c>
    </row>
    <row r="4642" spans="1:8" x14ac:dyDescent="0.25">
      <c r="A4642">
        <v>463.11000000000058</v>
      </c>
      <c r="B4642">
        <v>8276.705078125</v>
      </c>
      <c r="C4642">
        <v>14.521891593933105</v>
      </c>
      <c r="D4642">
        <v>14.521891593933105</v>
      </c>
      <c r="E4642">
        <v>-8.2570858001708984</v>
      </c>
      <c r="F4642">
        <v>-7.9983344078063965</v>
      </c>
      <c r="G4642">
        <v>-5.9412703514099121</v>
      </c>
      <c r="H4642">
        <v>-6.2336139678955078</v>
      </c>
    </row>
    <row r="4643" spans="1:8" x14ac:dyDescent="0.25">
      <c r="A4643">
        <v>463.21000000000095</v>
      </c>
      <c r="B4643">
        <v>8280.359375</v>
      </c>
      <c r="C4643">
        <v>14.530295372009277</v>
      </c>
      <c r="D4643">
        <v>14.530295372009277</v>
      </c>
      <c r="E4643">
        <v>-8.2607536315917969</v>
      </c>
      <c r="F4643">
        <v>-8.0032939910888672</v>
      </c>
      <c r="G4643">
        <v>-5.9445991516113281</v>
      </c>
      <c r="H4643">
        <v>-6.2368183135986328</v>
      </c>
    </row>
    <row r="4644" spans="1:8" x14ac:dyDescent="0.25">
      <c r="A4644">
        <v>463.30999999999949</v>
      </c>
      <c r="B4644">
        <v>8282.37109375</v>
      </c>
      <c r="C4644">
        <v>14.538619041442871</v>
      </c>
      <c r="D4644">
        <v>14.538619041442871</v>
      </c>
      <c r="E4644">
        <v>-8.2655057907104492</v>
      </c>
      <c r="F4644">
        <v>-8.0076580047607422</v>
      </c>
      <c r="G4644">
        <v>-5.9484634399414063</v>
      </c>
      <c r="H4644">
        <v>-6.2405734062194824</v>
      </c>
    </row>
    <row r="4645" spans="1:8" x14ac:dyDescent="0.25">
      <c r="A4645">
        <v>463.40999999999985</v>
      </c>
      <c r="B4645">
        <v>8287.27734375</v>
      </c>
      <c r="C4645">
        <v>14.546938896179199</v>
      </c>
      <c r="D4645">
        <v>14.546938896179199</v>
      </c>
      <c r="E4645">
        <v>-8.2698793411254883</v>
      </c>
      <c r="F4645">
        <v>-8.0120658874511719</v>
      </c>
      <c r="G4645">
        <v>-5.9523816108703613</v>
      </c>
      <c r="H4645">
        <v>-6.2438077926635742</v>
      </c>
    </row>
    <row r="4646" spans="1:8" x14ac:dyDescent="0.25">
      <c r="A4646">
        <v>463.51000000000022</v>
      </c>
      <c r="B4646">
        <v>8290.671875</v>
      </c>
      <c r="C4646">
        <v>14.555407524108887</v>
      </c>
      <c r="D4646">
        <v>14.555407524108887</v>
      </c>
      <c r="E4646">
        <v>-8.274470329284668</v>
      </c>
      <c r="F4646">
        <v>-8.0169219970703125</v>
      </c>
      <c r="G4646">
        <v>-5.9557099342346191</v>
      </c>
      <c r="H4646">
        <v>-6.2475371360778809</v>
      </c>
    </row>
    <row r="4647" spans="1:8" x14ac:dyDescent="0.25">
      <c r="A4647">
        <v>463.61000000000058</v>
      </c>
      <c r="B4647">
        <v>8291.89453125</v>
      </c>
      <c r="C4647">
        <v>14.563605308532715</v>
      </c>
      <c r="D4647">
        <v>14.563605308532715</v>
      </c>
      <c r="E4647">
        <v>-8.2792491912841797</v>
      </c>
      <c r="F4647">
        <v>-8.0219783782958984</v>
      </c>
      <c r="G4647">
        <v>-5.9600448608398438</v>
      </c>
      <c r="H4647">
        <v>-6.2511715888977051</v>
      </c>
    </row>
    <row r="4648" spans="1:8" x14ac:dyDescent="0.25">
      <c r="A4648">
        <v>463.71000000000095</v>
      </c>
      <c r="B4648">
        <v>8297.654296875</v>
      </c>
      <c r="C4648">
        <v>14.571883201599121</v>
      </c>
      <c r="D4648">
        <v>14.571883201599121</v>
      </c>
      <c r="E4648">
        <v>-8.2834844589233398</v>
      </c>
      <c r="F4648">
        <v>-8.0262794494628906</v>
      </c>
      <c r="G4648">
        <v>-5.9635601043701172</v>
      </c>
      <c r="H4648">
        <v>-6.2544269561767578</v>
      </c>
    </row>
    <row r="4649" spans="1:8" x14ac:dyDescent="0.25">
      <c r="A4649">
        <v>463.80999999999949</v>
      </c>
      <c r="B4649">
        <v>8301.908203125</v>
      </c>
      <c r="C4649">
        <v>14.580256462097168</v>
      </c>
      <c r="D4649">
        <v>14.580256462097168</v>
      </c>
      <c r="E4649">
        <v>-8.2885227203369141</v>
      </c>
      <c r="F4649">
        <v>-8.0311269760131836</v>
      </c>
      <c r="G4649">
        <v>-5.967308521270752</v>
      </c>
      <c r="H4649">
        <v>-6.258270263671875</v>
      </c>
    </row>
    <row r="4650" spans="1:8" x14ac:dyDescent="0.25">
      <c r="A4650">
        <v>463.90999999999985</v>
      </c>
      <c r="B4650">
        <v>8303.513671875</v>
      </c>
      <c r="C4650">
        <v>14.588526725769043</v>
      </c>
      <c r="D4650">
        <v>14.588526725769043</v>
      </c>
      <c r="E4650">
        <v>-8.292628288269043</v>
      </c>
      <c r="F4650">
        <v>-8.0355319976806641</v>
      </c>
      <c r="G4650">
        <v>-5.9713668823242188</v>
      </c>
      <c r="H4650">
        <v>-6.2620816230773926</v>
      </c>
    </row>
    <row r="4651" spans="1:8" x14ac:dyDescent="0.25">
      <c r="A4651">
        <v>464.01000000000022</v>
      </c>
      <c r="B4651">
        <v>8307.2841796875</v>
      </c>
      <c r="C4651">
        <v>14.596976280212402</v>
      </c>
      <c r="D4651">
        <v>14.596976280212402</v>
      </c>
      <c r="E4651">
        <v>-8.2970752716064453</v>
      </c>
      <c r="F4651">
        <v>-8.0409946441650391</v>
      </c>
      <c r="G4651">
        <v>-5.9748706817626953</v>
      </c>
      <c r="H4651">
        <v>-6.265465259552002</v>
      </c>
    </row>
    <row r="4652" spans="1:8" x14ac:dyDescent="0.25">
      <c r="A4652">
        <v>464.11000000000058</v>
      </c>
      <c r="B4652">
        <v>8309.6201171875</v>
      </c>
      <c r="C4652">
        <v>14.605330467224121</v>
      </c>
      <c r="D4652">
        <v>14.605330467224121</v>
      </c>
      <c r="E4652">
        <v>-8.3018894195556641</v>
      </c>
      <c r="F4652">
        <v>-8.0453472137451172</v>
      </c>
      <c r="G4652">
        <v>-5.9789257049560547</v>
      </c>
      <c r="H4652">
        <v>-6.2696166038513184</v>
      </c>
    </row>
    <row r="4653" spans="1:8" x14ac:dyDescent="0.25">
      <c r="A4653">
        <v>464.21000000000095</v>
      </c>
      <c r="B4653">
        <v>8311.158203125</v>
      </c>
      <c r="C4653">
        <v>14.613543510437012</v>
      </c>
      <c r="D4653">
        <v>14.613543510437012</v>
      </c>
      <c r="E4653">
        <v>-8.3066911697387695</v>
      </c>
      <c r="F4653">
        <v>-8.0496997833251953</v>
      </c>
      <c r="G4653">
        <v>-5.9828910827636719</v>
      </c>
      <c r="H4653">
        <v>-6.2732939720153809</v>
      </c>
    </row>
    <row r="4654" spans="1:8" x14ac:dyDescent="0.25">
      <c r="A4654">
        <v>464.30999999999949</v>
      </c>
      <c r="B4654">
        <v>8315.3701171875</v>
      </c>
      <c r="C4654">
        <v>14.622023582458496</v>
      </c>
      <c r="D4654">
        <v>14.622023582458496</v>
      </c>
      <c r="E4654">
        <v>-8.3111410140991211</v>
      </c>
      <c r="F4654">
        <v>-8.0549335479736328</v>
      </c>
      <c r="G4654">
        <v>-5.9864916801452637</v>
      </c>
      <c r="H4654">
        <v>-6.2769474983215332</v>
      </c>
    </row>
    <row r="4655" spans="1:8" x14ac:dyDescent="0.25">
      <c r="A4655">
        <v>464.40999999999985</v>
      </c>
      <c r="B4655">
        <v>8317.341796875</v>
      </c>
      <c r="C4655">
        <v>14.630251884460449</v>
      </c>
      <c r="D4655">
        <v>14.630251884460449</v>
      </c>
      <c r="E4655">
        <v>-8.3158121109008789</v>
      </c>
      <c r="F4655">
        <v>-8.0602779388427734</v>
      </c>
      <c r="G4655">
        <v>-5.9903545379638672</v>
      </c>
      <c r="H4655">
        <v>-6.2806425094604492</v>
      </c>
    </row>
    <row r="4656" spans="1:8" x14ac:dyDescent="0.25">
      <c r="A4656">
        <v>464.51000000000022</v>
      </c>
      <c r="B4656">
        <v>8318.646484375</v>
      </c>
      <c r="C4656">
        <v>14.638606071472168</v>
      </c>
      <c r="D4656">
        <v>14.638606071472168</v>
      </c>
      <c r="E4656">
        <v>-8.3201141357421875</v>
      </c>
      <c r="F4656">
        <v>-8.0643787384033203</v>
      </c>
      <c r="G4656">
        <v>-5.9944515228271484</v>
      </c>
      <c r="H4656">
        <v>-6.2843122482299805</v>
      </c>
    </row>
    <row r="4657" spans="1:8" x14ac:dyDescent="0.25">
      <c r="A4657">
        <v>464.61000000000058</v>
      </c>
      <c r="B4657">
        <v>8321.2578125</v>
      </c>
      <c r="C4657">
        <v>14.647028923034668</v>
      </c>
      <c r="D4657">
        <v>14.647028923034668</v>
      </c>
      <c r="E4657">
        <v>-8.3248882293701172</v>
      </c>
      <c r="F4657">
        <v>-8.0691823959350586</v>
      </c>
      <c r="G4657">
        <v>-5.9985780715942383</v>
      </c>
      <c r="H4657">
        <v>-6.2881331443786621</v>
      </c>
    </row>
    <row r="4658" spans="1:8" x14ac:dyDescent="0.25">
      <c r="A4658">
        <v>464.71000000000095</v>
      </c>
      <c r="B4658">
        <v>8323.46875</v>
      </c>
      <c r="C4658">
        <v>14.655219078063965</v>
      </c>
      <c r="D4658">
        <v>14.655219078063965</v>
      </c>
      <c r="E4658">
        <v>-8.3299560546875</v>
      </c>
      <c r="F4658">
        <v>-8.0745401382446289</v>
      </c>
      <c r="G4658">
        <v>-6.0022015571594238</v>
      </c>
      <c r="H4658">
        <v>-6.2919907569885254</v>
      </c>
    </row>
    <row r="4659" spans="1:8" x14ac:dyDescent="0.25">
      <c r="A4659">
        <v>464.80999999999949</v>
      </c>
      <c r="B4659">
        <v>8326.3486328125</v>
      </c>
      <c r="C4659">
        <v>14.66355037689209</v>
      </c>
      <c r="D4659">
        <v>14.66355037689209</v>
      </c>
      <c r="E4659">
        <v>-8.3337831497192383</v>
      </c>
      <c r="F4659">
        <v>-8.079136848449707</v>
      </c>
      <c r="G4659">
        <v>-6.006040096282959</v>
      </c>
      <c r="H4659">
        <v>-6.2957143783569336</v>
      </c>
    </row>
    <row r="4660" spans="1:8" x14ac:dyDescent="0.25">
      <c r="A4660">
        <v>464.90999999999985</v>
      </c>
      <c r="B4660">
        <v>8326.861328125</v>
      </c>
      <c r="C4660">
        <v>14.671935081481934</v>
      </c>
      <c r="D4660">
        <v>14.671935081481934</v>
      </c>
      <c r="E4660">
        <v>-8.3388357162475586</v>
      </c>
      <c r="F4660">
        <v>-8.0844764709472656</v>
      </c>
      <c r="G4660">
        <v>-6.0099101066589355</v>
      </c>
      <c r="H4660">
        <v>-6.2993302345275879</v>
      </c>
    </row>
    <row r="4661" spans="1:8" x14ac:dyDescent="0.25">
      <c r="A4661">
        <v>465.01000000000022</v>
      </c>
      <c r="B4661">
        <v>8327.97265625</v>
      </c>
      <c r="C4661">
        <v>14.680220603942871</v>
      </c>
      <c r="D4661">
        <v>14.680220603942871</v>
      </c>
      <c r="E4661">
        <v>-8.3436746597290039</v>
      </c>
      <c r="F4661">
        <v>-8.0888967514038086</v>
      </c>
      <c r="G4661">
        <v>-6.0136666297912598</v>
      </c>
      <c r="H4661">
        <v>-6.3030486106872559</v>
      </c>
    </row>
    <row r="4662" spans="1:8" x14ac:dyDescent="0.25">
      <c r="A4662">
        <v>465.11000000000058</v>
      </c>
      <c r="B4662">
        <v>8330.57421875</v>
      </c>
      <c r="C4662">
        <v>14.688719749450684</v>
      </c>
      <c r="D4662">
        <v>14.688719749450684</v>
      </c>
      <c r="E4662">
        <v>-8.3478889465332031</v>
      </c>
      <c r="F4662">
        <v>-8.0933113098144531</v>
      </c>
      <c r="G4662">
        <v>-6.0173964500427246</v>
      </c>
      <c r="H4662">
        <v>-6.3068146705627441</v>
      </c>
    </row>
    <row r="4663" spans="1:8" x14ac:dyDescent="0.25">
      <c r="A4663">
        <v>465.21000000000095</v>
      </c>
      <c r="B4663">
        <v>8331.2998046875</v>
      </c>
      <c r="C4663">
        <v>14.697016716003418</v>
      </c>
      <c r="D4663">
        <v>14.697016716003418</v>
      </c>
      <c r="E4663">
        <v>-8.3525228500366211</v>
      </c>
      <c r="F4663">
        <v>-8.0979604721069336</v>
      </c>
      <c r="G4663">
        <v>-6.0211930274963379</v>
      </c>
      <c r="H4663">
        <v>-6.3104653358459473</v>
      </c>
    </row>
    <row r="4664" spans="1:8" x14ac:dyDescent="0.25">
      <c r="A4664">
        <v>465.30999999999949</v>
      </c>
      <c r="B4664">
        <v>8330.76171875</v>
      </c>
      <c r="C4664">
        <v>14.70523738861084</v>
      </c>
      <c r="D4664">
        <v>14.70523738861084</v>
      </c>
      <c r="E4664">
        <v>-8.3569021224975586</v>
      </c>
      <c r="F4664">
        <v>-8.1031551361083984</v>
      </c>
      <c r="G4664">
        <v>-6.0247311592102051</v>
      </c>
      <c r="H4664">
        <v>-6.3140764236450195</v>
      </c>
    </row>
    <row r="4665" spans="1:8" x14ac:dyDescent="0.25">
      <c r="A4665">
        <v>465.40999999999985</v>
      </c>
      <c r="B4665">
        <v>8332.3388671875</v>
      </c>
      <c r="C4665">
        <v>14.713652610778809</v>
      </c>
      <c r="D4665">
        <v>14.713652610778809</v>
      </c>
      <c r="E4665">
        <v>-8.3615999221801758</v>
      </c>
      <c r="F4665">
        <v>-8.1066856384277344</v>
      </c>
      <c r="G4665">
        <v>-6.0282745361328125</v>
      </c>
      <c r="H4665">
        <v>-6.3177304267883301</v>
      </c>
    </row>
    <row r="4666" spans="1:8" x14ac:dyDescent="0.25">
      <c r="A4666">
        <v>465.51000000000022</v>
      </c>
      <c r="B4666">
        <v>8332.67578125</v>
      </c>
      <c r="C4666">
        <v>14.721869468688965</v>
      </c>
      <c r="D4666">
        <v>14.721869468688965</v>
      </c>
      <c r="E4666">
        <v>-8.366119384765625</v>
      </c>
      <c r="F4666">
        <v>-8.1113700866699219</v>
      </c>
      <c r="G4666">
        <v>-6.0322995185852051</v>
      </c>
      <c r="H4666">
        <v>-6.3212528228759766</v>
      </c>
    </row>
    <row r="4667" spans="1:8" x14ac:dyDescent="0.25">
      <c r="A4667">
        <v>465.61000000000058</v>
      </c>
      <c r="B4667">
        <v>8335.275390625</v>
      </c>
      <c r="C4667">
        <v>14.730246543884277</v>
      </c>
      <c r="D4667">
        <v>14.730246543884277</v>
      </c>
      <c r="E4667">
        <v>-8.3707046508789063</v>
      </c>
      <c r="F4667">
        <v>-8.1158199310302734</v>
      </c>
      <c r="G4667">
        <v>-6.0351829528808594</v>
      </c>
      <c r="H4667">
        <v>-6.3247418403625488</v>
      </c>
    </row>
    <row r="4668" spans="1:8" x14ac:dyDescent="0.25">
      <c r="A4668">
        <v>465.71000000000095</v>
      </c>
      <c r="B4668">
        <v>8335.1875</v>
      </c>
      <c r="C4668">
        <v>14.738646507263184</v>
      </c>
      <c r="D4668">
        <v>14.738646507263184</v>
      </c>
      <c r="E4668">
        <v>-8.3752574920654297</v>
      </c>
      <c r="F4668">
        <v>-8.120753288269043</v>
      </c>
      <c r="G4668">
        <v>-6.0394139289855957</v>
      </c>
      <c r="H4668">
        <v>-6.3282933235168457</v>
      </c>
    </row>
    <row r="4669" spans="1:8" x14ac:dyDescent="0.25">
      <c r="A4669">
        <v>465.80999999999949</v>
      </c>
      <c r="B4669">
        <v>8335.494140625</v>
      </c>
      <c r="C4669">
        <v>14.746878623962402</v>
      </c>
      <c r="D4669">
        <v>14.746878623962402</v>
      </c>
      <c r="E4669">
        <v>-8.37982177734375</v>
      </c>
      <c r="F4669">
        <v>-8.1254758834838867</v>
      </c>
      <c r="G4669">
        <v>-6.0426926612854004</v>
      </c>
      <c r="H4669">
        <v>-6.3318772315979004</v>
      </c>
    </row>
    <row r="4670" spans="1:8" x14ac:dyDescent="0.25">
      <c r="A4670">
        <v>465.90999999999985</v>
      </c>
      <c r="B4670">
        <v>8337.08203125</v>
      </c>
      <c r="C4670">
        <v>14.755263328552246</v>
      </c>
      <c r="D4670">
        <v>14.755263328552246</v>
      </c>
      <c r="E4670">
        <v>-8.3842830657958984</v>
      </c>
      <c r="F4670">
        <v>-8.1294698715209961</v>
      </c>
      <c r="G4670">
        <v>-6.0458412170410156</v>
      </c>
      <c r="H4670">
        <v>-6.3352017402648926</v>
      </c>
    </row>
    <row r="4671" spans="1:8" x14ac:dyDescent="0.25">
      <c r="A4671">
        <v>466.01000000000022</v>
      </c>
      <c r="B4671">
        <v>8337.228515625</v>
      </c>
      <c r="C4671">
        <v>14.763644218444824</v>
      </c>
      <c r="D4671">
        <v>14.763644218444824</v>
      </c>
      <c r="E4671">
        <v>-8.3882455825805664</v>
      </c>
      <c r="F4671">
        <v>-8.1337995529174805</v>
      </c>
      <c r="G4671">
        <v>-6.0491724014282227</v>
      </c>
      <c r="H4671">
        <v>-6.3386850357055664</v>
      </c>
    </row>
    <row r="4672" spans="1:8" x14ac:dyDescent="0.25">
      <c r="A4672">
        <v>466.11000000000058</v>
      </c>
      <c r="B4672">
        <v>8338.3193359375</v>
      </c>
      <c r="C4672">
        <v>14.771933555603027</v>
      </c>
      <c r="D4672">
        <v>14.771933555603027</v>
      </c>
      <c r="E4672">
        <v>-8.393427848815918</v>
      </c>
      <c r="F4672">
        <v>-8.1381092071533203</v>
      </c>
      <c r="G4672">
        <v>-6.0527029037475586</v>
      </c>
      <c r="H4672">
        <v>-6.3420171737670898</v>
      </c>
    </row>
    <row r="4673" spans="1:8" x14ac:dyDescent="0.25">
      <c r="A4673">
        <v>466.21000000000095</v>
      </c>
      <c r="B4673">
        <v>8341.046875</v>
      </c>
      <c r="C4673">
        <v>14.780417442321777</v>
      </c>
      <c r="D4673">
        <v>14.780417442321777</v>
      </c>
      <c r="E4673">
        <v>-8.3974084854125977</v>
      </c>
      <c r="F4673">
        <v>-8.1430826187133789</v>
      </c>
      <c r="G4673">
        <v>-6.0560894012451172</v>
      </c>
      <c r="H4673">
        <v>-6.345698356628418</v>
      </c>
    </row>
    <row r="4674" spans="1:8" x14ac:dyDescent="0.25">
      <c r="A4674">
        <v>466.30999999999949</v>
      </c>
      <c r="B4674">
        <v>8340.2548828125</v>
      </c>
      <c r="C4674">
        <v>14.788626670837402</v>
      </c>
      <c r="D4674">
        <v>14.788626670837402</v>
      </c>
      <c r="E4674">
        <v>-8.4016742706298828</v>
      </c>
      <c r="F4674">
        <v>-8.1474838256835938</v>
      </c>
      <c r="G4674">
        <v>-6.0597186088562012</v>
      </c>
      <c r="H4674">
        <v>-6.3489866256713867</v>
      </c>
    </row>
    <row r="4675" spans="1:8" x14ac:dyDescent="0.25">
      <c r="A4675">
        <v>466.40999999999985</v>
      </c>
      <c r="B4675">
        <v>8342.3486328125</v>
      </c>
      <c r="C4675">
        <v>14.796889305114746</v>
      </c>
      <c r="D4675">
        <v>14.796889305114746</v>
      </c>
      <c r="E4675">
        <v>-8.406123161315918</v>
      </c>
      <c r="F4675">
        <v>-8.1516828536987305</v>
      </c>
      <c r="G4675">
        <v>-6.0631389617919922</v>
      </c>
      <c r="H4675">
        <v>-6.3525242805480957</v>
      </c>
    </row>
    <row r="4676" spans="1:8" x14ac:dyDescent="0.25">
      <c r="A4676">
        <v>466.51000000000022</v>
      </c>
      <c r="B4676">
        <v>8343.005859375</v>
      </c>
      <c r="C4676">
        <v>14.805253028869629</v>
      </c>
      <c r="D4676">
        <v>14.805253028869629</v>
      </c>
      <c r="E4676">
        <v>-8.4112415313720703</v>
      </c>
      <c r="F4676">
        <v>-8.1561727523803711</v>
      </c>
      <c r="G4676">
        <v>-6.0669956207275391</v>
      </c>
      <c r="H4676">
        <v>-6.3559880256652832</v>
      </c>
    </row>
    <row r="4677" spans="1:8" x14ac:dyDescent="0.25">
      <c r="A4677">
        <v>466.61000000000058</v>
      </c>
      <c r="B4677">
        <v>8346.1728515625</v>
      </c>
      <c r="C4677">
        <v>14.813542366027832</v>
      </c>
      <c r="D4677">
        <v>14.813542366027832</v>
      </c>
      <c r="E4677">
        <v>-8.4150171279907227</v>
      </c>
      <c r="F4677">
        <v>-8.1605091094970703</v>
      </c>
      <c r="G4677">
        <v>-6.07000732421875</v>
      </c>
      <c r="H4677">
        <v>-6.3594427108764648</v>
      </c>
    </row>
    <row r="4678" spans="1:8" x14ac:dyDescent="0.25">
      <c r="A4678">
        <v>466.71000000000095</v>
      </c>
      <c r="B4678">
        <v>8350.9462890625</v>
      </c>
      <c r="C4678">
        <v>14.821965217590332</v>
      </c>
      <c r="D4678">
        <v>14.821965217590332</v>
      </c>
      <c r="E4678">
        <v>-8.4198036193847656</v>
      </c>
      <c r="F4678">
        <v>-8.1649856567382813</v>
      </c>
      <c r="G4678">
        <v>-6.0732641220092773</v>
      </c>
      <c r="H4678">
        <v>-6.363133430480957</v>
      </c>
    </row>
    <row r="4679" spans="1:8" x14ac:dyDescent="0.25">
      <c r="A4679">
        <v>466.80999999999949</v>
      </c>
      <c r="B4679">
        <v>8353.80859375</v>
      </c>
      <c r="C4679">
        <v>14.83031177520752</v>
      </c>
      <c r="D4679">
        <v>14.83031177520752</v>
      </c>
      <c r="E4679">
        <v>-8.4244928359985352</v>
      </c>
      <c r="F4679">
        <v>-8.1704864501953125</v>
      </c>
      <c r="G4679">
        <v>-6.0772724151611328</v>
      </c>
      <c r="H4679">
        <v>-6.3666343688964844</v>
      </c>
    </row>
    <row r="4680" spans="1:8" x14ac:dyDescent="0.25">
      <c r="A4680">
        <v>466.90999999999985</v>
      </c>
      <c r="B4680">
        <v>8357.0078125</v>
      </c>
      <c r="C4680">
        <v>14.838559150695801</v>
      </c>
      <c r="D4680">
        <v>14.838559150695801</v>
      </c>
      <c r="E4680">
        <v>-8.4292068481445313</v>
      </c>
      <c r="F4680">
        <v>-8.1743659973144531</v>
      </c>
      <c r="G4680">
        <v>-6.0810432434082031</v>
      </c>
      <c r="H4680">
        <v>-6.3702654838562012</v>
      </c>
    </row>
    <row r="4681" spans="1:8" x14ac:dyDescent="0.25">
      <c r="A4681">
        <v>467.01000000000022</v>
      </c>
      <c r="B4681">
        <v>8360.998046875</v>
      </c>
      <c r="C4681">
        <v>14.847016334533691</v>
      </c>
      <c r="D4681">
        <v>14.847016334533691</v>
      </c>
      <c r="E4681">
        <v>-8.4335870742797852</v>
      </c>
      <c r="F4681">
        <v>-8.1794548034667969</v>
      </c>
      <c r="G4681">
        <v>-6.0846400260925293</v>
      </c>
      <c r="H4681">
        <v>-6.3739485740661621</v>
      </c>
    </row>
    <row r="4682" spans="1:8" x14ac:dyDescent="0.25">
      <c r="A4682">
        <v>467.11000000000058</v>
      </c>
      <c r="B4682">
        <v>8364.619140625</v>
      </c>
      <c r="C4682">
        <v>14.855263710021973</v>
      </c>
      <c r="D4682">
        <v>14.855263710021973</v>
      </c>
      <c r="E4682">
        <v>-8.438511848449707</v>
      </c>
      <c r="F4682">
        <v>-8.1841154098510742</v>
      </c>
      <c r="G4682">
        <v>-6.0881586074829102</v>
      </c>
      <c r="H4682">
        <v>-6.3775405883789063</v>
      </c>
    </row>
    <row r="4683" spans="1:8" x14ac:dyDescent="0.25">
      <c r="A4683">
        <v>467.21000000000095</v>
      </c>
      <c r="B4683">
        <v>8369.26953125</v>
      </c>
      <c r="C4683">
        <v>14.86361026763916</v>
      </c>
      <c r="D4683">
        <v>14.86361026763916</v>
      </c>
      <c r="E4683">
        <v>-8.4430360794067383</v>
      </c>
      <c r="F4683">
        <v>-8.1882095336914063</v>
      </c>
      <c r="G4683">
        <v>-6.091895580291748</v>
      </c>
      <c r="H4683">
        <v>-6.3813385963439941</v>
      </c>
    </row>
    <row r="4684" spans="1:8" x14ac:dyDescent="0.25">
      <c r="A4684">
        <v>467.30999999999949</v>
      </c>
      <c r="B4684">
        <v>8372.4931640625</v>
      </c>
      <c r="C4684">
        <v>14.872036933898926</v>
      </c>
      <c r="D4684">
        <v>14.872036933898926</v>
      </c>
      <c r="E4684">
        <v>-8.4481201171875</v>
      </c>
      <c r="F4684">
        <v>-8.1935367584228516</v>
      </c>
      <c r="G4684">
        <v>-6.0959262847900391</v>
      </c>
      <c r="H4684">
        <v>-6.38519287109375</v>
      </c>
    </row>
    <row r="4685" spans="1:8" x14ac:dyDescent="0.25">
      <c r="A4685">
        <v>467.40999999999985</v>
      </c>
      <c r="B4685">
        <v>8374.4765625</v>
      </c>
      <c r="C4685">
        <v>14.880234718322754</v>
      </c>
      <c r="D4685">
        <v>14.880234718322754</v>
      </c>
      <c r="E4685">
        <v>-8.452723503112793</v>
      </c>
      <c r="F4685">
        <v>-8.1984319686889648</v>
      </c>
      <c r="G4685">
        <v>-6.0987362861633301</v>
      </c>
      <c r="H4685">
        <v>-6.389045238494873</v>
      </c>
    </row>
    <row r="4686" spans="1:8" x14ac:dyDescent="0.25">
      <c r="A4686">
        <v>467.51000000000022</v>
      </c>
      <c r="B4686">
        <v>8377.857421875</v>
      </c>
      <c r="C4686">
        <v>14.888520240783691</v>
      </c>
      <c r="D4686">
        <v>14.888520240783691</v>
      </c>
      <c r="E4686">
        <v>-8.4576263427734375</v>
      </c>
      <c r="F4686">
        <v>-8.2025976181030273</v>
      </c>
      <c r="G4686">
        <v>-6.102592945098877</v>
      </c>
      <c r="H4686">
        <v>-6.3927698135375977</v>
      </c>
    </row>
    <row r="4687" spans="1:8" x14ac:dyDescent="0.25">
      <c r="A4687">
        <v>467.61000000000058</v>
      </c>
      <c r="B4687">
        <v>8381.0419921875</v>
      </c>
      <c r="C4687">
        <v>14.896939277648926</v>
      </c>
      <c r="D4687">
        <v>14.896939277648926</v>
      </c>
      <c r="E4687">
        <v>-8.4630317687988281</v>
      </c>
      <c r="F4687">
        <v>-8.2072877883911133</v>
      </c>
      <c r="G4687">
        <v>-6.1066532135009766</v>
      </c>
      <c r="H4687">
        <v>-6.3964338302612305</v>
      </c>
    </row>
    <row r="4688" spans="1:8" x14ac:dyDescent="0.25">
      <c r="A4688">
        <v>467.71000000000095</v>
      </c>
      <c r="B4688">
        <v>8383.443359375</v>
      </c>
      <c r="C4688">
        <v>14.905198097229004</v>
      </c>
      <c r="D4688">
        <v>14.905198097229004</v>
      </c>
      <c r="E4688">
        <v>-8.4672517776489258</v>
      </c>
      <c r="F4688">
        <v>-8.2124128341674805</v>
      </c>
      <c r="G4688">
        <v>-6.1102428436279297</v>
      </c>
      <c r="H4688">
        <v>-6.4000983238220215</v>
      </c>
    </row>
    <row r="4689" spans="1:8" x14ac:dyDescent="0.25">
      <c r="A4689">
        <v>467.80999999999949</v>
      </c>
      <c r="B4689">
        <v>8387.4833984375</v>
      </c>
      <c r="C4689">
        <v>14.913708686828613</v>
      </c>
      <c r="D4689">
        <v>14.913708686828613</v>
      </c>
      <c r="E4689">
        <v>-8.47198486328125</v>
      </c>
      <c r="F4689">
        <v>-8.2172584533691406</v>
      </c>
      <c r="G4689">
        <v>-6.1139006614685059</v>
      </c>
      <c r="H4689">
        <v>-6.4037079811096191</v>
      </c>
    </row>
    <row r="4690" spans="1:8" x14ac:dyDescent="0.25">
      <c r="A4690">
        <v>467.90999999999985</v>
      </c>
      <c r="B4690">
        <v>8388.76953125</v>
      </c>
      <c r="C4690">
        <v>14.922017097473145</v>
      </c>
      <c r="D4690">
        <v>14.922017097473145</v>
      </c>
      <c r="E4690">
        <v>-8.4765787124633789</v>
      </c>
      <c r="F4690">
        <v>-8.2223634719848633</v>
      </c>
      <c r="G4690">
        <v>-6.1179122924804688</v>
      </c>
      <c r="H4690">
        <v>-6.4076061248779297</v>
      </c>
    </row>
    <row r="4691" spans="1:8" x14ac:dyDescent="0.25">
      <c r="A4691">
        <v>468.01000000000022</v>
      </c>
      <c r="B4691">
        <v>8391.1513671875</v>
      </c>
      <c r="C4691">
        <v>14.930233955383301</v>
      </c>
      <c r="D4691">
        <v>14.930233955383301</v>
      </c>
      <c r="E4691">
        <v>-8.4815616607666016</v>
      </c>
      <c r="F4691">
        <v>-8.2260265350341797</v>
      </c>
      <c r="G4691">
        <v>-6.1220498085021973</v>
      </c>
      <c r="H4691">
        <v>-6.4111409187316895</v>
      </c>
    </row>
    <row r="4692" spans="1:8" x14ac:dyDescent="0.25">
      <c r="A4692">
        <v>468.11000000000058</v>
      </c>
      <c r="B4692">
        <v>8393.701171875</v>
      </c>
      <c r="C4692">
        <v>14.938675880432129</v>
      </c>
      <c r="D4692">
        <v>14.938675880432129</v>
      </c>
      <c r="E4692">
        <v>-8.4867534637451172</v>
      </c>
      <c r="F4692">
        <v>-8.2308082580566406</v>
      </c>
      <c r="G4692">
        <v>-6.1257429122924805</v>
      </c>
      <c r="H4692">
        <v>-6.4153537750244141</v>
      </c>
    </row>
    <row r="4693" spans="1:8" x14ac:dyDescent="0.25">
      <c r="A4693">
        <v>468.21000000000095</v>
      </c>
      <c r="B4693">
        <v>8395.0654296875</v>
      </c>
      <c r="C4693">
        <v>14.946900367736816</v>
      </c>
      <c r="D4693">
        <v>14.946900367736816</v>
      </c>
      <c r="E4693">
        <v>-8.4911355972290039</v>
      </c>
      <c r="F4693">
        <v>-8.2355461120605469</v>
      </c>
      <c r="G4693">
        <v>-6.1293902397155762</v>
      </c>
      <c r="H4693">
        <v>-6.4188308715820313</v>
      </c>
    </row>
    <row r="4694" spans="1:8" x14ac:dyDescent="0.25">
      <c r="A4694">
        <v>468.30999999999949</v>
      </c>
      <c r="B4694">
        <v>8397.716796875</v>
      </c>
      <c r="C4694">
        <v>14.955246925354004</v>
      </c>
      <c r="D4694">
        <v>14.955246925354004</v>
      </c>
      <c r="E4694">
        <v>-8.4956274032592773</v>
      </c>
      <c r="F4694">
        <v>-8.2407722473144531</v>
      </c>
      <c r="G4694">
        <v>-6.1327610015869141</v>
      </c>
      <c r="H4694">
        <v>-6.4226608276367188</v>
      </c>
    </row>
    <row r="4695" spans="1:8" x14ac:dyDescent="0.25">
      <c r="A4695">
        <v>468.40999999999985</v>
      </c>
      <c r="B4695">
        <v>8398.9111328125</v>
      </c>
      <c r="C4695">
        <v>14.963643074035645</v>
      </c>
      <c r="D4695">
        <v>14.963643074035645</v>
      </c>
      <c r="E4695">
        <v>-8.5006914138793945</v>
      </c>
      <c r="F4695">
        <v>-8.2457094192504883</v>
      </c>
      <c r="G4695">
        <v>-6.1369309425354004</v>
      </c>
      <c r="H4695">
        <v>-6.4260854721069336</v>
      </c>
    </row>
    <row r="4696" spans="1:8" x14ac:dyDescent="0.25">
      <c r="A4696">
        <v>468.51000000000022</v>
      </c>
      <c r="B4696">
        <v>8400.6220703125</v>
      </c>
      <c r="C4696">
        <v>14.971890449523926</v>
      </c>
      <c r="D4696">
        <v>14.971890449523926</v>
      </c>
      <c r="E4696">
        <v>-8.5054168701171875</v>
      </c>
      <c r="F4696">
        <v>-8.2505884170532227</v>
      </c>
      <c r="G4696">
        <v>-6.1399483680725098</v>
      </c>
      <c r="H4696">
        <v>-6.4298362731933594</v>
      </c>
    </row>
    <row r="4697" spans="1:8" x14ac:dyDescent="0.25">
      <c r="A4697">
        <v>468.61000000000058</v>
      </c>
      <c r="B4697">
        <v>8400.4873046875</v>
      </c>
      <c r="C4697">
        <v>14.980267524719238</v>
      </c>
      <c r="D4697">
        <v>14.980267524719238</v>
      </c>
      <c r="E4697">
        <v>-8.5101709365844727</v>
      </c>
      <c r="F4697">
        <v>-8.2548017501831055</v>
      </c>
      <c r="G4697">
        <v>-6.1434431076049805</v>
      </c>
      <c r="H4697">
        <v>-6.4336695671081543</v>
      </c>
    </row>
    <row r="4698" spans="1:8" x14ac:dyDescent="0.25">
      <c r="A4698">
        <v>468.71000000000095</v>
      </c>
      <c r="B4698">
        <v>8402.005859375</v>
      </c>
      <c r="C4698">
        <v>14.988625526428223</v>
      </c>
      <c r="D4698">
        <v>14.988625526428223</v>
      </c>
      <c r="E4698">
        <v>-8.5145645141601563</v>
      </c>
      <c r="F4698">
        <v>-8.2587947845458984</v>
      </c>
      <c r="G4698">
        <v>-6.1471457481384277</v>
      </c>
      <c r="H4698">
        <v>-6.4371004104614258</v>
      </c>
    </row>
    <row r="4699" spans="1:8" x14ac:dyDescent="0.25">
      <c r="A4699">
        <v>468.80999999999949</v>
      </c>
      <c r="B4699">
        <v>8403.3896484375</v>
      </c>
      <c r="C4699">
        <v>14.996922492980957</v>
      </c>
      <c r="D4699">
        <v>14.996922492980957</v>
      </c>
      <c r="E4699">
        <v>-8.5204248428344727</v>
      </c>
      <c r="F4699">
        <v>-8.2631826400756836</v>
      </c>
      <c r="G4699">
        <v>-6.1505827903747559</v>
      </c>
      <c r="H4699">
        <v>-6.4405741691589355</v>
      </c>
    </row>
    <row r="4700" spans="1:8" x14ac:dyDescent="0.25">
      <c r="A4700">
        <v>468.90999999999985</v>
      </c>
      <c r="B4700">
        <v>8406.888671875</v>
      </c>
      <c r="C4700">
        <v>15.00542163848877</v>
      </c>
      <c r="D4700">
        <v>15.00542163848877</v>
      </c>
      <c r="E4700">
        <v>-8.5243663787841797</v>
      </c>
      <c r="F4700">
        <v>-8.2676210403442383</v>
      </c>
      <c r="G4700">
        <v>-6.1539793014526367</v>
      </c>
      <c r="H4700">
        <v>-6.4439940452575684</v>
      </c>
    </row>
    <row r="4701" spans="1:8" x14ac:dyDescent="0.25">
      <c r="A4701">
        <v>469.01000000000022</v>
      </c>
      <c r="B4701">
        <v>8407.8134765625</v>
      </c>
      <c r="C4701">
        <v>15.013642311096191</v>
      </c>
      <c r="D4701">
        <v>15.013642311096191</v>
      </c>
      <c r="E4701">
        <v>-8.5287904739379883</v>
      </c>
      <c r="F4701">
        <v>-8.2724075317382813</v>
      </c>
      <c r="G4701">
        <v>-6.1578216552734375</v>
      </c>
      <c r="H4701">
        <v>-6.4478082656860352</v>
      </c>
    </row>
    <row r="4702" spans="1:8" x14ac:dyDescent="0.25">
      <c r="A4702">
        <v>469.11000000000058</v>
      </c>
      <c r="B4702">
        <v>8407.87109375</v>
      </c>
      <c r="C4702">
        <v>15.021893501281738</v>
      </c>
      <c r="D4702">
        <v>15.021893501281738</v>
      </c>
      <c r="E4702">
        <v>-8.532801628112793</v>
      </c>
      <c r="F4702">
        <v>-8.2764120101928711</v>
      </c>
      <c r="G4702">
        <v>-6.1610851287841797</v>
      </c>
      <c r="H4702">
        <v>-6.451171875</v>
      </c>
    </row>
    <row r="4703" spans="1:8" x14ac:dyDescent="0.25">
      <c r="A4703">
        <v>469.21000000000095</v>
      </c>
      <c r="B4703">
        <v>8408.0732421875</v>
      </c>
      <c r="C4703">
        <v>15.030274391174316</v>
      </c>
      <c r="D4703">
        <v>15.030274391174316</v>
      </c>
      <c r="E4703">
        <v>-8.53887939453125</v>
      </c>
      <c r="F4703">
        <v>-8.2811450958251953</v>
      </c>
      <c r="G4703">
        <v>-6.1644787788391113</v>
      </c>
      <c r="H4703">
        <v>-6.4545269012451172</v>
      </c>
    </row>
    <row r="4704" spans="1:8" x14ac:dyDescent="0.25">
      <c r="A4704">
        <v>469.30999999999949</v>
      </c>
      <c r="B4704">
        <v>8407.9677734375</v>
      </c>
      <c r="C4704">
        <v>15.03853702545166</v>
      </c>
      <c r="D4704">
        <v>15.03853702545166</v>
      </c>
      <c r="E4704">
        <v>-8.5423870086669922</v>
      </c>
      <c r="F4704">
        <v>-8.2852668762207031</v>
      </c>
      <c r="G4704">
        <v>-6.1677441596984863</v>
      </c>
      <c r="H4704">
        <v>-6.4582009315490723</v>
      </c>
    </row>
    <row r="4705" spans="1:8" x14ac:dyDescent="0.25">
      <c r="A4705">
        <v>469.40999999999985</v>
      </c>
      <c r="B4705">
        <v>8410.2900390625</v>
      </c>
      <c r="C4705">
        <v>15.046948432922363</v>
      </c>
      <c r="D4705">
        <v>15.046948432922363</v>
      </c>
      <c r="E4705">
        <v>-8.5464315414428711</v>
      </c>
      <c r="F4705">
        <v>-8.2902240753173828</v>
      </c>
      <c r="G4705">
        <v>-6.1712751388549805</v>
      </c>
      <c r="H4705">
        <v>-6.4615635871887207</v>
      </c>
    </row>
    <row r="4706" spans="1:8" x14ac:dyDescent="0.25">
      <c r="A4706">
        <v>469.51000000000022</v>
      </c>
      <c r="B4706">
        <v>8409.4052734375</v>
      </c>
      <c r="C4706">
        <v>15.05532169342041</v>
      </c>
      <c r="D4706">
        <v>15.05532169342041</v>
      </c>
      <c r="E4706">
        <v>-8.5519485473632813</v>
      </c>
      <c r="F4706">
        <v>-8.2950477600097656</v>
      </c>
      <c r="G4706">
        <v>-6.1747522354125977</v>
      </c>
      <c r="H4706">
        <v>-6.4649896621704102</v>
      </c>
    </row>
    <row r="4707" spans="1:8" x14ac:dyDescent="0.25">
      <c r="A4707">
        <v>469.61000000000058</v>
      </c>
      <c r="B4707">
        <v>8410.810546875</v>
      </c>
      <c r="C4707">
        <v>15.063553810119629</v>
      </c>
      <c r="D4707">
        <v>15.063553810119629</v>
      </c>
      <c r="E4707">
        <v>-8.5658292770385742</v>
      </c>
      <c r="F4707">
        <v>-8.2993288040161133</v>
      </c>
      <c r="G4707">
        <v>-6.1776337623596191</v>
      </c>
      <c r="H4707">
        <v>-6.4682760238647461</v>
      </c>
    </row>
    <row r="4708" spans="1:8" x14ac:dyDescent="0.25">
      <c r="A4708">
        <v>469.71000000000095</v>
      </c>
      <c r="B4708">
        <v>8411.98828125</v>
      </c>
      <c r="C4708">
        <v>15.071995735168457</v>
      </c>
      <c r="D4708">
        <v>15.071995735168457</v>
      </c>
      <c r="E4708">
        <v>-8.5478115081787109</v>
      </c>
      <c r="F4708">
        <v>-8.3036060333251953</v>
      </c>
      <c r="G4708">
        <v>-6.180544376373291</v>
      </c>
      <c r="H4708">
        <v>-6.4717845916748047</v>
      </c>
    </row>
    <row r="4709" spans="1:8" x14ac:dyDescent="0.25">
      <c r="A4709">
        <v>469.80999999999949</v>
      </c>
      <c r="B4709">
        <v>8412.857421875</v>
      </c>
      <c r="C4709">
        <v>15.080273628234863</v>
      </c>
      <c r="D4709">
        <v>15.080273628234863</v>
      </c>
      <c r="E4709">
        <v>-8.5496015548706055</v>
      </c>
      <c r="F4709">
        <v>-8.3077840805053711</v>
      </c>
      <c r="G4709">
        <v>-6.1849222183227539</v>
      </c>
      <c r="H4709">
        <v>-6.4752497673034668</v>
      </c>
    </row>
    <row r="4710" spans="1:8" x14ac:dyDescent="0.25">
      <c r="A4710">
        <v>469.90999999999985</v>
      </c>
      <c r="B4710">
        <v>8417.82421875</v>
      </c>
      <c r="C4710">
        <v>15.088597297668457</v>
      </c>
      <c r="D4710">
        <v>15.088597297668457</v>
      </c>
      <c r="E4710">
        <v>-8.5763664245605469</v>
      </c>
      <c r="F4710">
        <v>-8.3124055862426758</v>
      </c>
      <c r="G4710">
        <v>-6.1882667541503906</v>
      </c>
      <c r="H4710">
        <v>-6.4788713455200195</v>
      </c>
    </row>
    <row r="4711" spans="1:8" x14ac:dyDescent="0.25">
      <c r="A4711">
        <v>470.01000000000022</v>
      </c>
      <c r="B4711">
        <v>8421.634765625</v>
      </c>
      <c r="C4711">
        <v>15.097050666809082</v>
      </c>
      <c r="D4711">
        <v>15.097050666809082</v>
      </c>
      <c r="E4711">
        <v>-8.5763378143310547</v>
      </c>
      <c r="F4711">
        <v>-8.3167009353637695</v>
      </c>
      <c r="G4711">
        <v>-6.1916866302490234</v>
      </c>
      <c r="H4711">
        <v>-6.4824848175048828</v>
      </c>
    </row>
    <row r="4712" spans="1:8" x14ac:dyDescent="0.25">
      <c r="A4712">
        <v>470.11000000000058</v>
      </c>
      <c r="B4712">
        <v>8423.607421875</v>
      </c>
      <c r="C4712">
        <v>15.105240821838379</v>
      </c>
      <c r="D4712">
        <v>15.105240821838379</v>
      </c>
      <c r="E4712">
        <v>-8.5852136611938477</v>
      </c>
      <c r="F4712">
        <v>-8.3214006423950195</v>
      </c>
      <c r="G4712">
        <v>-6.1951026916503906</v>
      </c>
      <c r="H4712">
        <v>-6.48602294921875</v>
      </c>
    </row>
    <row r="4713" spans="1:8" x14ac:dyDescent="0.25">
      <c r="A4713">
        <v>470.21000000000095</v>
      </c>
      <c r="B4713">
        <v>8427.7607421875</v>
      </c>
      <c r="C4713">
        <v>15.113537788391113</v>
      </c>
      <c r="D4713">
        <v>15.113537788391113</v>
      </c>
      <c r="E4713">
        <v>-8.5914945602416992</v>
      </c>
      <c r="F4713">
        <v>-8.3262424468994141</v>
      </c>
      <c r="G4713">
        <v>-6.1981320381164551</v>
      </c>
      <c r="H4713">
        <v>-6.4891963005065918</v>
      </c>
    </row>
    <row r="4714" spans="1:8" x14ac:dyDescent="0.25">
      <c r="A4714">
        <v>470.30999999999949</v>
      </c>
      <c r="B4714">
        <v>8430.818359375</v>
      </c>
      <c r="C4714">
        <v>15.121918678283691</v>
      </c>
      <c r="D4714">
        <v>15.121918678283691</v>
      </c>
      <c r="E4714">
        <v>-8.5984182357788086</v>
      </c>
      <c r="F4714">
        <v>-8.3310394287109375</v>
      </c>
      <c r="G4714">
        <v>-6.2015485763549805</v>
      </c>
      <c r="H4714">
        <v>-6.4932818412780762</v>
      </c>
    </row>
    <row r="4715" spans="1:8" x14ac:dyDescent="0.25">
      <c r="A4715">
        <v>470.40999999999985</v>
      </c>
      <c r="B4715">
        <v>8432.7119140625</v>
      </c>
      <c r="C4715">
        <v>15.130196571350098</v>
      </c>
      <c r="D4715">
        <v>15.130196571350098</v>
      </c>
      <c r="E4715">
        <v>-8.6019105911254883</v>
      </c>
      <c r="F4715">
        <v>-8.3349714279174805</v>
      </c>
      <c r="G4715">
        <v>-6.2052998542785645</v>
      </c>
      <c r="H4715">
        <v>-6.4966597557067871</v>
      </c>
    </row>
    <row r="4716" spans="1:8" x14ac:dyDescent="0.25">
      <c r="A4716">
        <v>470.51000000000022</v>
      </c>
      <c r="B4716">
        <v>8437.041015625</v>
      </c>
      <c r="C4716">
        <v>15.138676643371582</v>
      </c>
      <c r="D4716">
        <v>15.138676643371582</v>
      </c>
      <c r="E4716">
        <v>-8.6003952026367188</v>
      </c>
      <c r="F4716">
        <v>-8.3398332595825195</v>
      </c>
      <c r="G4716">
        <v>-6.2095718383789063</v>
      </c>
      <c r="H4716">
        <v>-6.5005984306335449</v>
      </c>
    </row>
    <row r="4717" spans="1:8" x14ac:dyDescent="0.25">
      <c r="A4717">
        <v>470.61000000000058</v>
      </c>
      <c r="B4717">
        <v>8439.34765625</v>
      </c>
      <c r="C4717">
        <v>15.147015571594238</v>
      </c>
      <c r="D4717">
        <v>15.147015571594238</v>
      </c>
      <c r="E4717">
        <v>-8.6039209365844727</v>
      </c>
      <c r="F4717">
        <v>-8.3443756103515625</v>
      </c>
      <c r="G4717">
        <v>-6.2131342887878418</v>
      </c>
      <c r="H4717">
        <v>-6.50457763671875</v>
      </c>
    </row>
    <row r="4718" spans="1:8" x14ac:dyDescent="0.25">
      <c r="A4718">
        <v>470.71000000000095</v>
      </c>
      <c r="B4718">
        <v>8440.9482421875</v>
      </c>
      <c r="C4718">
        <v>15.155240058898926</v>
      </c>
      <c r="D4718">
        <v>15.155240058898926</v>
      </c>
      <c r="E4718">
        <v>-8.6081933975219727</v>
      </c>
      <c r="F4718">
        <v>-8.3495302200317383</v>
      </c>
      <c r="G4718">
        <v>-6.2164154052734375</v>
      </c>
      <c r="H4718">
        <v>-6.5085477828979492</v>
      </c>
    </row>
    <row r="4719" spans="1:8" x14ac:dyDescent="0.25">
      <c r="A4719">
        <v>470.80999999999949</v>
      </c>
      <c r="B4719">
        <v>8444.2978515625</v>
      </c>
      <c r="C4719">
        <v>15.163693428039551</v>
      </c>
      <c r="D4719">
        <v>15.163693428039551</v>
      </c>
      <c r="E4719">
        <v>-8.6131458282470703</v>
      </c>
      <c r="F4719">
        <v>-8.3538999557495117</v>
      </c>
      <c r="G4719">
        <v>-6.2200222015380859</v>
      </c>
      <c r="H4719">
        <v>-6.5122342109680176</v>
      </c>
    </row>
    <row r="4720" spans="1:8" x14ac:dyDescent="0.25">
      <c r="A4720">
        <v>470.90999999999985</v>
      </c>
      <c r="B4720">
        <v>8446.75</v>
      </c>
      <c r="C4720">
        <v>15.17189884185791</v>
      </c>
      <c r="D4720">
        <v>15.17189884185791</v>
      </c>
      <c r="E4720">
        <v>-8.6176109313964844</v>
      </c>
      <c r="F4720">
        <v>-8.3583459854125977</v>
      </c>
      <c r="G4720">
        <v>-6.223454475402832</v>
      </c>
      <c r="H4720">
        <v>-6.5161595344543457</v>
      </c>
    </row>
    <row r="4721" spans="1:8" x14ac:dyDescent="0.25">
      <c r="A4721">
        <v>471.01000000000022</v>
      </c>
      <c r="B4721">
        <v>8450.267578125</v>
      </c>
      <c r="C4721">
        <v>15.180245399475098</v>
      </c>
      <c r="D4721">
        <v>15.180245399475098</v>
      </c>
      <c r="E4721">
        <v>-8.6226110458374023</v>
      </c>
      <c r="F4721">
        <v>-8.3633394241333008</v>
      </c>
      <c r="G4721">
        <v>-6.2276864051818848</v>
      </c>
      <c r="H4721">
        <v>-6.5198369026184082</v>
      </c>
    </row>
    <row r="4722" spans="1:8" x14ac:dyDescent="0.25">
      <c r="A4722">
        <v>471.11000000000058</v>
      </c>
      <c r="B4722">
        <v>8452.16015625</v>
      </c>
      <c r="C4722">
        <v>15.18864917755127</v>
      </c>
      <c r="D4722">
        <v>15.18864917755127</v>
      </c>
      <c r="E4722">
        <v>-8.6280584335327148</v>
      </c>
      <c r="F4722">
        <v>-8.3684597015380859</v>
      </c>
      <c r="G4722">
        <v>-6.2306952476501465</v>
      </c>
      <c r="H4722">
        <v>-6.5235347747802734</v>
      </c>
    </row>
    <row r="4723" spans="1:8" x14ac:dyDescent="0.25">
      <c r="A4723">
        <v>471.21000000000095</v>
      </c>
      <c r="B4723">
        <v>8453.5654296875</v>
      </c>
      <c r="C4723">
        <v>15.19688892364502</v>
      </c>
      <c r="D4723">
        <v>15.19688892364502</v>
      </c>
      <c r="E4723">
        <v>-8.6324481964111328</v>
      </c>
      <c r="F4723">
        <v>-8.373016357421875</v>
      </c>
      <c r="G4723">
        <v>-6.2343759536743164</v>
      </c>
      <c r="H4723">
        <v>-6.5274758338928223</v>
      </c>
    </row>
    <row r="4724" spans="1:8" x14ac:dyDescent="0.25">
      <c r="A4724">
        <v>471.30999999999949</v>
      </c>
      <c r="B4724">
        <v>8456.767578125</v>
      </c>
      <c r="C4724">
        <v>15.205212593078613</v>
      </c>
      <c r="D4724">
        <v>15.205212593078613</v>
      </c>
      <c r="E4724">
        <v>-8.6371927261352539</v>
      </c>
      <c r="F4724">
        <v>-8.3775548934936523</v>
      </c>
      <c r="G4724">
        <v>-6.2384929656982422</v>
      </c>
      <c r="H4724">
        <v>-6.5312342643737793</v>
      </c>
    </row>
    <row r="4725" spans="1:8" x14ac:dyDescent="0.25">
      <c r="A4725">
        <v>471.40999999999985</v>
      </c>
      <c r="B4725">
        <v>8458.28515625</v>
      </c>
      <c r="C4725">
        <v>15.213631629943848</v>
      </c>
      <c r="D4725">
        <v>15.213631629943848</v>
      </c>
      <c r="E4725">
        <v>-8.6416845321655273</v>
      </c>
      <c r="F4725">
        <v>-8.38232421875</v>
      </c>
      <c r="G4725">
        <v>-6.2419447898864746</v>
      </c>
      <c r="H4725">
        <v>-6.5348806381225586</v>
      </c>
    </row>
    <row r="4726" spans="1:8" x14ac:dyDescent="0.25">
      <c r="A4726">
        <v>471.51000000000022</v>
      </c>
      <c r="B4726">
        <v>8460.5439453125</v>
      </c>
      <c r="C4726">
        <v>15.221917152404785</v>
      </c>
      <c r="D4726">
        <v>15.221917152404785</v>
      </c>
      <c r="E4726">
        <v>-8.6468048095703125</v>
      </c>
      <c r="F4726">
        <v>-8.3875417709350586</v>
      </c>
      <c r="G4726">
        <v>-6.2453708648681641</v>
      </c>
      <c r="H4726">
        <v>-6.5386509895324707</v>
      </c>
    </row>
    <row r="4727" spans="1:8" x14ac:dyDescent="0.25">
      <c r="A4727">
        <v>471.61000000000058</v>
      </c>
      <c r="B4727">
        <v>8462.79296875</v>
      </c>
      <c r="C4727">
        <v>15.230412483215332</v>
      </c>
      <c r="D4727">
        <v>15.230412483215332</v>
      </c>
      <c r="E4727">
        <v>-8.6518945693969727</v>
      </c>
      <c r="F4727">
        <v>-8.3919591903686523</v>
      </c>
      <c r="G4727">
        <v>-6.2490921020507813</v>
      </c>
      <c r="H4727">
        <v>-6.5428524017333984</v>
      </c>
    </row>
    <row r="4728" spans="1:8" x14ac:dyDescent="0.25">
      <c r="A4728">
        <v>471.71000000000095</v>
      </c>
      <c r="B4728">
        <v>8463.017578125</v>
      </c>
      <c r="C4728">
        <v>15.238659858703613</v>
      </c>
      <c r="D4728">
        <v>15.238659858703613</v>
      </c>
      <c r="E4728">
        <v>-8.6564607620239258</v>
      </c>
      <c r="F4728">
        <v>-8.3967123031616211</v>
      </c>
      <c r="G4728">
        <v>-6.252720832824707</v>
      </c>
      <c r="H4728">
        <v>-6.5466985702514648</v>
      </c>
    </row>
    <row r="4729" spans="1:8" x14ac:dyDescent="0.25">
      <c r="A4729">
        <v>471.80999999999949</v>
      </c>
      <c r="B4729">
        <v>8464.908203125</v>
      </c>
      <c r="C4729">
        <v>15.246899604797363</v>
      </c>
      <c r="D4729">
        <v>15.246899604797363</v>
      </c>
      <c r="E4729">
        <v>-8.6608390808105469</v>
      </c>
      <c r="F4729">
        <v>-8.4011058807373047</v>
      </c>
      <c r="G4729">
        <v>-6.2563247680664063</v>
      </c>
      <c r="H4729">
        <v>-6.5503988265991211</v>
      </c>
    </row>
    <row r="4730" spans="1:8" x14ac:dyDescent="0.25">
      <c r="A4730">
        <v>471.90999999999985</v>
      </c>
      <c r="B4730">
        <v>8468.1923828125</v>
      </c>
      <c r="C4730">
        <v>15.255291938781738</v>
      </c>
      <c r="D4730">
        <v>15.255291938781738</v>
      </c>
      <c r="E4730">
        <v>-8.6661624908447266</v>
      </c>
      <c r="F4730">
        <v>-8.4055824279785156</v>
      </c>
      <c r="G4730">
        <v>-6.2592663764953613</v>
      </c>
      <c r="H4730">
        <v>-6.5538744926452637</v>
      </c>
    </row>
    <row r="4731" spans="1:8" x14ac:dyDescent="0.25">
      <c r="A4731">
        <v>472.01000000000022</v>
      </c>
      <c r="B4731">
        <v>8468.3369140625</v>
      </c>
      <c r="C4731">
        <v>15.263546943664551</v>
      </c>
      <c r="D4731">
        <v>15.263546943664551</v>
      </c>
      <c r="E4731">
        <v>-8.6700296401977539</v>
      </c>
      <c r="F4731">
        <v>-8.4103145599365234</v>
      </c>
      <c r="G4731">
        <v>-6.2630534172058105</v>
      </c>
      <c r="H4731">
        <v>-6.5576171875</v>
      </c>
    </row>
    <row r="4732" spans="1:8" x14ac:dyDescent="0.25">
      <c r="A4732">
        <v>472.11000000000058</v>
      </c>
      <c r="B4732">
        <v>8470.638671875</v>
      </c>
      <c r="C4732">
        <v>15.271931648254395</v>
      </c>
      <c r="D4732">
        <v>15.271931648254395</v>
      </c>
      <c r="E4732">
        <v>-8.674555778503418</v>
      </c>
      <c r="F4732">
        <v>-8.4146385192871094</v>
      </c>
      <c r="G4732">
        <v>-6.2664308547973633</v>
      </c>
      <c r="H4732">
        <v>-6.5615816116333008</v>
      </c>
    </row>
    <row r="4733" spans="1:8" x14ac:dyDescent="0.25">
      <c r="A4733">
        <v>472.21000000000095</v>
      </c>
      <c r="B4733">
        <v>8470.9072265625</v>
      </c>
      <c r="C4733">
        <v>15.280312538146973</v>
      </c>
      <c r="D4733">
        <v>15.280312538146973</v>
      </c>
      <c r="E4733">
        <v>-8.6805171966552734</v>
      </c>
      <c r="F4733">
        <v>-8.4195785522460938</v>
      </c>
      <c r="G4733">
        <v>-6.2695560455322266</v>
      </c>
      <c r="H4733">
        <v>-6.5651473999023438</v>
      </c>
    </row>
    <row r="4734" spans="1:8" x14ac:dyDescent="0.25">
      <c r="A4734">
        <v>472.30999999999949</v>
      </c>
      <c r="B4734">
        <v>8471.64453125</v>
      </c>
      <c r="C4734">
        <v>15.288556098937988</v>
      </c>
      <c r="D4734">
        <v>15.288556098937988</v>
      </c>
      <c r="E4734">
        <v>-8.6849298477172852</v>
      </c>
      <c r="F4734">
        <v>-8.4236507415771484</v>
      </c>
      <c r="G4734">
        <v>-6.2730607986450195</v>
      </c>
      <c r="H4734">
        <v>-6.5685105323791504</v>
      </c>
    </row>
    <row r="4735" spans="1:8" x14ac:dyDescent="0.25">
      <c r="A4735">
        <v>472.40999999999985</v>
      </c>
      <c r="B4735">
        <v>8473.259765625</v>
      </c>
      <c r="C4735">
        <v>15.296978950500488</v>
      </c>
      <c r="D4735">
        <v>15.296978950500488</v>
      </c>
      <c r="E4735">
        <v>-8.6895933151245117</v>
      </c>
      <c r="F4735">
        <v>-8.4278182983398438</v>
      </c>
      <c r="G4735">
        <v>-6.2767958641052246</v>
      </c>
      <c r="H4735">
        <v>-6.5725002288818359</v>
      </c>
    </row>
    <row r="4736" spans="1:8" x14ac:dyDescent="0.25">
      <c r="A4736">
        <v>472.51000000000022</v>
      </c>
      <c r="B4736">
        <v>8472.6220703125</v>
      </c>
      <c r="C4736">
        <v>15.305283546447754</v>
      </c>
      <c r="D4736">
        <v>15.305283546447754</v>
      </c>
      <c r="E4736">
        <v>-8.6935691833496094</v>
      </c>
      <c r="F4736">
        <v>-8.4323396682739258</v>
      </c>
      <c r="G4736">
        <v>-6.2799844741821289</v>
      </c>
      <c r="H4736">
        <v>-6.5761680603027344</v>
      </c>
    </row>
    <row r="4737" spans="1:8" x14ac:dyDescent="0.25">
      <c r="A4737">
        <v>472.61000000000058</v>
      </c>
      <c r="B4737">
        <v>8472.8134765625</v>
      </c>
      <c r="C4737">
        <v>15.313630104064941</v>
      </c>
      <c r="D4737">
        <v>15.313630104064941</v>
      </c>
      <c r="E4737">
        <v>-8.6981029510498047</v>
      </c>
      <c r="F4737">
        <v>-8.4366483688354492</v>
      </c>
      <c r="G4737">
        <v>-6.282989501953125</v>
      </c>
      <c r="H4737">
        <v>-6.5798416137695313</v>
      </c>
    </row>
    <row r="4738" spans="1:8" x14ac:dyDescent="0.25">
      <c r="A4738">
        <v>472.71000000000095</v>
      </c>
      <c r="B4738">
        <v>8473.8056640625</v>
      </c>
      <c r="C4738">
        <v>15.322052955627441</v>
      </c>
      <c r="D4738">
        <v>15.322052955627441</v>
      </c>
      <c r="E4738">
        <v>-8.7027864456176758</v>
      </c>
      <c r="F4738">
        <v>-8.4408845901489258</v>
      </c>
      <c r="G4738">
        <v>-6.286125659942627</v>
      </c>
      <c r="H4738">
        <v>-6.5833907127380371</v>
      </c>
    </row>
    <row r="4739" spans="1:8" x14ac:dyDescent="0.25">
      <c r="A4739">
        <v>472.80999999999949</v>
      </c>
      <c r="B4739">
        <v>8474.595703125</v>
      </c>
      <c r="C4739">
        <v>15.330262184143066</v>
      </c>
      <c r="D4739">
        <v>15.330262184143066</v>
      </c>
      <c r="E4739">
        <v>-8.7075424194335938</v>
      </c>
      <c r="F4739">
        <v>-8.4449930191040039</v>
      </c>
      <c r="G4739">
        <v>-6.2898554801940918</v>
      </c>
      <c r="H4739">
        <v>-6.5869154930114746</v>
      </c>
    </row>
    <row r="4740" spans="1:8" x14ac:dyDescent="0.25">
      <c r="A4740">
        <v>472.90999999999985</v>
      </c>
      <c r="B4740">
        <v>8475.85546875</v>
      </c>
      <c r="C4740">
        <v>15.338543891906738</v>
      </c>
      <c r="D4740">
        <v>15.338543891906738</v>
      </c>
      <c r="E4740">
        <v>-8.7111930847167969</v>
      </c>
      <c r="F4740">
        <v>-8.4497509002685547</v>
      </c>
      <c r="G4740">
        <v>-6.2933168411254883</v>
      </c>
      <c r="H4740">
        <v>-6.5904278755187988</v>
      </c>
    </row>
    <row r="4741" spans="1:8" x14ac:dyDescent="0.25">
      <c r="A4741">
        <v>473.01000000000022</v>
      </c>
      <c r="B4741">
        <v>8476.8232421875</v>
      </c>
      <c r="C4741">
        <v>15.346920967102051</v>
      </c>
      <c r="D4741">
        <v>15.346920967102051</v>
      </c>
      <c r="E4741">
        <v>-8.7162046432495117</v>
      </c>
      <c r="F4741">
        <v>-8.4539899826049805</v>
      </c>
      <c r="G4741">
        <v>-6.2967891693115234</v>
      </c>
      <c r="H4741">
        <v>-6.5938849449157715</v>
      </c>
    </row>
    <row r="4742" spans="1:8" x14ac:dyDescent="0.25">
      <c r="A4742">
        <v>473.11000000000058</v>
      </c>
      <c r="B4742">
        <v>8476.4521484375</v>
      </c>
      <c r="C4742">
        <v>15.35518741607666</v>
      </c>
      <c r="D4742">
        <v>15.35518741607666</v>
      </c>
      <c r="E4742">
        <v>-8.7204170227050781</v>
      </c>
      <c r="F4742">
        <v>-8.4586706161499023</v>
      </c>
      <c r="G4742">
        <v>-6.3005414009094238</v>
      </c>
      <c r="H4742">
        <v>-6.5975289344787598</v>
      </c>
    </row>
    <row r="4743" spans="1:8" x14ac:dyDescent="0.25">
      <c r="A4743">
        <v>473.21000000000095</v>
      </c>
      <c r="B4743">
        <v>8481.5380859375</v>
      </c>
      <c r="C4743">
        <v>15.36367130279541</v>
      </c>
      <c r="D4743">
        <v>15.36367130279541</v>
      </c>
      <c r="E4743">
        <v>-8.7243690490722656</v>
      </c>
      <c r="F4743">
        <v>-8.4621515274047852</v>
      </c>
      <c r="G4743">
        <v>-6.3037395477294922</v>
      </c>
      <c r="H4743">
        <v>-6.6013102531433105</v>
      </c>
    </row>
    <row r="4744" spans="1:8" x14ac:dyDescent="0.25">
      <c r="A4744">
        <v>473.30999999999949</v>
      </c>
      <c r="B4744">
        <v>8483.078125</v>
      </c>
      <c r="C4744">
        <v>15.372014045715332</v>
      </c>
      <c r="D4744">
        <v>15.372014045715332</v>
      </c>
      <c r="E4744">
        <v>-8.7294864654541016</v>
      </c>
      <c r="F4744">
        <v>-8.4666385650634766</v>
      </c>
      <c r="G4744">
        <v>-6.306328296661377</v>
      </c>
      <c r="H4744">
        <v>-6.6049532890319824</v>
      </c>
    </row>
    <row r="4745" spans="1:8" x14ac:dyDescent="0.25">
      <c r="A4745">
        <v>473.40999999999985</v>
      </c>
      <c r="B4745">
        <v>8485.021484375</v>
      </c>
      <c r="C4745">
        <v>15.38021183013916</v>
      </c>
      <c r="D4745">
        <v>15.38021183013916</v>
      </c>
      <c r="E4745">
        <v>-8.7339019775390625</v>
      </c>
      <c r="F4745">
        <v>-8.4707527160644531</v>
      </c>
      <c r="G4745">
        <v>-6.3111066818237305</v>
      </c>
      <c r="H4745">
        <v>-6.608518123626709</v>
      </c>
    </row>
    <row r="4746" spans="1:8" x14ac:dyDescent="0.25">
      <c r="A4746">
        <v>473.51000000000022</v>
      </c>
      <c r="B4746">
        <v>8489.62890625</v>
      </c>
      <c r="C4746">
        <v>15.388703346252441</v>
      </c>
      <c r="D4746">
        <v>15.388703346252441</v>
      </c>
      <c r="E4746">
        <v>-8.7390413284301758</v>
      </c>
      <c r="F4746">
        <v>-8.4758853912353516</v>
      </c>
      <c r="G4746">
        <v>-6.3141980171203613</v>
      </c>
      <c r="H4746">
        <v>-6.6123285293579102</v>
      </c>
    </row>
    <row r="4747" spans="1:8" x14ac:dyDescent="0.25">
      <c r="A4747">
        <v>473.61000000000058</v>
      </c>
      <c r="B4747">
        <v>8494.0400390625</v>
      </c>
      <c r="C4747">
        <v>15.396912574768066</v>
      </c>
      <c r="D4747">
        <v>15.396912574768066</v>
      </c>
      <c r="E4747">
        <v>-8.7433032989501953</v>
      </c>
      <c r="F4747">
        <v>-8.4809751510620117</v>
      </c>
      <c r="G4747">
        <v>-6.3172240257263184</v>
      </c>
      <c r="H4747">
        <v>-6.6161565780639648</v>
      </c>
    </row>
    <row r="4748" spans="1:8" x14ac:dyDescent="0.25">
      <c r="A4748">
        <v>473.71000000000095</v>
      </c>
      <c r="B4748">
        <v>8497.0673828125</v>
      </c>
      <c r="C4748">
        <v>15.405240058898926</v>
      </c>
      <c r="D4748">
        <v>15.405240058898926</v>
      </c>
      <c r="E4748">
        <v>-8.748347282409668</v>
      </c>
      <c r="F4748">
        <v>-8.4848756790161133</v>
      </c>
      <c r="G4748">
        <v>-6.3208613395690918</v>
      </c>
      <c r="H4748">
        <v>-6.6198854446411133</v>
      </c>
    </row>
    <row r="4749" spans="1:8" x14ac:dyDescent="0.25">
      <c r="A4749">
        <v>473.80999999999949</v>
      </c>
      <c r="B4749">
        <v>8500.58203125</v>
      </c>
      <c r="C4749">
        <v>15.41365909576416</v>
      </c>
      <c r="D4749">
        <v>15.41365909576416</v>
      </c>
      <c r="E4749">
        <v>-8.7532472610473633</v>
      </c>
      <c r="F4749">
        <v>-8.4898414611816406</v>
      </c>
      <c r="G4749">
        <v>-6.3251209259033203</v>
      </c>
      <c r="H4749">
        <v>-6.6236371994018555</v>
      </c>
    </row>
    <row r="4750" spans="1:8" x14ac:dyDescent="0.25">
      <c r="A4750">
        <v>473.90999999999985</v>
      </c>
      <c r="B4750">
        <v>8503.654296875</v>
      </c>
      <c r="C4750">
        <v>15.421891212463379</v>
      </c>
      <c r="D4750">
        <v>15.421891212463379</v>
      </c>
      <c r="E4750">
        <v>-8.7579374313354492</v>
      </c>
      <c r="F4750">
        <v>-8.4941921234130859</v>
      </c>
      <c r="G4750">
        <v>-6.3287959098815918</v>
      </c>
      <c r="H4750">
        <v>-6.6273822784423828</v>
      </c>
    </row>
    <row r="4751" spans="1:8" x14ac:dyDescent="0.25">
      <c r="A4751">
        <v>474.01000000000022</v>
      </c>
      <c r="B4751">
        <v>8507.9248046875</v>
      </c>
      <c r="C4751">
        <v>15.430207252502441</v>
      </c>
      <c r="D4751">
        <v>15.430207252502441</v>
      </c>
      <c r="E4751">
        <v>-8.7633295059204102</v>
      </c>
      <c r="F4751">
        <v>-8.4997138977050781</v>
      </c>
      <c r="G4751">
        <v>-6.3322315216064453</v>
      </c>
      <c r="H4751">
        <v>-6.6310663223266602</v>
      </c>
    </row>
    <row r="4752" spans="1:8" x14ac:dyDescent="0.25">
      <c r="A4752">
        <v>474.11000000000058</v>
      </c>
      <c r="B4752">
        <v>8508.306640625</v>
      </c>
      <c r="C4752">
        <v>15.438626289367676</v>
      </c>
      <c r="D4752">
        <v>15.438626289367676</v>
      </c>
      <c r="E4752">
        <v>-8.7675275802612305</v>
      </c>
      <c r="F4752">
        <v>-8.5037641525268555</v>
      </c>
      <c r="G4752">
        <v>-6.3358926773071289</v>
      </c>
      <c r="H4752">
        <v>-6.6349544525146484</v>
      </c>
    </row>
    <row r="4753" spans="1:8" x14ac:dyDescent="0.25">
      <c r="A4753">
        <v>474.21000000000095</v>
      </c>
      <c r="B4753">
        <v>8511.7568359375</v>
      </c>
      <c r="C4753">
        <v>15.446904182434082</v>
      </c>
      <c r="D4753">
        <v>15.446904182434082</v>
      </c>
      <c r="E4753">
        <v>-8.7730121612548828</v>
      </c>
      <c r="F4753">
        <v>-8.5084028244018555</v>
      </c>
      <c r="G4753">
        <v>-6.3392772674560547</v>
      </c>
      <c r="H4753">
        <v>-6.6391377449035645</v>
      </c>
    </row>
    <row r="4754" spans="1:8" x14ac:dyDescent="0.25">
      <c r="A4754">
        <v>474.30999999999949</v>
      </c>
      <c r="B4754">
        <v>8515.5</v>
      </c>
      <c r="C4754">
        <v>15.455388069152832</v>
      </c>
      <c r="D4754">
        <v>15.455388069152832</v>
      </c>
      <c r="E4754">
        <v>-8.7772731781005859</v>
      </c>
      <c r="F4754">
        <v>-8.5132074356079102</v>
      </c>
      <c r="G4754">
        <v>-6.3437023162841797</v>
      </c>
      <c r="H4754">
        <v>-6.6428933143615723</v>
      </c>
    </row>
    <row r="4755" spans="1:8" x14ac:dyDescent="0.25">
      <c r="A4755">
        <v>474.40999999999985</v>
      </c>
      <c r="B4755">
        <v>8515.0322265625</v>
      </c>
      <c r="C4755">
        <v>15.463669776916504</v>
      </c>
      <c r="D4755">
        <v>15.463669776916504</v>
      </c>
      <c r="E4755">
        <v>-8.7824697494506836</v>
      </c>
      <c r="F4755">
        <v>-8.5166664123535156</v>
      </c>
      <c r="G4755">
        <v>-6.3468670845031738</v>
      </c>
      <c r="H4755">
        <v>-6.6468873023986816</v>
      </c>
    </row>
    <row r="4756" spans="1:8" x14ac:dyDescent="0.25">
      <c r="A4756">
        <v>474.51000000000022</v>
      </c>
      <c r="B4756">
        <v>8518.341796875</v>
      </c>
      <c r="C4756">
        <v>15.471905708312988</v>
      </c>
      <c r="D4756">
        <v>15.471905708312988</v>
      </c>
      <c r="E4756">
        <v>-8.7863798141479492</v>
      </c>
      <c r="F4756">
        <v>-8.5220203399658203</v>
      </c>
      <c r="G4756">
        <v>-6.3511481285095215</v>
      </c>
      <c r="H4756">
        <v>-6.6507248878479004</v>
      </c>
    </row>
    <row r="4757" spans="1:8" x14ac:dyDescent="0.25">
      <c r="A4757">
        <v>474.61000000000058</v>
      </c>
      <c r="B4757">
        <v>8520.2333984375</v>
      </c>
      <c r="C4757">
        <v>15.480290412902832</v>
      </c>
      <c r="D4757">
        <v>15.480290412902832</v>
      </c>
      <c r="E4757">
        <v>-8.7910699844360352</v>
      </c>
      <c r="F4757">
        <v>-8.5268115997314453</v>
      </c>
      <c r="G4757">
        <v>-6.3549032211303711</v>
      </c>
      <c r="H4757">
        <v>-6.6547236442565918</v>
      </c>
    </row>
    <row r="4758" spans="1:8" x14ac:dyDescent="0.25">
      <c r="A4758">
        <v>474.71000000000095</v>
      </c>
      <c r="B4758">
        <v>8522.6435546875</v>
      </c>
      <c r="C4758">
        <v>15.48854923248291</v>
      </c>
      <c r="D4758">
        <v>15.48854923248291</v>
      </c>
      <c r="E4758">
        <v>-8.7963495254516602</v>
      </c>
      <c r="F4758">
        <v>-8.5314321517944336</v>
      </c>
      <c r="G4758">
        <v>-6.3575534820556641</v>
      </c>
      <c r="H4758">
        <v>-6.6583876609802246</v>
      </c>
    </row>
    <row r="4759" spans="1:8" x14ac:dyDescent="0.25">
      <c r="A4759">
        <v>474.80999999999949</v>
      </c>
      <c r="B4759">
        <v>8525.626953125</v>
      </c>
      <c r="C4759">
        <v>15.496922492980957</v>
      </c>
      <c r="D4759">
        <v>15.496922492980957</v>
      </c>
      <c r="E4759">
        <v>-8.8016252517700195</v>
      </c>
      <c r="F4759">
        <v>-8.5361709594726563</v>
      </c>
      <c r="G4759">
        <v>-6.3613862991333008</v>
      </c>
      <c r="H4759">
        <v>-6.6621341705322266</v>
      </c>
    </row>
    <row r="4760" spans="1:8" x14ac:dyDescent="0.25">
      <c r="A4760">
        <v>474.90999999999985</v>
      </c>
      <c r="B4760">
        <v>8526.8173828125</v>
      </c>
      <c r="C4760">
        <v>15.505307197570801</v>
      </c>
      <c r="D4760">
        <v>15.505307197570801</v>
      </c>
      <c r="E4760">
        <v>-8.8067283630371094</v>
      </c>
      <c r="F4760">
        <v>-8.5409488677978516</v>
      </c>
      <c r="G4760">
        <v>-6.3652267456054688</v>
      </c>
      <c r="H4760">
        <v>-6.6661710739135742</v>
      </c>
    </row>
    <row r="4761" spans="1:8" x14ac:dyDescent="0.25">
      <c r="A4761">
        <v>475.01000000000022</v>
      </c>
      <c r="B4761">
        <v>8526.7431640625</v>
      </c>
      <c r="C4761">
        <v>15.513546943664551</v>
      </c>
      <c r="D4761">
        <v>15.513546943664551</v>
      </c>
      <c r="E4761">
        <v>-8.8114757537841797</v>
      </c>
      <c r="F4761">
        <v>-8.5454378128051758</v>
      </c>
      <c r="G4761">
        <v>-6.3688263893127441</v>
      </c>
      <c r="H4761">
        <v>-6.6698312759399414</v>
      </c>
    </row>
    <row r="4762" spans="1:8" x14ac:dyDescent="0.25">
      <c r="A4762">
        <v>475.11000000000058</v>
      </c>
      <c r="B4762">
        <v>8527.3525390625</v>
      </c>
      <c r="C4762">
        <v>15.52196216583252</v>
      </c>
      <c r="D4762">
        <v>15.52196216583252</v>
      </c>
      <c r="E4762">
        <v>-8.8156700134277344</v>
      </c>
      <c r="F4762">
        <v>-8.5497713088989258</v>
      </c>
      <c r="G4762">
        <v>-6.371889591217041</v>
      </c>
      <c r="H4762">
        <v>-6.6737017631530762</v>
      </c>
    </row>
    <row r="4763" spans="1:8" x14ac:dyDescent="0.25">
      <c r="A4763">
        <v>475.21000000000095</v>
      </c>
      <c r="B4763">
        <v>8527.4521484375</v>
      </c>
      <c r="C4763">
        <v>15.530301094055176</v>
      </c>
      <c r="D4763">
        <v>15.530301094055176</v>
      </c>
      <c r="E4763">
        <v>-8.8210620880126953</v>
      </c>
      <c r="F4763">
        <v>-8.5542783737182617</v>
      </c>
      <c r="G4763">
        <v>-6.3752479553222656</v>
      </c>
      <c r="H4763">
        <v>-6.6769804954528809</v>
      </c>
    </row>
    <row r="4764" spans="1:8" x14ac:dyDescent="0.25">
      <c r="A4764">
        <v>475.30999999999949</v>
      </c>
      <c r="B4764">
        <v>8529.2685546875</v>
      </c>
      <c r="C4764">
        <v>15.538609504699707</v>
      </c>
      <c r="D4764">
        <v>15.538609504699707</v>
      </c>
      <c r="E4764">
        <v>-8.8253583908081055</v>
      </c>
      <c r="F4764">
        <v>-8.5591030120849609</v>
      </c>
      <c r="G4764">
        <v>-6.3795275688171387</v>
      </c>
      <c r="H4764">
        <v>-6.6810483932495117</v>
      </c>
    </row>
    <row r="4765" spans="1:8" x14ac:dyDescent="0.25">
      <c r="A4765">
        <v>475.40999999999985</v>
      </c>
      <c r="B4765">
        <v>8529.501953125</v>
      </c>
      <c r="C4765">
        <v>15.547078132629395</v>
      </c>
      <c r="D4765">
        <v>15.547078132629395</v>
      </c>
      <c r="E4765">
        <v>-8.830322265625</v>
      </c>
      <c r="F4765">
        <v>-8.5638408660888672</v>
      </c>
      <c r="G4765">
        <v>-6.3832545280456543</v>
      </c>
      <c r="H4765">
        <v>-6.6849584579467773</v>
      </c>
    </row>
    <row r="4766" spans="1:8" x14ac:dyDescent="0.25">
      <c r="A4766">
        <v>475.51000000000022</v>
      </c>
      <c r="B4766">
        <v>8527.259765625</v>
      </c>
      <c r="C4766">
        <v>15.555283546447754</v>
      </c>
      <c r="D4766">
        <v>15.555283546447754</v>
      </c>
      <c r="E4766">
        <v>-8.8354682922363281</v>
      </c>
      <c r="F4766">
        <v>-8.5694675445556641</v>
      </c>
      <c r="G4766">
        <v>-6.3859820365905762</v>
      </c>
      <c r="H4766">
        <v>-6.6880073547363281</v>
      </c>
    </row>
    <row r="4767" spans="1:8" x14ac:dyDescent="0.25">
      <c r="A4767">
        <v>475.61000000000058</v>
      </c>
      <c r="B4767">
        <v>8525.6484375</v>
      </c>
      <c r="C4767">
        <v>15.563553810119629</v>
      </c>
      <c r="D4767">
        <v>15.563553810119629</v>
      </c>
      <c r="E4767">
        <v>-8.8405733108520508</v>
      </c>
      <c r="F4767">
        <v>-8.5740861892700195</v>
      </c>
      <c r="G4767">
        <v>-6.3891482353210449</v>
      </c>
      <c r="H4767">
        <v>-6.6913261413574219</v>
      </c>
    </row>
    <row r="4768" spans="1:8" x14ac:dyDescent="0.25">
      <c r="A4768">
        <v>475.71000000000095</v>
      </c>
      <c r="B4768">
        <v>8516.2412109375</v>
      </c>
      <c r="C4768">
        <v>15.571911811828613</v>
      </c>
      <c r="D4768">
        <v>15.571911811828613</v>
      </c>
      <c r="E4768">
        <v>-8.8445882797241211</v>
      </c>
      <c r="F4768">
        <v>-8.5800638198852539</v>
      </c>
      <c r="G4768">
        <v>-6.392113208770752</v>
      </c>
      <c r="H4768">
        <v>-6.6944975852966309</v>
      </c>
    </row>
    <row r="4769" spans="1:8" x14ac:dyDescent="0.25">
      <c r="A4769">
        <v>475.80999999999949</v>
      </c>
      <c r="B4769">
        <v>8506.8818359375</v>
      </c>
      <c r="C4769">
        <v>15.580201148986816</v>
      </c>
      <c r="D4769">
        <v>15.580201148986816</v>
      </c>
      <c r="E4769">
        <v>-8.8488969802856445</v>
      </c>
      <c r="F4769">
        <v>-8.5876607894897461</v>
      </c>
      <c r="G4769">
        <v>-6.3958473205566406</v>
      </c>
      <c r="H4769">
        <v>-6.6964874267578125</v>
      </c>
    </row>
    <row r="4770" spans="1:8" x14ac:dyDescent="0.25">
      <c r="A4770">
        <v>475.90999999999985</v>
      </c>
      <c r="B4770">
        <v>8505.3349609375</v>
      </c>
      <c r="C4770">
        <v>15.588643074035645</v>
      </c>
      <c r="D4770">
        <v>15.588643074035645</v>
      </c>
      <c r="E4770">
        <v>-8.8538455963134766</v>
      </c>
      <c r="F4770">
        <v>-8.5941257476806641</v>
      </c>
      <c r="G4770">
        <v>-6.3987622261047363</v>
      </c>
      <c r="H4770">
        <v>-6.6986174583435059</v>
      </c>
    </row>
    <row r="4771" spans="1:8" x14ac:dyDescent="0.25">
      <c r="A4771">
        <v>476.01000000000022</v>
      </c>
      <c r="B4771">
        <v>8501.8359375</v>
      </c>
      <c r="C4771">
        <v>15.597001075744629</v>
      </c>
      <c r="D4771">
        <v>15.597001075744629</v>
      </c>
      <c r="E4771">
        <v>-8.8584957122802734</v>
      </c>
      <c r="F4771">
        <v>-8.6001415252685547</v>
      </c>
      <c r="G4771">
        <v>-6.4019837379455566</v>
      </c>
      <c r="H4771">
        <v>-6.7010684013366699</v>
      </c>
    </row>
    <row r="4772" spans="1:8" x14ac:dyDescent="0.25">
      <c r="A4772">
        <v>476.11000000000058</v>
      </c>
      <c r="B4772">
        <v>8501.681640625</v>
      </c>
      <c r="C4772">
        <v>15.605240821838379</v>
      </c>
      <c r="D4772">
        <v>15.605240821838379</v>
      </c>
      <c r="E4772">
        <v>-8.8625717163085938</v>
      </c>
      <c r="F4772">
        <v>-8.6056146621704102</v>
      </c>
      <c r="G4772">
        <v>-6.4049944877624512</v>
      </c>
      <c r="H4772">
        <v>-6.7034206390380859</v>
      </c>
    </row>
    <row r="4773" spans="1:8" x14ac:dyDescent="0.25">
      <c r="A4773">
        <v>476.21000000000095</v>
      </c>
      <c r="B4773">
        <v>8502.1875</v>
      </c>
      <c r="C4773">
        <v>15.613701820373535</v>
      </c>
      <c r="D4773">
        <v>15.613701820373535</v>
      </c>
      <c r="E4773">
        <v>-8.8691616058349609</v>
      </c>
      <c r="F4773">
        <v>-8.6110458374023438</v>
      </c>
      <c r="G4773">
        <v>-6.4084944725036621</v>
      </c>
      <c r="H4773">
        <v>-6.7061638832092285</v>
      </c>
    </row>
    <row r="4774" spans="1:8" x14ac:dyDescent="0.25">
      <c r="A4774">
        <v>476.30999999999949</v>
      </c>
      <c r="B4774">
        <v>8500.912109375</v>
      </c>
      <c r="C4774">
        <v>15.621922492980957</v>
      </c>
      <c r="D4774">
        <v>15.621922492980957</v>
      </c>
      <c r="E4774">
        <v>-8.8726186752319336</v>
      </c>
      <c r="F4774">
        <v>-8.6165103912353516</v>
      </c>
      <c r="G4774">
        <v>-6.4115681648254395</v>
      </c>
      <c r="H4774">
        <v>-6.7088789939880371</v>
      </c>
    </row>
    <row r="4775" spans="1:8" x14ac:dyDescent="0.25">
      <c r="A4775">
        <v>476.40999999999985</v>
      </c>
      <c r="B4775">
        <v>8501.2666015625</v>
      </c>
      <c r="C4775">
        <v>15.630261421203613</v>
      </c>
      <c r="D4775">
        <v>15.630261421203613</v>
      </c>
      <c r="E4775">
        <v>-8.8734769821166992</v>
      </c>
      <c r="F4775">
        <v>-8.621739387512207</v>
      </c>
      <c r="G4775">
        <v>-6.4147982597351074</v>
      </c>
      <c r="H4775">
        <v>-6.7112846374511719</v>
      </c>
    </row>
    <row r="4776" spans="1:8" x14ac:dyDescent="0.25">
      <c r="A4776">
        <v>476.51000000000022</v>
      </c>
      <c r="B4776">
        <v>8502.6337890625</v>
      </c>
      <c r="C4776">
        <v>15.638681411743164</v>
      </c>
      <c r="D4776">
        <v>15.638681411743164</v>
      </c>
      <c r="E4776">
        <v>-8.8762407302856445</v>
      </c>
      <c r="F4776">
        <v>-8.6268777847290039</v>
      </c>
      <c r="G4776">
        <v>-6.417534351348877</v>
      </c>
      <c r="H4776">
        <v>-6.7140560150146484</v>
      </c>
    </row>
    <row r="4777" spans="1:8" x14ac:dyDescent="0.25">
      <c r="A4777">
        <v>476.61000000000058</v>
      </c>
      <c r="B4777">
        <v>8505.6533203125</v>
      </c>
      <c r="C4777">
        <v>15.646871566772461</v>
      </c>
      <c r="D4777">
        <v>15.646871566772461</v>
      </c>
      <c r="E4777">
        <v>-8.8750209808349609</v>
      </c>
      <c r="F4777">
        <v>-8.6327676773071289</v>
      </c>
      <c r="G4777">
        <v>-6.4208278656005859</v>
      </c>
      <c r="H4777">
        <v>-6.7167930603027344</v>
      </c>
    </row>
    <row r="4778" spans="1:8" x14ac:dyDescent="0.25">
      <c r="A4778">
        <v>476.71000000000095</v>
      </c>
      <c r="B4778">
        <v>8507.9970703125</v>
      </c>
      <c r="C4778">
        <v>15.655214309692383</v>
      </c>
      <c r="D4778">
        <v>15.655214309692383</v>
      </c>
      <c r="E4778">
        <v>-8.8822212219238281</v>
      </c>
      <c r="F4778">
        <v>-8.6379537582397461</v>
      </c>
      <c r="G4778">
        <v>-6.4247198104858398</v>
      </c>
      <c r="H4778">
        <v>-6.7194795608520508</v>
      </c>
    </row>
    <row r="4779" spans="1:8" x14ac:dyDescent="0.25">
      <c r="A4779">
        <v>476.80999999999949</v>
      </c>
      <c r="B4779">
        <v>8511.205078125</v>
      </c>
      <c r="C4779">
        <v>15.663610458374023</v>
      </c>
      <c r="D4779">
        <v>15.663610458374023</v>
      </c>
      <c r="E4779">
        <v>-8.890681266784668</v>
      </c>
      <c r="F4779">
        <v>-8.6430759429931641</v>
      </c>
      <c r="G4779">
        <v>-6.4280514717102051</v>
      </c>
      <c r="H4779">
        <v>-6.7224030494689941</v>
      </c>
    </row>
    <row r="4780" spans="1:8" x14ac:dyDescent="0.25">
      <c r="A4780">
        <v>476.90999999999985</v>
      </c>
      <c r="B4780">
        <v>8513.90625</v>
      </c>
      <c r="C4780">
        <v>15.671876907348633</v>
      </c>
      <c r="D4780">
        <v>15.671876907348633</v>
      </c>
      <c r="E4780">
        <v>-8.8982906341552734</v>
      </c>
      <c r="F4780">
        <v>-8.6486997604370117</v>
      </c>
      <c r="G4780">
        <v>-6.4317746162414551</v>
      </c>
      <c r="H4780">
        <v>-6.7252650260925293</v>
      </c>
    </row>
    <row r="4781" spans="1:8" x14ac:dyDescent="0.25">
      <c r="A4781">
        <v>477.01000000000022</v>
      </c>
      <c r="B4781">
        <v>8518.5625</v>
      </c>
      <c r="C4781">
        <v>15.680391311645508</v>
      </c>
      <c r="D4781">
        <v>15.680391311645508</v>
      </c>
      <c r="E4781">
        <v>-8.905970573425293</v>
      </c>
      <c r="F4781">
        <v>-8.6546030044555664</v>
      </c>
      <c r="G4781">
        <v>-6.4350790977478027</v>
      </c>
      <c r="H4781">
        <v>-6.7281646728515625</v>
      </c>
    </row>
    <row r="4782" spans="1:8" x14ac:dyDescent="0.25">
      <c r="A4782">
        <v>477.11000000000058</v>
      </c>
      <c r="B4782">
        <v>8519.876953125</v>
      </c>
      <c r="C4782">
        <v>15.688676834106445</v>
      </c>
      <c r="D4782">
        <v>15.688676834106445</v>
      </c>
      <c r="E4782">
        <v>-8.9103622436523438</v>
      </c>
      <c r="F4782">
        <v>-8.6600933074951172</v>
      </c>
      <c r="G4782">
        <v>-6.4386076927185059</v>
      </c>
      <c r="H4782">
        <v>-6.7311153411865234</v>
      </c>
    </row>
    <row r="4783" spans="1:8" x14ac:dyDescent="0.25">
      <c r="A4783">
        <v>477.21000000000095</v>
      </c>
      <c r="B4783">
        <v>8523.0537109375</v>
      </c>
      <c r="C4783">
        <v>15.696916580200195</v>
      </c>
      <c r="D4783">
        <v>15.696916580200195</v>
      </c>
      <c r="E4783">
        <v>-8.9237957000732422</v>
      </c>
      <c r="F4783">
        <v>-8.6653633117675781</v>
      </c>
      <c r="G4783">
        <v>-6.441798210144043</v>
      </c>
      <c r="H4783">
        <v>-6.7340579032897949</v>
      </c>
    </row>
    <row r="4784" spans="1:8" x14ac:dyDescent="0.25">
      <c r="A4784">
        <v>477.30999999999949</v>
      </c>
      <c r="B4784">
        <v>8527.78125</v>
      </c>
      <c r="C4784">
        <v>15.70530891418457</v>
      </c>
      <c r="D4784">
        <v>15.70530891418457</v>
      </c>
      <c r="E4784">
        <v>-8.9292964935302734</v>
      </c>
      <c r="F4784">
        <v>-8.6710920333862305</v>
      </c>
      <c r="G4784">
        <v>-6.4456305503845215</v>
      </c>
      <c r="H4784">
        <v>-6.7372565269470215</v>
      </c>
    </row>
    <row r="4785" spans="1:8" x14ac:dyDescent="0.25">
      <c r="A4785">
        <v>477.40999999999985</v>
      </c>
      <c r="B4785">
        <v>8530.55859375</v>
      </c>
      <c r="C4785">
        <v>15.713571548461914</v>
      </c>
      <c r="D4785">
        <v>15.713571548461914</v>
      </c>
      <c r="E4785">
        <v>-8.9303207397460938</v>
      </c>
      <c r="F4785">
        <v>-8.6770706176757813</v>
      </c>
      <c r="G4785">
        <v>-6.4488682746887207</v>
      </c>
      <c r="H4785">
        <v>-6.7401018142700195</v>
      </c>
    </row>
    <row r="4786" spans="1:8" x14ac:dyDescent="0.25">
      <c r="A4786">
        <v>477.51000000000022</v>
      </c>
      <c r="B4786">
        <v>8534.9755859375</v>
      </c>
      <c r="C4786">
        <v>15.72191047668457</v>
      </c>
      <c r="D4786">
        <v>15.72191047668457</v>
      </c>
      <c r="E4786">
        <v>-8.9312992095947266</v>
      </c>
      <c r="F4786">
        <v>-8.682347297668457</v>
      </c>
      <c r="G4786">
        <v>-6.4526982307434082</v>
      </c>
      <c r="H4786">
        <v>-6.7431588172912598</v>
      </c>
    </row>
    <row r="4787" spans="1:8" x14ac:dyDescent="0.25">
      <c r="A4787">
        <v>477.61000000000058</v>
      </c>
      <c r="B4787">
        <v>8536.1279296875</v>
      </c>
      <c r="C4787">
        <v>15.730314254760742</v>
      </c>
      <c r="D4787">
        <v>15.730314254760742</v>
      </c>
      <c r="E4787">
        <v>-8.9392309188842773</v>
      </c>
      <c r="F4787">
        <v>-8.6885890960693359</v>
      </c>
      <c r="G4787">
        <v>-6.4560546875</v>
      </c>
      <c r="H4787">
        <v>-6.7463617324829102</v>
      </c>
    </row>
    <row r="4788" spans="1:8" x14ac:dyDescent="0.25">
      <c r="A4788">
        <v>477.71000000000095</v>
      </c>
      <c r="B4788">
        <v>8536.4501953125</v>
      </c>
      <c r="C4788">
        <v>15.738561630249023</v>
      </c>
      <c r="D4788">
        <v>15.738561630249023</v>
      </c>
      <c r="E4788">
        <v>-8.9340782165527344</v>
      </c>
      <c r="F4788">
        <v>-8.6935701370239258</v>
      </c>
      <c r="G4788">
        <v>-6.4596271514892578</v>
      </c>
      <c r="H4788">
        <v>-6.7492480278015137</v>
      </c>
    </row>
    <row r="4789" spans="1:8" x14ac:dyDescent="0.25">
      <c r="A4789">
        <v>477.80999999999949</v>
      </c>
      <c r="B4789">
        <v>8539.6044921875</v>
      </c>
      <c r="C4789">
        <v>15.746946334838867</v>
      </c>
      <c r="D4789">
        <v>15.746946334838867</v>
      </c>
      <c r="E4789">
        <v>-8.9388341903686523</v>
      </c>
      <c r="F4789">
        <v>-8.6989688873291016</v>
      </c>
      <c r="G4789">
        <v>-6.4626879692077637</v>
      </c>
      <c r="H4789">
        <v>-6.752495288848877</v>
      </c>
    </row>
    <row r="4790" spans="1:8" x14ac:dyDescent="0.25">
      <c r="A4790">
        <v>477.90999999999985</v>
      </c>
      <c r="B4790">
        <v>8541.751953125</v>
      </c>
      <c r="C4790">
        <v>15.755285263061523</v>
      </c>
      <c r="D4790">
        <v>15.755285263061523</v>
      </c>
      <c r="E4790">
        <v>-8.9454860687255859</v>
      </c>
      <c r="F4790">
        <v>-8.7045059204101563</v>
      </c>
      <c r="G4790">
        <v>-6.4668817520141602</v>
      </c>
      <c r="H4790">
        <v>-6.7553501129150391</v>
      </c>
    </row>
    <row r="4791" spans="1:8" x14ac:dyDescent="0.25">
      <c r="A4791">
        <v>478.01000000000022</v>
      </c>
      <c r="B4791">
        <v>8543.845703125</v>
      </c>
      <c r="C4791">
        <v>15.763620376586914</v>
      </c>
      <c r="D4791">
        <v>15.763620376586914</v>
      </c>
      <c r="E4791">
        <v>-8.9505558013916016</v>
      </c>
      <c r="F4791">
        <v>-8.7100620269775391</v>
      </c>
      <c r="G4791">
        <v>-6.4695982933044434</v>
      </c>
      <c r="H4791">
        <v>-6.7582874298095703</v>
      </c>
    </row>
    <row r="4792" spans="1:8" x14ac:dyDescent="0.25">
      <c r="A4792">
        <v>478.11000000000058</v>
      </c>
      <c r="B4792">
        <v>8547.8017578125</v>
      </c>
      <c r="C4792">
        <v>15.772069931030273</v>
      </c>
      <c r="D4792">
        <v>15.772069931030273</v>
      </c>
      <c r="E4792">
        <v>-8.9580154418945313</v>
      </c>
      <c r="F4792">
        <v>-8.7150602340698242</v>
      </c>
      <c r="G4792">
        <v>-6.4734134674072266</v>
      </c>
      <c r="H4792">
        <v>-6.7615232467651367</v>
      </c>
    </row>
    <row r="4793" spans="1:8" x14ac:dyDescent="0.25">
      <c r="A4793">
        <v>478.21000000000095</v>
      </c>
      <c r="B4793">
        <v>8548.73828125</v>
      </c>
      <c r="C4793">
        <v>15.780290603637695</v>
      </c>
      <c r="D4793">
        <v>15.780290603637695</v>
      </c>
      <c r="E4793">
        <v>-8.962428092956543</v>
      </c>
      <c r="F4793">
        <v>-8.7213525772094727</v>
      </c>
      <c r="G4793">
        <v>-6.4768610000610352</v>
      </c>
      <c r="H4793">
        <v>-6.7644391059875488</v>
      </c>
    </row>
    <row r="4794" spans="1:8" x14ac:dyDescent="0.25">
      <c r="A4794">
        <v>478.30999999999949</v>
      </c>
      <c r="B4794">
        <v>8549.560546875</v>
      </c>
      <c r="C4794">
        <v>15.78856086730957</v>
      </c>
      <c r="D4794">
        <v>15.78856086730957</v>
      </c>
      <c r="E4794">
        <v>-8.9665536880493164</v>
      </c>
      <c r="F4794">
        <v>-8.7270345687866211</v>
      </c>
      <c r="G4794">
        <v>-6.4803323745727539</v>
      </c>
      <c r="H4794">
        <v>-6.7676835060119629</v>
      </c>
    </row>
    <row r="4795" spans="1:8" x14ac:dyDescent="0.25">
      <c r="A4795">
        <v>478.40999999999985</v>
      </c>
      <c r="B4795">
        <v>8549.7861328125</v>
      </c>
      <c r="C4795">
        <v>15.796926498413086</v>
      </c>
      <c r="D4795">
        <v>15.796926498413086</v>
      </c>
      <c r="E4795">
        <v>-8.9718780517578125</v>
      </c>
      <c r="F4795">
        <v>-8.7319717407226563</v>
      </c>
      <c r="G4795">
        <v>-6.4838376045227051</v>
      </c>
      <c r="H4795">
        <v>-6.7705893516540527</v>
      </c>
    </row>
    <row r="4796" spans="1:8" x14ac:dyDescent="0.25">
      <c r="A4796">
        <v>478.51000000000022</v>
      </c>
      <c r="B4796">
        <v>8549.7685546875</v>
      </c>
      <c r="C4796">
        <v>15.805196762084961</v>
      </c>
      <c r="D4796">
        <v>15.805196762084961</v>
      </c>
      <c r="E4796">
        <v>-8.9755964279174805</v>
      </c>
      <c r="F4796">
        <v>-8.7379903793334961</v>
      </c>
      <c r="G4796">
        <v>-6.4870390892028809</v>
      </c>
      <c r="H4796">
        <v>-6.7735514640808105</v>
      </c>
    </row>
    <row r="4797" spans="1:8" x14ac:dyDescent="0.25">
      <c r="A4797">
        <v>478.61000000000058</v>
      </c>
      <c r="B4797">
        <v>8554.0322265625</v>
      </c>
      <c r="C4797">
        <v>15.813627243041992</v>
      </c>
      <c r="D4797">
        <v>15.813627243041992</v>
      </c>
      <c r="E4797">
        <v>-8.973536491394043</v>
      </c>
      <c r="F4797">
        <v>-8.7430992126464844</v>
      </c>
      <c r="G4797">
        <v>-6.4898786544799805</v>
      </c>
      <c r="H4797">
        <v>-6.7763190269470215</v>
      </c>
    </row>
    <row r="4798" spans="1:8" x14ac:dyDescent="0.25">
      <c r="A4798">
        <v>478.71000000000095</v>
      </c>
      <c r="B4798">
        <v>8554.333984375</v>
      </c>
      <c r="C4798">
        <v>15.821992874145508</v>
      </c>
      <c r="D4798">
        <v>15.821992874145508</v>
      </c>
      <c r="E4798">
        <v>-8.9725503921508789</v>
      </c>
      <c r="F4798">
        <v>-8.7485952377319336</v>
      </c>
      <c r="G4798">
        <v>-6.4934582710266113</v>
      </c>
      <c r="H4798">
        <v>-6.7793831825256348</v>
      </c>
    </row>
    <row r="4799" spans="1:8" x14ac:dyDescent="0.25">
      <c r="A4799">
        <v>478.80999999999949</v>
      </c>
      <c r="B4799">
        <v>8553.7587890625</v>
      </c>
      <c r="C4799">
        <v>15.830224990844727</v>
      </c>
      <c r="D4799">
        <v>15.830224990844727</v>
      </c>
      <c r="E4799">
        <v>-8.9774360656738281</v>
      </c>
      <c r="F4799">
        <v>-8.7536430358886719</v>
      </c>
      <c r="G4799">
        <v>-6.4968276023864746</v>
      </c>
      <c r="H4799">
        <v>-6.7821598052978516</v>
      </c>
    </row>
    <row r="4800" spans="1:8" x14ac:dyDescent="0.25">
      <c r="A4800">
        <v>478.90999999999985</v>
      </c>
      <c r="B4800">
        <v>8554.4716796875</v>
      </c>
      <c r="C4800">
        <v>15.838685989379883</v>
      </c>
      <c r="D4800">
        <v>15.838685989379883</v>
      </c>
      <c r="E4800">
        <v>-8.9829483032226563</v>
      </c>
      <c r="F4800">
        <v>-8.7593955993652344</v>
      </c>
      <c r="G4800">
        <v>-6.4994745254516602</v>
      </c>
      <c r="H4800">
        <v>-6.7850699424743652</v>
      </c>
    </row>
    <row r="4801" spans="1:8" x14ac:dyDescent="0.25">
      <c r="A4801">
        <v>479.01000000000022</v>
      </c>
      <c r="B4801">
        <v>8556.1201171875</v>
      </c>
      <c r="C4801">
        <v>15.846929550170898</v>
      </c>
      <c r="D4801">
        <v>15.846929550170898</v>
      </c>
      <c r="E4801">
        <v>-8.9886293411254883</v>
      </c>
      <c r="F4801">
        <v>-8.7641878128051758</v>
      </c>
      <c r="G4801">
        <v>-6.5024900436401367</v>
      </c>
      <c r="H4801">
        <v>-6.787940502166748</v>
      </c>
    </row>
    <row r="4802" spans="1:8" x14ac:dyDescent="0.25">
      <c r="A4802">
        <v>479.11000000000058</v>
      </c>
      <c r="B4802">
        <v>8557.8828125</v>
      </c>
      <c r="C4802">
        <v>15.85527229309082</v>
      </c>
      <c r="D4802">
        <v>15.85527229309082</v>
      </c>
      <c r="E4802">
        <v>-8.989079475402832</v>
      </c>
      <c r="F4802">
        <v>-8.7684879302978516</v>
      </c>
      <c r="G4802">
        <v>-6.5059070587158203</v>
      </c>
      <c r="H4802">
        <v>-6.7909045219421387</v>
      </c>
    </row>
    <row r="4803" spans="1:8" x14ac:dyDescent="0.25">
      <c r="A4803">
        <v>479.21000000000095</v>
      </c>
      <c r="B4803">
        <v>8556.947265625</v>
      </c>
      <c r="C4803">
        <v>15.863698959350586</v>
      </c>
      <c r="D4803">
        <v>15.863698959350586</v>
      </c>
      <c r="E4803">
        <v>-8.9936904907226563</v>
      </c>
      <c r="F4803">
        <v>-8.7741689682006836</v>
      </c>
      <c r="G4803">
        <v>-6.508934497833252</v>
      </c>
      <c r="H4803">
        <v>-6.7938365936279297</v>
      </c>
    </row>
    <row r="4804" spans="1:8" x14ac:dyDescent="0.25">
      <c r="A4804">
        <v>479.30999999999949</v>
      </c>
      <c r="B4804">
        <v>8554.5244140625</v>
      </c>
      <c r="C4804">
        <v>15.87190055847168</v>
      </c>
      <c r="D4804">
        <v>15.87190055847168</v>
      </c>
      <c r="E4804">
        <v>-8.9985113143920898</v>
      </c>
      <c r="F4804">
        <v>-8.7796239852905273</v>
      </c>
      <c r="G4804">
        <v>-6.5121726989746094</v>
      </c>
      <c r="H4804">
        <v>-6.7965826988220215</v>
      </c>
    </row>
    <row r="4805" spans="1:8" x14ac:dyDescent="0.25">
      <c r="A4805">
        <v>479.40999999999985</v>
      </c>
      <c r="B4805">
        <v>8555.978515625</v>
      </c>
      <c r="C4805">
        <v>15.880197525024414</v>
      </c>
      <c r="D4805">
        <v>15.880197525024414</v>
      </c>
      <c r="E4805">
        <v>-9.0048761367797852</v>
      </c>
      <c r="F4805">
        <v>-8.7845268249511719</v>
      </c>
      <c r="G4805">
        <v>-6.5151605606079102</v>
      </c>
      <c r="H4805">
        <v>-6.7993721961975098</v>
      </c>
    </row>
    <row r="4806" spans="1:8" x14ac:dyDescent="0.25">
      <c r="A4806">
        <v>479.51000000000022</v>
      </c>
      <c r="B4806">
        <v>8556.7158203125</v>
      </c>
      <c r="C4806">
        <v>15.888608932495117</v>
      </c>
      <c r="D4806">
        <v>15.888608932495117</v>
      </c>
      <c r="E4806">
        <v>-9.0113916397094727</v>
      </c>
      <c r="F4806">
        <v>-8.7895240783691406</v>
      </c>
      <c r="G4806">
        <v>-6.5178689956665039</v>
      </c>
      <c r="H4806">
        <v>-6.8021554946899414</v>
      </c>
    </row>
    <row r="4807" spans="1:8" x14ac:dyDescent="0.25">
      <c r="A4807">
        <v>479.61000000000058</v>
      </c>
      <c r="B4807">
        <v>8558.5927734375</v>
      </c>
      <c r="C4807">
        <v>15.896883010864258</v>
      </c>
      <c r="D4807">
        <v>15.896883010864258</v>
      </c>
      <c r="E4807">
        <v>-9.0159521102905273</v>
      </c>
      <c r="F4807">
        <v>-8.7945528030395508</v>
      </c>
      <c r="G4807">
        <v>-6.5211586952209473</v>
      </c>
      <c r="H4807">
        <v>-6.8048458099365234</v>
      </c>
    </row>
    <row r="4808" spans="1:8" x14ac:dyDescent="0.25">
      <c r="A4808">
        <v>479.71000000000095</v>
      </c>
      <c r="B4808">
        <v>8559.052734375</v>
      </c>
      <c r="C4808">
        <v>15.905366897583008</v>
      </c>
      <c r="D4808">
        <v>15.905366897583008</v>
      </c>
      <c r="E4808">
        <v>-9.0227346420288086</v>
      </c>
      <c r="F4808">
        <v>-8.7997055053710938</v>
      </c>
      <c r="G4808">
        <v>-6.5246586799621582</v>
      </c>
      <c r="H4808">
        <v>-6.8078212738037109</v>
      </c>
    </row>
    <row r="4809" spans="1:8" x14ac:dyDescent="0.25">
      <c r="A4809">
        <v>479.80999999999949</v>
      </c>
      <c r="B4809">
        <v>8556.55859375</v>
      </c>
      <c r="C4809">
        <v>15.913686752319336</v>
      </c>
      <c r="D4809">
        <v>15.913686752319336</v>
      </c>
      <c r="E4809">
        <v>-9.0274639129638672</v>
      </c>
      <c r="F4809">
        <v>-8.8047113418579102</v>
      </c>
      <c r="G4809">
        <v>-6.5270814895629883</v>
      </c>
      <c r="H4809">
        <v>-6.810854434967041</v>
      </c>
    </row>
    <row r="4810" spans="1:8" x14ac:dyDescent="0.25">
      <c r="A4810">
        <v>479.90999999999985</v>
      </c>
      <c r="B4810">
        <v>8559.583984375</v>
      </c>
      <c r="C4810">
        <v>15.921895980834961</v>
      </c>
      <c r="D4810">
        <v>15.921895980834961</v>
      </c>
      <c r="E4810">
        <v>-9.0321130752563477</v>
      </c>
      <c r="F4810">
        <v>-8.809657096862793</v>
      </c>
      <c r="G4810">
        <v>-6.5304431915283203</v>
      </c>
      <c r="H4810">
        <v>-6.813438892364502</v>
      </c>
    </row>
    <row r="4811" spans="1:8" x14ac:dyDescent="0.25">
      <c r="A4811">
        <v>480.01000000000022</v>
      </c>
      <c r="B4811">
        <v>8562.6142578125</v>
      </c>
      <c r="C4811">
        <v>15.930330276489258</v>
      </c>
      <c r="D4811">
        <v>15.930330276489258</v>
      </c>
      <c r="E4811">
        <v>-9.04266357421875</v>
      </c>
      <c r="F4811">
        <v>-8.81500244140625</v>
      </c>
      <c r="G4811">
        <v>-6.5334877967834473</v>
      </c>
      <c r="H4811">
        <v>-6.8163471221923828</v>
      </c>
    </row>
    <row r="4812" spans="1:8" x14ac:dyDescent="0.25">
      <c r="A4812">
        <v>480.11000000000058</v>
      </c>
      <c r="B4812">
        <v>8564.4599609375</v>
      </c>
      <c r="C4812">
        <v>15.938554763793945</v>
      </c>
      <c r="D4812">
        <v>15.938554763793945</v>
      </c>
      <c r="E4812">
        <v>-9.0474815368652344</v>
      </c>
      <c r="F4812">
        <v>-8.8199338912963867</v>
      </c>
      <c r="G4812">
        <v>-6.5361981391906738</v>
      </c>
      <c r="H4812">
        <v>-6.8193249702453613</v>
      </c>
    </row>
    <row r="4813" spans="1:8" x14ac:dyDescent="0.25">
      <c r="A4813">
        <v>480.21000000000095</v>
      </c>
      <c r="B4813">
        <v>8568.5556640625</v>
      </c>
      <c r="C4813">
        <v>15.946916580200195</v>
      </c>
      <c r="D4813">
        <v>15.946916580200195</v>
      </c>
      <c r="E4813">
        <v>-9.0529136657714844</v>
      </c>
      <c r="F4813">
        <v>-8.8255138397216797</v>
      </c>
      <c r="G4813">
        <v>-6.5397076606750488</v>
      </c>
      <c r="H4813">
        <v>-6.8224668502807617</v>
      </c>
    </row>
    <row r="4814" spans="1:8" x14ac:dyDescent="0.25">
      <c r="A4814">
        <v>480.30999999999949</v>
      </c>
      <c r="B4814">
        <v>8571.4345703125</v>
      </c>
      <c r="C4814">
        <v>15.955297470092773</v>
      </c>
      <c r="D4814">
        <v>15.955297470092773</v>
      </c>
      <c r="E4814">
        <v>-9.0564155578613281</v>
      </c>
      <c r="F4814">
        <v>-8.8307714462280273</v>
      </c>
      <c r="G4814">
        <v>-6.5427346229553223</v>
      </c>
      <c r="H4814">
        <v>-6.8252840042114258</v>
      </c>
    </row>
    <row r="4815" spans="1:8" x14ac:dyDescent="0.25">
      <c r="A4815">
        <v>480.40999999999985</v>
      </c>
      <c r="B4815">
        <v>8574.072265625</v>
      </c>
      <c r="C4815">
        <v>15.96354866027832</v>
      </c>
      <c r="D4815">
        <v>15.96354866027832</v>
      </c>
      <c r="E4815">
        <v>-9.0631895065307617</v>
      </c>
      <c r="F4815">
        <v>-8.8365602493286133</v>
      </c>
      <c r="G4815">
        <v>-6.5459227561950684</v>
      </c>
      <c r="H4815">
        <v>-6.828341007232666</v>
      </c>
    </row>
    <row r="4816" spans="1:8" x14ac:dyDescent="0.25">
      <c r="A4816">
        <v>480.51000000000022</v>
      </c>
      <c r="B4816">
        <v>8576.8466796875</v>
      </c>
      <c r="C4816">
        <v>15.971906661987305</v>
      </c>
      <c r="D4816">
        <v>15.971906661987305</v>
      </c>
      <c r="E4816">
        <v>-9.0695486068725586</v>
      </c>
      <c r="F4816">
        <v>-8.8413553237915039</v>
      </c>
      <c r="G4816">
        <v>-6.5489439964294434</v>
      </c>
      <c r="H4816">
        <v>-6.8314776420593262</v>
      </c>
    </row>
    <row r="4817" spans="1:8" x14ac:dyDescent="0.25">
      <c r="A4817">
        <v>480.61000000000058</v>
      </c>
      <c r="B4817">
        <v>8579.7568359375</v>
      </c>
      <c r="C4817">
        <v>15.980306625366211</v>
      </c>
      <c r="D4817">
        <v>15.980306625366211</v>
      </c>
      <c r="E4817">
        <v>-9.0764312744140625</v>
      </c>
      <c r="F4817">
        <v>-8.8468313217163086</v>
      </c>
      <c r="G4817">
        <v>-6.5515990257263184</v>
      </c>
      <c r="H4817">
        <v>-6.8345704078674316</v>
      </c>
    </row>
    <row r="4818" spans="1:8" x14ac:dyDescent="0.25">
      <c r="A4818">
        <v>480.71000000000095</v>
      </c>
      <c r="B4818">
        <v>8581.8173828125</v>
      </c>
      <c r="C4818">
        <v>15.988588333129883</v>
      </c>
      <c r="D4818">
        <v>15.988588333129883</v>
      </c>
      <c r="E4818">
        <v>-9.0804634094238281</v>
      </c>
      <c r="F4818">
        <v>-8.8516111373901367</v>
      </c>
      <c r="G4818">
        <v>-6.555264949798584</v>
      </c>
      <c r="H4818">
        <v>-6.8378424644470215</v>
      </c>
    </row>
    <row r="4819" spans="1:8" x14ac:dyDescent="0.25">
      <c r="A4819">
        <v>480.80999999999949</v>
      </c>
      <c r="B4819">
        <v>8585.083984375</v>
      </c>
      <c r="C4819">
        <v>15.997087478637695</v>
      </c>
      <c r="D4819">
        <v>15.997087478637695</v>
      </c>
      <c r="E4819">
        <v>-9.0901765823364258</v>
      </c>
      <c r="F4819">
        <v>-8.8571186065673828</v>
      </c>
      <c r="G4819">
        <v>-6.5586819648742676</v>
      </c>
      <c r="H4819">
        <v>-6.8410143852233887</v>
      </c>
    </row>
    <row r="4820" spans="1:8" x14ac:dyDescent="0.25">
      <c r="A4820">
        <v>480.90999999999985</v>
      </c>
      <c r="B4820">
        <v>8586.3984375</v>
      </c>
      <c r="C4820">
        <v>16.005289077758789</v>
      </c>
      <c r="D4820">
        <v>16.005289077758789</v>
      </c>
      <c r="E4820">
        <v>-9.1020612716674805</v>
      </c>
      <c r="F4820">
        <v>-8.8629074096679688</v>
      </c>
      <c r="G4820">
        <v>-6.5616312026977539</v>
      </c>
      <c r="H4820">
        <v>-6.8441023826599121</v>
      </c>
    </row>
    <row r="4821" spans="1:8" x14ac:dyDescent="0.25">
      <c r="A4821">
        <v>481.01000000000022</v>
      </c>
      <c r="B4821">
        <v>8588.095703125</v>
      </c>
      <c r="C4821">
        <v>16.013559341430664</v>
      </c>
      <c r="D4821">
        <v>16.013559341430664</v>
      </c>
      <c r="E4821">
        <v>-9.1104640960693359</v>
      </c>
      <c r="F4821">
        <v>-8.8682050704956055</v>
      </c>
      <c r="G4821">
        <v>-6.5644016265869141</v>
      </c>
      <c r="H4821">
        <v>-6.8472814559936523</v>
      </c>
    </row>
    <row r="4822" spans="1:8" x14ac:dyDescent="0.25">
      <c r="A4822">
        <v>481.11000000000058</v>
      </c>
      <c r="B4822">
        <v>8590.95703125</v>
      </c>
      <c r="C4822">
        <v>16.021932601928711</v>
      </c>
      <c r="D4822">
        <v>16.021932601928711</v>
      </c>
      <c r="E4822">
        <v>-9.1157331466674805</v>
      </c>
      <c r="F4822">
        <v>-8.8733625411987305</v>
      </c>
      <c r="G4822">
        <v>-6.5678887367248535</v>
      </c>
      <c r="H4822">
        <v>-6.8505167961120605</v>
      </c>
    </row>
    <row r="4823" spans="1:8" x14ac:dyDescent="0.25">
      <c r="A4823">
        <v>481.21000000000095</v>
      </c>
      <c r="B4823">
        <v>8592.4013671875</v>
      </c>
      <c r="C4823">
        <v>16.030191421508789</v>
      </c>
      <c r="D4823">
        <v>16.030191421508789</v>
      </c>
      <c r="E4823">
        <v>-9.116302490234375</v>
      </c>
      <c r="F4823">
        <v>-8.8795080184936523</v>
      </c>
      <c r="G4823">
        <v>-6.5710906982421875</v>
      </c>
      <c r="H4823">
        <v>-6.8536882400512695</v>
      </c>
    </row>
    <row r="4824" spans="1:8" x14ac:dyDescent="0.25">
      <c r="A4824">
        <v>481.30999999999949</v>
      </c>
      <c r="B4824">
        <v>8596.240234375</v>
      </c>
      <c r="C4824">
        <v>16.038614273071289</v>
      </c>
      <c r="D4824">
        <v>16.038614273071289</v>
      </c>
      <c r="E4824">
        <v>-9.1244297027587891</v>
      </c>
      <c r="F4824">
        <v>-8.8846187591552734</v>
      </c>
      <c r="G4824">
        <v>-6.5737485885620117</v>
      </c>
      <c r="H4824">
        <v>-6.8566608428955078</v>
      </c>
    </row>
    <row r="4825" spans="1:8" x14ac:dyDescent="0.25">
      <c r="A4825">
        <v>481.40999999999985</v>
      </c>
      <c r="B4825">
        <v>8596.109375</v>
      </c>
      <c r="C4825">
        <v>16.04698371887207</v>
      </c>
      <c r="D4825">
        <v>16.04698371887207</v>
      </c>
      <c r="E4825">
        <v>-9.1374635696411133</v>
      </c>
      <c r="F4825">
        <v>-8.8896341323852539</v>
      </c>
      <c r="G4825">
        <v>-6.5767865180969238</v>
      </c>
      <c r="H4825">
        <v>-6.8600125312805176</v>
      </c>
    </row>
    <row r="4826" spans="1:8" x14ac:dyDescent="0.25">
      <c r="A4826">
        <v>481.51000000000022</v>
      </c>
      <c r="B4826">
        <v>8596.8447265625</v>
      </c>
      <c r="C4826">
        <v>16.055233001708984</v>
      </c>
      <c r="D4826">
        <v>16.055233001708984</v>
      </c>
      <c r="E4826">
        <v>-9.1433038711547852</v>
      </c>
      <c r="F4826">
        <v>-8.8945541381835938</v>
      </c>
      <c r="G4826">
        <v>-6.5800228118896484</v>
      </c>
      <c r="H4826">
        <v>-6.8629579544067383</v>
      </c>
    </row>
    <row r="4827" spans="1:8" x14ac:dyDescent="0.25">
      <c r="A4827">
        <v>481.61000000000058</v>
      </c>
      <c r="B4827">
        <v>8598.3974609375</v>
      </c>
      <c r="C4827">
        <v>16.063663482666016</v>
      </c>
      <c r="D4827">
        <v>16.063663482666016</v>
      </c>
      <c r="E4827">
        <v>-9.1487646102905273</v>
      </c>
      <c r="F4827">
        <v>-8.8999805450439453</v>
      </c>
      <c r="G4827">
        <v>-6.5832138061523438</v>
      </c>
      <c r="H4827">
        <v>-6.8661971092224121</v>
      </c>
    </row>
    <row r="4828" spans="1:8" x14ac:dyDescent="0.25">
      <c r="A4828">
        <v>481.71000000000095</v>
      </c>
      <c r="B4828">
        <v>8596.5947265625</v>
      </c>
      <c r="C4828">
        <v>16.071945190429688</v>
      </c>
      <c r="D4828">
        <v>16.071945190429688</v>
      </c>
      <c r="E4828">
        <v>-9.1549692153930664</v>
      </c>
      <c r="F4828">
        <v>-8.9052486419677734</v>
      </c>
      <c r="G4828">
        <v>-6.5854368209838867</v>
      </c>
      <c r="H4828">
        <v>-6.869239330291748</v>
      </c>
    </row>
    <row r="4829" spans="1:8" x14ac:dyDescent="0.25">
      <c r="A4829">
        <v>481.80999999999949</v>
      </c>
      <c r="B4829">
        <v>8598.3095703125</v>
      </c>
      <c r="C4829">
        <v>16.080280303955078</v>
      </c>
      <c r="D4829">
        <v>16.080280303955078</v>
      </c>
      <c r="E4829">
        <v>-9.160273551940918</v>
      </c>
      <c r="F4829">
        <v>-8.9103803634643555</v>
      </c>
      <c r="G4829">
        <v>-6.5888285636901855</v>
      </c>
      <c r="H4829">
        <v>-6.8726840019226074</v>
      </c>
    </row>
    <row r="4830" spans="1:8" x14ac:dyDescent="0.25">
      <c r="A4830">
        <v>481.90999999999985</v>
      </c>
      <c r="B4830">
        <v>8597.9072265625</v>
      </c>
      <c r="C4830">
        <v>16.088706970214844</v>
      </c>
      <c r="D4830">
        <v>16.088706970214844</v>
      </c>
      <c r="E4830">
        <v>-9.1658601760864258</v>
      </c>
      <c r="F4830">
        <v>-8.9164056777954102</v>
      </c>
      <c r="G4830">
        <v>-6.5912613868713379</v>
      </c>
      <c r="H4830">
        <v>-6.8756937980651855</v>
      </c>
    </row>
    <row r="4831" spans="1:8" x14ac:dyDescent="0.25">
      <c r="A4831">
        <v>482.01000000000022</v>
      </c>
      <c r="B4831">
        <v>8596.767578125</v>
      </c>
      <c r="C4831">
        <v>16.096904754638672</v>
      </c>
      <c r="D4831">
        <v>16.096904754638672</v>
      </c>
      <c r="E4831">
        <v>-9.1711759567260742</v>
      </c>
      <c r="F4831">
        <v>-8.9223175048828125</v>
      </c>
      <c r="G4831">
        <v>-6.5938296318054199</v>
      </c>
      <c r="H4831">
        <v>-6.8788175582885742</v>
      </c>
    </row>
    <row r="4832" spans="1:8" x14ac:dyDescent="0.25">
      <c r="A4832">
        <v>482.11000000000058</v>
      </c>
      <c r="B4832">
        <v>8597.435546875</v>
      </c>
      <c r="C4832">
        <v>16.105201721191406</v>
      </c>
      <c r="D4832">
        <v>16.105201721191406</v>
      </c>
      <c r="E4832">
        <v>-9.1759185791015625</v>
      </c>
      <c r="F4832">
        <v>-8.9272480010986328</v>
      </c>
      <c r="G4832">
        <v>-6.5971369743347168</v>
      </c>
      <c r="H4832">
        <v>-6.8818879127502441</v>
      </c>
    </row>
    <row r="4833" spans="1:8" x14ac:dyDescent="0.25">
      <c r="A4833">
        <v>482.21000000000095</v>
      </c>
      <c r="B4833">
        <v>8596.46875</v>
      </c>
      <c r="C4833">
        <v>16.113597869873047</v>
      </c>
      <c r="D4833">
        <v>16.113597869873047</v>
      </c>
      <c r="E4833">
        <v>-9.1799802780151367</v>
      </c>
      <c r="F4833">
        <v>-8.9324197769165039</v>
      </c>
      <c r="G4833">
        <v>-6.599578857421875</v>
      </c>
      <c r="H4833">
        <v>-6.884676456451416</v>
      </c>
    </row>
    <row r="4834" spans="1:8" x14ac:dyDescent="0.25">
      <c r="A4834">
        <v>482.30999999999949</v>
      </c>
      <c r="B4834">
        <v>8594.3017578125</v>
      </c>
      <c r="C4834">
        <v>16.121871948242188</v>
      </c>
      <c r="D4834">
        <v>16.121871948242188</v>
      </c>
      <c r="E4834">
        <v>-9.184199333190918</v>
      </c>
      <c r="F4834">
        <v>-8.9373817443847656</v>
      </c>
      <c r="G4834">
        <v>-6.6020936965942383</v>
      </c>
      <c r="H4834">
        <v>-6.8875298500061035</v>
      </c>
    </row>
    <row r="4835" spans="1:8" x14ac:dyDescent="0.25">
      <c r="A4835">
        <v>482.40999999999985</v>
      </c>
      <c r="B4835">
        <v>8595.046875</v>
      </c>
      <c r="C4835">
        <v>16.130359649658203</v>
      </c>
      <c r="D4835">
        <v>16.130359649658203</v>
      </c>
      <c r="E4835">
        <v>-9.1897144317626953</v>
      </c>
      <c r="F4835">
        <v>-8.943328857421875</v>
      </c>
      <c r="G4835">
        <v>-6.605247974395752</v>
      </c>
      <c r="H4835">
        <v>-6.8904862403869629</v>
      </c>
    </row>
    <row r="4836" spans="1:8" x14ac:dyDescent="0.25">
      <c r="A4836">
        <v>482.51000000000022</v>
      </c>
      <c r="B4836">
        <v>8591.759765625</v>
      </c>
      <c r="C4836">
        <v>16.138679504394531</v>
      </c>
      <c r="D4836">
        <v>16.138679504394531</v>
      </c>
      <c r="E4836">
        <v>-9.1945018768310547</v>
      </c>
      <c r="F4836">
        <v>-8.9485435485839844</v>
      </c>
      <c r="G4836">
        <v>-6.6078920364379883</v>
      </c>
      <c r="H4836">
        <v>-6.8932895660400391</v>
      </c>
    </row>
    <row r="4837" spans="1:8" x14ac:dyDescent="0.25">
      <c r="A4837">
        <v>482.61000000000058</v>
      </c>
      <c r="B4837">
        <v>8589.251953125</v>
      </c>
      <c r="C4837">
        <v>16.146900177001953</v>
      </c>
      <c r="D4837">
        <v>16.146900177001953</v>
      </c>
      <c r="E4837">
        <v>-9.1997060775756836</v>
      </c>
      <c r="F4837">
        <v>-8.9535312652587891</v>
      </c>
      <c r="G4837">
        <v>-6.6107683181762695</v>
      </c>
      <c r="H4837">
        <v>-6.8961572647094727</v>
      </c>
    </row>
    <row r="4838" spans="1:8" x14ac:dyDescent="0.25">
      <c r="A4838">
        <v>482.71000000000095</v>
      </c>
      <c r="B4838">
        <v>8590.158203125</v>
      </c>
      <c r="C4838">
        <v>16.155345916748047</v>
      </c>
      <c r="D4838">
        <v>16.155345916748047</v>
      </c>
      <c r="E4838">
        <v>-9.2062664031982422</v>
      </c>
      <c r="F4838">
        <v>-8.9586973190307617</v>
      </c>
      <c r="G4838">
        <v>-6.612973690032959</v>
      </c>
      <c r="H4838">
        <v>-6.8986930847167969</v>
      </c>
    </row>
    <row r="4839" spans="1:8" x14ac:dyDescent="0.25">
      <c r="A4839">
        <v>482.80999999999949</v>
      </c>
      <c r="B4839">
        <v>8590.2548828125</v>
      </c>
      <c r="C4839">
        <v>16.163570404052734</v>
      </c>
      <c r="D4839">
        <v>16.163570404052734</v>
      </c>
      <c r="E4839">
        <v>-9.2084064483642578</v>
      </c>
      <c r="F4839">
        <v>-8.9640960693359375</v>
      </c>
      <c r="G4839">
        <v>-6.6156783103942871</v>
      </c>
      <c r="H4839">
        <v>-6.9015984535217285</v>
      </c>
    </row>
    <row r="4840" spans="1:8" x14ac:dyDescent="0.25">
      <c r="A4840">
        <v>482.90999999999985</v>
      </c>
      <c r="B4840">
        <v>8590.115234375</v>
      </c>
      <c r="C4840">
        <v>16.171909332275391</v>
      </c>
      <c r="D4840">
        <v>16.171909332275391</v>
      </c>
      <c r="E4840">
        <v>-9.2139253616333008</v>
      </c>
      <c r="F4840">
        <v>-8.9686050415039063</v>
      </c>
      <c r="G4840">
        <v>-6.6183943748474121</v>
      </c>
      <c r="H4840">
        <v>-6.9045844078063965</v>
      </c>
    </row>
    <row r="4841" spans="1:8" x14ac:dyDescent="0.25">
      <c r="A4841">
        <v>483.01000000000022</v>
      </c>
      <c r="B4841">
        <v>8589.8515625</v>
      </c>
      <c r="C4841">
        <v>16.180324554443359</v>
      </c>
      <c r="D4841">
        <v>16.180324554443359</v>
      </c>
      <c r="E4841">
        <v>-9.2177314758300781</v>
      </c>
      <c r="F4841">
        <v>-8.9736833572387695</v>
      </c>
      <c r="G4841">
        <v>-6.6208977699279785</v>
      </c>
      <c r="H4841">
        <v>-6.9074816703796387</v>
      </c>
    </row>
    <row r="4842" spans="1:8" x14ac:dyDescent="0.25">
      <c r="A4842">
        <v>483.11000000000058</v>
      </c>
      <c r="B4842">
        <v>8587.392578125</v>
      </c>
      <c r="C4842">
        <v>16.188552856445313</v>
      </c>
      <c r="D4842">
        <v>16.188552856445313</v>
      </c>
      <c r="E4842">
        <v>-9.2229213714599609</v>
      </c>
      <c r="F4842">
        <v>-8.9790153503417969</v>
      </c>
      <c r="G4842">
        <v>-6.6228299140930176</v>
      </c>
      <c r="H4842">
        <v>-6.9102325439453125</v>
      </c>
    </row>
    <row r="4843" spans="1:8" x14ac:dyDescent="0.25">
      <c r="A4843">
        <v>483.21000000000095</v>
      </c>
      <c r="B4843">
        <v>8590.6611328125</v>
      </c>
      <c r="C4843">
        <v>16.196884155273438</v>
      </c>
      <c r="D4843">
        <v>16.196884155273438</v>
      </c>
      <c r="E4843">
        <v>-9.2274370193481445</v>
      </c>
      <c r="F4843">
        <v>-8.9834508895874023</v>
      </c>
      <c r="G4843">
        <v>-6.6251339912414551</v>
      </c>
      <c r="H4843">
        <v>-6.9126114845275879</v>
      </c>
    </row>
    <row r="4844" spans="1:8" x14ac:dyDescent="0.25">
      <c r="A4844">
        <v>483.30999999999949</v>
      </c>
      <c r="B4844">
        <v>8593.388671875</v>
      </c>
      <c r="C4844">
        <v>16.205284118652344</v>
      </c>
      <c r="D4844">
        <v>16.205284118652344</v>
      </c>
      <c r="E4844">
        <v>-9.2338266372680664</v>
      </c>
      <c r="F4844">
        <v>-8.9887523651123047</v>
      </c>
      <c r="G4844">
        <v>-6.6280107498168945</v>
      </c>
      <c r="H4844">
        <v>-6.9158077239990234</v>
      </c>
    </row>
    <row r="4845" spans="1:8" x14ac:dyDescent="0.25">
      <c r="A4845">
        <v>483.40999999999985</v>
      </c>
      <c r="B4845">
        <v>8596.24609375</v>
      </c>
      <c r="C4845">
        <v>16.213581085205078</v>
      </c>
      <c r="D4845">
        <v>16.213581085205078</v>
      </c>
      <c r="E4845">
        <v>-9.2395610809326172</v>
      </c>
      <c r="F4845">
        <v>-8.9937057495117188</v>
      </c>
      <c r="G4845">
        <v>-6.6307048797607422</v>
      </c>
      <c r="H4845">
        <v>-6.9190611839294434</v>
      </c>
    </row>
    <row r="4846" spans="1:8" x14ac:dyDescent="0.25">
      <c r="A4846">
        <v>483.51000000000022</v>
      </c>
      <c r="B4846">
        <v>8599.5361328125</v>
      </c>
      <c r="C4846">
        <v>16.222061157226563</v>
      </c>
      <c r="D4846">
        <v>16.222061157226563</v>
      </c>
      <c r="E4846">
        <v>-9.2446756362915039</v>
      </c>
      <c r="F4846">
        <v>-8.9987869262695313</v>
      </c>
      <c r="G4846">
        <v>-6.6330161094665527</v>
      </c>
      <c r="H4846">
        <v>-6.9222431182861328</v>
      </c>
    </row>
    <row r="4847" spans="1:8" x14ac:dyDescent="0.25">
      <c r="A4847">
        <v>483.61000000000058</v>
      </c>
      <c r="B4847">
        <v>8600.2666015625</v>
      </c>
      <c r="C4847">
        <v>16.230316162109375</v>
      </c>
      <c r="D4847">
        <v>16.230316162109375</v>
      </c>
      <c r="E4847">
        <v>-9.2499008178710938</v>
      </c>
      <c r="F4847">
        <v>-9.0038204193115234</v>
      </c>
      <c r="G4847">
        <v>-6.6364054679870605</v>
      </c>
      <c r="H4847">
        <v>-6.9250459671020508</v>
      </c>
    </row>
    <row r="4848" spans="1:8" x14ac:dyDescent="0.25">
      <c r="A4848">
        <v>483.71000000000095</v>
      </c>
      <c r="B4848">
        <v>8602.7744140625</v>
      </c>
      <c r="C4848">
        <v>16.238571166992188</v>
      </c>
      <c r="D4848">
        <v>16.238571166992188</v>
      </c>
      <c r="E4848">
        <v>-9.2561988830566406</v>
      </c>
      <c r="F4848">
        <v>-9.0090961456298828</v>
      </c>
      <c r="G4848">
        <v>-6.6385283470153809</v>
      </c>
      <c r="H4848">
        <v>-6.9286489486694336</v>
      </c>
    </row>
    <row r="4849" spans="1:8" x14ac:dyDescent="0.25">
      <c r="A4849">
        <v>483.80999999999949</v>
      </c>
      <c r="B4849">
        <v>8605.9248046875</v>
      </c>
      <c r="C4849">
        <v>16.246936798095703</v>
      </c>
      <c r="D4849">
        <v>16.246936798095703</v>
      </c>
      <c r="E4849">
        <v>-9.2614078521728516</v>
      </c>
      <c r="F4849">
        <v>-9.0146694183349609</v>
      </c>
      <c r="G4849">
        <v>-6.6416821479797363</v>
      </c>
      <c r="H4849">
        <v>-6.9318060874938965</v>
      </c>
    </row>
    <row r="4850" spans="1:8" x14ac:dyDescent="0.25">
      <c r="A4850">
        <v>483.90999999999985</v>
      </c>
      <c r="B4850">
        <v>8607.9990234375</v>
      </c>
      <c r="C4850">
        <v>16.255214691162109</v>
      </c>
      <c r="D4850">
        <v>16.255214691162109</v>
      </c>
      <c r="E4850">
        <v>-9.2680349349975586</v>
      </c>
      <c r="F4850">
        <v>-9.0194587707519531</v>
      </c>
      <c r="G4850">
        <v>-6.6442327499389648</v>
      </c>
      <c r="H4850">
        <v>-6.9349803924560547</v>
      </c>
    </row>
    <row r="4851" spans="1:8" x14ac:dyDescent="0.25">
      <c r="A4851">
        <v>484.01000000000022</v>
      </c>
      <c r="B4851">
        <v>8611.3271484375</v>
      </c>
      <c r="C4851">
        <v>16.263599395751953</v>
      </c>
      <c r="D4851">
        <v>16.263599395751953</v>
      </c>
      <c r="E4851">
        <v>-9.2731542587280273</v>
      </c>
      <c r="F4851">
        <v>-9.0243005752563477</v>
      </c>
      <c r="G4851">
        <v>-6.6469297409057617</v>
      </c>
      <c r="H4851">
        <v>-6.9382014274597168</v>
      </c>
    </row>
    <row r="4852" spans="1:8" x14ac:dyDescent="0.25">
      <c r="A4852">
        <v>484.11000000000058</v>
      </c>
      <c r="B4852">
        <v>8613.3330078125</v>
      </c>
      <c r="C4852">
        <v>16.271976470947266</v>
      </c>
      <c r="D4852">
        <v>16.271976470947266</v>
      </c>
      <c r="E4852">
        <v>-9.2796573638916016</v>
      </c>
      <c r="F4852">
        <v>-9.0303411483764648</v>
      </c>
      <c r="G4852">
        <v>-6.6491231918334961</v>
      </c>
      <c r="H4852">
        <v>-6.9416055679321289</v>
      </c>
    </row>
    <row r="4853" spans="1:8" x14ac:dyDescent="0.25">
      <c r="A4853">
        <v>484.21000000000095</v>
      </c>
      <c r="B4853">
        <v>8613.923828125</v>
      </c>
      <c r="C4853">
        <v>16.280227661132813</v>
      </c>
      <c r="D4853">
        <v>16.280227661132813</v>
      </c>
      <c r="E4853">
        <v>-9.2856159210205078</v>
      </c>
      <c r="F4853">
        <v>-9.0354242324829102</v>
      </c>
      <c r="G4853">
        <v>-6.6518316268920898</v>
      </c>
      <c r="H4853">
        <v>-6.944796085357666</v>
      </c>
    </row>
    <row r="4854" spans="1:8" x14ac:dyDescent="0.25">
      <c r="A4854">
        <v>484.30999999999949</v>
      </c>
      <c r="B4854">
        <v>8614.9208984375</v>
      </c>
      <c r="C4854">
        <v>16.288658142089844</v>
      </c>
      <c r="D4854">
        <v>16.288658142089844</v>
      </c>
      <c r="E4854">
        <v>-9.291356086730957</v>
      </c>
      <c r="F4854">
        <v>-9.0404787063598633</v>
      </c>
      <c r="G4854">
        <v>-6.654599666595459</v>
      </c>
      <c r="H4854">
        <v>-6.9481320381164551</v>
      </c>
    </row>
    <row r="4855" spans="1:8" x14ac:dyDescent="0.25">
      <c r="A4855">
        <v>484.40999999999985</v>
      </c>
      <c r="B4855">
        <v>8616.384765625</v>
      </c>
      <c r="C4855">
        <v>16.296943664550781</v>
      </c>
      <c r="D4855">
        <v>16.296943664550781</v>
      </c>
      <c r="E4855">
        <v>-9.2978096008300781</v>
      </c>
      <c r="F4855">
        <v>-9.0458707809448242</v>
      </c>
      <c r="G4855">
        <v>-6.6571288108825684</v>
      </c>
      <c r="H4855">
        <v>-6.9512672424316406</v>
      </c>
    </row>
    <row r="4856" spans="1:8" x14ac:dyDescent="0.25">
      <c r="A4856">
        <v>484.51000000000022</v>
      </c>
      <c r="B4856">
        <v>8618.8564453125</v>
      </c>
      <c r="C4856">
        <v>16.305274963378906</v>
      </c>
      <c r="D4856">
        <v>16.305274963378906</v>
      </c>
      <c r="E4856">
        <v>-9.3032569885253906</v>
      </c>
      <c r="F4856">
        <v>-9.0509490966796875</v>
      </c>
      <c r="G4856">
        <v>-6.6594576835632324</v>
      </c>
      <c r="H4856">
        <v>-6.9547233581542969</v>
      </c>
    </row>
    <row r="4857" spans="1:8" x14ac:dyDescent="0.25">
      <c r="A4857">
        <v>484.61000000000058</v>
      </c>
      <c r="B4857">
        <v>8620.8916015625</v>
      </c>
      <c r="C4857">
        <v>16.313724517822266</v>
      </c>
      <c r="D4857">
        <v>16.313724517822266</v>
      </c>
      <c r="E4857">
        <v>-9.3095464706420898</v>
      </c>
      <c r="F4857">
        <v>-9.0567817687988281</v>
      </c>
      <c r="G4857">
        <v>-6.6623172760009766</v>
      </c>
      <c r="H4857">
        <v>-6.9580950736999512</v>
      </c>
    </row>
    <row r="4858" spans="1:8" x14ac:dyDescent="0.25">
      <c r="A4858">
        <v>484.71000000000095</v>
      </c>
      <c r="B4858">
        <v>8621.2099609375</v>
      </c>
      <c r="C4858">
        <v>16.321914672851563</v>
      </c>
      <c r="D4858">
        <v>16.321914672851563</v>
      </c>
      <c r="E4858">
        <v>-9.3158550262451172</v>
      </c>
      <c r="F4858">
        <v>-9.0617237091064453</v>
      </c>
      <c r="G4858">
        <v>-6.6643681526184082</v>
      </c>
      <c r="H4858">
        <v>-6.9612455368041992</v>
      </c>
    </row>
    <row r="4859" spans="1:8" x14ac:dyDescent="0.25">
      <c r="A4859">
        <v>484.80999999999949</v>
      </c>
      <c r="B4859">
        <v>8620.998046875</v>
      </c>
      <c r="C4859">
        <v>16.3302001953125</v>
      </c>
      <c r="D4859">
        <v>16.3302001953125</v>
      </c>
      <c r="E4859">
        <v>-9.3220720291137695</v>
      </c>
      <c r="F4859">
        <v>-9.0661611557006836</v>
      </c>
      <c r="G4859">
        <v>-6.6666131019592285</v>
      </c>
      <c r="H4859">
        <v>-6.9644598960876465</v>
      </c>
    </row>
    <row r="4860" spans="1:8" x14ac:dyDescent="0.25">
      <c r="A4860">
        <v>484.90999999999985</v>
      </c>
      <c r="B4860">
        <v>8622.201171875</v>
      </c>
      <c r="C4860">
        <v>16.338584899902344</v>
      </c>
      <c r="D4860">
        <v>16.338584899902344</v>
      </c>
      <c r="E4860">
        <v>-9.3277645111083984</v>
      </c>
      <c r="F4860">
        <v>-9.0721416473388672</v>
      </c>
      <c r="G4860">
        <v>-6.6694998741149902</v>
      </c>
      <c r="H4860">
        <v>-6.9675192832946777</v>
      </c>
    </row>
    <row r="4861" spans="1:8" x14ac:dyDescent="0.25">
      <c r="A4861">
        <v>485.01000000000022</v>
      </c>
      <c r="B4861">
        <v>8623.6923828125</v>
      </c>
      <c r="C4861">
        <v>16.34686279296875</v>
      </c>
      <c r="D4861">
        <v>16.34686279296875</v>
      </c>
      <c r="E4861">
        <v>-9.3340749740600586</v>
      </c>
      <c r="F4861">
        <v>-9.0773324966430664</v>
      </c>
      <c r="G4861">
        <v>-6.6715731620788574</v>
      </c>
      <c r="H4861">
        <v>-6.9710783958435059</v>
      </c>
    </row>
    <row r="4862" spans="1:8" x14ac:dyDescent="0.25">
      <c r="A4862">
        <v>485.11000000000058</v>
      </c>
      <c r="B4862">
        <v>8626.3857421875</v>
      </c>
      <c r="C4862">
        <v>16.355335235595703</v>
      </c>
      <c r="D4862">
        <v>16.355335235595703</v>
      </c>
      <c r="E4862">
        <v>-9.3399200439453125</v>
      </c>
      <c r="F4862">
        <v>-9.0823249816894531</v>
      </c>
      <c r="G4862">
        <v>-6.6746230125427246</v>
      </c>
      <c r="H4862">
        <v>-6.9741706848144531</v>
      </c>
    </row>
    <row r="4863" spans="1:8" x14ac:dyDescent="0.25">
      <c r="A4863">
        <v>485.21000000000095</v>
      </c>
      <c r="B4863">
        <v>8625.4794921875</v>
      </c>
      <c r="C4863">
        <v>16.363670349121094</v>
      </c>
      <c r="D4863">
        <v>16.363670349121094</v>
      </c>
      <c r="E4863">
        <v>-9.3456974029541016</v>
      </c>
      <c r="F4863">
        <v>-9.0875520706176758</v>
      </c>
      <c r="G4863">
        <v>-6.6767501831054688</v>
      </c>
      <c r="H4863">
        <v>-6.9774765968322754</v>
      </c>
    </row>
    <row r="4864" spans="1:8" x14ac:dyDescent="0.25">
      <c r="A4864">
        <v>485.30999999999949</v>
      </c>
      <c r="B4864">
        <v>8625.333984375</v>
      </c>
      <c r="C4864">
        <v>16.371898651123047</v>
      </c>
      <c r="D4864">
        <v>16.371898651123047</v>
      </c>
      <c r="E4864">
        <v>-9.3518152236938477</v>
      </c>
      <c r="F4864">
        <v>-9.0932464599609375</v>
      </c>
      <c r="G4864">
        <v>-6.6792988777160645</v>
      </c>
      <c r="H4864">
        <v>-6.980525016784668</v>
      </c>
    </row>
    <row r="4865" spans="1:8" x14ac:dyDescent="0.25">
      <c r="A4865">
        <v>485.40999999999985</v>
      </c>
      <c r="B4865">
        <v>8627.2353515625</v>
      </c>
      <c r="C4865">
        <v>16.380352020263672</v>
      </c>
      <c r="D4865">
        <v>16.380352020263672</v>
      </c>
      <c r="E4865">
        <v>-9.3575706481933594</v>
      </c>
      <c r="F4865">
        <v>-9.0976696014404297</v>
      </c>
      <c r="G4865">
        <v>-6.6815433502197266</v>
      </c>
      <c r="H4865">
        <v>-6.983614444732666</v>
      </c>
    </row>
    <row r="4866" spans="1:8" x14ac:dyDescent="0.25">
      <c r="A4866">
        <v>485.51000000000022</v>
      </c>
      <c r="B4866">
        <v>8628.001953125</v>
      </c>
      <c r="C4866">
        <v>16.388580322265625</v>
      </c>
      <c r="D4866">
        <v>16.388580322265625</v>
      </c>
      <c r="E4866">
        <v>-9.3633956909179688</v>
      </c>
      <c r="F4866">
        <v>-9.1026639938354492</v>
      </c>
      <c r="G4866">
        <v>-6.6842198371887207</v>
      </c>
      <c r="H4866">
        <v>-6.9867897033691406</v>
      </c>
    </row>
    <row r="4867" spans="1:8" x14ac:dyDescent="0.25">
      <c r="A4867">
        <v>485.61000000000058</v>
      </c>
      <c r="B4867">
        <v>8629.0732421875</v>
      </c>
      <c r="C4867">
        <v>16.396926879882813</v>
      </c>
      <c r="D4867">
        <v>16.396926879882813</v>
      </c>
      <c r="E4867">
        <v>-9.3696403503417969</v>
      </c>
      <c r="F4867">
        <v>-9.1087713241577148</v>
      </c>
      <c r="G4867">
        <v>-6.6863999366760254</v>
      </c>
      <c r="H4867">
        <v>-6.9902558326721191</v>
      </c>
    </row>
    <row r="4868" spans="1:8" x14ac:dyDescent="0.25">
      <c r="A4868">
        <v>485.71000000000095</v>
      </c>
      <c r="B4868">
        <v>8627.9619140625</v>
      </c>
      <c r="C4868">
        <v>16.405319213867188</v>
      </c>
      <c r="D4868">
        <v>16.405319213867188</v>
      </c>
      <c r="E4868">
        <v>-9.3747501373291016</v>
      </c>
      <c r="F4868">
        <v>-9.1129465103149414</v>
      </c>
      <c r="G4868">
        <v>-6.6889920234680176</v>
      </c>
      <c r="H4868">
        <v>-6.9931182861328125</v>
      </c>
    </row>
    <row r="4869" spans="1:8" x14ac:dyDescent="0.25">
      <c r="A4869">
        <v>485.80999999999949</v>
      </c>
      <c r="B4869">
        <v>8627.078125</v>
      </c>
      <c r="C4869">
        <v>16.413562774658203</v>
      </c>
      <c r="D4869">
        <v>16.413562774658203</v>
      </c>
      <c r="E4869">
        <v>-9.3812894821166992</v>
      </c>
      <c r="F4869">
        <v>-9.117915153503418</v>
      </c>
      <c r="G4869">
        <v>-6.690762996673584</v>
      </c>
      <c r="H4869">
        <v>-6.9964227676391602</v>
      </c>
    </row>
    <row r="4870" spans="1:8" x14ac:dyDescent="0.25">
      <c r="A4870">
        <v>485.90999999999985</v>
      </c>
      <c r="B4870">
        <v>8626.96875</v>
      </c>
      <c r="C4870">
        <v>16.421882629394531</v>
      </c>
      <c r="D4870">
        <v>16.421882629394531</v>
      </c>
      <c r="E4870">
        <v>-9.3870611190795898</v>
      </c>
      <c r="F4870">
        <v>-9.1222124099731445</v>
      </c>
      <c r="G4870">
        <v>-6.693359375</v>
      </c>
      <c r="H4870">
        <v>-6.9996800422668457</v>
      </c>
    </row>
    <row r="4871" spans="1:8" x14ac:dyDescent="0.25">
      <c r="A4871">
        <v>486.01000000000022</v>
      </c>
      <c r="B4871">
        <v>8626.28125</v>
      </c>
      <c r="C4871">
        <v>16.430294036865234</v>
      </c>
      <c r="D4871">
        <v>16.430294036865234</v>
      </c>
      <c r="E4871">
        <v>-9.392603874206543</v>
      </c>
      <c r="F4871">
        <v>-9.1264705657958984</v>
      </c>
      <c r="G4871">
        <v>-6.6951580047607422</v>
      </c>
      <c r="H4871">
        <v>-7.0025634765625</v>
      </c>
    </row>
    <row r="4872" spans="1:8" x14ac:dyDescent="0.25">
      <c r="A4872">
        <v>486.11000000000058</v>
      </c>
      <c r="B4872">
        <v>8625.6240234375</v>
      </c>
      <c r="C4872">
        <v>16.438571929931641</v>
      </c>
      <c r="D4872">
        <v>16.438571929931641</v>
      </c>
      <c r="E4872">
        <v>-9.3984088897705078</v>
      </c>
      <c r="F4872">
        <v>-9.1316347122192383</v>
      </c>
      <c r="G4872">
        <v>-6.6973624229431152</v>
      </c>
      <c r="H4872">
        <v>-7.0056657791137695</v>
      </c>
    </row>
    <row r="4873" spans="1:8" x14ac:dyDescent="0.25">
      <c r="A4873">
        <v>486.21000000000095</v>
      </c>
      <c r="B4873">
        <v>8627.5673828125</v>
      </c>
      <c r="C4873">
        <v>16.447059631347656</v>
      </c>
      <c r="D4873">
        <v>16.447059631347656</v>
      </c>
      <c r="E4873">
        <v>-9.403416633605957</v>
      </c>
      <c r="F4873">
        <v>-9.1375226974487305</v>
      </c>
      <c r="G4873">
        <v>-6.6991610527038574</v>
      </c>
      <c r="H4873">
        <v>-7.0086474418640137</v>
      </c>
    </row>
    <row r="4874" spans="1:8" x14ac:dyDescent="0.25">
      <c r="A4874">
        <v>486.30999999999949</v>
      </c>
      <c r="B4874">
        <v>8626.3837890625</v>
      </c>
      <c r="C4874">
        <v>16.455333709716797</v>
      </c>
      <c r="D4874">
        <v>16.455333709716797</v>
      </c>
      <c r="E4874">
        <v>-9.4100503921508789</v>
      </c>
      <c r="F4874">
        <v>-9.1418313980102539</v>
      </c>
      <c r="G4874">
        <v>-6.7019023895263672</v>
      </c>
      <c r="H4874">
        <v>-7.0115928649902344</v>
      </c>
    </row>
    <row r="4875" spans="1:8" x14ac:dyDescent="0.25">
      <c r="A4875">
        <v>486.40999999999985</v>
      </c>
      <c r="B4875">
        <v>8626.244140625</v>
      </c>
      <c r="C4875">
        <v>16.463565826416016</v>
      </c>
      <c r="D4875">
        <v>16.463565826416016</v>
      </c>
      <c r="E4875">
        <v>-9.4152126312255859</v>
      </c>
      <c r="F4875">
        <v>-9.146759033203125</v>
      </c>
      <c r="G4875">
        <v>-6.7040958404541016</v>
      </c>
      <c r="H4875">
        <v>-7.0146236419677734</v>
      </c>
    </row>
    <row r="4876" spans="1:8" x14ac:dyDescent="0.25">
      <c r="A4876">
        <v>486.51000000000022</v>
      </c>
      <c r="B4876">
        <v>8626.455078125</v>
      </c>
      <c r="C4876">
        <v>16.471967697143555</v>
      </c>
      <c r="D4876">
        <v>16.471967697143555</v>
      </c>
      <c r="E4876">
        <v>-9.4209966659545898</v>
      </c>
      <c r="F4876">
        <v>-9.1513862609863281</v>
      </c>
      <c r="G4876">
        <v>-6.7061514854431152</v>
      </c>
      <c r="H4876">
        <v>-7.0176658630371094</v>
      </c>
    </row>
    <row r="4877" spans="1:8" x14ac:dyDescent="0.25">
      <c r="A4877">
        <v>486.61000000000058</v>
      </c>
      <c r="B4877">
        <v>8630.0986328125</v>
      </c>
      <c r="C4877">
        <v>16.480207443237305</v>
      </c>
      <c r="D4877">
        <v>16.480207443237305</v>
      </c>
      <c r="E4877">
        <v>-9.4261512756347656</v>
      </c>
      <c r="F4877">
        <v>-9.1562099456787109</v>
      </c>
      <c r="G4877">
        <v>-6.7082443237304688</v>
      </c>
      <c r="H4877">
        <v>-7.0207605361938477</v>
      </c>
    </row>
    <row r="4878" spans="1:8" x14ac:dyDescent="0.25">
      <c r="A4878">
        <v>486.71000000000095</v>
      </c>
      <c r="B4878">
        <v>8634.4091796875</v>
      </c>
      <c r="C4878">
        <v>16.488576889038086</v>
      </c>
      <c r="D4878">
        <v>16.488576889038086</v>
      </c>
      <c r="E4878">
        <v>-9.4325809478759766</v>
      </c>
      <c r="F4878">
        <v>-9.1607475280761719</v>
      </c>
      <c r="G4878">
        <v>-6.7101564407348633</v>
      </c>
      <c r="H4878">
        <v>-7.023984432220459</v>
      </c>
    </row>
    <row r="4879" spans="1:8" x14ac:dyDescent="0.25">
      <c r="A4879">
        <v>486.80999999999949</v>
      </c>
      <c r="B4879">
        <v>8636.81640625</v>
      </c>
      <c r="C4879">
        <v>16.496965408325195</v>
      </c>
      <c r="D4879">
        <v>16.496965408325195</v>
      </c>
      <c r="E4879">
        <v>-9.4386329650878906</v>
      </c>
      <c r="F4879">
        <v>-9.1656780242919922</v>
      </c>
      <c r="G4879">
        <v>-6.712916374206543</v>
      </c>
      <c r="H4879">
        <v>-7.0272679328918457</v>
      </c>
    </row>
    <row r="4880" spans="1:8" x14ac:dyDescent="0.25">
      <c r="A4880">
        <v>486.90999999999985</v>
      </c>
      <c r="B4880">
        <v>8639.8837890625</v>
      </c>
      <c r="C4880">
        <v>16.505212783813477</v>
      </c>
      <c r="D4880">
        <v>16.505212783813477</v>
      </c>
      <c r="E4880">
        <v>-9.4444952011108398</v>
      </c>
      <c r="F4880">
        <v>-9.1705951690673828</v>
      </c>
      <c r="G4880">
        <v>-6.7150869369506836</v>
      </c>
      <c r="H4880">
        <v>-7.0305829048156738</v>
      </c>
    </row>
    <row r="4881" spans="1:8" x14ac:dyDescent="0.25">
      <c r="A4881">
        <v>487.01000000000022</v>
      </c>
      <c r="B4881">
        <v>8644.2138671875</v>
      </c>
      <c r="C4881">
        <v>16.51362419128418</v>
      </c>
      <c r="D4881">
        <v>16.51362419128418</v>
      </c>
      <c r="E4881">
        <v>-9.4505596160888672</v>
      </c>
      <c r="F4881">
        <v>-9.1754856109619141</v>
      </c>
      <c r="G4881">
        <v>-6.7169613838195801</v>
      </c>
      <c r="H4881">
        <v>-7.0333991050720215</v>
      </c>
    </row>
    <row r="4882" spans="1:8" x14ac:dyDescent="0.25">
      <c r="A4882">
        <v>487.11000000000058</v>
      </c>
      <c r="B4882">
        <v>8647.734375</v>
      </c>
      <c r="C4882">
        <v>16.521963119506836</v>
      </c>
      <c r="D4882">
        <v>16.521963119506836</v>
      </c>
      <c r="E4882">
        <v>-9.4566411972045898</v>
      </c>
      <c r="F4882">
        <v>-9.1803092956542969</v>
      </c>
      <c r="G4882">
        <v>-6.7202301025390625</v>
      </c>
      <c r="H4882">
        <v>-7.0369195938110352</v>
      </c>
    </row>
    <row r="4883" spans="1:8" x14ac:dyDescent="0.25">
      <c r="A4883">
        <v>487.21000000000095</v>
      </c>
      <c r="B4883">
        <v>8652.12890625</v>
      </c>
      <c r="C4883">
        <v>16.530298233032227</v>
      </c>
      <c r="D4883">
        <v>16.530298233032227</v>
      </c>
      <c r="E4883">
        <v>-9.4627494812011719</v>
      </c>
      <c r="F4883">
        <v>-9.1860685348510742</v>
      </c>
      <c r="G4883">
        <v>-6.7220382690429688</v>
      </c>
      <c r="H4883">
        <v>-7.0403027534484863</v>
      </c>
    </row>
    <row r="4884" spans="1:8" x14ac:dyDescent="0.25">
      <c r="A4884">
        <v>487.30999999999949</v>
      </c>
      <c r="B4884">
        <v>8654.83984375</v>
      </c>
      <c r="C4884">
        <v>16.538724899291992</v>
      </c>
      <c r="D4884">
        <v>16.538724899291992</v>
      </c>
      <c r="E4884">
        <v>-9.4691333770751953</v>
      </c>
      <c r="F4884">
        <v>-9.1917219161987305</v>
      </c>
      <c r="G4884">
        <v>-6.7252292633056641</v>
      </c>
      <c r="H4884">
        <v>-7.0440402030944824</v>
      </c>
    </row>
    <row r="4885" spans="1:8" x14ac:dyDescent="0.25">
      <c r="A4885">
        <v>487.40999999999985</v>
      </c>
      <c r="B4885">
        <v>8656.0673828125</v>
      </c>
      <c r="C4885">
        <v>16.54692268371582</v>
      </c>
      <c r="D4885">
        <v>16.54692268371582</v>
      </c>
      <c r="E4885">
        <v>-9.47515869140625</v>
      </c>
      <c r="F4885">
        <v>-9.1960840225219727</v>
      </c>
      <c r="G4885">
        <v>-6.7276482582092285</v>
      </c>
      <c r="H4885">
        <v>-7.0472884178161621</v>
      </c>
    </row>
    <row r="4886" spans="1:8" x14ac:dyDescent="0.25">
      <c r="A4886">
        <v>487.51000000000022</v>
      </c>
      <c r="B4886">
        <v>8658.6787109375</v>
      </c>
      <c r="C4886">
        <v>16.555219650268555</v>
      </c>
      <c r="D4886">
        <v>16.555219650268555</v>
      </c>
      <c r="E4886">
        <v>-9.4813632965087891</v>
      </c>
      <c r="F4886">
        <v>-9.2011775970458984</v>
      </c>
      <c r="G4886">
        <v>-6.7291297912597656</v>
      </c>
      <c r="H4886">
        <v>-7.050506591796875</v>
      </c>
    </row>
    <row r="4887" spans="1:8" x14ac:dyDescent="0.25">
      <c r="A4887">
        <v>487.61000000000058</v>
      </c>
      <c r="B4887">
        <v>8660.1923828125</v>
      </c>
      <c r="C4887">
        <v>16.563570022583008</v>
      </c>
      <c r="D4887">
        <v>16.563570022583008</v>
      </c>
      <c r="E4887">
        <v>-9.4874486923217773</v>
      </c>
      <c r="F4887">
        <v>-9.2062292098999023</v>
      </c>
      <c r="G4887">
        <v>-6.7321176528930664</v>
      </c>
      <c r="H4887">
        <v>-7.0542702674865723</v>
      </c>
    </row>
    <row r="4888" spans="1:8" x14ac:dyDescent="0.25">
      <c r="A4888">
        <v>487.71000000000095</v>
      </c>
      <c r="B4888">
        <v>8662.404296875</v>
      </c>
      <c r="C4888">
        <v>16.571855545043945</v>
      </c>
      <c r="D4888">
        <v>16.571855545043945</v>
      </c>
      <c r="E4888">
        <v>-9.4934978485107422</v>
      </c>
      <c r="F4888">
        <v>-9.2108526229858398</v>
      </c>
      <c r="G4888">
        <v>-6.7340984344482422</v>
      </c>
      <c r="H4888">
        <v>-7.0572733879089355</v>
      </c>
    </row>
    <row r="4889" spans="1:8" x14ac:dyDescent="0.25">
      <c r="A4889">
        <v>487.80999999999949</v>
      </c>
      <c r="B4889">
        <v>8666.849609375</v>
      </c>
      <c r="C4889">
        <v>16.58033561706543</v>
      </c>
      <c r="D4889">
        <v>16.58033561706543</v>
      </c>
      <c r="E4889">
        <v>-9.5000829696655273</v>
      </c>
      <c r="F4889">
        <v>-9.2161779403686523</v>
      </c>
      <c r="G4889">
        <v>-6.7370142936706543</v>
      </c>
      <c r="H4889">
        <v>-7.0609760284423828</v>
      </c>
    </row>
    <row r="4890" spans="1:8" x14ac:dyDescent="0.25">
      <c r="A4890">
        <v>487.90999999999985</v>
      </c>
      <c r="B4890">
        <v>8669.1201171875</v>
      </c>
      <c r="C4890">
        <v>16.588674545288086</v>
      </c>
      <c r="D4890">
        <v>16.588674545288086</v>
      </c>
      <c r="E4890">
        <v>-9.5063943862915039</v>
      </c>
      <c r="F4890">
        <v>-9.2219076156616211</v>
      </c>
      <c r="G4890">
        <v>-6.7399392127990723</v>
      </c>
      <c r="H4890">
        <v>-7.0650653839111328</v>
      </c>
    </row>
    <row r="4891" spans="1:8" x14ac:dyDescent="0.25">
      <c r="A4891">
        <v>488.01000000000022</v>
      </c>
      <c r="B4891">
        <v>8669.0087890625</v>
      </c>
      <c r="C4891">
        <v>16.596895217895508</v>
      </c>
      <c r="D4891">
        <v>16.596895217895508</v>
      </c>
      <c r="E4891">
        <v>-9.5125703811645508</v>
      </c>
      <c r="F4891">
        <v>-9.2273721694946289</v>
      </c>
      <c r="G4891">
        <v>-6.7433605194091797</v>
      </c>
      <c r="H4891">
        <v>-7.0683436393737793</v>
      </c>
    </row>
    <row r="4892" spans="1:8" x14ac:dyDescent="0.25">
      <c r="A4892">
        <v>488.11000000000058</v>
      </c>
      <c r="B4892">
        <v>8669.1357421875</v>
      </c>
      <c r="C4892">
        <v>16.605367660522461</v>
      </c>
      <c r="D4892">
        <v>16.605367660522461</v>
      </c>
      <c r="E4892">
        <v>-9.5189189910888672</v>
      </c>
      <c r="F4892">
        <v>-9.2318582534790039</v>
      </c>
      <c r="G4892">
        <v>-6.7451066970825195</v>
      </c>
      <c r="H4892">
        <v>-7.071866512298584</v>
      </c>
    </row>
    <row r="4893" spans="1:8" x14ac:dyDescent="0.25">
      <c r="A4893">
        <v>488.21000000000095</v>
      </c>
      <c r="B4893">
        <v>8670.53515625</v>
      </c>
      <c r="C4893">
        <v>16.613580703735352</v>
      </c>
      <c r="D4893">
        <v>16.613580703735352</v>
      </c>
      <c r="E4893">
        <v>-9.5249748229980469</v>
      </c>
      <c r="F4893">
        <v>-9.2364931106567383</v>
      </c>
      <c r="G4893">
        <v>-6.7476553916931152</v>
      </c>
      <c r="H4893">
        <v>-7.0755858421325684</v>
      </c>
    </row>
    <row r="4894" spans="1:8" x14ac:dyDescent="0.25">
      <c r="A4894">
        <v>488.30999999999949</v>
      </c>
      <c r="B4894">
        <v>8672.4951171875</v>
      </c>
      <c r="C4894">
        <v>16.621915817260742</v>
      </c>
      <c r="D4894">
        <v>16.621915817260742</v>
      </c>
      <c r="E4894">
        <v>-9.5309257507324219</v>
      </c>
      <c r="F4894">
        <v>-9.2416458129882813</v>
      </c>
      <c r="G4894">
        <v>-6.7485604286193848</v>
      </c>
      <c r="H4894">
        <v>-7.07830810546875</v>
      </c>
    </row>
    <row r="4895" spans="1:8" x14ac:dyDescent="0.25">
      <c r="A4895">
        <v>488.40999999999985</v>
      </c>
      <c r="B4895">
        <v>8674.708984375</v>
      </c>
      <c r="C4895">
        <v>16.630338668823242</v>
      </c>
      <c r="D4895">
        <v>16.630338668823242</v>
      </c>
      <c r="E4895">
        <v>-9.5370731353759766</v>
      </c>
      <c r="F4895">
        <v>-9.246098518371582</v>
      </c>
      <c r="G4895">
        <v>-6.7507052421569824</v>
      </c>
      <c r="H4895">
        <v>-7.0816555023193359</v>
      </c>
    </row>
    <row r="4896" spans="1:8" x14ac:dyDescent="0.25">
      <c r="A4896">
        <v>488.51000000000022</v>
      </c>
      <c r="B4896">
        <v>8673.1162109375</v>
      </c>
      <c r="C4896">
        <v>16.638555526733398</v>
      </c>
      <c r="D4896">
        <v>16.638555526733398</v>
      </c>
      <c r="E4896">
        <v>-9.5431127548217773</v>
      </c>
      <c r="F4896">
        <v>-9.25146484375</v>
      </c>
      <c r="G4896">
        <v>-6.7530331611633301</v>
      </c>
      <c r="H4896">
        <v>-7.0851025581359863</v>
      </c>
    </row>
    <row r="4897" spans="1:8" x14ac:dyDescent="0.25">
      <c r="A4897">
        <v>488.61000000000058</v>
      </c>
      <c r="B4897">
        <v>8675.9794921875</v>
      </c>
      <c r="C4897">
        <v>16.646871566772461</v>
      </c>
      <c r="D4897">
        <v>16.646871566772461</v>
      </c>
      <c r="E4897">
        <v>-9.5490875244140625</v>
      </c>
      <c r="F4897">
        <v>-9.2558917999267578</v>
      </c>
      <c r="G4897">
        <v>-6.7555837631225586</v>
      </c>
      <c r="H4897">
        <v>-7.0887999534606934</v>
      </c>
    </row>
    <row r="4898" spans="1:8" x14ac:dyDescent="0.25">
      <c r="A4898">
        <v>488.71000000000095</v>
      </c>
      <c r="B4898">
        <v>8675.859375</v>
      </c>
      <c r="C4898">
        <v>16.655290603637695</v>
      </c>
      <c r="D4898">
        <v>16.655290603637695</v>
      </c>
      <c r="E4898">
        <v>-9.5554370880126953</v>
      </c>
      <c r="F4898">
        <v>-9.2611160278320313</v>
      </c>
      <c r="G4898">
        <v>-6.757408618927002</v>
      </c>
      <c r="H4898">
        <v>-7.0919413566589355</v>
      </c>
    </row>
    <row r="4899" spans="1:8" x14ac:dyDescent="0.25">
      <c r="A4899">
        <v>488.80999999999949</v>
      </c>
      <c r="B4899">
        <v>8678.58203125</v>
      </c>
      <c r="C4899">
        <v>16.66356086730957</v>
      </c>
      <c r="D4899">
        <v>16.66356086730957</v>
      </c>
      <c r="E4899">
        <v>-9.5613603591918945</v>
      </c>
      <c r="F4899">
        <v>-9.2656679153442383</v>
      </c>
      <c r="G4899">
        <v>-6.7601089477539063</v>
      </c>
      <c r="H4899">
        <v>-7.095304012298584</v>
      </c>
    </row>
    <row r="4900" spans="1:8" x14ac:dyDescent="0.25">
      <c r="A4900">
        <v>488.90999999999985</v>
      </c>
      <c r="B4900">
        <v>8680.6123046875</v>
      </c>
      <c r="C4900">
        <v>16.672060012817383</v>
      </c>
      <c r="D4900">
        <v>16.672060012817383</v>
      </c>
      <c r="E4900">
        <v>-9.5674886703491211</v>
      </c>
      <c r="F4900">
        <v>-9.2709436416625977</v>
      </c>
      <c r="G4900">
        <v>-6.7619590759277344</v>
      </c>
      <c r="H4900">
        <v>-7.0984878540039063</v>
      </c>
    </row>
    <row r="4901" spans="1:8" x14ac:dyDescent="0.25">
      <c r="A4901">
        <v>489.01000000000022</v>
      </c>
      <c r="B4901">
        <v>8677.3837890625</v>
      </c>
      <c r="C4901">
        <v>16.680353164672852</v>
      </c>
      <c r="D4901">
        <v>16.680353164672852</v>
      </c>
      <c r="E4901">
        <v>-9.5732431411743164</v>
      </c>
      <c r="F4901">
        <v>-9.2758502960205078</v>
      </c>
      <c r="G4901">
        <v>-6.7642688751220703</v>
      </c>
      <c r="H4901">
        <v>-7.1018362045288086</v>
      </c>
    </row>
    <row r="4902" spans="1:8" x14ac:dyDescent="0.25">
      <c r="A4902">
        <v>489.11000000000058</v>
      </c>
      <c r="B4902">
        <v>8677.2275390625</v>
      </c>
      <c r="C4902">
        <v>16.688581466674805</v>
      </c>
      <c r="D4902">
        <v>16.688581466674805</v>
      </c>
      <c r="E4902">
        <v>-9.5789155960083008</v>
      </c>
      <c r="F4902">
        <v>-9.2805252075195313</v>
      </c>
      <c r="G4902">
        <v>-6.7662310600280762</v>
      </c>
      <c r="H4902">
        <v>-7.1050233840942383</v>
      </c>
    </row>
    <row r="4903" spans="1:8" x14ac:dyDescent="0.25">
      <c r="A4903">
        <v>489.21000000000095</v>
      </c>
      <c r="B4903">
        <v>8676.55078125</v>
      </c>
      <c r="C4903">
        <v>16.696966171264648</v>
      </c>
      <c r="D4903">
        <v>16.696966171264648</v>
      </c>
      <c r="E4903">
        <v>-9.5847330093383789</v>
      </c>
      <c r="F4903">
        <v>-9.2851524353027344</v>
      </c>
      <c r="G4903">
        <v>-6.7684125900268555</v>
      </c>
      <c r="H4903">
        <v>-7.1082801818847656</v>
      </c>
    </row>
    <row r="4904" spans="1:8" x14ac:dyDescent="0.25">
      <c r="A4904">
        <v>489.30999999999949</v>
      </c>
      <c r="B4904">
        <v>8676.041015625</v>
      </c>
      <c r="C4904">
        <v>16.705224990844727</v>
      </c>
      <c r="D4904">
        <v>16.705224990844727</v>
      </c>
      <c r="E4904">
        <v>-9.590362548828125</v>
      </c>
      <c r="F4904">
        <v>-9.2896757125854492</v>
      </c>
      <c r="G4904">
        <v>-6.7710847854614258</v>
      </c>
      <c r="H4904">
        <v>-7.1114206314086914</v>
      </c>
    </row>
    <row r="4905" spans="1:8" x14ac:dyDescent="0.25">
      <c r="A4905">
        <v>489.40999999999985</v>
      </c>
      <c r="B4905">
        <v>8676.9130859375</v>
      </c>
      <c r="C4905">
        <v>16.713586807250977</v>
      </c>
      <c r="D4905">
        <v>16.713586807250977</v>
      </c>
      <c r="E4905">
        <v>-9.5965127944946289</v>
      </c>
      <c r="F4905">
        <v>-9.2946100234985352</v>
      </c>
      <c r="G4905">
        <v>-6.772240161895752</v>
      </c>
      <c r="H4905">
        <v>-7.1144318580627441</v>
      </c>
    </row>
    <row r="4906" spans="1:8" x14ac:dyDescent="0.25">
      <c r="A4906">
        <v>489.51000000000022</v>
      </c>
      <c r="B4906">
        <v>8677.283203125</v>
      </c>
      <c r="C4906">
        <v>16.721967697143555</v>
      </c>
      <c r="D4906">
        <v>16.721967697143555</v>
      </c>
      <c r="E4906">
        <v>-9.6014604568481445</v>
      </c>
      <c r="F4906">
        <v>-9.2994203567504883</v>
      </c>
      <c r="G4906">
        <v>-6.7749195098876953</v>
      </c>
      <c r="H4906">
        <v>-7.117673397064209</v>
      </c>
    </row>
    <row r="4907" spans="1:8" x14ac:dyDescent="0.25">
      <c r="A4907">
        <v>489.61000000000058</v>
      </c>
      <c r="B4907">
        <v>8676.1533203125</v>
      </c>
      <c r="C4907">
        <v>16.730218887329102</v>
      </c>
      <c r="D4907">
        <v>16.730218887329102</v>
      </c>
      <c r="E4907">
        <v>-9.6079635620117188</v>
      </c>
      <c r="F4907">
        <v>-9.3044137954711914</v>
      </c>
      <c r="G4907">
        <v>-6.777167797088623</v>
      </c>
      <c r="H4907">
        <v>-7.1208076477050781</v>
      </c>
    </row>
    <row r="4908" spans="1:8" x14ac:dyDescent="0.25">
      <c r="A4908">
        <v>489.71000000000095</v>
      </c>
      <c r="B4908">
        <v>8677.2255859375</v>
      </c>
      <c r="C4908">
        <v>16.738618850708008</v>
      </c>
      <c r="D4908">
        <v>16.738618850708008</v>
      </c>
      <c r="E4908">
        <v>-9.6139707565307617</v>
      </c>
      <c r="F4908">
        <v>-9.3084440231323242</v>
      </c>
      <c r="G4908">
        <v>-6.7785720825195313</v>
      </c>
      <c r="H4908">
        <v>-7.1237573623657227</v>
      </c>
    </row>
    <row r="4909" spans="1:8" x14ac:dyDescent="0.25">
      <c r="A4909">
        <v>489.80999999999949</v>
      </c>
      <c r="B4909">
        <v>8677.8798828125</v>
      </c>
      <c r="C4909">
        <v>16.746965408325195</v>
      </c>
      <c r="D4909">
        <v>16.746965408325195</v>
      </c>
      <c r="E4909">
        <v>-9.6190071105957031</v>
      </c>
      <c r="F4909">
        <v>-9.3132047653198242</v>
      </c>
      <c r="G4909">
        <v>-6.7815847396850586</v>
      </c>
      <c r="H4909">
        <v>-7.1269130706787109</v>
      </c>
    </row>
    <row r="4910" spans="1:8" x14ac:dyDescent="0.25">
      <c r="A4910">
        <v>489.90999999999985</v>
      </c>
      <c r="B4910">
        <v>8679.5517578125</v>
      </c>
      <c r="C4910">
        <v>16.755281448364258</v>
      </c>
      <c r="D4910">
        <v>16.755281448364258</v>
      </c>
      <c r="E4910">
        <v>-9.6251554489135742</v>
      </c>
      <c r="F4910">
        <v>-9.3177118301391602</v>
      </c>
      <c r="G4910">
        <v>-6.7828865051269531</v>
      </c>
      <c r="H4910">
        <v>-7.1301422119140625</v>
      </c>
    </row>
    <row r="4911" spans="1:8" x14ac:dyDescent="0.25">
      <c r="A4911">
        <v>490.01000000000022</v>
      </c>
      <c r="B4911">
        <v>8683.6220703125</v>
      </c>
      <c r="C4911">
        <v>16.763742446899414</v>
      </c>
      <c r="D4911">
        <v>16.763742446899414</v>
      </c>
      <c r="E4911">
        <v>-9.6307621002197266</v>
      </c>
      <c r="F4911">
        <v>-9.3223114013671875</v>
      </c>
      <c r="G4911">
        <v>-6.785315990447998</v>
      </c>
      <c r="H4911">
        <v>-7.1332345008850098</v>
      </c>
    </row>
    <row r="4912" spans="1:8" x14ac:dyDescent="0.25">
      <c r="A4912">
        <v>490.11000000000058</v>
      </c>
      <c r="B4912">
        <v>8686.134765625</v>
      </c>
      <c r="C4912">
        <v>16.771944046020508</v>
      </c>
      <c r="D4912">
        <v>16.771944046020508</v>
      </c>
      <c r="E4912">
        <v>-9.6367769241333008</v>
      </c>
      <c r="F4912">
        <v>-9.3278493881225586</v>
      </c>
      <c r="G4912">
        <v>-6.7872772216796875</v>
      </c>
      <c r="H4912">
        <v>-7.1365699768066406</v>
      </c>
    </row>
    <row r="4913" spans="1:8" x14ac:dyDescent="0.25">
      <c r="A4913">
        <v>490.21000000000095</v>
      </c>
      <c r="B4913">
        <v>8689.060546875</v>
      </c>
      <c r="C4913">
        <v>16.780206680297852</v>
      </c>
      <c r="D4913">
        <v>16.780206680297852</v>
      </c>
      <c r="E4913">
        <v>-9.6427211761474609</v>
      </c>
      <c r="F4913">
        <v>-9.3320989608764648</v>
      </c>
      <c r="G4913">
        <v>-6.7904129028320313</v>
      </c>
      <c r="H4913">
        <v>-7.1398634910583496</v>
      </c>
    </row>
    <row r="4914" spans="1:8" x14ac:dyDescent="0.25">
      <c r="A4914">
        <v>490.30999999999949</v>
      </c>
      <c r="B4914">
        <v>8692.3681640625</v>
      </c>
      <c r="C4914">
        <v>16.788583755493164</v>
      </c>
      <c r="D4914">
        <v>16.788583755493164</v>
      </c>
      <c r="E4914">
        <v>-9.6490249633789063</v>
      </c>
      <c r="F4914">
        <v>-9.3368425369262695</v>
      </c>
      <c r="G4914">
        <v>-6.7920112609863281</v>
      </c>
      <c r="H4914">
        <v>-7.1434998512268066</v>
      </c>
    </row>
    <row r="4915" spans="1:8" x14ac:dyDescent="0.25">
      <c r="A4915">
        <v>490.40999999999985</v>
      </c>
      <c r="B4915">
        <v>8694.1767578125</v>
      </c>
      <c r="C4915">
        <v>16.796869277954102</v>
      </c>
      <c r="D4915">
        <v>16.796869277954102</v>
      </c>
      <c r="E4915">
        <v>-9.6551361083984375</v>
      </c>
      <c r="F4915">
        <v>-9.3417863845825195</v>
      </c>
      <c r="G4915">
        <v>-6.794029712677002</v>
      </c>
      <c r="H4915">
        <v>-7.1469364166259766</v>
      </c>
    </row>
    <row r="4916" spans="1:8" x14ac:dyDescent="0.25">
      <c r="A4916">
        <v>490.51000000000022</v>
      </c>
      <c r="B4916">
        <v>8699.4697265625</v>
      </c>
      <c r="C4916">
        <v>16.805295944213867</v>
      </c>
      <c r="D4916">
        <v>16.805295944213867</v>
      </c>
      <c r="E4916">
        <v>-9.661163330078125</v>
      </c>
      <c r="F4916">
        <v>-9.3468017578125</v>
      </c>
      <c r="G4916">
        <v>-6.7968831062316895</v>
      </c>
      <c r="H4916">
        <v>-7.1501507759094238</v>
      </c>
    </row>
    <row r="4917" spans="1:8" x14ac:dyDescent="0.25">
      <c r="A4917">
        <v>490.61000000000058</v>
      </c>
      <c r="B4917">
        <v>8700.4794921875</v>
      </c>
      <c r="C4917">
        <v>16.813657760620117</v>
      </c>
      <c r="D4917">
        <v>16.813657760620117</v>
      </c>
      <c r="E4917">
        <v>-9.6679210662841797</v>
      </c>
      <c r="F4917">
        <v>-9.3521432876586914</v>
      </c>
      <c r="G4917">
        <v>-6.7988243103027344</v>
      </c>
      <c r="H4917">
        <v>-7.1537275314331055</v>
      </c>
    </row>
    <row r="4918" spans="1:8" x14ac:dyDescent="0.25">
      <c r="A4918">
        <v>490.71000000000095</v>
      </c>
      <c r="B4918">
        <v>8702.94921875</v>
      </c>
      <c r="C4918">
        <v>16.821905136108398</v>
      </c>
      <c r="D4918">
        <v>16.821905136108398</v>
      </c>
      <c r="E4918">
        <v>-9.6738262176513672</v>
      </c>
      <c r="F4918">
        <v>-9.3568563461303711</v>
      </c>
      <c r="G4918">
        <v>-6.8012332916259766</v>
      </c>
      <c r="H4918">
        <v>-7.157414436340332</v>
      </c>
    </row>
    <row r="4919" spans="1:8" x14ac:dyDescent="0.25">
      <c r="A4919">
        <v>490.80999999999949</v>
      </c>
      <c r="B4919">
        <v>8707.2255859375</v>
      </c>
      <c r="C4919">
        <v>16.830347061157227</v>
      </c>
      <c r="D4919">
        <v>16.830347061157227</v>
      </c>
      <c r="E4919">
        <v>-9.6799535751342773</v>
      </c>
      <c r="F4919">
        <v>-9.3619756698608398</v>
      </c>
      <c r="G4919">
        <v>-6.8036289215087891</v>
      </c>
      <c r="H4919">
        <v>-7.1606016159057617</v>
      </c>
    </row>
    <row r="4920" spans="1:8" x14ac:dyDescent="0.25">
      <c r="A4920">
        <v>490.90999999999985</v>
      </c>
      <c r="B4920">
        <v>8708.7998046875</v>
      </c>
      <c r="C4920">
        <v>16.838605880737305</v>
      </c>
      <c r="D4920">
        <v>16.838605880737305</v>
      </c>
      <c r="E4920">
        <v>-9.6865825653076172</v>
      </c>
      <c r="F4920">
        <v>-9.3676967620849609</v>
      </c>
      <c r="G4920">
        <v>-6.8061904907226563</v>
      </c>
      <c r="H4920">
        <v>-7.1642122268676758</v>
      </c>
    </row>
    <row r="4921" spans="1:8" x14ac:dyDescent="0.25">
      <c r="A4921">
        <v>491.01000000000022</v>
      </c>
      <c r="B4921">
        <v>8710.9521484375</v>
      </c>
      <c r="C4921">
        <v>16.846940994262695</v>
      </c>
      <c r="D4921">
        <v>16.846940994262695</v>
      </c>
      <c r="E4921">
        <v>-9.6921272277832031</v>
      </c>
      <c r="F4921">
        <v>-9.3724679946899414</v>
      </c>
      <c r="G4921">
        <v>-6.808232307434082</v>
      </c>
      <c r="H4921">
        <v>-7.1676197052001953</v>
      </c>
    </row>
    <row r="4922" spans="1:8" x14ac:dyDescent="0.25">
      <c r="A4922">
        <v>491.11000000000058</v>
      </c>
      <c r="B4922">
        <v>8713.23828125</v>
      </c>
      <c r="C4922">
        <v>16.855363845825195</v>
      </c>
      <c r="D4922">
        <v>16.855363845825195</v>
      </c>
      <c r="E4922">
        <v>-9.698699951171875</v>
      </c>
      <c r="F4922">
        <v>-9.3774909973144531</v>
      </c>
      <c r="G4922">
        <v>-6.8106451034545898</v>
      </c>
      <c r="H4922">
        <v>-7.1711854934692383</v>
      </c>
    </row>
    <row r="4923" spans="1:8" x14ac:dyDescent="0.25">
      <c r="A4923">
        <v>491.21000000000095</v>
      </c>
      <c r="B4923">
        <v>8714.583984375</v>
      </c>
      <c r="C4923">
        <v>16.863554000854492</v>
      </c>
      <c r="D4923">
        <v>16.863554000854492</v>
      </c>
      <c r="E4923">
        <v>-9.7045354843139648</v>
      </c>
      <c r="F4923">
        <v>-9.3824501037597656</v>
      </c>
      <c r="G4923">
        <v>-6.8125400543212891</v>
      </c>
      <c r="H4923">
        <v>-7.1747097969055176</v>
      </c>
    </row>
    <row r="4924" spans="1:8" x14ac:dyDescent="0.25">
      <c r="A4924">
        <v>491.30999999999949</v>
      </c>
      <c r="B4924">
        <v>8717.181640625</v>
      </c>
      <c r="C4924">
        <v>16.871866226196289</v>
      </c>
      <c r="D4924">
        <v>16.871866226196289</v>
      </c>
      <c r="E4924">
        <v>-9.7108535766601563</v>
      </c>
      <c r="F4924">
        <v>-9.3875312805175781</v>
      </c>
      <c r="G4924">
        <v>-6.8150672912597656</v>
      </c>
      <c r="H4924">
        <v>-7.1781020164489746</v>
      </c>
    </row>
    <row r="4925" spans="1:8" x14ac:dyDescent="0.25">
      <c r="A4925">
        <v>491.40999999999985</v>
      </c>
      <c r="B4925">
        <v>8717.517578125</v>
      </c>
      <c r="C4925">
        <v>16.880270004272461</v>
      </c>
      <c r="D4925">
        <v>16.880270004272461</v>
      </c>
      <c r="E4925">
        <v>-9.717494010925293</v>
      </c>
      <c r="F4925">
        <v>-9.3927125930786133</v>
      </c>
      <c r="G4925">
        <v>-6.8175530433654785</v>
      </c>
      <c r="H4925">
        <v>-7.1816854476928711</v>
      </c>
    </row>
    <row r="4926" spans="1:8" x14ac:dyDescent="0.25">
      <c r="A4926">
        <v>491.51000000000022</v>
      </c>
      <c r="B4926">
        <v>8718.5341796875</v>
      </c>
      <c r="C4926">
        <v>16.888553619384766</v>
      </c>
      <c r="D4926">
        <v>16.888553619384766</v>
      </c>
      <c r="E4926">
        <v>-9.7232389450073242</v>
      </c>
      <c r="F4926">
        <v>-9.3979673385620117</v>
      </c>
      <c r="G4926">
        <v>-6.8196158409118652</v>
      </c>
      <c r="H4926">
        <v>-7.1847124099731445</v>
      </c>
    </row>
    <row r="4927" spans="1:8" x14ac:dyDescent="0.25">
      <c r="A4927">
        <v>491.61000000000058</v>
      </c>
      <c r="B4927">
        <v>8720.1904296875</v>
      </c>
      <c r="C4927">
        <v>16.897037506103516</v>
      </c>
      <c r="D4927">
        <v>16.897037506103516</v>
      </c>
      <c r="E4927">
        <v>-9.7298870086669922</v>
      </c>
      <c r="F4927">
        <v>-9.4032487869262695</v>
      </c>
      <c r="G4927">
        <v>-6.822089672088623</v>
      </c>
      <c r="H4927">
        <v>-7.1882567405700684</v>
      </c>
    </row>
    <row r="4928" spans="1:8" x14ac:dyDescent="0.25">
      <c r="A4928">
        <v>491.71000000000095</v>
      </c>
      <c r="B4928">
        <v>8719.7041015625</v>
      </c>
      <c r="C4928">
        <v>16.90533447265625</v>
      </c>
      <c r="D4928">
        <v>16.90533447265625</v>
      </c>
      <c r="E4928">
        <v>-9.735630989074707</v>
      </c>
      <c r="F4928">
        <v>-9.4080123901367188</v>
      </c>
      <c r="G4928">
        <v>-6.8239860534667969</v>
      </c>
      <c r="H4928">
        <v>-7.1917233467102051</v>
      </c>
    </row>
    <row r="4929" spans="1:8" x14ac:dyDescent="0.25">
      <c r="A4929">
        <v>491.80999999999949</v>
      </c>
      <c r="B4929">
        <v>8716.0986328125</v>
      </c>
      <c r="C4929">
        <v>16.913570404052734</v>
      </c>
      <c r="D4929">
        <v>16.913570404052734</v>
      </c>
      <c r="E4929">
        <v>-9.7419376373291016</v>
      </c>
      <c r="F4929">
        <v>-9.4130039215087891</v>
      </c>
      <c r="G4929">
        <v>-6.8266987800598145</v>
      </c>
      <c r="H4929">
        <v>-7.1962323188781738</v>
      </c>
    </row>
    <row r="4930" spans="1:8" x14ac:dyDescent="0.25">
      <c r="A4930">
        <v>491.90999999999985</v>
      </c>
      <c r="B4930">
        <v>8718.4765625</v>
      </c>
      <c r="C4930">
        <v>16.921993255615234</v>
      </c>
      <c r="D4930">
        <v>16.921993255615234</v>
      </c>
      <c r="E4930">
        <v>-9.7482872009277344</v>
      </c>
      <c r="F4930">
        <v>-9.417790412902832</v>
      </c>
      <c r="G4930">
        <v>-6.8287343978881836</v>
      </c>
      <c r="H4930">
        <v>-7.1999678611755371</v>
      </c>
    </row>
    <row r="4931" spans="1:8" x14ac:dyDescent="0.25">
      <c r="A4931">
        <v>492.01000000000022</v>
      </c>
      <c r="B4931">
        <v>8718.22265625</v>
      </c>
      <c r="C4931">
        <v>16.930240631103516</v>
      </c>
      <c r="D4931">
        <v>16.930240631103516</v>
      </c>
      <c r="E4931">
        <v>-9.7544975280761719</v>
      </c>
      <c r="F4931">
        <v>-9.4226284027099609</v>
      </c>
      <c r="G4931">
        <v>-6.8306746482849121</v>
      </c>
      <c r="H4931">
        <v>-7.2032852172851563</v>
      </c>
    </row>
    <row r="4932" spans="1:8" x14ac:dyDescent="0.25">
      <c r="A4932">
        <v>492.11000000000058</v>
      </c>
      <c r="B4932">
        <v>8719.123046875</v>
      </c>
      <c r="C4932">
        <v>16.938575744628906</v>
      </c>
      <c r="D4932">
        <v>16.938575744628906</v>
      </c>
      <c r="E4932">
        <v>-9.7606897354125977</v>
      </c>
      <c r="F4932">
        <v>-9.4273786544799805</v>
      </c>
      <c r="G4932">
        <v>-6.8327126502990723</v>
      </c>
      <c r="H4932">
        <v>-7.2066025733947754</v>
      </c>
    </row>
    <row r="4933" spans="1:8" x14ac:dyDescent="0.25">
      <c r="A4933">
        <v>492.21000000000095</v>
      </c>
      <c r="B4933">
        <v>8721.5224609375</v>
      </c>
      <c r="C4933">
        <v>16.946983337402344</v>
      </c>
      <c r="D4933">
        <v>16.946983337402344</v>
      </c>
      <c r="E4933">
        <v>-9.7670202255249023</v>
      </c>
      <c r="F4933">
        <v>-9.4330472946166992</v>
      </c>
      <c r="G4933">
        <v>-6.8351531028747559</v>
      </c>
      <c r="H4933">
        <v>-7.2097578048706055</v>
      </c>
    </row>
    <row r="4934" spans="1:8" x14ac:dyDescent="0.25">
      <c r="A4934">
        <v>492.30999999999949</v>
      </c>
      <c r="B4934">
        <v>8718.935546875</v>
      </c>
      <c r="C4934">
        <v>16.955219268798828</v>
      </c>
      <c r="D4934">
        <v>16.955219268798828</v>
      </c>
      <c r="E4934">
        <v>-9.7723817825317383</v>
      </c>
      <c r="F4934">
        <v>-9.4373512268066406</v>
      </c>
      <c r="G4934">
        <v>-6.8371415138244629</v>
      </c>
      <c r="H4934">
        <v>-7.2131943702697754</v>
      </c>
    </row>
    <row r="4935" spans="1:8" x14ac:dyDescent="0.25">
      <c r="A4935">
        <v>492.40999999999985</v>
      </c>
      <c r="B4935">
        <v>8718.19140625</v>
      </c>
      <c r="C4935">
        <v>16.963581085205078</v>
      </c>
      <c r="D4935">
        <v>16.963581085205078</v>
      </c>
      <c r="E4935">
        <v>-9.7786178588867188</v>
      </c>
      <c r="F4935">
        <v>-9.4418230056762695</v>
      </c>
      <c r="G4935">
        <v>-6.8394942283630371</v>
      </c>
      <c r="H4935">
        <v>-7.2162008285522461</v>
      </c>
    </row>
    <row r="4936" spans="1:8" x14ac:dyDescent="0.25">
      <c r="A4936">
        <v>492.51000000000022</v>
      </c>
      <c r="B4936">
        <v>8715.2060546875</v>
      </c>
      <c r="C4936">
        <v>16.971961975097656</v>
      </c>
      <c r="D4936">
        <v>16.971961975097656</v>
      </c>
      <c r="E4936">
        <v>-9.7848844528198242</v>
      </c>
      <c r="F4936">
        <v>-9.4466867446899414</v>
      </c>
      <c r="G4936">
        <v>-6.8407917022705078</v>
      </c>
      <c r="H4936">
        <v>-7.2196769714355469</v>
      </c>
    </row>
    <row r="4937" spans="1:8" x14ac:dyDescent="0.25">
      <c r="A4937">
        <v>492.61000000000058</v>
      </c>
      <c r="B4937">
        <v>8714.310546875</v>
      </c>
      <c r="C4937">
        <v>16.980266571044922</v>
      </c>
      <c r="D4937">
        <v>16.980266571044922</v>
      </c>
      <c r="E4937">
        <v>-9.7909383773803711</v>
      </c>
      <c r="F4937">
        <v>-9.4520692825317383</v>
      </c>
      <c r="G4937">
        <v>-6.8431291580200195</v>
      </c>
      <c r="H4937">
        <v>-7.2228789329528809</v>
      </c>
    </row>
    <row r="4938" spans="1:8" x14ac:dyDescent="0.25">
      <c r="A4938">
        <v>492.71000000000095</v>
      </c>
      <c r="B4938">
        <v>8713.544921875</v>
      </c>
      <c r="C4938">
        <v>16.988739013671875</v>
      </c>
      <c r="D4938">
        <v>16.988739013671875</v>
      </c>
      <c r="E4938">
        <v>-9.7969150543212891</v>
      </c>
      <c r="F4938">
        <v>-9.4561395645141602</v>
      </c>
      <c r="G4938">
        <v>-6.8448710441589355</v>
      </c>
      <c r="H4938">
        <v>-7.2260441780090332</v>
      </c>
    </row>
    <row r="4939" spans="1:8" x14ac:dyDescent="0.25">
      <c r="A4939">
        <v>492.80999999999949</v>
      </c>
      <c r="B4939">
        <v>8712.2138671875</v>
      </c>
      <c r="C4939">
        <v>16.996959686279297</v>
      </c>
      <c r="D4939">
        <v>16.996959686279297</v>
      </c>
      <c r="E4939">
        <v>-9.8028554916381836</v>
      </c>
      <c r="F4939">
        <v>-9.4608364105224609</v>
      </c>
      <c r="G4939">
        <v>-6.8465676307678223</v>
      </c>
      <c r="H4939">
        <v>-7.2290773391723633</v>
      </c>
    </row>
    <row r="4940" spans="1:8" x14ac:dyDescent="0.25">
      <c r="A4940">
        <v>492.90999999999985</v>
      </c>
      <c r="B4940">
        <v>8713.2109375</v>
      </c>
      <c r="C4940">
        <v>17.005229949951172</v>
      </c>
      <c r="D4940">
        <v>17.005229949951172</v>
      </c>
      <c r="E4940">
        <v>-9.8082180023193359</v>
      </c>
      <c r="F4940">
        <v>-9.4656467437744141</v>
      </c>
      <c r="G4940">
        <v>-6.8483633995056152</v>
      </c>
      <c r="H4940">
        <v>-7.2320866584777832</v>
      </c>
    </row>
    <row r="4941" spans="1:8" x14ac:dyDescent="0.25">
      <c r="A4941">
        <v>493.01000000000022</v>
      </c>
      <c r="B4941">
        <v>8712.5869140625</v>
      </c>
      <c r="C4941">
        <v>17.013591766357422</v>
      </c>
      <c r="D4941">
        <v>17.013591766357422</v>
      </c>
      <c r="E4941">
        <v>-9.8148431777954102</v>
      </c>
      <c r="F4941">
        <v>-9.470210075378418</v>
      </c>
      <c r="G4941">
        <v>-6.8508572578430176</v>
      </c>
      <c r="H4941">
        <v>-7.235318660736084</v>
      </c>
    </row>
    <row r="4942" spans="1:8" x14ac:dyDescent="0.25">
      <c r="A4942">
        <v>493.11000000000058</v>
      </c>
      <c r="B4942">
        <v>8712.18359375</v>
      </c>
      <c r="C4942">
        <v>17.021873474121094</v>
      </c>
      <c r="D4942">
        <v>17.021873474121094</v>
      </c>
      <c r="E4942">
        <v>-9.8208866119384766</v>
      </c>
      <c r="F4942">
        <v>-9.4750738143920898</v>
      </c>
      <c r="G4942">
        <v>-6.8525357246398926</v>
      </c>
      <c r="H4942">
        <v>-7.2386503219604492</v>
      </c>
    </row>
    <row r="4943" spans="1:8" x14ac:dyDescent="0.25">
      <c r="A4943">
        <v>493.21000000000095</v>
      </c>
      <c r="B4943">
        <v>8713.75</v>
      </c>
      <c r="C4943">
        <v>17.030296325683594</v>
      </c>
      <c r="D4943">
        <v>17.030296325683594</v>
      </c>
      <c r="E4943">
        <v>-9.8267908096313477</v>
      </c>
      <c r="F4943">
        <v>-9.4800243377685547</v>
      </c>
      <c r="G4943">
        <v>-6.8540844917297363</v>
      </c>
      <c r="H4943">
        <v>-7.2419724464416504</v>
      </c>
    </row>
    <row r="4944" spans="1:8" x14ac:dyDescent="0.25">
      <c r="A4944">
        <v>493.30999999999949</v>
      </c>
      <c r="B4944">
        <v>8715.4326171875</v>
      </c>
      <c r="C4944">
        <v>17.038646697998047</v>
      </c>
      <c r="D4944">
        <v>17.038646697998047</v>
      </c>
      <c r="E4944">
        <v>-9.8328590393066406</v>
      </c>
      <c r="F4944">
        <v>-9.4843435287475586</v>
      </c>
      <c r="G4944">
        <v>-6.856109619140625</v>
      </c>
      <c r="H4944">
        <v>-7.2449212074279785</v>
      </c>
    </row>
    <row r="4945" spans="1:8" x14ac:dyDescent="0.25">
      <c r="A4945">
        <v>493.40999999999985</v>
      </c>
      <c r="B4945">
        <v>8717.830078125</v>
      </c>
      <c r="C4945">
        <v>17.046878814697266</v>
      </c>
      <c r="D4945">
        <v>17.046878814697266</v>
      </c>
      <c r="E4945">
        <v>-9.8389177322387695</v>
      </c>
      <c r="F4945">
        <v>-9.4892053604125977</v>
      </c>
      <c r="G4945">
        <v>-6.8577265739440918</v>
      </c>
      <c r="H4945">
        <v>-7.2483201026916504</v>
      </c>
    </row>
    <row r="4946" spans="1:8" x14ac:dyDescent="0.25">
      <c r="A4946">
        <v>493.51000000000022</v>
      </c>
      <c r="B4946">
        <v>8720.4912109375</v>
      </c>
      <c r="C4946">
        <v>17.055339813232422</v>
      </c>
      <c r="D4946">
        <v>17.055339813232422</v>
      </c>
      <c r="E4946">
        <v>-9.8452062606811523</v>
      </c>
      <c r="F4946">
        <v>-9.4938621520996094</v>
      </c>
      <c r="G4946">
        <v>-6.859893798828125</v>
      </c>
      <c r="H4946">
        <v>-7.2515163421630859</v>
      </c>
    </row>
    <row r="4947" spans="1:8" x14ac:dyDescent="0.25">
      <c r="A4947">
        <v>493.61000000000058</v>
      </c>
      <c r="B4947">
        <v>8723.5126953125</v>
      </c>
      <c r="C4947">
        <v>17.063613891601563</v>
      </c>
      <c r="D4947">
        <v>17.063613891601563</v>
      </c>
      <c r="E4947">
        <v>-9.8521223068237305</v>
      </c>
      <c r="F4947">
        <v>-9.4991445541381836</v>
      </c>
      <c r="G4947">
        <v>-6.8619532585144043</v>
      </c>
      <c r="H4947">
        <v>-7.2547030448913574</v>
      </c>
    </row>
    <row r="4948" spans="1:8" x14ac:dyDescent="0.25">
      <c r="A4948">
        <v>493.71000000000095</v>
      </c>
      <c r="B4948">
        <v>8726.0380859375</v>
      </c>
      <c r="C4948">
        <v>17.071945190429688</v>
      </c>
      <c r="D4948">
        <v>17.071945190429688</v>
      </c>
      <c r="E4948">
        <v>-9.8583459854125977</v>
      </c>
      <c r="F4948">
        <v>-9.5042638778686523</v>
      </c>
      <c r="G4948">
        <v>-6.864079475402832</v>
      </c>
      <c r="H4948">
        <v>-7.2581968307495117</v>
      </c>
    </row>
    <row r="4949" spans="1:8" x14ac:dyDescent="0.25">
      <c r="A4949">
        <v>493.80999999999949</v>
      </c>
      <c r="B4949">
        <v>8728.615234375</v>
      </c>
      <c r="C4949">
        <v>17.080368041992188</v>
      </c>
      <c r="D4949">
        <v>17.080368041992188</v>
      </c>
      <c r="E4949">
        <v>-9.8649206161499023</v>
      </c>
      <c r="F4949">
        <v>-9.5091981887817383</v>
      </c>
      <c r="G4949">
        <v>-6.8662014007568359</v>
      </c>
      <c r="H4949">
        <v>-7.2617812156677246</v>
      </c>
    </row>
    <row r="4950" spans="1:8" x14ac:dyDescent="0.25">
      <c r="A4950">
        <v>493.90999999999985</v>
      </c>
      <c r="B4950">
        <v>8731.55859375</v>
      </c>
      <c r="C4950">
        <v>17.088569641113281</v>
      </c>
      <c r="D4950">
        <v>17.088569641113281</v>
      </c>
      <c r="E4950">
        <v>-9.8710575103759766</v>
      </c>
      <c r="F4950">
        <v>-9.5133447647094727</v>
      </c>
      <c r="G4950">
        <v>-6.8682613372802734</v>
      </c>
      <c r="H4950">
        <v>-7.2651028633117676</v>
      </c>
    </row>
    <row r="4951" spans="1:8" x14ac:dyDescent="0.25">
      <c r="A4951">
        <v>494.01000000000022</v>
      </c>
      <c r="B4951">
        <v>8732.8388671875</v>
      </c>
      <c r="C4951">
        <v>17.096866607666016</v>
      </c>
      <c r="D4951">
        <v>17.096866607666016</v>
      </c>
      <c r="E4951">
        <v>-9.8773250579833984</v>
      </c>
      <c r="F4951">
        <v>-9.5187406539916992</v>
      </c>
      <c r="G4951">
        <v>-6.8697509765625</v>
      </c>
      <c r="H4951">
        <v>-7.2686023712158203</v>
      </c>
    </row>
    <row r="4952" spans="1:8" x14ac:dyDescent="0.25">
      <c r="A4952">
        <v>494.11000000000058</v>
      </c>
      <c r="B4952">
        <v>8735.3505859375</v>
      </c>
      <c r="C4952">
        <v>17.105262756347656</v>
      </c>
      <c r="D4952">
        <v>17.105262756347656</v>
      </c>
      <c r="E4952">
        <v>-9.8842315673828125</v>
      </c>
      <c r="F4952">
        <v>-9.5245304107666016</v>
      </c>
      <c r="G4952">
        <v>-6.8723340034484863</v>
      </c>
      <c r="H4952">
        <v>-7.2721915245056152</v>
      </c>
    </row>
    <row r="4953" spans="1:8" x14ac:dyDescent="0.25">
      <c r="A4953">
        <v>494.21000000000095</v>
      </c>
      <c r="B4953">
        <v>8737.017578125</v>
      </c>
      <c r="C4953">
        <v>17.113548278808594</v>
      </c>
      <c r="D4953">
        <v>17.113548278808594</v>
      </c>
      <c r="E4953">
        <v>-9.8909072875976563</v>
      </c>
      <c r="F4953">
        <v>-9.5294895172119141</v>
      </c>
      <c r="G4953">
        <v>-6.8740572929382324</v>
      </c>
      <c r="H4953">
        <v>-7.2754859924316406</v>
      </c>
    </row>
    <row r="4954" spans="1:8" x14ac:dyDescent="0.25">
      <c r="A4954">
        <v>494.30999999999949</v>
      </c>
      <c r="B4954">
        <v>8739.0615234375</v>
      </c>
      <c r="C4954">
        <v>17.122032165527344</v>
      </c>
      <c r="D4954">
        <v>17.122032165527344</v>
      </c>
      <c r="E4954">
        <v>-9.8975658416748047</v>
      </c>
      <c r="F4954">
        <v>-9.533905029296875</v>
      </c>
      <c r="G4954">
        <v>-6.8756065368652344</v>
      </c>
      <c r="H4954">
        <v>-7.2790608406066895</v>
      </c>
    </row>
    <row r="4955" spans="1:8" x14ac:dyDescent="0.25">
      <c r="A4955">
        <v>494.40999999999985</v>
      </c>
      <c r="B4955">
        <v>8739.0703125</v>
      </c>
      <c r="C4955">
        <v>17.130340576171875</v>
      </c>
      <c r="D4955">
        <v>17.130340576171875</v>
      </c>
      <c r="E4955">
        <v>-9.9041929244995117</v>
      </c>
      <c r="F4955">
        <v>-9.5391702651977539</v>
      </c>
      <c r="G4955">
        <v>-6.8785996437072754</v>
      </c>
      <c r="H4955">
        <v>-7.2825679779052734</v>
      </c>
    </row>
    <row r="4956" spans="1:8" x14ac:dyDescent="0.25">
      <c r="A4956">
        <v>494.51000000000022</v>
      </c>
      <c r="B4956">
        <v>8740.1767578125</v>
      </c>
      <c r="C4956">
        <v>17.138557434082031</v>
      </c>
      <c r="D4956">
        <v>17.138557434082031</v>
      </c>
      <c r="E4956">
        <v>-9.9101324081420898</v>
      </c>
      <c r="F4956">
        <v>-9.5441789627075195</v>
      </c>
      <c r="G4956">
        <v>-6.8801016807556152</v>
      </c>
      <c r="H4956">
        <v>-7.2858014106750488</v>
      </c>
    </row>
    <row r="4957" spans="1:8" x14ac:dyDescent="0.25">
      <c r="A4957">
        <v>494.61000000000058</v>
      </c>
      <c r="B4957">
        <v>8742.517578125</v>
      </c>
      <c r="C4957">
        <v>17.147010803222656</v>
      </c>
      <c r="D4957">
        <v>17.147010803222656</v>
      </c>
      <c r="E4957">
        <v>-9.9176902770996094</v>
      </c>
      <c r="F4957">
        <v>-9.5497140884399414</v>
      </c>
      <c r="G4957">
        <v>-6.8816790580749512</v>
      </c>
      <c r="H4957">
        <v>-7.2894396781921387</v>
      </c>
    </row>
    <row r="4958" spans="1:8" x14ac:dyDescent="0.25">
      <c r="A4958">
        <v>494.71000000000095</v>
      </c>
      <c r="B4958">
        <v>8743.3154296875</v>
      </c>
      <c r="C4958">
        <v>17.155239105224609</v>
      </c>
      <c r="D4958">
        <v>17.155239105224609</v>
      </c>
      <c r="E4958">
        <v>-9.9237451553344727</v>
      </c>
      <c r="F4958">
        <v>-9.5542526245117188</v>
      </c>
      <c r="G4958">
        <v>-6.8838710784912109</v>
      </c>
      <c r="H4958">
        <v>-7.2928953170776367</v>
      </c>
    </row>
    <row r="4959" spans="1:8" x14ac:dyDescent="0.25">
      <c r="A4959">
        <v>494.80999999999949</v>
      </c>
      <c r="B4959">
        <v>8743.18359375</v>
      </c>
      <c r="C4959">
        <v>17.163585662841797</v>
      </c>
      <c r="D4959">
        <v>17.163585662841797</v>
      </c>
      <c r="E4959">
        <v>-9.9111537933349609</v>
      </c>
      <c r="F4959">
        <v>-9.5599994659423828</v>
      </c>
      <c r="G4959">
        <v>-6.886408805847168</v>
      </c>
      <c r="H4959">
        <v>-7.2961735725402832</v>
      </c>
    </row>
    <row r="4960" spans="1:8" x14ac:dyDescent="0.25">
      <c r="A4960">
        <v>494.90999999999985</v>
      </c>
      <c r="B4960">
        <v>8744.2314453125</v>
      </c>
      <c r="C4960">
        <v>17.171970367431641</v>
      </c>
      <c r="D4960">
        <v>17.171970367431641</v>
      </c>
      <c r="E4960">
        <v>-9.9176473617553711</v>
      </c>
      <c r="F4960">
        <v>-9.5648069381713867</v>
      </c>
      <c r="G4960">
        <v>-6.8877606391906738</v>
      </c>
      <c r="H4960">
        <v>-7.2993683815002441</v>
      </c>
    </row>
    <row r="4961" spans="1:8" x14ac:dyDescent="0.25">
      <c r="A4961">
        <v>495.01000000000022</v>
      </c>
      <c r="B4961">
        <v>8744.2158203125</v>
      </c>
      <c r="C4961">
        <v>17.180202484130859</v>
      </c>
      <c r="D4961">
        <v>17.180202484130859</v>
      </c>
      <c r="E4961">
        <v>-9.9220762252807617</v>
      </c>
      <c r="F4961">
        <v>-9.5693302154541016</v>
      </c>
      <c r="G4961">
        <v>-6.8897466659545898</v>
      </c>
      <c r="H4961">
        <v>-7.3027839660644531</v>
      </c>
    </row>
    <row r="4962" spans="1:8" x14ac:dyDescent="0.25">
      <c r="A4962">
        <v>495.11000000000058</v>
      </c>
      <c r="B4962">
        <v>8745.6005859375</v>
      </c>
      <c r="C4962">
        <v>17.188560485839844</v>
      </c>
      <c r="D4962">
        <v>17.188560485839844</v>
      </c>
      <c r="E4962">
        <v>-9.9285097122192383</v>
      </c>
      <c r="F4962">
        <v>-9.574549674987793</v>
      </c>
      <c r="G4962">
        <v>-6.8915791511535645</v>
      </c>
      <c r="H4962">
        <v>-7.3060522079467773</v>
      </c>
    </row>
    <row r="4963" spans="1:8" x14ac:dyDescent="0.25">
      <c r="A4963">
        <v>495.21000000000095</v>
      </c>
      <c r="B4963">
        <v>8745.857421875</v>
      </c>
      <c r="C4963">
        <v>17.196971893310547</v>
      </c>
      <c r="D4963">
        <v>17.196971893310547</v>
      </c>
      <c r="E4963">
        <v>-9.9358835220336914</v>
      </c>
      <c r="F4963">
        <v>-9.5796346664428711</v>
      </c>
      <c r="G4963">
        <v>-6.893834114074707</v>
      </c>
      <c r="H4963">
        <v>-7.3094840049743652</v>
      </c>
    </row>
    <row r="4964" spans="1:8" x14ac:dyDescent="0.25">
      <c r="A4964">
        <v>495.30999999999949</v>
      </c>
      <c r="B4964">
        <v>8746.6015625</v>
      </c>
      <c r="C4964">
        <v>17.20526123046875</v>
      </c>
      <c r="D4964">
        <v>17.20526123046875</v>
      </c>
      <c r="E4964">
        <v>-9.9447097778320313</v>
      </c>
      <c r="F4964">
        <v>-9.584589958190918</v>
      </c>
      <c r="G4964">
        <v>-6.8956842422485352</v>
      </c>
      <c r="H4964">
        <v>-7.3126626014709473</v>
      </c>
    </row>
    <row r="4965" spans="1:8" x14ac:dyDescent="0.25">
      <c r="A4965">
        <v>495.40999999999985</v>
      </c>
      <c r="B4965">
        <v>8748.294921875</v>
      </c>
      <c r="C4965">
        <v>17.213756561279297</v>
      </c>
      <c r="D4965">
        <v>17.213756561279297</v>
      </c>
      <c r="E4965">
        <v>-9.9504709243774414</v>
      </c>
      <c r="F4965">
        <v>-9.5895614624023438</v>
      </c>
      <c r="G4965">
        <v>-6.8970894813537598</v>
      </c>
      <c r="H4965">
        <v>-7.3163089752197266</v>
      </c>
    </row>
    <row r="4966" spans="1:8" x14ac:dyDescent="0.25">
      <c r="A4966">
        <v>495.51000000000022</v>
      </c>
      <c r="B4966">
        <v>8746.640625</v>
      </c>
      <c r="C4966">
        <v>17.221965789794922</v>
      </c>
      <c r="D4966">
        <v>17.221965789794922</v>
      </c>
      <c r="E4966">
        <v>-9.9795122146606445</v>
      </c>
      <c r="F4966">
        <v>-9.5941543579101563</v>
      </c>
      <c r="G4966">
        <v>-6.898646354675293</v>
      </c>
      <c r="H4966">
        <v>-7.3194742202758789</v>
      </c>
    </row>
    <row r="4967" spans="1:8" x14ac:dyDescent="0.25">
      <c r="A4967">
        <v>495.61000000000058</v>
      </c>
      <c r="B4967">
        <v>8746.0830078125</v>
      </c>
      <c r="C4967">
        <v>17.230236053466797</v>
      </c>
      <c r="D4967">
        <v>17.230236053466797</v>
      </c>
      <c r="E4967">
        <v>-9.9694499969482422</v>
      </c>
      <c r="F4967">
        <v>-9.5998106002807617</v>
      </c>
      <c r="G4967">
        <v>-6.9010272026062012</v>
      </c>
      <c r="H4967">
        <v>-7.32293701171875</v>
      </c>
    </row>
    <row r="4968" spans="1:8" x14ac:dyDescent="0.25">
      <c r="A4968">
        <v>495.71000000000095</v>
      </c>
      <c r="B4968">
        <v>8746.9248046875</v>
      </c>
      <c r="C4968">
        <v>17.238597869873047</v>
      </c>
      <c r="D4968">
        <v>17.238597869873047</v>
      </c>
      <c r="E4968">
        <v>-9.9865226745605469</v>
      </c>
      <c r="F4968">
        <v>-9.6039924621582031</v>
      </c>
      <c r="G4968">
        <v>-6.9030628204345703</v>
      </c>
      <c r="H4968">
        <v>-7.325892448425293</v>
      </c>
    </row>
    <row r="4969" spans="1:8" x14ac:dyDescent="0.25">
      <c r="A4969">
        <v>495.80999999999949</v>
      </c>
      <c r="B4969">
        <v>8745.6298828125</v>
      </c>
      <c r="C4969">
        <v>17.246871948242188</v>
      </c>
      <c r="D4969">
        <v>17.246871948242188</v>
      </c>
      <c r="E4969">
        <v>-9.9935770034790039</v>
      </c>
      <c r="F4969">
        <v>-9.6089067459106445</v>
      </c>
      <c r="G4969">
        <v>-6.9040465354919434</v>
      </c>
      <c r="H4969">
        <v>-7.3291707038879395</v>
      </c>
    </row>
    <row r="4970" spans="1:8" x14ac:dyDescent="0.25">
      <c r="A4970">
        <v>495.90999999999985</v>
      </c>
      <c r="B4970">
        <v>8744.798828125</v>
      </c>
      <c r="C4970">
        <v>17.255268096923828</v>
      </c>
      <c r="D4970">
        <v>17.255268096923828</v>
      </c>
      <c r="E4970">
        <v>-9.998621940612793</v>
      </c>
      <c r="F4970">
        <v>-9.6136636734008789</v>
      </c>
      <c r="G4970">
        <v>-6.9062776565551758</v>
      </c>
      <c r="H4970">
        <v>-7.332491397857666</v>
      </c>
    </row>
    <row r="4971" spans="1:8" x14ac:dyDescent="0.25">
      <c r="A4971">
        <v>496.01000000000022</v>
      </c>
      <c r="B4971">
        <v>8744.4453125</v>
      </c>
      <c r="C4971">
        <v>17.263637542724609</v>
      </c>
      <c r="D4971">
        <v>17.263637542724609</v>
      </c>
      <c r="E4971">
        <v>-10.011085510253906</v>
      </c>
      <c r="F4971">
        <v>-9.6184844970703125</v>
      </c>
      <c r="G4971">
        <v>-6.9073600769042969</v>
      </c>
      <c r="H4971">
        <v>-7.3356389999389648</v>
      </c>
    </row>
    <row r="4972" spans="1:8" x14ac:dyDescent="0.25">
      <c r="A4972">
        <v>496.11000000000058</v>
      </c>
      <c r="B4972">
        <v>8742.5166015625</v>
      </c>
      <c r="C4972">
        <v>17.271900177001953</v>
      </c>
      <c r="D4972">
        <v>17.271900177001953</v>
      </c>
      <c r="E4972">
        <v>-10.010904312133789</v>
      </c>
      <c r="F4972">
        <v>-9.6233530044555664</v>
      </c>
      <c r="G4972">
        <v>-6.909761905670166</v>
      </c>
      <c r="H4972">
        <v>-7.3387203216552734</v>
      </c>
    </row>
    <row r="4973" spans="1:8" x14ac:dyDescent="0.25">
      <c r="A4973">
        <v>496.21000000000095</v>
      </c>
      <c r="B4973">
        <v>8742.8662109375</v>
      </c>
      <c r="C4973">
        <v>17.280323028564453</v>
      </c>
      <c r="D4973">
        <v>17.280323028564453</v>
      </c>
      <c r="E4973">
        <v>-10.000724792480469</v>
      </c>
      <c r="F4973">
        <v>-9.6283798217773438</v>
      </c>
      <c r="G4973">
        <v>-6.9106392860412598</v>
      </c>
      <c r="H4973">
        <v>-7.3413214683532715</v>
      </c>
    </row>
    <row r="4974" spans="1:8" x14ac:dyDescent="0.25">
      <c r="A4974">
        <v>496.30999999999949</v>
      </c>
      <c r="B4974">
        <v>8741.474609375</v>
      </c>
      <c r="C4974">
        <v>17.288623809814453</v>
      </c>
      <c r="D4974">
        <v>17.288623809814453</v>
      </c>
      <c r="E4974">
        <v>-10.007360458374023</v>
      </c>
      <c r="F4974">
        <v>-9.6330118179321289</v>
      </c>
      <c r="G4974">
        <v>-6.9118280410766602</v>
      </c>
      <c r="H4974">
        <v>-7.3445396423339844</v>
      </c>
    </row>
    <row r="4975" spans="1:8" x14ac:dyDescent="0.25">
      <c r="A4975">
        <v>496.40999999999985</v>
      </c>
      <c r="B4975">
        <v>8742.7822265625</v>
      </c>
      <c r="C4975">
        <v>17.296955108642578</v>
      </c>
      <c r="D4975">
        <v>17.296955108642578</v>
      </c>
      <c r="E4975">
        <v>-10.013325691223145</v>
      </c>
      <c r="F4975">
        <v>-9.6374988555908203</v>
      </c>
      <c r="G4975">
        <v>-6.9140877723693848</v>
      </c>
      <c r="H4975">
        <v>-7.3474645614624023</v>
      </c>
    </row>
    <row r="4976" spans="1:8" x14ac:dyDescent="0.25">
      <c r="A4976">
        <v>496.51000000000022</v>
      </c>
      <c r="B4976">
        <v>8744.6201171875</v>
      </c>
      <c r="C4976">
        <v>17.305374145507813</v>
      </c>
      <c r="D4976">
        <v>17.305374145507813</v>
      </c>
      <c r="E4976">
        <v>-10.019329071044922</v>
      </c>
      <c r="F4976">
        <v>-9.6421623229980469</v>
      </c>
      <c r="G4976">
        <v>-6.9155702590942383</v>
      </c>
      <c r="H4976">
        <v>-7.3507752418518066</v>
      </c>
    </row>
    <row r="4977" spans="1:8" x14ac:dyDescent="0.25">
      <c r="A4977">
        <v>496.61000000000058</v>
      </c>
      <c r="B4977">
        <v>8744.2626953125</v>
      </c>
      <c r="C4977">
        <v>17.313579559326172</v>
      </c>
      <c r="D4977">
        <v>17.313579559326172</v>
      </c>
      <c r="E4977">
        <v>-10.024545669555664</v>
      </c>
      <c r="F4977">
        <v>-9.6472368240356445</v>
      </c>
      <c r="G4977">
        <v>-6.9177742004394531</v>
      </c>
      <c r="H4977">
        <v>-7.3541355133056641</v>
      </c>
    </row>
    <row r="4978" spans="1:8" x14ac:dyDescent="0.25">
      <c r="A4978">
        <v>496.71000000000095</v>
      </c>
      <c r="B4978">
        <v>8747.5537109375</v>
      </c>
      <c r="C4978">
        <v>17.321865081787109</v>
      </c>
      <c r="D4978">
        <v>17.321865081787109</v>
      </c>
      <c r="E4978">
        <v>-10.030244827270508</v>
      </c>
      <c r="F4978">
        <v>-9.6521730422973633</v>
      </c>
      <c r="G4978">
        <v>-6.9196858406066895</v>
      </c>
      <c r="H4978">
        <v>-7.3570232391357422</v>
      </c>
    </row>
    <row r="4979" spans="1:8" x14ac:dyDescent="0.25">
      <c r="A4979">
        <v>496.80999999999949</v>
      </c>
      <c r="B4979">
        <v>8750.4306640625</v>
      </c>
      <c r="C4979">
        <v>17.330245971679688</v>
      </c>
      <c r="D4979">
        <v>17.330245971679688</v>
      </c>
      <c r="E4979">
        <v>-10.036577224731445</v>
      </c>
      <c r="F4979">
        <v>-9.6569585800170898</v>
      </c>
      <c r="G4979">
        <v>-6.9208874702453613</v>
      </c>
      <c r="H4979">
        <v>-7.3603334426879883</v>
      </c>
    </row>
    <row r="4980" spans="1:8" x14ac:dyDescent="0.25">
      <c r="A4980">
        <v>496.90999999999985</v>
      </c>
      <c r="B4980">
        <v>8753.7744140625</v>
      </c>
      <c r="C4980">
        <v>17.338531494140625</v>
      </c>
      <c r="D4980">
        <v>17.338531494140625</v>
      </c>
      <c r="E4980">
        <v>-10.043427467346191</v>
      </c>
      <c r="F4980">
        <v>-9.6617631912231445</v>
      </c>
      <c r="G4980">
        <v>-6.9228401184082031</v>
      </c>
      <c r="H4980">
        <v>-7.3634419441223145</v>
      </c>
    </row>
    <row r="4981" spans="1:8" x14ac:dyDescent="0.25">
      <c r="A4981">
        <v>497.01000000000022</v>
      </c>
      <c r="B4981">
        <v>8758.3388671875</v>
      </c>
      <c r="C4981">
        <v>17.347019195556641</v>
      </c>
      <c r="D4981">
        <v>17.347019195556641</v>
      </c>
      <c r="E4981">
        <v>-10.050310134887695</v>
      </c>
      <c r="F4981">
        <v>-9.6667757034301758</v>
      </c>
      <c r="G4981">
        <v>-6.9250030517578125</v>
      </c>
      <c r="H4981">
        <v>-7.3669557571411133</v>
      </c>
    </row>
    <row r="4982" spans="1:8" x14ac:dyDescent="0.25">
      <c r="A4982">
        <v>497.11000000000058</v>
      </c>
      <c r="B4982">
        <v>8760.4658203125</v>
      </c>
      <c r="C4982">
        <v>17.355323791503906</v>
      </c>
      <c r="D4982">
        <v>17.355323791503906</v>
      </c>
      <c r="E4982">
        <v>-10.057456016540527</v>
      </c>
      <c r="F4982">
        <v>-9.6727123260498047</v>
      </c>
      <c r="G4982">
        <v>-6.926976203918457</v>
      </c>
      <c r="H4982">
        <v>-7.3705453872680664</v>
      </c>
    </row>
    <row r="4983" spans="1:8" x14ac:dyDescent="0.25">
      <c r="A4983">
        <v>497.21000000000095</v>
      </c>
      <c r="B4983">
        <v>8763.736328125</v>
      </c>
      <c r="C4983">
        <v>17.363571166992188</v>
      </c>
      <c r="D4983">
        <v>17.363571166992188</v>
      </c>
      <c r="E4983">
        <v>-10.079484939575195</v>
      </c>
      <c r="F4983">
        <v>-9.6776142120361328</v>
      </c>
      <c r="G4983">
        <v>-6.9284124374389648</v>
      </c>
      <c r="H4983">
        <v>-7.3737926483154297</v>
      </c>
    </row>
    <row r="4984" spans="1:8" x14ac:dyDescent="0.25">
      <c r="A4984">
        <v>497.30999999999949</v>
      </c>
      <c r="B4984">
        <v>8767.09375</v>
      </c>
      <c r="C4984">
        <v>17.372024536132813</v>
      </c>
      <c r="D4984">
        <v>17.372024536132813</v>
      </c>
      <c r="E4984">
        <v>-10.083881378173828</v>
      </c>
      <c r="F4984">
        <v>-9.6833877563476563</v>
      </c>
      <c r="G4984">
        <v>-6.9293966293334961</v>
      </c>
      <c r="H4984">
        <v>-7.3771252632141113</v>
      </c>
    </row>
    <row r="4985" spans="1:8" x14ac:dyDescent="0.25">
      <c r="A4985">
        <v>497.40999999999985</v>
      </c>
      <c r="B4985">
        <v>8768.728515625</v>
      </c>
      <c r="C4985">
        <v>17.380252838134766</v>
      </c>
      <c r="D4985">
        <v>17.380252838134766</v>
      </c>
      <c r="E4985">
        <v>-10.09782886505127</v>
      </c>
      <c r="F4985">
        <v>-9.6875371932983398</v>
      </c>
      <c r="G4985">
        <v>-6.9323678016662598</v>
      </c>
      <c r="H4985">
        <v>-7.3808794021606445</v>
      </c>
    </row>
    <row r="4986" spans="1:8" x14ac:dyDescent="0.25">
      <c r="A4986">
        <v>497.51000000000022</v>
      </c>
      <c r="B4986">
        <v>8771.177734375</v>
      </c>
      <c r="C4986">
        <v>17.388587951660156</v>
      </c>
      <c r="D4986">
        <v>17.388587951660156</v>
      </c>
      <c r="E4986">
        <v>-10.10489559173584</v>
      </c>
      <c r="F4986">
        <v>-9.6930112838745117</v>
      </c>
      <c r="G4986">
        <v>-6.9338536262512207</v>
      </c>
      <c r="H4986">
        <v>-7.3839402198791504</v>
      </c>
    </row>
    <row r="4987" spans="1:8" x14ac:dyDescent="0.25">
      <c r="A4987">
        <v>497.61000000000058</v>
      </c>
      <c r="B4987">
        <v>8771.908203125</v>
      </c>
      <c r="C4987">
        <v>17.396999359130859</v>
      </c>
      <c r="D4987">
        <v>17.396999359130859</v>
      </c>
      <c r="E4987">
        <v>-10.111543655395508</v>
      </c>
      <c r="F4987">
        <v>-9.6979360580444336</v>
      </c>
      <c r="G4987">
        <v>-6.9361858367919922</v>
      </c>
      <c r="H4987">
        <v>-7.3878045082092285</v>
      </c>
    </row>
    <row r="4988" spans="1:8" x14ac:dyDescent="0.25">
      <c r="A4988">
        <v>497.71000000000095</v>
      </c>
      <c r="B4988">
        <v>8761.919921875</v>
      </c>
      <c r="C4988">
        <v>17.405223846435547</v>
      </c>
      <c r="D4988">
        <v>17.405223846435547</v>
      </c>
      <c r="E4988">
        <v>-10.119229316711426</v>
      </c>
      <c r="F4988">
        <v>-9.7029209136962891</v>
      </c>
      <c r="G4988">
        <v>-6.9368810653686523</v>
      </c>
      <c r="H4988">
        <v>-7.3911924362182617</v>
      </c>
    </row>
    <row r="4989" spans="1:8" x14ac:dyDescent="0.25">
      <c r="A4989">
        <v>497.80999999999949</v>
      </c>
      <c r="B4989">
        <v>8764.8046875</v>
      </c>
      <c r="C4989">
        <v>17.413547515869141</v>
      </c>
      <c r="D4989">
        <v>17.413547515869141</v>
      </c>
      <c r="E4989">
        <v>-10.124758720397949</v>
      </c>
      <c r="F4989">
        <v>-9.7080087661743164</v>
      </c>
      <c r="G4989">
        <v>-6.9391193389892578</v>
      </c>
      <c r="H4989">
        <v>-7.3945622444152832</v>
      </c>
    </row>
    <row r="4990" spans="1:8" x14ac:dyDescent="0.25">
      <c r="A4990">
        <v>497.90999999999985</v>
      </c>
      <c r="B4990">
        <v>8765.8525390625</v>
      </c>
      <c r="C4990">
        <v>17.421943664550781</v>
      </c>
      <c r="D4990">
        <v>17.421943664550781</v>
      </c>
      <c r="E4990">
        <v>-10.126811027526855</v>
      </c>
      <c r="F4990">
        <v>-9.7133579254150391</v>
      </c>
      <c r="G4990">
        <v>-6.9398689270019531</v>
      </c>
      <c r="H4990">
        <v>-7.3975729942321777</v>
      </c>
    </row>
    <row r="4991" spans="1:8" x14ac:dyDescent="0.25">
      <c r="A4991">
        <v>498.01000000000022</v>
      </c>
      <c r="B4991">
        <v>8766.8896484375</v>
      </c>
      <c r="C4991">
        <v>17.430244445800781</v>
      </c>
      <c r="D4991">
        <v>17.430244445800781</v>
      </c>
      <c r="E4991">
        <v>-10.131199836730957</v>
      </c>
      <c r="F4991">
        <v>-9.7182712554931641</v>
      </c>
      <c r="G4991">
        <v>-6.9422268867492676</v>
      </c>
      <c r="H4991">
        <v>-7.4012174606323242</v>
      </c>
    </row>
    <row r="4992" spans="1:8" x14ac:dyDescent="0.25">
      <c r="A4992">
        <v>498.11000000000058</v>
      </c>
      <c r="B4992">
        <v>8768.96484375</v>
      </c>
      <c r="C4992">
        <v>17.438735961914063</v>
      </c>
      <c r="D4992">
        <v>17.438735961914063</v>
      </c>
      <c r="E4992">
        <v>-10.135741233825684</v>
      </c>
      <c r="F4992">
        <v>-9.723297119140625</v>
      </c>
      <c r="G4992">
        <v>-6.9432449340820313</v>
      </c>
      <c r="H4992">
        <v>-7.4045791625976563</v>
      </c>
    </row>
    <row r="4993" spans="1:8" x14ac:dyDescent="0.25">
      <c r="A4993">
        <v>498.21000000000095</v>
      </c>
      <c r="B4993">
        <v>8767.5966796875</v>
      </c>
      <c r="C4993">
        <v>17.446998596191406</v>
      </c>
      <c r="D4993">
        <v>17.446998596191406</v>
      </c>
      <c r="E4993">
        <v>-10.136349678039551</v>
      </c>
      <c r="F4993">
        <v>-9.7282981872558594</v>
      </c>
      <c r="G4993">
        <v>-6.9443526268005371</v>
      </c>
      <c r="H4993">
        <v>-7.4080023765563965</v>
      </c>
    </row>
    <row r="4994" spans="1:8" x14ac:dyDescent="0.25">
      <c r="A4994">
        <v>498.30999999999949</v>
      </c>
      <c r="B4994">
        <v>8766.421875</v>
      </c>
      <c r="C4994">
        <v>17.455257415771484</v>
      </c>
      <c r="D4994">
        <v>17.455257415771484</v>
      </c>
      <c r="E4994">
        <v>-10.148351669311523</v>
      </c>
      <c r="F4994">
        <v>-9.7341442108154297</v>
      </c>
      <c r="G4994">
        <v>-6.9458823204040527</v>
      </c>
      <c r="H4994">
        <v>-7.4115133285522461</v>
      </c>
    </row>
    <row r="4995" spans="1:8" x14ac:dyDescent="0.25">
      <c r="A4995">
        <v>498.40999999999985</v>
      </c>
      <c r="B4995">
        <v>8768.095703125</v>
      </c>
      <c r="C4995">
        <v>17.463607788085938</v>
      </c>
      <c r="D4995">
        <v>17.463607788085938</v>
      </c>
      <c r="E4995">
        <v>-10.149392127990723</v>
      </c>
      <c r="F4995">
        <v>-9.7387027740478516</v>
      </c>
      <c r="G4995">
        <v>-6.9475369453430176</v>
      </c>
      <c r="H4995">
        <v>-7.4146237373352051</v>
      </c>
    </row>
    <row r="4996" spans="1:8" x14ac:dyDescent="0.25">
      <c r="A4996">
        <v>498.51000000000022</v>
      </c>
      <c r="B4996">
        <v>8769.2021484375</v>
      </c>
      <c r="C4996">
        <v>17.471889495849609</v>
      </c>
      <c r="D4996">
        <v>17.471889495849609</v>
      </c>
      <c r="E4996">
        <v>-10.176037788391113</v>
      </c>
      <c r="F4996">
        <v>-9.7433042526245117</v>
      </c>
      <c r="G4996">
        <v>-6.9495968818664551</v>
      </c>
      <c r="H4996">
        <v>-7.4179592132568359</v>
      </c>
    </row>
    <row r="4997" spans="1:8" x14ac:dyDescent="0.25">
      <c r="A4997">
        <v>498.61000000000058</v>
      </c>
      <c r="B4997">
        <v>8770.8466796875</v>
      </c>
      <c r="C4997">
        <v>17.480255126953125</v>
      </c>
      <c r="D4997">
        <v>17.480255126953125</v>
      </c>
      <c r="E4997">
        <v>-10.183016777038574</v>
      </c>
      <c r="F4997">
        <v>-9.7489118576049805</v>
      </c>
      <c r="G4997">
        <v>-6.9505710601806641</v>
      </c>
      <c r="H4997">
        <v>-7.4213347434997559</v>
      </c>
    </row>
    <row r="4998" spans="1:8" x14ac:dyDescent="0.25">
      <c r="A4998">
        <v>498.71000000000095</v>
      </c>
      <c r="B4998">
        <v>8770.3564453125</v>
      </c>
      <c r="C4998">
        <v>17.488639831542969</v>
      </c>
      <c r="D4998">
        <v>17.488639831542969</v>
      </c>
      <c r="E4998">
        <v>-10.189922332763672</v>
      </c>
      <c r="F4998">
        <v>-9.753605842590332</v>
      </c>
      <c r="G4998">
        <v>-6.9523072242736816</v>
      </c>
      <c r="H4998">
        <v>-7.4247803688049316</v>
      </c>
    </row>
    <row r="4999" spans="1:8" x14ac:dyDescent="0.25">
      <c r="A4999">
        <v>498.80999999999949</v>
      </c>
      <c r="B4999">
        <v>8769.056640625</v>
      </c>
      <c r="C4999">
        <v>17.49688720703125</v>
      </c>
      <c r="D4999">
        <v>17.49688720703125</v>
      </c>
      <c r="E4999">
        <v>-10.197224617004395</v>
      </c>
      <c r="F4999">
        <v>-9.7582902908325195</v>
      </c>
      <c r="G4999">
        <v>-6.953789234161377</v>
      </c>
      <c r="H4999">
        <v>-7.4279537200927734</v>
      </c>
    </row>
    <row r="5000" spans="1:8" x14ac:dyDescent="0.25">
      <c r="A5000">
        <v>498.90999999999985</v>
      </c>
      <c r="B5000">
        <v>8769.9541015625</v>
      </c>
      <c r="C5000">
        <v>17.50531005859375</v>
      </c>
      <c r="D5000">
        <v>17.50531005859375</v>
      </c>
      <c r="E5000">
        <v>-10.204014778137207</v>
      </c>
      <c r="F5000">
        <v>-9.7637338638305664</v>
      </c>
      <c r="G5000">
        <v>-6.9560408592224121</v>
      </c>
      <c r="H5000">
        <v>-7.43115234375</v>
      </c>
    </row>
    <row r="5001" spans="1:8" x14ac:dyDescent="0.25">
      <c r="A5001">
        <v>499.01000000000022</v>
      </c>
      <c r="B5001">
        <v>8768.423828125</v>
      </c>
      <c r="C5001">
        <v>17.513618469238281</v>
      </c>
      <c r="D5001">
        <v>17.513618469238281</v>
      </c>
      <c r="E5001">
        <v>-10.21041202545166</v>
      </c>
      <c r="F5001">
        <v>-9.7684240341186523</v>
      </c>
      <c r="G5001">
        <v>-6.9567923545837402</v>
      </c>
      <c r="H5001">
        <v>-7.434257984161377</v>
      </c>
    </row>
    <row r="5002" spans="1:8" x14ac:dyDescent="0.25">
      <c r="A5002">
        <v>499.11000000000058</v>
      </c>
      <c r="B5002">
        <v>8768.1142578125</v>
      </c>
      <c r="C5002">
        <v>17.521942138671875</v>
      </c>
      <c r="D5002">
        <v>17.521942138671875</v>
      </c>
      <c r="E5002">
        <v>-10.217232704162598</v>
      </c>
      <c r="F5002">
        <v>-9.7738189697265625</v>
      </c>
      <c r="G5002">
        <v>-6.9580216407775879</v>
      </c>
      <c r="H5002">
        <v>-7.4374756813049316</v>
      </c>
    </row>
    <row r="5003" spans="1:8" x14ac:dyDescent="0.25">
      <c r="A5003">
        <v>499.21000000000095</v>
      </c>
      <c r="B5003">
        <v>8766.5771484375</v>
      </c>
      <c r="C5003">
        <v>17.530399322509766</v>
      </c>
      <c r="D5003">
        <v>17.530399322509766</v>
      </c>
      <c r="E5003">
        <v>-10.224051475524902</v>
      </c>
      <c r="F5003">
        <v>-9.7783088684082031</v>
      </c>
      <c r="G5003">
        <v>-6.9598064422607422</v>
      </c>
      <c r="H5003">
        <v>-7.4407010078430176</v>
      </c>
    </row>
    <row r="5004" spans="1:8" x14ac:dyDescent="0.25">
      <c r="A5004">
        <v>499.30999999999949</v>
      </c>
      <c r="B5004">
        <v>8764.4775390625</v>
      </c>
      <c r="C5004">
        <v>17.538585662841797</v>
      </c>
      <c r="D5004">
        <v>17.538585662841797</v>
      </c>
      <c r="E5004">
        <v>-10.230122566223145</v>
      </c>
      <c r="F5004">
        <v>-9.7835559844970703</v>
      </c>
      <c r="G5004">
        <v>-6.9615340232849121</v>
      </c>
      <c r="H5004">
        <v>-7.4439530372619629</v>
      </c>
    </row>
    <row r="5005" spans="1:8" x14ac:dyDescent="0.25">
      <c r="A5005">
        <v>499.40999999999985</v>
      </c>
      <c r="B5005">
        <v>8764.640625</v>
      </c>
      <c r="C5005">
        <v>17.546871185302734</v>
      </c>
      <c r="D5005">
        <v>17.546871185302734</v>
      </c>
      <c r="E5005">
        <v>-10.236907005310059</v>
      </c>
      <c r="F5005">
        <v>-9.7874174118041992</v>
      </c>
      <c r="G5005">
        <v>-6.9621663093566895</v>
      </c>
      <c r="H5005">
        <v>-7.4469189643859863</v>
      </c>
    </row>
    <row r="5006" spans="1:8" x14ac:dyDescent="0.25">
      <c r="A5006">
        <v>499.51000000000022</v>
      </c>
      <c r="B5006">
        <v>8764.22265625</v>
      </c>
      <c r="C5006">
        <v>17.555263519287109</v>
      </c>
      <c r="D5006">
        <v>17.555263519287109</v>
      </c>
      <c r="E5006">
        <v>-10.243500709533691</v>
      </c>
      <c r="F5006">
        <v>-9.7922983169555664</v>
      </c>
      <c r="G5006">
        <v>-6.9640693664550781</v>
      </c>
      <c r="H5006">
        <v>-7.4498448371887207</v>
      </c>
    </row>
    <row r="5007" spans="1:8" x14ac:dyDescent="0.25">
      <c r="A5007">
        <v>499.61000000000058</v>
      </c>
      <c r="B5007">
        <v>8762.8388671875</v>
      </c>
      <c r="C5007">
        <v>17.563526153564453</v>
      </c>
      <c r="D5007">
        <v>17.563526153564453</v>
      </c>
      <c r="E5007">
        <v>-10.249704360961914</v>
      </c>
      <c r="F5007">
        <v>-9.7970457077026367</v>
      </c>
      <c r="G5007">
        <v>-6.9655380249023438</v>
      </c>
      <c r="H5007">
        <v>-7.453040599822998</v>
      </c>
    </row>
    <row r="5008" spans="1:8" x14ac:dyDescent="0.25">
      <c r="A5008">
        <v>499.71000000000095</v>
      </c>
      <c r="B5008">
        <v>8763.7763671875</v>
      </c>
      <c r="C5008">
        <v>17.571998596191406</v>
      </c>
      <c r="D5008">
        <v>17.571998596191406</v>
      </c>
      <c r="E5008">
        <v>-10.255644798278809</v>
      </c>
      <c r="F5008">
        <v>-9.8025588989257813</v>
      </c>
      <c r="G5008">
        <v>-6.9665322303771973</v>
      </c>
      <c r="H5008">
        <v>-7.4559388160705566</v>
      </c>
    </row>
    <row r="5009" spans="1:8" x14ac:dyDescent="0.25">
      <c r="A5009">
        <v>499.80999999999949</v>
      </c>
      <c r="B5009">
        <v>8764.7841796875</v>
      </c>
      <c r="C5009">
        <v>17.580337524414063</v>
      </c>
      <c r="D5009">
        <v>17.580337524414063</v>
      </c>
      <c r="E5009">
        <v>-10.263361930847168</v>
      </c>
      <c r="F5009">
        <v>-9.8068752288818359</v>
      </c>
      <c r="G5009">
        <v>-6.9678068161010742</v>
      </c>
      <c r="H5009">
        <v>-7.4590020179748535</v>
      </c>
    </row>
    <row r="5010" spans="1:8" x14ac:dyDescent="0.25">
      <c r="A5010">
        <v>499.90999999999985</v>
      </c>
      <c r="B5010">
        <v>8764.3955078125</v>
      </c>
      <c r="C5010">
        <v>17.588565826416016</v>
      </c>
      <c r="D5010">
        <v>17.588565826416016</v>
      </c>
      <c r="E5010">
        <v>-10.269351959228516</v>
      </c>
      <c r="F5010">
        <v>-9.8114194869995117</v>
      </c>
      <c r="G5010">
        <v>-6.9695286750793457</v>
      </c>
      <c r="H5010">
        <v>-7.4621233940124512</v>
      </c>
    </row>
    <row r="5011" spans="1:8" x14ac:dyDescent="0.25">
      <c r="A5011">
        <v>500.01000000000022</v>
      </c>
      <c r="B5011">
        <v>8767.005859375</v>
      </c>
      <c r="C5011">
        <v>17.597019195556641</v>
      </c>
      <c r="D5011">
        <v>17.597019195556641</v>
      </c>
      <c r="E5011">
        <v>-10.275667190551758</v>
      </c>
      <c r="F5011">
        <v>-9.8163127899169922</v>
      </c>
      <c r="G5011">
        <v>-6.9705004692077637</v>
      </c>
      <c r="H5011">
        <v>-7.4654374122619629</v>
      </c>
    </row>
    <row r="5012" spans="1:8" x14ac:dyDescent="0.25">
      <c r="A5012">
        <v>500.11000000000058</v>
      </c>
      <c r="B5012">
        <v>8768.5029296875</v>
      </c>
      <c r="C5012">
        <v>17.605251312255859</v>
      </c>
      <c r="D5012">
        <v>17.605251312255859</v>
      </c>
      <c r="E5012">
        <v>-10.282506942749023</v>
      </c>
      <c r="F5012">
        <v>-9.8214082717895508</v>
      </c>
      <c r="G5012">
        <v>-6.9722323417663574</v>
      </c>
      <c r="H5012">
        <v>-7.4683980941772461</v>
      </c>
    </row>
    <row r="5013" spans="1:8" x14ac:dyDescent="0.25">
      <c r="A5013">
        <v>500.21000000000095</v>
      </c>
      <c r="B5013">
        <v>8772.5322265625</v>
      </c>
      <c r="C5013">
        <v>17.613590240478516</v>
      </c>
      <c r="D5013">
        <v>17.613590240478516</v>
      </c>
      <c r="E5013">
        <v>-10.289710998535156</v>
      </c>
      <c r="F5013">
        <v>-9.8258380889892578</v>
      </c>
      <c r="G5013">
        <v>-6.974090576171875</v>
      </c>
      <c r="H5013">
        <v>-7.4716248512268066</v>
      </c>
    </row>
    <row r="5014" spans="1:8" x14ac:dyDescent="0.25">
      <c r="A5014">
        <v>500.30999999999949</v>
      </c>
      <c r="B5014">
        <v>8775.2451171875</v>
      </c>
      <c r="C5014">
        <v>17.62200927734375</v>
      </c>
      <c r="D5014">
        <v>17.62200927734375</v>
      </c>
      <c r="E5014">
        <v>-10.296718597412109</v>
      </c>
      <c r="F5014">
        <v>-9.8312511444091797</v>
      </c>
      <c r="G5014">
        <v>-6.9751954078674316</v>
      </c>
      <c r="H5014">
        <v>-7.4749865531921387</v>
      </c>
    </row>
    <row r="5015" spans="1:8" x14ac:dyDescent="0.25">
      <c r="A5015">
        <v>500.40999999999985</v>
      </c>
      <c r="B5015">
        <v>8776.4541015625</v>
      </c>
      <c r="C5015">
        <v>17.630222320556641</v>
      </c>
      <c r="D5015">
        <v>17.630222320556641</v>
      </c>
      <c r="E5015">
        <v>-10.302886962890625</v>
      </c>
      <c r="F5015">
        <v>-9.8363676071166992</v>
      </c>
      <c r="G5015">
        <v>-6.9773063659667969</v>
      </c>
      <c r="H5015">
        <v>-7.478208065032959</v>
      </c>
    </row>
    <row r="5016" spans="1:8" x14ac:dyDescent="0.25">
      <c r="A5016">
        <v>500.51000000000022</v>
      </c>
      <c r="B5016">
        <v>8780.6240234375</v>
      </c>
      <c r="C5016">
        <v>17.638542175292969</v>
      </c>
      <c r="D5016">
        <v>17.638542175292969</v>
      </c>
      <c r="E5016">
        <v>-10.309685707092285</v>
      </c>
      <c r="F5016">
        <v>-9.8414821624755859</v>
      </c>
      <c r="G5016">
        <v>-6.978363037109375</v>
      </c>
      <c r="H5016">
        <v>-7.4814658164978027</v>
      </c>
    </row>
    <row r="5017" spans="1:8" x14ac:dyDescent="0.25">
      <c r="A5017">
        <v>500.61000000000058</v>
      </c>
      <c r="B5017">
        <v>8782.8798828125</v>
      </c>
      <c r="C5017">
        <v>17.646942138671875</v>
      </c>
      <c r="D5017">
        <v>17.646942138671875</v>
      </c>
      <c r="E5017">
        <v>-10.317187309265137</v>
      </c>
      <c r="F5017">
        <v>-9.8466215133666992</v>
      </c>
      <c r="G5017">
        <v>-6.9801297187805176</v>
      </c>
      <c r="H5017">
        <v>-7.4850344657897949</v>
      </c>
    </row>
    <row r="5018" spans="1:8" x14ac:dyDescent="0.25">
      <c r="A5018">
        <v>500.71000000000095</v>
      </c>
      <c r="B5018">
        <v>8783.837890625</v>
      </c>
      <c r="C5018">
        <v>17.655235290527344</v>
      </c>
      <c r="D5018">
        <v>17.655235290527344</v>
      </c>
      <c r="E5018">
        <v>-10.305895805358887</v>
      </c>
      <c r="F5018">
        <v>-9.8518972396850586</v>
      </c>
      <c r="G5018">
        <v>-6.9816646575927734</v>
      </c>
      <c r="H5018">
        <v>-7.4882454872131348</v>
      </c>
    </row>
    <row r="5019" spans="1:8" x14ac:dyDescent="0.25">
      <c r="A5019">
        <v>500.80999999999949</v>
      </c>
      <c r="B5019">
        <v>8786.1396484375</v>
      </c>
      <c r="C5019">
        <v>17.663722991943359</v>
      </c>
      <c r="D5019">
        <v>17.663722991943359</v>
      </c>
      <c r="E5019">
        <v>-10.312685966491699</v>
      </c>
      <c r="F5019">
        <v>-9.856694221496582</v>
      </c>
      <c r="G5019">
        <v>-6.9834861755371094</v>
      </c>
      <c r="H5019">
        <v>-7.4914183616638184</v>
      </c>
    </row>
    <row r="5020" spans="1:8" x14ac:dyDescent="0.25">
      <c r="A5020">
        <v>500.90999999999985</v>
      </c>
      <c r="B5020">
        <v>8786.203125</v>
      </c>
      <c r="C5020">
        <v>17.672008514404297</v>
      </c>
      <c r="D5020">
        <v>17.672008514404297</v>
      </c>
      <c r="E5020">
        <v>-10.319527626037598</v>
      </c>
      <c r="F5020">
        <v>-9.8618450164794922</v>
      </c>
      <c r="G5020">
        <v>-6.9847183227539063</v>
      </c>
      <c r="H5020">
        <v>-7.4948945045471191</v>
      </c>
    </row>
    <row r="5021" spans="1:8" x14ac:dyDescent="0.25">
      <c r="A5021">
        <v>501.01000000000022</v>
      </c>
      <c r="B5021">
        <v>8787.6787109375</v>
      </c>
      <c r="C5021">
        <v>17.680229187011719</v>
      </c>
      <c r="D5021">
        <v>17.680229187011719</v>
      </c>
      <c r="E5021">
        <v>-10.325818061828613</v>
      </c>
      <c r="F5021">
        <v>-9.8671894073486328</v>
      </c>
      <c r="G5021">
        <v>-6.9863028526306152</v>
      </c>
      <c r="H5021">
        <v>-7.4978146553039551</v>
      </c>
    </row>
    <row r="5022" spans="1:8" x14ac:dyDescent="0.25">
      <c r="A5022">
        <v>501.11000000000058</v>
      </c>
      <c r="B5022">
        <v>8790.6875</v>
      </c>
      <c r="C5022">
        <v>17.688629150390625</v>
      </c>
      <c r="D5022">
        <v>17.688629150390625</v>
      </c>
      <c r="E5022">
        <v>-10.334444999694824</v>
      </c>
      <c r="F5022">
        <v>-9.8726053237915039</v>
      </c>
      <c r="G5022">
        <v>-6.988154411315918</v>
      </c>
      <c r="H5022">
        <v>-7.5017223358154297</v>
      </c>
    </row>
    <row r="5023" spans="1:8" x14ac:dyDescent="0.25">
      <c r="A5023">
        <v>501.21000000000095</v>
      </c>
      <c r="B5023">
        <v>8792.28515625</v>
      </c>
      <c r="C5023">
        <v>17.696876525878906</v>
      </c>
      <c r="D5023">
        <v>17.696876525878906</v>
      </c>
      <c r="E5023">
        <v>-10.338582992553711</v>
      </c>
      <c r="F5023">
        <v>-9.8777303695678711</v>
      </c>
      <c r="G5023">
        <v>-6.9894618988037109</v>
      </c>
      <c r="H5023">
        <v>-7.5048680305480957</v>
      </c>
    </row>
    <row r="5024" spans="1:8" x14ac:dyDescent="0.25">
      <c r="A5024">
        <v>501.30999999999949</v>
      </c>
      <c r="B5024">
        <v>8794.4853515625</v>
      </c>
      <c r="C5024">
        <v>17.705238342285156</v>
      </c>
      <c r="D5024">
        <v>17.705238342285156</v>
      </c>
      <c r="E5024">
        <v>-10.346053123474121</v>
      </c>
      <c r="F5024">
        <v>-9.8824691772460938</v>
      </c>
      <c r="G5024">
        <v>-6.9916815757751465</v>
      </c>
      <c r="H5024">
        <v>-7.5086259841918945</v>
      </c>
    </row>
    <row r="5025" spans="1:8" x14ac:dyDescent="0.25">
      <c r="A5025">
        <v>501.40999999999985</v>
      </c>
      <c r="B5025">
        <v>8794.619140625</v>
      </c>
      <c r="C5025">
        <v>17.713630676269531</v>
      </c>
      <c r="D5025">
        <v>17.713630676269531</v>
      </c>
      <c r="E5025">
        <v>-10.356225967407227</v>
      </c>
      <c r="F5025">
        <v>-9.8879413604736328</v>
      </c>
      <c r="G5025">
        <v>-6.9928431510925293</v>
      </c>
      <c r="H5025">
        <v>-7.5117483139038086</v>
      </c>
    </row>
    <row r="5026" spans="1:8" x14ac:dyDescent="0.25">
      <c r="A5026">
        <v>501.51000000000022</v>
      </c>
      <c r="B5026">
        <v>8794.4931640625</v>
      </c>
      <c r="C5026">
        <v>17.721881866455078</v>
      </c>
      <c r="D5026">
        <v>17.721881866455078</v>
      </c>
      <c r="E5026">
        <v>-10.361946105957031</v>
      </c>
      <c r="F5026">
        <v>-9.8927993774414063</v>
      </c>
      <c r="G5026">
        <v>-6.9942917823791504</v>
      </c>
      <c r="H5026">
        <v>-7.5153727531433105</v>
      </c>
    </row>
    <row r="5027" spans="1:8" x14ac:dyDescent="0.25">
      <c r="A5027">
        <v>501.61000000000058</v>
      </c>
      <c r="B5027">
        <v>8795.76953125</v>
      </c>
      <c r="C5027">
        <v>17.730289459228516</v>
      </c>
      <c r="D5027">
        <v>17.730289459228516</v>
      </c>
      <c r="E5027">
        <v>-10.369353294372559</v>
      </c>
      <c r="F5027">
        <v>-9.8984746932983398</v>
      </c>
      <c r="G5027">
        <v>-6.9957113265991211</v>
      </c>
      <c r="H5027">
        <v>-7.5188431739807129</v>
      </c>
    </row>
    <row r="5028" spans="1:8" x14ac:dyDescent="0.25">
      <c r="A5028">
        <v>501.71000000000095</v>
      </c>
      <c r="B5028">
        <v>8795.0888671875</v>
      </c>
      <c r="C5028">
        <v>17.738636016845703</v>
      </c>
      <c r="D5028">
        <v>17.738636016845703</v>
      </c>
      <c r="E5028">
        <v>-10.378156661987305</v>
      </c>
      <c r="F5028">
        <v>-9.9033422470092773</v>
      </c>
      <c r="G5028">
        <v>-6.9969315528869629</v>
      </c>
      <c r="H5028">
        <v>-7.5218915939331055</v>
      </c>
    </row>
    <row r="5029" spans="1:8" x14ac:dyDescent="0.25">
      <c r="A5029">
        <v>501.80999999999949</v>
      </c>
      <c r="B5029">
        <v>8796.005859375</v>
      </c>
      <c r="C5029">
        <v>17.746959686279297</v>
      </c>
      <c r="D5029">
        <v>17.746959686279297</v>
      </c>
      <c r="E5029">
        <v>-10.38247013092041</v>
      </c>
      <c r="F5029">
        <v>-9.9084806442260742</v>
      </c>
      <c r="G5029">
        <v>-6.998621940612793</v>
      </c>
      <c r="H5029">
        <v>-7.5253567695617676</v>
      </c>
    </row>
    <row r="5030" spans="1:8" x14ac:dyDescent="0.25">
      <c r="A5030">
        <v>501.90999999999985</v>
      </c>
      <c r="B5030">
        <v>8797.736328125</v>
      </c>
      <c r="C5030">
        <v>17.755397796630859</v>
      </c>
      <c r="D5030">
        <v>17.755397796630859</v>
      </c>
      <c r="E5030">
        <v>-10.389269828796387</v>
      </c>
      <c r="F5030">
        <v>-9.9126272201538086</v>
      </c>
      <c r="G5030">
        <v>-7.0000457763671875</v>
      </c>
      <c r="H5030">
        <v>-7.5287289619445801</v>
      </c>
    </row>
    <row r="5031" spans="1:8" x14ac:dyDescent="0.25">
      <c r="A5031">
        <v>502.01000000000022</v>
      </c>
      <c r="B5031">
        <v>8794.5859375</v>
      </c>
      <c r="C5031">
        <v>17.763614654541016</v>
      </c>
      <c r="D5031">
        <v>17.763614654541016</v>
      </c>
      <c r="E5031">
        <v>-10.397649765014648</v>
      </c>
      <c r="F5031">
        <v>-9.9185237884521484</v>
      </c>
      <c r="G5031">
        <v>-7.0018768310546875</v>
      </c>
      <c r="H5031">
        <v>-7.5316681861877441</v>
      </c>
    </row>
    <row r="5032" spans="1:8" x14ac:dyDescent="0.25">
      <c r="A5032">
        <v>502.11000000000058</v>
      </c>
      <c r="B5032">
        <v>8794.896484375</v>
      </c>
      <c r="C5032">
        <v>17.771888732910156</v>
      </c>
      <c r="D5032">
        <v>17.771888732910156</v>
      </c>
      <c r="E5032">
        <v>-10.404200553894043</v>
      </c>
      <c r="F5032">
        <v>-9.9234886169433594</v>
      </c>
      <c r="G5032">
        <v>-7.0033245086669922</v>
      </c>
      <c r="H5032">
        <v>-7.5350871086120605</v>
      </c>
    </row>
    <row r="5033" spans="1:8" x14ac:dyDescent="0.25">
      <c r="A5033">
        <v>502.21000000000095</v>
      </c>
      <c r="B5033">
        <v>8794.1064453125</v>
      </c>
      <c r="C5033">
        <v>17.780246734619141</v>
      </c>
      <c r="D5033">
        <v>17.780246734619141</v>
      </c>
      <c r="E5033">
        <v>-10.412674903869629</v>
      </c>
      <c r="F5033">
        <v>-9.9284954071044922</v>
      </c>
      <c r="G5033">
        <v>-7.0046930313110352</v>
      </c>
      <c r="H5033">
        <v>-7.5381836891174316</v>
      </c>
    </row>
    <row r="5034" spans="1:8" x14ac:dyDescent="0.25">
      <c r="A5034">
        <v>502.30999999999949</v>
      </c>
      <c r="B5034">
        <v>8794.43359375</v>
      </c>
      <c r="C5034">
        <v>17.788532257080078</v>
      </c>
      <c r="D5034">
        <v>17.788532257080078</v>
      </c>
      <c r="E5034">
        <v>-10.418262481689453</v>
      </c>
      <c r="F5034">
        <v>-9.9337635040283203</v>
      </c>
      <c r="G5034">
        <v>-7.0059914588928223</v>
      </c>
      <c r="H5034">
        <v>-7.541353702545166</v>
      </c>
    </row>
    <row r="5035" spans="1:8" x14ac:dyDescent="0.25">
      <c r="A5035">
        <v>502.40999999999985</v>
      </c>
      <c r="B5035">
        <v>8795.212890625</v>
      </c>
      <c r="C5035">
        <v>17.796993255615234</v>
      </c>
      <c r="D5035">
        <v>17.796993255615234</v>
      </c>
      <c r="E5035">
        <v>-10.425189018249512</v>
      </c>
      <c r="F5035">
        <v>-9.9388561248779297</v>
      </c>
      <c r="G5035">
        <v>-7.0069003105163574</v>
      </c>
      <c r="H5035">
        <v>-7.5448846817016602</v>
      </c>
    </row>
    <row r="5036" spans="1:8" x14ac:dyDescent="0.25">
      <c r="A5036">
        <v>502.51000000000022</v>
      </c>
      <c r="B5036">
        <v>8791.986328125</v>
      </c>
      <c r="C5036">
        <v>17.805332183837891</v>
      </c>
      <c r="D5036">
        <v>17.805332183837891</v>
      </c>
      <c r="E5036">
        <v>-10.433216094970703</v>
      </c>
      <c r="F5036">
        <v>-9.9431571960449219</v>
      </c>
      <c r="G5036">
        <v>-7.0084962844848633</v>
      </c>
      <c r="H5036">
        <v>-7.548008918762207</v>
      </c>
    </row>
    <row r="5037" spans="1:8" x14ac:dyDescent="0.25">
      <c r="A5037">
        <v>502.61000000000058</v>
      </c>
      <c r="B5037">
        <v>8787.599609375</v>
      </c>
      <c r="C5037">
        <v>17.813560485839844</v>
      </c>
      <c r="D5037">
        <v>17.813560485839844</v>
      </c>
      <c r="E5037">
        <v>-10.44044303894043</v>
      </c>
      <c r="F5037">
        <v>-9.9481534957885742</v>
      </c>
      <c r="G5037">
        <v>-7.0098114013671875</v>
      </c>
      <c r="H5037">
        <v>-7.5508689880371094</v>
      </c>
    </row>
    <row r="5038" spans="1:8" x14ac:dyDescent="0.25">
      <c r="A5038">
        <v>502.71000000000095</v>
      </c>
      <c r="B5038">
        <v>8787.703125</v>
      </c>
      <c r="C5038">
        <v>17.822032928466797</v>
      </c>
      <c r="D5038">
        <v>17.822032928466797</v>
      </c>
      <c r="E5038">
        <v>-10.445652008056641</v>
      </c>
      <c r="F5038">
        <v>-9.9525156021118164</v>
      </c>
      <c r="G5038">
        <v>-7.0107769966125488</v>
      </c>
      <c r="H5038">
        <v>-7.553922176361084</v>
      </c>
    </row>
    <row r="5039" spans="1:8" x14ac:dyDescent="0.25">
      <c r="A5039">
        <v>502.80999999999949</v>
      </c>
      <c r="B5039">
        <v>8787.5166015625</v>
      </c>
      <c r="C5039">
        <v>17.83026123046875</v>
      </c>
      <c r="D5039">
        <v>17.83026123046875</v>
      </c>
      <c r="E5039">
        <v>-10.452757835388184</v>
      </c>
      <c r="F5039">
        <v>-9.9575967788696289</v>
      </c>
      <c r="G5039">
        <v>-7.0123357772827148</v>
      </c>
      <c r="H5039">
        <v>-7.5568885803222656</v>
      </c>
    </row>
    <row r="5040" spans="1:8" x14ac:dyDescent="0.25">
      <c r="A5040">
        <v>502.90999999999985</v>
      </c>
      <c r="B5040">
        <v>8789.74609375</v>
      </c>
      <c r="C5040">
        <v>17.838603973388672</v>
      </c>
      <c r="D5040">
        <v>17.838603973388672</v>
      </c>
      <c r="E5040">
        <v>-10.459784507751465</v>
      </c>
      <c r="F5040">
        <v>-9.9627418518066406</v>
      </c>
      <c r="G5040">
        <v>-7.0134363174438477</v>
      </c>
      <c r="H5040">
        <v>-7.5599021911621094</v>
      </c>
    </row>
    <row r="5041" spans="1:8" x14ac:dyDescent="0.25">
      <c r="A5041">
        <v>503.01000000000022</v>
      </c>
      <c r="B5041">
        <v>8788.255859375</v>
      </c>
      <c r="C5041">
        <v>17.847026824951172</v>
      </c>
      <c r="D5041">
        <v>17.847026824951172</v>
      </c>
      <c r="E5041">
        <v>-10.466583251953125</v>
      </c>
      <c r="F5041">
        <v>-9.9674491882324219</v>
      </c>
      <c r="G5041">
        <v>-7.0150890350341797</v>
      </c>
      <c r="H5041">
        <v>-7.5631294250488281</v>
      </c>
    </row>
    <row r="5042" spans="1:8" x14ac:dyDescent="0.25">
      <c r="A5042">
        <v>503.11000000000058</v>
      </c>
      <c r="B5042">
        <v>8786.5048828125</v>
      </c>
      <c r="C5042">
        <v>17.855228424072266</v>
      </c>
      <c r="D5042">
        <v>17.855228424072266</v>
      </c>
      <c r="E5042">
        <v>-10.473240852355957</v>
      </c>
      <c r="F5042">
        <v>-9.9724044799804688</v>
      </c>
      <c r="G5042">
        <v>-7.016141414642334</v>
      </c>
      <c r="H5042">
        <v>-7.566042423248291</v>
      </c>
    </row>
    <row r="5043" spans="1:8" x14ac:dyDescent="0.25">
      <c r="A5043">
        <v>503.21000000000095</v>
      </c>
      <c r="B5043">
        <v>8787.94921875</v>
      </c>
      <c r="C5043">
        <v>17.863533020019531</v>
      </c>
      <c r="D5043">
        <v>17.863533020019531</v>
      </c>
      <c r="E5043">
        <v>-10.480856895446777</v>
      </c>
      <c r="F5043">
        <v>-9.9764909744262695</v>
      </c>
      <c r="G5043">
        <v>-7.0172629356384277</v>
      </c>
      <c r="H5043">
        <v>-7.5692901611328125</v>
      </c>
    </row>
    <row r="5044" spans="1:8" x14ac:dyDescent="0.25">
      <c r="A5044">
        <v>503.30999999999949</v>
      </c>
      <c r="B5044">
        <v>8791.3271484375</v>
      </c>
      <c r="C5044">
        <v>17.871936798095703</v>
      </c>
      <c r="D5044">
        <v>17.871936798095703</v>
      </c>
      <c r="E5044">
        <v>-10.487551689147949</v>
      </c>
      <c r="F5044">
        <v>-9.9812126159667969</v>
      </c>
      <c r="G5044">
        <v>-7.0188260078430176</v>
      </c>
      <c r="H5044">
        <v>-7.5720114707946777</v>
      </c>
    </row>
    <row r="5045" spans="1:8" x14ac:dyDescent="0.25">
      <c r="A5045">
        <v>503.40999999999985</v>
      </c>
      <c r="B5045">
        <v>8793.0302734375</v>
      </c>
      <c r="C5045">
        <v>17.880218505859375</v>
      </c>
      <c r="D5045">
        <v>17.880218505859375</v>
      </c>
      <c r="E5045">
        <v>-10.495468139648438</v>
      </c>
      <c r="F5045">
        <v>-9.9861297607421875</v>
      </c>
      <c r="G5045">
        <v>-7.020082950592041</v>
      </c>
      <c r="H5045">
        <v>-7.5754818916320801</v>
      </c>
    </row>
    <row r="5046" spans="1:8" x14ac:dyDescent="0.25">
      <c r="A5046">
        <v>503.51000000000022</v>
      </c>
      <c r="B5046">
        <v>8798.0849609375</v>
      </c>
      <c r="C5046">
        <v>17.888725280761719</v>
      </c>
      <c r="D5046">
        <v>17.888725280761719</v>
      </c>
      <c r="E5046">
        <v>-10.500517845153809</v>
      </c>
      <c r="F5046">
        <v>-9.9912233352661133</v>
      </c>
      <c r="G5046">
        <v>-7.0215907096862793</v>
      </c>
      <c r="H5046">
        <v>-7.578728199005127</v>
      </c>
    </row>
    <row r="5047" spans="1:8" x14ac:dyDescent="0.25">
      <c r="A5047">
        <v>503.61000000000058</v>
      </c>
      <c r="B5047">
        <v>8799.79296875</v>
      </c>
      <c r="C5047">
        <v>17.897014617919922</v>
      </c>
      <c r="D5047">
        <v>17.897014617919922</v>
      </c>
      <c r="E5047">
        <v>-10.507143974304199</v>
      </c>
      <c r="F5047">
        <v>-9.9966630935668945</v>
      </c>
      <c r="G5047">
        <v>-7.0233273506164551</v>
      </c>
      <c r="H5047">
        <v>-7.5818686485290527</v>
      </c>
    </row>
    <row r="5048" spans="1:8" x14ac:dyDescent="0.25">
      <c r="A5048">
        <v>503.71000000000095</v>
      </c>
      <c r="B5048">
        <v>8802.8896484375</v>
      </c>
      <c r="C5048">
        <v>17.905250549316406</v>
      </c>
      <c r="D5048">
        <v>17.905250549316406</v>
      </c>
      <c r="E5048">
        <v>-10.514621734619141</v>
      </c>
      <c r="F5048">
        <v>-10.00154972076416</v>
      </c>
      <c r="G5048">
        <v>-7.0245389938354492</v>
      </c>
      <c r="H5048">
        <v>-7.5849423408508301</v>
      </c>
    </row>
    <row r="5049" spans="1:8" x14ac:dyDescent="0.25">
      <c r="A5049">
        <v>503.80999999999949</v>
      </c>
      <c r="B5049">
        <v>8806.32421875</v>
      </c>
      <c r="C5049">
        <v>17.913650512695313</v>
      </c>
      <c r="D5049">
        <v>17.913650512695313</v>
      </c>
      <c r="E5049">
        <v>-10.521748542785645</v>
      </c>
      <c r="F5049">
        <v>-10.006749153137207</v>
      </c>
      <c r="G5049">
        <v>-7.0260167121887207</v>
      </c>
      <c r="H5049">
        <v>-7.5882449150085449</v>
      </c>
    </row>
    <row r="5050" spans="1:8" x14ac:dyDescent="0.25">
      <c r="A5050">
        <v>503.90999999999985</v>
      </c>
      <c r="B5050">
        <v>8808.41796875</v>
      </c>
      <c r="C5050">
        <v>17.921894073486328</v>
      </c>
      <c r="D5050">
        <v>17.921894073486328</v>
      </c>
      <c r="E5050">
        <v>-10.528882026672363</v>
      </c>
      <c r="F5050">
        <v>-10.012292861938477</v>
      </c>
      <c r="G5050">
        <v>-7.0275869369506836</v>
      </c>
      <c r="H5050">
        <v>-7.5917816162109375</v>
      </c>
    </row>
    <row r="5051" spans="1:8" x14ac:dyDescent="0.25">
      <c r="A5051">
        <v>504.01000000000022</v>
      </c>
      <c r="B5051">
        <v>8811.751953125</v>
      </c>
      <c r="C5051">
        <v>17.930252075195313</v>
      </c>
      <c r="D5051">
        <v>17.930252075195313</v>
      </c>
      <c r="E5051">
        <v>-10.535990715026855</v>
      </c>
      <c r="F5051">
        <v>-10.017538070678711</v>
      </c>
      <c r="G5051">
        <v>-7.0292630195617676</v>
      </c>
      <c r="H5051">
        <v>-7.594881534576416</v>
      </c>
    </row>
    <row r="5052" spans="1:8" x14ac:dyDescent="0.25">
      <c r="A5052">
        <v>504.11000000000058</v>
      </c>
      <c r="B5052">
        <v>8811.35546875</v>
      </c>
      <c r="C5052">
        <v>17.938625335693359</v>
      </c>
      <c r="D5052">
        <v>17.938625335693359</v>
      </c>
      <c r="E5052">
        <v>-10.542661666870117</v>
      </c>
      <c r="F5052">
        <v>-10.022616386413574</v>
      </c>
      <c r="G5052">
        <v>-7.0309162139892578</v>
      </c>
      <c r="H5052">
        <v>-7.5981731414794922</v>
      </c>
    </row>
    <row r="5053" spans="1:8" x14ac:dyDescent="0.25">
      <c r="A5053">
        <v>504.21000000000095</v>
      </c>
      <c r="B5053">
        <v>8812.5263671875</v>
      </c>
      <c r="C5053">
        <v>17.946887969970703</v>
      </c>
      <c r="D5053">
        <v>17.946887969970703</v>
      </c>
      <c r="E5053">
        <v>-10.548694610595703</v>
      </c>
      <c r="F5053">
        <v>-10.027921676635742</v>
      </c>
      <c r="G5053">
        <v>-7.0324735641479492</v>
      </c>
      <c r="H5053">
        <v>-7.6014394760131836</v>
      </c>
    </row>
    <row r="5054" spans="1:8" x14ac:dyDescent="0.25">
      <c r="A5054">
        <v>504.30999999999949</v>
      </c>
      <c r="B5054">
        <v>8815.9345703125</v>
      </c>
      <c r="C5054">
        <v>17.955272674560547</v>
      </c>
      <c r="D5054">
        <v>17.955272674560547</v>
      </c>
      <c r="E5054">
        <v>-10.555202484130859</v>
      </c>
      <c r="F5054">
        <v>-10.032864570617676</v>
      </c>
      <c r="G5054">
        <v>-7.0337734222412109</v>
      </c>
      <c r="H5054">
        <v>-7.6045804023742676</v>
      </c>
    </row>
    <row r="5055" spans="1:8" x14ac:dyDescent="0.25">
      <c r="A5055">
        <v>504.40999999999985</v>
      </c>
      <c r="B5055">
        <v>8817.4794921875</v>
      </c>
      <c r="C5055">
        <v>17.963630676269531</v>
      </c>
      <c r="D5055">
        <v>17.963630676269531</v>
      </c>
      <c r="E5055">
        <v>-10.56291389465332</v>
      </c>
      <c r="F5055">
        <v>-10.038276672363281</v>
      </c>
      <c r="G5055">
        <v>-7.0349903106689453</v>
      </c>
      <c r="H5055">
        <v>-7.6080403327941895</v>
      </c>
    </row>
    <row r="5056" spans="1:8" x14ac:dyDescent="0.25">
      <c r="A5056">
        <v>504.51000000000022</v>
      </c>
      <c r="B5056">
        <v>8819.6845703125</v>
      </c>
      <c r="C5056">
        <v>17.971927642822266</v>
      </c>
      <c r="D5056">
        <v>17.971927642822266</v>
      </c>
      <c r="E5056">
        <v>-10.5728759765625</v>
      </c>
      <c r="F5056">
        <v>-10.043680191040039</v>
      </c>
      <c r="G5056">
        <v>-7.0375165939331055</v>
      </c>
      <c r="H5056">
        <v>-7.6114110946655273</v>
      </c>
    </row>
    <row r="5057" spans="1:8" x14ac:dyDescent="0.25">
      <c r="A5057">
        <v>504.61000000000058</v>
      </c>
      <c r="B5057">
        <v>8822.865234375</v>
      </c>
      <c r="C5057">
        <v>17.980415344238281</v>
      </c>
      <c r="D5057">
        <v>17.980415344238281</v>
      </c>
      <c r="E5057">
        <v>-10.580453872680664</v>
      </c>
      <c r="F5057">
        <v>-10.048951148986816</v>
      </c>
      <c r="G5057">
        <v>-7.0381693840026855</v>
      </c>
      <c r="H5057">
        <v>-7.6148409843444824</v>
      </c>
    </row>
    <row r="5058" spans="1:8" x14ac:dyDescent="0.25">
      <c r="A5058">
        <v>504.71000000000095</v>
      </c>
      <c r="B5058">
        <v>8823.0185546875</v>
      </c>
      <c r="C5058">
        <v>17.988620758056641</v>
      </c>
      <c r="D5058">
        <v>17.988620758056641</v>
      </c>
      <c r="E5058">
        <v>-10.589020729064941</v>
      </c>
      <c r="F5058">
        <v>-10.053906440734863</v>
      </c>
      <c r="G5058">
        <v>-7.0400147438049316</v>
      </c>
      <c r="H5058">
        <v>-7.6182546615600586</v>
      </c>
    </row>
    <row r="5059" spans="1:8" x14ac:dyDescent="0.25">
      <c r="A5059">
        <v>504.80999999999949</v>
      </c>
      <c r="B5059">
        <v>8823.421875</v>
      </c>
      <c r="C5059">
        <v>17.99688720703125</v>
      </c>
      <c r="D5059">
        <v>17.99688720703125</v>
      </c>
      <c r="E5059">
        <v>-10.594575881958008</v>
      </c>
      <c r="F5059">
        <v>-10.059625625610352</v>
      </c>
      <c r="G5059">
        <v>-7.0412735939025879</v>
      </c>
      <c r="H5059">
        <v>-7.6215686798095703</v>
      </c>
    </row>
    <row r="5060" spans="1:8" x14ac:dyDescent="0.25">
      <c r="A5060">
        <v>504.90999999999985</v>
      </c>
      <c r="B5060">
        <v>8824.2587890625</v>
      </c>
      <c r="C5060">
        <v>18.005256652832031</v>
      </c>
      <c r="D5060">
        <v>18.005256652832031</v>
      </c>
      <c r="E5060">
        <v>-10.603296279907227</v>
      </c>
      <c r="F5060">
        <v>-10.06446361541748</v>
      </c>
      <c r="G5060">
        <v>-7.0424289703369141</v>
      </c>
      <c r="H5060">
        <v>-7.6249094009399414</v>
      </c>
    </row>
    <row r="5061" spans="1:8" x14ac:dyDescent="0.25">
      <c r="A5061">
        <v>505.01000000000022</v>
      </c>
      <c r="B5061">
        <v>8823.7578125</v>
      </c>
      <c r="C5061">
        <v>18.013545989990234</v>
      </c>
      <c r="D5061">
        <v>18.013545989990234</v>
      </c>
      <c r="E5061">
        <v>-10.608787536621094</v>
      </c>
      <c r="F5061">
        <v>-10.069724082946777</v>
      </c>
      <c r="G5061">
        <v>-7.0440292358398438</v>
      </c>
      <c r="H5061">
        <v>-7.6280436515808105</v>
      </c>
    </row>
    <row r="5062" spans="1:8" x14ac:dyDescent="0.25">
      <c r="A5062">
        <v>505.11000000000058</v>
      </c>
      <c r="B5062">
        <v>8822.6279296875</v>
      </c>
      <c r="C5062">
        <v>18.021961212158203</v>
      </c>
      <c r="D5062">
        <v>18.021961212158203</v>
      </c>
      <c r="E5062">
        <v>-10.618066787719727</v>
      </c>
      <c r="F5062">
        <v>-10.075228691101074</v>
      </c>
      <c r="G5062">
        <v>-7.0455641746520996</v>
      </c>
      <c r="H5062">
        <v>-7.6312780380249023</v>
      </c>
    </row>
    <row r="5063" spans="1:8" x14ac:dyDescent="0.25">
      <c r="A5063">
        <v>505.21000000000095</v>
      </c>
      <c r="B5063">
        <v>8823.484375</v>
      </c>
      <c r="C5063">
        <v>18.030315399169922</v>
      </c>
      <c r="D5063">
        <v>18.030315399169922</v>
      </c>
      <c r="E5063">
        <v>-10.624788284301758</v>
      </c>
      <c r="F5063">
        <v>-10.080071449279785</v>
      </c>
      <c r="G5063">
        <v>-7.0468711853027344</v>
      </c>
      <c r="H5063">
        <v>-7.6344614028930664</v>
      </c>
    </row>
    <row r="5064" spans="1:8" x14ac:dyDescent="0.25">
      <c r="A5064">
        <v>505.30999999999949</v>
      </c>
      <c r="B5064">
        <v>8823.1298828125</v>
      </c>
      <c r="C5064">
        <v>18.038555145263672</v>
      </c>
      <c r="D5064">
        <v>18.038555145263672</v>
      </c>
      <c r="E5064">
        <v>-10.631687164306641</v>
      </c>
      <c r="F5064">
        <v>-10.08564281463623</v>
      </c>
      <c r="G5064">
        <v>-7.0485210418701172</v>
      </c>
      <c r="H5064">
        <v>-7.6378488540649414</v>
      </c>
    </row>
    <row r="5065" spans="1:8" x14ac:dyDescent="0.25">
      <c r="A5065">
        <v>505.40999999999985</v>
      </c>
      <c r="B5065">
        <v>8824.9169921875</v>
      </c>
      <c r="C5065">
        <v>18.047004699707031</v>
      </c>
      <c r="D5065">
        <v>18.047004699707031</v>
      </c>
      <c r="E5065">
        <v>-10.638648986816406</v>
      </c>
      <c r="F5065">
        <v>-10.090020179748535</v>
      </c>
      <c r="G5065">
        <v>-7.0492424964904785</v>
      </c>
      <c r="H5065">
        <v>-7.6411194801330566</v>
      </c>
    </row>
    <row r="5066" spans="1:8" x14ac:dyDescent="0.25">
      <c r="A5066">
        <v>505.51000000000022</v>
      </c>
      <c r="B5066">
        <v>8824.5576171875</v>
      </c>
      <c r="C5066">
        <v>18.055267333984375</v>
      </c>
      <c r="D5066">
        <v>18.055267333984375</v>
      </c>
      <c r="E5066">
        <v>-10.646632194519043</v>
      </c>
      <c r="F5066">
        <v>-10.095924377441406</v>
      </c>
      <c r="G5066">
        <v>-7.051210880279541</v>
      </c>
      <c r="H5066">
        <v>-7.6442070007324219</v>
      </c>
    </row>
    <row r="5067" spans="1:8" x14ac:dyDescent="0.25">
      <c r="A5067">
        <v>505.61000000000058</v>
      </c>
      <c r="B5067">
        <v>8823.9658203125</v>
      </c>
      <c r="C5067">
        <v>18.063610076904297</v>
      </c>
      <c r="D5067">
        <v>18.063610076904297</v>
      </c>
      <c r="E5067">
        <v>-10.657293319702148</v>
      </c>
      <c r="F5067">
        <v>-10.101240158081055</v>
      </c>
      <c r="G5067">
        <v>-7.0519981384277344</v>
      </c>
      <c r="H5067">
        <v>-7.64715576171875</v>
      </c>
    </row>
    <row r="5068" spans="1:8" x14ac:dyDescent="0.25">
      <c r="A5068">
        <v>505.71000000000095</v>
      </c>
      <c r="B5068">
        <v>8823.677734375</v>
      </c>
      <c r="C5068">
        <v>18.072036743164063</v>
      </c>
      <c r="D5068">
        <v>18.072036743164063</v>
      </c>
      <c r="E5068">
        <v>-10.662447929382324</v>
      </c>
      <c r="F5068">
        <v>-10.10584831237793</v>
      </c>
      <c r="G5068">
        <v>-7.0536160469055176</v>
      </c>
      <c r="H5068">
        <v>-7.6504158973693848</v>
      </c>
    </row>
    <row r="5069" spans="1:8" x14ac:dyDescent="0.25">
      <c r="A5069">
        <v>505.80999999999949</v>
      </c>
      <c r="B5069">
        <v>8821.2431640625</v>
      </c>
      <c r="C5069">
        <v>18.080230712890625</v>
      </c>
      <c r="D5069">
        <v>18.080230712890625</v>
      </c>
      <c r="E5069">
        <v>-10.666732788085938</v>
      </c>
      <c r="F5069">
        <v>-10.111026763916016</v>
      </c>
      <c r="G5069">
        <v>-7.0544743537902832</v>
      </c>
      <c r="H5069">
        <v>-7.6535134315490723</v>
      </c>
    </row>
    <row r="5070" spans="1:8" x14ac:dyDescent="0.25">
      <c r="A5070">
        <v>505.90999999999985</v>
      </c>
      <c r="B5070">
        <v>8818.8505859375</v>
      </c>
      <c r="C5070">
        <v>18.088542938232422</v>
      </c>
      <c r="D5070">
        <v>18.088542938232422</v>
      </c>
      <c r="E5070">
        <v>-10.67414379119873</v>
      </c>
      <c r="F5070">
        <v>-10.115489959716797</v>
      </c>
      <c r="G5070">
        <v>-7.0561528205871582</v>
      </c>
      <c r="H5070">
        <v>-7.656132698059082</v>
      </c>
    </row>
    <row r="5071" spans="1:8" x14ac:dyDescent="0.25">
      <c r="A5071">
        <v>506.01000000000022</v>
      </c>
      <c r="B5071">
        <v>8815.9970703125</v>
      </c>
      <c r="C5071">
        <v>18.096920013427734</v>
      </c>
      <c r="D5071">
        <v>18.096920013427734</v>
      </c>
      <c r="E5071">
        <v>-10.692348480224609</v>
      </c>
      <c r="F5071">
        <v>-10.120959281921387</v>
      </c>
      <c r="G5071">
        <v>-7.0574545860290527</v>
      </c>
      <c r="H5071">
        <v>-7.6592750549316406</v>
      </c>
    </row>
    <row r="5072" spans="1:8" x14ac:dyDescent="0.25">
      <c r="A5072">
        <v>506.11000000000058</v>
      </c>
      <c r="B5072">
        <v>8815.19140625</v>
      </c>
      <c r="C5072">
        <v>18.105201721191406</v>
      </c>
      <c r="D5072">
        <v>18.105201721191406</v>
      </c>
      <c r="E5072">
        <v>-10.695436477661133</v>
      </c>
      <c r="F5072">
        <v>-10.12518310546875</v>
      </c>
      <c r="G5072">
        <v>-7.0586676597595215</v>
      </c>
      <c r="H5072">
        <v>-7.6620912551879883</v>
      </c>
    </row>
    <row r="5073" spans="1:8" x14ac:dyDescent="0.25">
      <c r="A5073">
        <v>506.21000000000095</v>
      </c>
      <c r="B5073">
        <v>8817.1982421875</v>
      </c>
      <c r="C5073">
        <v>18.113712310791016</v>
      </c>
      <c r="D5073">
        <v>18.113712310791016</v>
      </c>
      <c r="E5073">
        <v>-10.701371192932129</v>
      </c>
      <c r="F5073">
        <v>-10.130922317504883</v>
      </c>
      <c r="G5073">
        <v>-7.0595831871032715</v>
      </c>
      <c r="H5073">
        <v>-7.6651177406311035</v>
      </c>
    </row>
    <row r="5074" spans="1:8" x14ac:dyDescent="0.25">
      <c r="A5074">
        <v>506.30999999999949</v>
      </c>
      <c r="B5074">
        <v>8815.3583984375</v>
      </c>
      <c r="C5074">
        <v>18.122005462646484</v>
      </c>
      <c r="D5074">
        <v>18.122005462646484</v>
      </c>
      <c r="E5074">
        <v>-10.708504676818848</v>
      </c>
      <c r="F5074">
        <v>-10.13588809967041</v>
      </c>
      <c r="G5074">
        <v>-7.0609793663024902</v>
      </c>
      <c r="H5074">
        <v>-7.6676440238952637</v>
      </c>
    </row>
    <row r="5075" spans="1:8" x14ac:dyDescent="0.25">
      <c r="A5075">
        <v>506.40999999999985</v>
      </c>
      <c r="B5075">
        <v>8814.5546875</v>
      </c>
      <c r="C5075">
        <v>18.130245208740234</v>
      </c>
      <c r="D5075">
        <v>18.130245208740234</v>
      </c>
      <c r="E5075">
        <v>-10.715056419372559</v>
      </c>
      <c r="F5075">
        <v>-10.140774726867676</v>
      </c>
      <c r="G5075">
        <v>-7.0623903274536133</v>
      </c>
      <c r="H5075">
        <v>-7.6707115173339844</v>
      </c>
    </row>
    <row r="5076" spans="1:8" x14ac:dyDescent="0.25">
      <c r="A5076">
        <v>506.51000000000022</v>
      </c>
      <c r="B5076">
        <v>8815.1201171875</v>
      </c>
      <c r="C5076">
        <v>18.138668060302734</v>
      </c>
      <c r="D5076">
        <v>18.138668060302734</v>
      </c>
      <c r="E5076">
        <v>-10.721220970153809</v>
      </c>
      <c r="F5076">
        <v>-10.145656585693359</v>
      </c>
      <c r="G5076">
        <v>-7.0637445449829102</v>
      </c>
      <c r="H5076">
        <v>-7.6732420921325684</v>
      </c>
    </row>
    <row r="5077" spans="1:8" x14ac:dyDescent="0.25">
      <c r="A5077">
        <v>506.61000000000058</v>
      </c>
      <c r="B5077">
        <v>8818.1005859375</v>
      </c>
      <c r="C5077">
        <v>18.146896362304688</v>
      </c>
      <c r="D5077">
        <v>18.146896362304688</v>
      </c>
      <c r="E5077">
        <v>-10.728427886962891</v>
      </c>
      <c r="F5077">
        <v>-10.150748252868652</v>
      </c>
      <c r="G5077">
        <v>-7.064631462097168</v>
      </c>
      <c r="H5077">
        <v>-7.6762485504150391</v>
      </c>
    </row>
    <row r="5078" spans="1:8" x14ac:dyDescent="0.25">
      <c r="A5078">
        <v>506.71000000000095</v>
      </c>
      <c r="B5078">
        <v>8820.1083984375</v>
      </c>
      <c r="C5078">
        <v>18.155254364013672</v>
      </c>
      <c r="D5078">
        <v>18.155254364013672</v>
      </c>
      <c r="E5078">
        <v>-10.735256195068359</v>
      </c>
      <c r="F5078">
        <v>-10.15608024597168</v>
      </c>
      <c r="G5078">
        <v>-7.0662593841552734</v>
      </c>
      <c r="H5078">
        <v>-7.6794133186340332</v>
      </c>
    </row>
    <row r="5079" spans="1:8" x14ac:dyDescent="0.25">
      <c r="A5079">
        <v>506.80999999999949</v>
      </c>
      <c r="B5079">
        <v>8821.7470703125</v>
      </c>
      <c r="C5079">
        <v>18.163646697998047</v>
      </c>
      <c r="D5079">
        <v>18.163646697998047</v>
      </c>
      <c r="E5079">
        <v>-10.74211597442627</v>
      </c>
      <c r="F5079">
        <v>-10.161439895629883</v>
      </c>
      <c r="G5079">
        <v>-7.0678315162658691</v>
      </c>
      <c r="H5079">
        <v>-7.6823039054870605</v>
      </c>
    </row>
    <row r="5080" spans="1:8" x14ac:dyDescent="0.25">
      <c r="A5080">
        <v>506.90999999999985</v>
      </c>
      <c r="B5080">
        <v>8823.1259765625</v>
      </c>
      <c r="C5080">
        <v>18.171878814697266</v>
      </c>
      <c r="D5080">
        <v>18.171878814697266</v>
      </c>
      <c r="E5080">
        <v>-10.748644828796387</v>
      </c>
      <c r="F5080">
        <v>-10.166356086730957</v>
      </c>
      <c r="G5080">
        <v>-7.0689291954040527</v>
      </c>
      <c r="H5080">
        <v>-7.6853680610656738</v>
      </c>
    </row>
    <row r="5081" spans="1:8" x14ac:dyDescent="0.25">
      <c r="A5081">
        <v>507.01000000000022</v>
      </c>
      <c r="B5081">
        <v>8827.701171875</v>
      </c>
      <c r="C5081">
        <v>18.180248260498047</v>
      </c>
      <c r="D5081">
        <v>18.180248260498047</v>
      </c>
      <c r="E5081">
        <v>-10.755607604980469</v>
      </c>
      <c r="F5081">
        <v>-10.17127513885498</v>
      </c>
      <c r="G5081">
        <v>-7.0701708793640137</v>
      </c>
      <c r="H5081">
        <v>-7.6882209777832031</v>
      </c>
    </row>
    <row r="5082" spans="1:8" x14ac:dyDescent="0.25">
      <c r="A5082">
        <v>507.11000000000058</v>
      </c>
      <c r="B5082">
        <v>8830.8193359375</v>
      </c>
      <c r="C5082">
        <v>18.188636779785156</v>
      </c>
      <c r="D5082">
        <v>18.188636779785156</v>
      </c>
      <c r="E5082">
        <v>-10.762436866760254</v>
      </c>
      <c r="F5082">
        <v>-10.176484107971191</v>
      </c>
      <c r="G5082">
        <v>-7.072136402130127</v>
      </c>
      <c r="H5082">
        <v>-7.6915764808654785</v>
      </c>
    </row>
    <row r="5083" spans="1:8" x14ac:dyDescent="0.25">
      <c r="A5083">
        <v>507.21000000000095</v>
      </c>
      <c r="B5083">
        <v>8833.95703125</v>
      </c>
      <c r="C5083">
        <v>18.196929931640625</v>
      </c>
      <c r="D5083">
        <v>18.196929931640625</v>
      </c>
      <c r="E5083">
        <v>-10.769678115844727</v>
      </c>
      <c r="F5083">
        <v>-10.181465148925781</v>
      </c>
      <c r="G5083">
        <v>-7.0734472274780273</v>
      </c>
      <c r="H5083">
        <v>-7.694849967956543</v>
      </c>
    </row>
    <row r="5084" spans="1:8" x14ac:dyDescent="0.25">
      <c r="A5084">
        <v>507.30999999999949</v>
      </c>
      <c r="B5084">
        <v>8837.6015625</v>
      </c>
      <c r="C5084">
        <v>18.205406188964844</v>
      </c>
      <c r="D5084">
        <v>18.205406188964844</v>
      </c>
      <c r="E5084">
        <v>-10.776952743530273</v>
      </c>
      <c r="F5084">
        <v>-10.187500953674316</v>
      </c>
      <c r="G5084">
        <v>-7.0748071670532227</v>
      </c>
      <c r="H5084">
        <v>-7.6978569030761719</v>
      </c>
    </row>
    <row r="5085" spans="1:8" x14ac:dyDescent="0.25">
      <c r="A5085">
        <v>507.40999999999985</v>
      </c>
      <c r="B5085">
        <v>8838.869140625</v>
      </c>
      <c r="C5085">
        <v>18.213638305664063</v>
      </c>
      <c r="D5085">
        <v>18.213638305664063</v>
      </c>
      <c r="E5085">
        <v>-10.78392219543457</v>
      </c>
      <c r="F5085">
        <v>-10.192333221435547</v>
      </c>
      <c r="G5085">
        <v>-7.076746940612793</v>
      </c>
      <c r="H5085">
        <v>-7.7012186050415039</v>
      </c>
    </row>
    <row r="5086" spans="1:8" x14ac:dyDescent="0.25">
      <c r="A5086">
        <v>507.51000000000022</v>
      </c>
      <c r="B5086">
        <v>8839.849609375</v>
      </c>
      <c r="C5086">
        <v>18.221897125244141</v>
      </c>
      <c r="D5086">
        <v>18.221897125244141</v>
      </c>
      <c r="E5086">
        <v>-10.790773391723633</v>
      </c>
      <c r="F5086">
        <v>-10.198049545288086</v>
      </c>
      <c r="G5086">
        <v>-7.0780692100524902</v>
      </c>
      <c r="H5086">
        <v>-7.7040982246398926</v>
      </c>
    </row>
    <row r="5087" spans="1:8" x14ac:dyDescent="0.25">
      <c r="A5087">
        <v>507.61000000000058</v>
      </c>
      <c r="B5087">
        <v>8843.3232421875</v>
      </c>
      <c r="C5087">
        <v>18.230270385742188</v>
      </c>
      <c r="D5087">
        <v>18.230270385742188</v>
      </c>
      <c r="E5087">
        <v>-10.797978401184082</v>
      </c>
      <c r="F5087">
        <v>-10.203742027282715</v>
      </c>
      <c r="G5087">
        <v>-7.0795454978942871</v>
      </c>
      <c r="H5087">
        <v>-7.7072997093200684</v>
      </c>
    </row>
    <row r="5088" spans="1:8" x14ac:dyDescent="0.25">
      <c r="A5088">
        <v>507.71000000000095</v>
      </c>
      <c r="B5088">
        <v>8845.2060546875</v>
      </c>
      <c r="C5088">
        <v>18.238536834716797</v>
      </c>
      <c r="D5088">
        <v>18.238536834716797</v>
      </c>
      <c r="E5088">
        <v>-10.805221557617188</v>
      </c>
      <c r="F5088">
        <v>-10.208608627319336</v>
      </c>
      <c r="G5088">
        <v>-7.0813922882080078</v>
      </c>
      <c r="H5088">
        <v>-7.7107367515563965</v>
      </c>
    </row>
    <row r="5089" spans="1:8" x14ac:dyDescent="0.25">
      <c r="A5089">
        <v>507.80999999999949</v>
      </c>
      <c r="B5089">
        <v>8849.021484375</v>
      </c>
      <c r="C5089">
        <v>18.246955871582031</v>
      </c>
      <c r="D5089">
        <v>18.246955871582031</v>
      </c>
      <c r="E5089">
        <v>-10.812114715576172</v>
      </c>
      <c r="F5089">
        <v>-10.214052200317383</v>
      </c>
      <c r="G5089">
        <v>-7.0822696685791016</v>
      </c>
      <c r="H5089">
        <v>-7.7135758399963379</v>
      </c>
    </row>
    <row r="5090" spans="1:8" x14ac:dyDescent="0.25">
      <c r="A5090">
        <v>507.90999999999985</v>
      </c>
      <c r="B5090">
        <v>8850.669921875</v>
      </c>
      <c r="C5090">
        <v>18.255313873291016</v>
      </c>
      <c r="D5090">
        <v>18.255313873291016</v>
      </c>
      <c r="E5090">
        <v>-10.819456100463867</v>
      </c>
      <c r="F5090">
        <v>-10.219253540039063</v>
      </c>
      <c r="G5090">
        <v>-7.0836377143859863</v>
      </c>
      <c r="H5090">
        <v>-7.717219352722168</v>
      </c>
    </row>
    <row r="5091" spans="1:8" x14ac:dyDescent="0.25">
      <c r="A5091">
        <v>508.01000000000022</v>
      </c>
      <c r="B5091">
        <v>8850.17578125</v>
      </c>
      <c r="C5091">
        <v>18.263542175292969</v>
      </c>
      <c r="D5091">
        <v>18.263542175292969</v>
      </c>
      <c r="E5091">
        <v>-10.825828552246094</v>
      </c>
      <c r="F5091">
        <v>-10.224976539611816</v>
      </c>
      <c r="G5091">
        <v>-7.0855603218078613</v>
      </c>
      <c r="H5091">
        <v>-7.7202553749084473</v>
      </c>
    </row>
    <row r="5092" spans="1:8" x14ac:dyDescent="0.25">
      <c r="A5092">
        <v>508.11000000000058</v>
      </c>
      <c r="B5092">
        <v>8851.10546875</v>
      </c>
      <c r="C5092">
        <v>18.272006988525391</v>
      </c>
      <c r="D5092">
        <v>18.272006988525391</v>
      </c>
      <c r="E5092">
        <v>-10.832870483398438</v>
      </c>
      <c r="F5092">
        <v>-10.230018615722656</v>
      </c>
      <c r="G5092">
        <v>-7.0868067741394043</v>
      </c>
      <c r="H5092">
        <v>-7.723421573638916</v>
      </c>
    </row>
    <row r="5093" spans="1:8" x14ac:dyDescent="0.25">
      <c r="A5093">
        <v>508.21000000000095</v>
      </c>
      <c r="B5093">
        <v>8851.6904296875</v>
      </c>
      <c r="C5093">
        <v>18.280261993408203</v>
      </c>
      <c r="D5093">
        <v>18.280261993408203</v>
      </c>
      <c r="E5093">
        <v>-10.840304374694824</v>
      </c>
      <c r="F5093">
        <v>-10.235683441162109</v>
      </c>
      <c r="G5093">
        <v>-7.0882515907287598</v>
      </c>
      <c r="H5093">
        <v>-7.7265529632568359</v>
      </c>
    </row>
    <row r="5094" spans="1:8" x14ac:dyDescent="0.25">
      <c r="A5094">
        <v>508.30999999999949</v>
      </c>
      <c r="B5094">
        <v>8852.201171875</v>
      </c>
      <c r="C5094">
        <v>18.288631439208984</v>
      </c>
      <c r="D5094">
        <v>18.288631439208984</v>
      </c>
      <c r="E5094">
        <v>-10.847263336181641</v>
      </c>
      <c r="F5094">
        <v>-10.240680694580078</v>
      </c>
      <c r="G5094">
        <v>-7.0894732475280762</v>
      </c>
      <c r="H5094">
        <v>-7.7297172546386719</v>
      </c>
    </row>
    <row r="5095" spans="1:8" x14ac:dyDescent="0.25">
      <c r="A5095">
        <v>508.40999999999985</v>
      </c>
      <c r="B5095">
        <v>8852.8017578125</v>
      </c>
      <c r="C5095">
        <v>18.297054290771484</v>
      </c>
      <c r="D5095">
        <v>18.297054290771484</v>
      </c>
      <c r="E5095">
        <v>-10.854288101196289</v>
      </c>
      <c r="F5095">
        <v>-10.246057510375977</v>
      </c>
      <c r="G5095">
        <v>-7.0911006927490234</v>
      </c>
      <c r="H5095">
        <v>-7.7327828407287598</v>
      </c>
    </row>
    <row r="5096" spans="1:8" x14ac:dyDescent="0.25">
      <c r="A5096">
        <v>508.51000000000022</v>
      </c>
      <c r="B5096">
        <v>8852.3525390625</v>
      </c>
      <c r="C5096">
        <v>18.30523681640625</v>
      </c>
      <c r="D5096">
        <v>18.30523681640625</v>
      </c>
      <c r="E5096">
        <v>-10.861124992370605</v>
      </c>
      <c r="F5096">
        <v>-10.251729011535645</v>
      </c>
      <c r="G5096">
        <v>-7.0924572944641113</v>
      </c>
      <c r="H5096">
        <v>-7.735710620880127</v>
      </c>
    </row>
    <row r="5097" spans="1:8" x14ac:dyDescent="0.25">
      <c r="A5097">
        <v>508.61000000000058</v>
      </c>
      <c r="B5097">
        <v>8853.9013671875</v>
      </c>
      <c r="C5097">
        <v>18.313533782958984</v>
      </c>
      <c r="D5097">
        <v>18.313533782958984</v>
      </c>
      <c r="E5097">
        <v>-10.868194580078125</v>
      </c>
      <c r="F5097">
        <v>-10.257288932800293</v>
      </c>
      <c r="G5097">
        <v>-7.0942606925964355</v>
      </c>
      <c r="H5097">
        <v>-7.7390842437744141</v>
      </c>
    </row>
    <row r="5098" spans="1:8" x14ac:dyDescent="0.25">
      <c r="A5098">
        <v>508.71000000000095</v>
      </c>
      <c r="B5098">
        <v>8855.9111328125</v>
      </c>
      <c r="C5098">
        <v>18.321933746337891</v>
      </c>
      <c r="D5098">
        <v>18.321933746337891</v>
      </c>
      <c r="E5098">
        <v>-10.875213623046875</v>
      </c>
      <c r="F5098">
        <v>-10.262270927429199</v>
      </c>
      <c r="G5098">
        <v>-7.0951833724975586</v>
      </c>
      <c r="H5098">
        <v>-7.7421250343322754</v>
      </c>
    </row>
    <row r="5099" spans="1:8" x14ac:dyDescent="0.25">
      <c r="A5099">
        <v>508.80999999999949</v>
      </c>
      <c r="B5099">
        <v>8856.4501953125</v>
      </c>
      <c r="C5099">
        <v>18.330207824707031</v>
      </c>
      <c r="D5099">
        <v>18.330207824707031</v>
      </c>
      <c r="E5099">
        <v>-10.882024765014648</v>
      </c>
      <c r="F5099">
        <v>-10.267427444458008</v>
      </c>
      <c r="G5099">
        <v>-7.0965132713317871</v>
      </c>
      <c r="H5099">
        <v>-7.7453947067260742</v>
      </c>
    </row>
    <row r="5100" spans="1:8" x14ac:dyDescent="0.25">
      <c r="A5100">
        <v>508.90999999999985</v>
      </c>
      <c r="B5100">
        <v>8857.7197265625</v>
      </c>
      <c r="C5100">
        <v>18.338699340820313</v>
      </c>
      <c r="D5100">
        <v>18.338699340820313</v>
      </c>
      <c r="E5100">
        <v>-10.888733863830566</v>
      </c>
      <c r="F5100">
        <v>-10.272188186645508</v>
      </c>
      <c r="G5100">
        <v>-7.0981965065002441</v>
      </c>
      <c r="H5100">
        <v>-7.7482929229736328</v>
      </c>
    </row>
    <row r="5101" spans="1:8" x14ac:dyDescent="0.25">
      <c r="A5101">
        <v>509.01000000000022</v>
      </c>
      <c r="B5101">
        <v>8855.7470703125</v>
      </c>
      <c r="C5101">
        <v>18.347015380859375</v>
      </c>
      <c r="D5101">
        <v>18.347015380859375</v>
      </c>
      <c r="E5101">
        <v>-10.895526885986328</v>
      </c>
      <c r="F5101">
        <v>-10.278156280517578</v>
      </c>
      <c r="G5101">
        <v>-7.0991086959838867</v>
      </c>
      <c r="H5101">
        <v>-7.7514691352844238</v>
      </c>
    </row>
    <row r="5102" spans="1:8" x14ac:dyDescent="0.25">
      <c r="A5102">
        <v>509.11000000000058</v>
      </c>
      <c r="B5102">
        <v>8855.23046875</v>
      </c>
      <c r="C5102">
        <v>18.355239868164063</v>
      </c>
      <c r="D5102">
        <v>18.355239868164063</v>
      </c>
      <c r="E5102">
        <v>-10.902202606201172</v>
      </c>
      <c r="F5102">
        <v>-10.283421516418457</v>
      </c>
      <c r="G5102">
        <v>-7.1007490158081055</v>
      </c>
      <c r="H5102">
        <v>-7.7542705535888672</v>
      </c>
    </row>
    <row r="5103" spans="1:8" x14ac:dyDescent="0.25">
      <c r="A5103">
        <v>509.21000000000095</v>
      </c>
      <c r="B5103">
        <v>8855.244140625</v>
      </c>
      <c r="C5103">
        <v>18.363693237304688</v>
      </c>
      <c r="D5103">
        <v>18.363693237304688</v>
      </c>
      <c r="E5103">
        <v>-10.909096717834473</v>
      </c>
      <c r="F5103">
        <v>-10.288028717041016</v>
      </c>
      <c r="G5103">
        <v>-7.1024446487426758</v>
      </c>
      <c r="H5103">
        <v>-7.757319450378418</v>
      </c>
    </row>
    <row r="5104" spans="1:8" x14ac:dyDescent="0.25">
      <c r="A5104">
        <v>509.30999999999949</v>
      </c>
      <c r="B5104">
        <v>8852.3369140625</v>
      </c>
      <c r="C5104">
        <v>18.371902465820313</v>
      </c>
      <c r="D5104">
        <v>18.371902465820313</v>
      </c>
      <c r="E5104">
        <v>-10.915667533874512</v>
      </c>
      <c r="F5104">
        <v>-10.293182373046875</v>
      </c>
      <c r="G5104">
        <v>-7.1033101081848145</v>
      </c>
      <c r="H5104">
        <v>-7.7602558135986328</v>
      </c>
    </row>
    <row r="5105" spans="1:8" x14ac:dyDescent="0.25">
      <c r="A5105">
        <v>509.40999999999985</v>
      </c>
      <c r="B5105">
        <v>8853.326171875</v>
      </c>
      <c r="C5105">
        <v>18.380241394042969</v>
      </c>
      <c r="D5105">
        <v>18.380241394042969</v>
      </c>
      <c r="E5105">
        <v>-10.922107696533203</v>
      </c>
      <c r="F5105">
        <v>-10.297988891601563</v>
      </c>
      <c r="G5105">
        <v>-7.1050863265991211</v>
      </c>
      <c r="H5105">
        <v>-7.7630987167358398</v>
      </c>
    </row>
    <row r="5106" spans="1:8" x14ac:dyDescent="0.25">
      <c r="A5106">
        <v>509.51000000000022</v>
      </c>
      <c r="B5106">
        <v>8853.21875</v>
      </c>
      <c r="C5106">
        <v>18.388648986816406</v>
      </c>
      <c r="D5106">
        <v>18.388648986816406</v>
      </c>
      <c r="E5106">
        <v>-10.928827285766602</v>
      </c>
      <c r="F5106">
        <v>-10.302661895751953</v>
      </c>
      <c r="G5106">
        <v>-7.1060662269592285</v>
      </c>
      <c r="H5106">
        <v>-7.7659397125244141</v>
      </c>
    </row>
    <row r="5107" spans="1:8" x14ac:dyDescent="0.25">
      <c r="A5107">
        <v>509.61000000000058</v>
      </c>
      <c r="B5107">
        <v>8851.8271484375</v>
      </c>
      <c r="C5107">
        <v>18.396884918212891</v>
      </c>
      <c r="D5107">
        <v>18.396884918212891</v>
      </c>
      <c r="E5107">
        <v>-10.934880256652832</v>
      </c>
      <c r="F5107">
        <v>-10.308305740356445</v>
      </c>
      <c r="G5107">
        <v>-7.1071791648864746</v>
      </c>
      <c r="H5107">
        <v>-7.7689824104309082</v>
      </c>
    </row>
    <row r="5108" spans="1:8" x14ac:dyDescent="0.25">
      <c r="A5108">
        <v>509.71000000000095</v>
      </c>
      <c r="B5108">
        <v>8851.54296875</v>
      </c>
      <c r="C5108">
        <v>18.405223846435547</v>
      </c>
      <c r="D5108">
        <v>18.405223846435547</v>
      </c>
      <c r="E5108">
        <v>-10.941903114318848</v>
      </c>
      <c r="F5108">
        <v>-10.313265800476074</v>
      </c>
      <c r="G5108">
        <v>-7.1088109016418457</v>
      </c>
      <c r="H5108">
        <v>-7.7715001106262207</v>
      </c>
    </row>
    <row r="5109" spans="1:8" x14ac:dyDescent="0.25">
      <c r="A5109">
        <v>509.80999999999949</v>
      </c>
      <c r="B5109">
        <v>8850.828125</v>
      </c>
      <c r="C5109">
        <v>18.413627624511719</v>
      </c>
      <c r="D5109">
        <v>18.413627624511719</v>
      </c>
      <c r="E5109">
        <v>-10.948337554931641</v>
      </c>
      <c r="F5109">
        <v>-10.318114280700684</v>
      </c>
      <c r="G5109">
        <v>-7.1098251342773438</v>
      </c>
      <c r="H5109">
        <v>-7.7744626998901367</v>
      </c>
    </row>
    <row r="5110" spans="1:8" x14ac:dyDescent="0.25">
      <c r="A5110">
        <v>509.90999999999985</v>
      </c>
      <c r="B5110">
        <v>8853.931640625</v>
      </c>
      <c r="C5110">
        <v>18.421916961669922</v>
      </c>
      <c r="D5110">
        <v>18.421916961669922</v>
      </c>
      <c r="E5110">
        <v>-10.95452880859375</v>
      </c>
      <c r="F5110">
        <v>-10.323020935058594</v>
      </c>
      <c r="G5110">
        <v>-7.1115403175354004</v>
      </c>
      <c r="H5110">
        <v>-7.7774443626403809</v>
      </c>
    </row>
    <row r="5111" spans="1:8" x14ac:dyDescent="0.25">
      <c r="A5111">
        <v>510.01000000000022</v>
      </c>
      <c r="B5111">
        <v>8857.431640625</v>
      </c>
      <c r="C5111">
        <v>18.430416107177734</v>
      </c>
      <c r="D5111">
        <v>18.430416107177734</v>
      </c>
      <c r="E5111">
        <v>-10.961430549621582</v>
      </c>
      <c r="F5111">
        <v>-10.32793140411377</v>
      </c>
      <c r="G5111">
        <v>-7.1127042770385742</v>
      </c>
      <c r="H5111">
        <v>-7.7805290222167969</v>
      </c>
    </row>
    <row r="5112" spans="1:8" x14ac:dyDescent="0.25">
      <c r="A5112">
        <v>510.11000000000058</v>
      </c>
      <c r="B5112">
        <v>8857.3642578125</v>
      </c>
      <c r="C5112">
        <v>18.438648223876953</v>
      </c>
      <c r="D5112">
        <v>18.438648223876953</v>
      </c>
      <c r="E5112">
        <v>-10.968177795410156</v>
      </c>
      <c r="F5112">
        <v>-10.333139419555664</v>
      </c>
      <c r="G5112">
        <v>-7.113807201385498</v>
      </c>
      <c r="H5112">
        <v>-7.7837605476379395</v>
      </c>
    </row>
    <row r="5113" spans="1:8" x14ac:dyDescent="0.25">
      <c r="A5113">
        <v>510.21000000000095</v>
      </c>
      <c r="B5113">
        <v>8858.1162109375</v>
      </c>
      <c r="C5113">
        <v>18.446895599365234</v>
      </c>
      <c r="D5113">
        <v>18.446895599365234</v>
      </c>
      <c r="E5113">
        <v>-10.975481986999512</v>
      </c>
      <c r="F5113">
        <v>-10.338520050048828</v>
      </c>
      <c r="G5113">
        <v>-7.1146087646484375</v>
      </c>
      <c r="H5113">
        <v>-7.7864770889282227</v>
      </c>
    </row>
    <row r="5114" spans="1:8" x14ac:dyDescent="0.25">
      <c r="A5114">
        <v>510.30999999999949</v>
      </c>
      <c r="B5114">
        <v>8862.96875</v>
      </c>
      <c r="C5114">
        <v>18.455284118652344</v>
      </c>
      <c r="D5114">
        <v>18.455284118652344</v>
      </c>
      <c r="E5114">
        <v>-10.982369422912598</v>
      </c>
      <c r="F5114">
        <v>-10.34322452545166</v>
      </c>
      <c r="G5114">
        <v>-7.1167759895324707</v>
      </c>
      <c r="H5114">
        <v>-7.7895083427429199</v>
      </c>
    </row>
    <row r="5115" spans="1:8" x14ac:dyDescent="0.25">
      <c r="A5115">
        <v>510.40999999999985</v>
      </c>
      <c r="B5115">
        <v>8865.7939453125</v>
      </c>
      <c r="C5115">
        <v>18.463550567626953</v>
      </c>
      <c r="D5115">
        <v>18.463550567626953</v>
      </c>
      <c r="E5115">
        <v>-10.988527297973633</v>
      </c>
      <c r="F5115">
        <v>-10.348648071289063</v>
      </c>
      <c r="G5115">
        <v>-7.1182031631469727</v>
      </c>
      <c r="H5115">
        <v>-7.7931509017944336</v>
      </c>
    </row>
    <row r="5116" spans="1:8" x14ac:dyDescent="0.25">
      <c r="A5116">
        <v>510.51000000000022</v>
      </c>
      <c r="B5116">
        <v>8869.0498046875</v>
      </c>
      <c r="C5116">
        <v>18.471939086914063</v>
      </c>
      <c r="D5116">
        <v>18.471939086914063</v>
      </c>
      <c r="E5116">
        <v>-10.99575138092041</v>
      </c>
      <c r="F5116">
        <v>-10.353653907775879</v>
      </c>
      <c r="G5116">
        <v>-7.1188530921936035</v>
      </c>
      <c r="H5116">
        <v>-7.7959122657775879</v>
      </c>
    </row>
    <row r="5117" spans="1:8" x14ac:dyDescent="0.25">
      <c r="A5117">
        <v>510.61000000000058</v>
      </c>
      <c r="B5117">
        <v>8871.3994140625</v>
      </c>
      <c r="C5117">
        <v>18.480308532714844</v>
      </c>
      <c r="D5117">
        <v>18.480308532714844</v>
      </c>
      <c r="E5117">
        <v>-11.002643585205078</v>
      </c>
      <c r="F5117">
        <v>-10.359456062316895</v>
      </c>
      <c r="G5117">
        <v>-7.1204547882080078</v>
      </c>
      <c r="H5117">
        <v>-7.7990298271179199</v>
      </c>
    </row>
    <row r="5118" spans="1:8" x14ac:dyDescent="0.25">
      <c r="A5118">
        <v>510.71000000000095</v>
      </c>
      <c r="B5118">
        <v>8870.060546875</v>
      </c>
      <c r="C5118">
        <v>18.488567352294922</v>
      </c>
      <c r="D5118">
        <v>18.488567352294922</v>
      </c>
      <c r="E5118">
        <v>-11.009116172790527</v>
      </c>
      <c r="F5118">
        <v>-10.364734649658203</v>
      </c>
      <c r="G5118">
        <v>-7.1223959922790527</v>
      </c>
      <c r="H5118">
        <v>-7.802177906036377</v>
      </c>
    </row>
    <row r="5119" spans="1:8" x14ac:dyDescent="0.25">
      <c r="A5119">
        <v>510.80999999999949</v>
      </c>
      <c r="B5119">
        <v>8872.736328125</v>
      </c>
      <c r="C5119">
        <v>18.496978759765625</v>
      </c>
      <c r="D5119">
        <v>18.496978759765625</v>
      </c>
      <c r="E5119">
        <v>-11.016301155090332</v>
      </c>
      <c r="F5119">
        <v>-10.369875907897949</v>
      </c>
      <c r="G5119">
        <v>-7.1241202354431152</v>
      </c>
      <c r="H5119">
        <v>-7.8054890632629395</v>
      </c>
    </row>
    <row r="5120" spans="1:8" x14ac:dyDescent="0.25">
      <c r="A5120">
        <v>510.90999999999985</v>
      </c>
      <c r="B5120">
        <v>8875.3173828125</v>
      </c>
      <c r="C5120">
        <v>18.505294799804688</v>
      </c>
      <c r="D5120">
        <v>18.505294799804688</v>
      </c>
      <c r="E5120">
        <v>-11.022850036621094</v>
      </c>
      <c r="F5120">
        <v>-10.376093864440918</v>
      </c>
      <c r="G5120">
        <v>-7.1256580352783203</v>
      </c>
      <c r="H5120">
        <v>-7.8086857795715332</v>
      </c>
    </row>
    <row r="5121" spans="1:8" x14ac:dyDescent="0.25">
      <c r="A5121">
        <v>511.01000000000022</v>
      </c>
      <c r="B5121">
        <v>8877.48828125</v>
      </c>
      <c r="C5121">
        <v>18.51361083984375</v>
      </c>
      <c r="D5121">
        <v>18.51361083984375</v>
      </c>
      <c r="E5121">
        <v>-11.030269622802734</v>
      </c>
      <c r="F5121">
        <v>-10.380827903747559</v>
      </c>
      <c r="G5121">
        <v>-7.127016544342041</v>
      </c>
      <c r="H5121">
        <v>-7.8120846748352051</v>
      </c>
    </row>
    <row r="5122" spans="1:8" x14ac:dyDescent="0.25">
      <c r="A5122">
        <v>511.11000000000058</v>
      </c>
      <c r="B5122">
        <v>8878.44921875</v>
      </c>
      <c r="C5122">
        <v>18.522064208984375</v>
      </c>
      <c r="D5122">
        <v>18.522064208984375</v>
      </c>
      <c r="E5122">
        <v>-11.037204742431641</v>
      </c>
      <c r="F5122">
        <v>-10.387259483337402</v>
      </c>
      <c r="G5122">
        <v>-7.128931999206543</v>
      </c>
      <c r="H5122">
        <v>-7.8151459693908691</v>
      </c>
    </row>
    <row r="5123" spans="1:8" x14ac:dyDescent="0.25">
      <c r="A5123">
        <v>511.21000000000095</v>
      </c>
      <c r="B5123">
        <v>8878.671875</v>
      </c>
      <c r="C5123">
        <v>18.530261993408203</v>
      </c>
      <c r="D5123">
        <v>18.530261993408203</v>
      </c>
      <c r="E5123">
        <v>-11.044154167175293</v>
      </c>
      <c r="F5123">
        <v>-10.391691207885742</v>
      </c>
      <c r="G5123">
        <v>-7.1304540634155273</v>
      </c>
      <c r="H5123">
        <v>-7.8182797431945801</v>
      </c>
    </row>
    <row r="5124" spans="1:8" x14ac:dyDescent="0.25">
      <c r="A5124">
        <v>511.30999999999949</v>
      </c>
      <c r="B5124">
        <v>8879.6025390625</v>
      </c>
      <c r="C5124">
        <v>18.538547515869141</v>
      </c>
      <c r="D5124">
        <v>18.538547515869141</v>
      </c>
      <c r="E5124">
        <v>-11.051212310791016</v>
      </c>
      <c r="F5124">
        <v>-10.39747428894043</v>
      </c>
      <c r="G5124">
        <v>-7.1316266059875488</v>
      </c>
      <c r="H5124">
        <v>-7.8213348388671875</v>
      </c>
    </row>
    <row r="5125" spans="1:8" x14ac:dyDescent="0.25">
      <c r="A5125">
        <v>511.40999999999985</v>
      </c>
      <c r="B5125">
        <v>8879.2685546875</v>
      </c>
      <c r="C5125">
        <v>18.546905517578125</v>
      </c>
      <c r="D5125">
        <v>18.546905517578125</v>
      </c>
      <c r="E5125">
        <v>-11.057958602905273</v>
      </c>
      <c r="F5125">
        <v>-10.403326988220215</v>
      </c>
      <c r="G5125">
        <v>-7.1330938339233398</v>
      </c>
      <c r="H5125">
        <v>-7.8243341445922852</v>
      </c>
    </row>
    <row r="5126" spans="1:8" x14ac:dyDescent="0.25">
      <c r="A5126">
        <v>511.51000000000022</v>
      </c>
      <c r="B5126">
        <v>8876.681640625</v>
      </c>
      <c r="C5126">
        <v>18.555202484130859</v>
      </c>
      <c r="D5126">
        <v>18.555202484130859</v>
      </c>
      <c r="E5126">
        <v>-11.065744400024414</v>
      </c>
      <c r="F5126">
        <v>-10.408727645874023</v>
      </c>
      <c r="G5126">
        <v>-7.1343498229980469</v>
      </c>
      <c r="H5126">
        <v>-7.8274383544921875</v>
      </c>
    </row>
    <row r="5127" spans="1:8" x14ac:dyDescent="0.25">
      <c r="A5127">
        <v>511.61000000000058</v>
      </c>
      <c r="B5127">
        <v>8878.119140625</v>
      </c>
      <c r="C5127">
        <v>18.563676834106445</v>
      </c>
      <c r="D5127">
        <v>18.563676834106445</v>
      </c>
      <c r="E5127">
        <v>-11.072309494018555</v>
      </c>
      <c r="F5127">
        <v>-10.41436767578125</v>
      </c>
      <c r="G5127">
        <v>-7.1355361938476563</v>
      </c>
      <c r="H5127">
        <v>-7.8299851417541504</v>
      </c>
    </row>
    <row r="5128" spans="1:8" x14ac:dyDescent="0.25">
      <c r="A5128">
        <v>511.71000000000095</v>
      </c>
      <c r="B5128">
        <v>8879.123046875</v>
      </c>
      <c r="C5128">
        <v>18.572000503540039</v>
      </c>
      <c r="D5128">
        <v>18.572000503540039</v>
      </c>
      <c r="E5128">
        <v>-11.078996658325195</v>
      </c>
      <c r="F5128">
        <v>-10.420363426208496</v>
      </c>
      <c r="G5128">
        <v>-7.1372642517089844</v>
      </c>
      <c r="H5128">
        <v>-7.8330326080322266</v>
      </c>
    </row>
    <row r="5129" spans="1:8" x14ac:dyDescent="0.25">
      <c r="A5129">
        <v>511.80999999999949</v>
      </c>
      <c r="B5129">
        <v>8878.55078125</v>
      </c>
      <c r="C5129">
        <v>18.580236434936523</v>
      </c>
      <c r="D5129">
        <v>18.580236434936523</v>
      </c>
      <c r="E5129">
        <v>-11.084759712219238</v>
      </c>
      <c r="F5129">
        <v>-10.425542831420898</v>
      </c>
      <c r="G5129">
        <v>-7.1389126777648926</v>
      </c>
      <c r="H5129">
        <v>-7.8364195823669434</v>
      </c>
    </row>
    <row r="5130" spans="1:8" x14ac:dyDescent="0.25">
      <c r="A5130">
        <v>511.90999999999985</v>
      </c>
      <c r="B5130">
        <v>8881.1337890625</v>
      </c>
      <c r="C5130">
        <v>18.58869743347168</v>
      </c>
      <c r="D5130">
        <v>18.58869743347168</v>
      </c>
      <c r="E5130">
        <v>-11.092666625976563</v>
      </c>
      <c r="F5130">
        <v>-10.430658340454102</v>
      </c>
      <c r="G5130">
        <v>-7.1402120590209961</v>
      </c>
      <c r="H5130">
        <v>-7.8392143249511719</v>
      </c>
    </row>
    <row r="5131" spans="1:8" x14ac:dyDescent="0.25">
      <c r="A5131">
        <v>512.01000000000022</v>
      </c>
      <c r="B5131">
        <v>8882.248046875</v>
      </c>
      <c r="C5131">
        <v>18.596906661987305</v>
      </c>
      <c r="D5131">
        <v>18.596906661987305</v>
      </c>
      <c r="E5131">
        <v>-11.099928855895996</v>
      </c>
      <c r="F5131">
        <v>-10.436676025390625</v>
      </c>
      <c r="G5131">
        <v>-7.1418590545654297</v>
      </c>
      <c r="H5131">
        <v>-7.8423929214477539</v>
      </c>
    </row>
    <row r="5132" spans="1:8" x14ac:dyDescent="0.25">
      <c r="A5132">
        <v>512.11000000000058</v>
      </c>
      <c r="B5132">
        <v>8884.982421875</v>
      </c>
      <c r="C5132">
        <v>18.605257034301758</v>
      </c>
      <c r="D5132">
        <v>18.605257034301758</v>
      </c>
      <c r="E5132">
        <v>-11.106523513793945</v>
      </c>
      <c r="F5132">
        <v>-10.441510200500488</v>
      </c>
      <c r="G5132">
        <v>-7.1425919532775879</v>
      </c>
      <c r="H5132">
        <v>-7.8454537391662598</v>
      </c>
    </row>
    <row r="5133" spans="1:8" x14ac:dyDescent="0.25">
      <c r="A5133">
        <v>512.21000000000095</v>
      </c>
      <c r="B5133">
        <v>8884.7109375</v>
      </c>
      <c r="C5133">
        <v>18.613679885864258</v>
      </c>
      <c r="D5133">
        <v>18.613679885864258</v>
      </c>
      <c r="E5133">
        <v>-11.112584114074707</v>
      </c>
      <c r="F5133">
        <v>-10.446690559387207</v>
      </c>
      <c r="G5133">
        <v>-7.144711971282959</v>
      </c>
      <c r="H5133">
        <v>-7.848289966583252</v>
      </c>
    </row>
    <row r="5134" spans="1:8" x14ac:dyDescent="0.25">
      <c r="A5134">
        <v>512.30999999999949</v>
      </c>
      <c r="B5134">
        <v>8883.4091796875</v>
      </c>
      <c r="C5134">
        <v>18.621889114379883</v>
      </c>
      <c r="D5134">
        <v>18.621889114379883</v>
      </c>
      <c r="E5134">
        <v>-11.119975090026855</v>
      </c>
      <c r="F5134">
        <v>-10.452092170715332</v>
      </c>
      <c r="G5134">
        <v>-7.1457228660583496</v>
      </c>
      <c r="H5134">
        <v>-7.8516144752502441</v>
      </c>
    </row>
    <row r="5135" spans="1:8" x14ac:dyDescent="0.25">
      <c r="A5135">
        <v>512.40999999999985</v>
      </c>
      <c r="B5135">
        <v>8884.1865234375</v>
      </c>
      <c r="C5135">
        <v>18.630208969116211</v>
      </c>
      <c r="D5135">
        <v>18.630208969116211</v>
      </c>
      <c r="E5135">
        <v>-11.126358985900879</v>
      </c>
      <c r="F5135">
        <v>-10.457727432250977</v>
      </c>
      <c r="G5135">
        <v>-7.1472110748291016</v>
      </c>
      <c r="H5135">
        <v>-7.8545365333557129</v>
      </c>
    </row>
    <row r="5136" spans="1:8" x14ac:dyDescent="0.25">
      <c r="A5136">
        <v>512.51000000000022</v>
      </c>
      <c r="B5136">
        <v>8883.18359375</v>
      </c>
      <c r="C5136">
        <v>18.638616561889648</v>
      </c>
      <c r="D5136">
        <v>18.638616561889648</v>
      </c>
      <c r="E5136">
        <v>-11.133975982666016</v>
      </c>
      <c r="F5136">
        <v>-10.461555480957031</v>
      </c>
      <c r="G5136">
        <v>-7.1485147476196289</v>
      </c>
      <c r="H5136">
        <v>-7.8575801849365234</v>
      </c>
    </row>
    <row r="5137" spans="1:8" x14ac:dyDescent="0.25">
      <c r="A5137">
        <v>512.61000000000058</v>
      </c>
      <c r="B5137">
        <v>8880.78515625</v>
      </c>
      <c r="C5137">
        <v>18.646902084350586</v>
      </c>
      <c r="D5137">
        <v>18.646902084350586</v>
      </c>
      <c r="E5137">
        <v>-11.140395164489746</v>
      </c>
      <c r="F5137">
        <v>-10.46687126159668</v>
      </c>
      <c r="G5137">
        <v>-7.1500382423400879</v>
      </c>
      <c r="H5137">
        <v>-7.8603129386901855</v>
      </c>
    </row>
    <row r="5138" spans="1:8" x14ac:dyDescent="0.25">
      <c r="A5138">
        <v>512.71000000000095</v>
      </c>
      <c r="B5138">
        <v>8879.529296875</v>
      </c>
      <c r="C5138">
        <v>18.655401229858398</v>
      </c>
      <c r="D5138">
        <v>18.655401229858398</v>
      </c>
      <c r="E5138">
        <v>-11.147346496582031</v>
      </c>
      <c r="F5138">
        <v>-10.472555160522461</v>
      </c>
      <c r="G5138">
        <v>-7.151494026184082</v>
      </c>
      <c r="H5138">
        <v>-7.8630313873291016</v>
      </c>
    </row>
    <row r="5139" spans="1:8" x14ac:dyDescent="0.25">
      <c r="A5139">
        <v>512.80999999999949</v>
      </c>
      <c r="B5139">
        <v>8876.755859375</v>
      </c>
      <c r="C5139">
        <v>18.663671493530273</v>
      </c>
      <c r="D5139">
        <v>18.663671493530273</v>
      </c>
      <c r="E5139">
        <v>-11.153094291687012</v>
      </c>
      <c r="F5139">
        <v>-10.477538108825684</v>
      </c>
      <c r="G5139">
        <v>-7.1526298522949219</v>
      </c>
      <c r="H5139">
        <v>-7.8660793304443359</v>
      </c>
    </row>
    <row r="5140" spans="1:8" x14ac:dyDescent="0.25">
      <c r="A5140">
        <v>512.90999999999985</v>
      </c>
      <c r="B5140">
        <v>8876.3701171875</v>
      </c>
      <c r="C5140">
        <v>18.671911239624023</v>
      </c>
      <c r="D5140">
        <v>18.671911239624023</v>
      </c>
      <c r="E5140">
        <v>-11.159602165222168</v>
      </c>
      <c r="F5140">
        <v>-10.482715606689453</v>
      </c>
      <c r="G5140">
        <v>-7.1539316177368164</v>
      </c>
      <c r="H5140">
        <v>-7.8686618804931641</v>
      </c>
    </row>
    <row r="5141" spans="1:8" x14ac:dyDescent="0.25">
      <c r="A5141">
        <v>513.01000000000022</v>
      </c>
      <c r="B5141">
        <v>8879.06640625</v>
      </c>
      <c r="C5141">
        <v>18.680292129516602</v>
      </c>
      <c r="D5141">
        <v>18.680292129516602</v>
      </c>
      <c r="E5141">
        <v>-11.166032791137695</v>
      </c>
      <c r="F5141">
        <v>-10.48764705657959</v>
      </c>
      <c r="G5141">
        <v>-7.1553773880004883</v>
      </c>
      <c r="H5141">
        <v>-7.8718442916870117</v>
      </c>
    </row>
    <row r="5142" spans="1:8" x14ac:dyDescent="0.25">
      <c r="A5142">
        <v>513.11000000000058</v>
      </c>
      <c r="B5142">
        <v>8877.5673828125</v>
      </c>
      <c r="C5142">
        <v>18.688566207885742</v>
      </c>
      <c r="D5142">
        <v>18.688566207885742</v>
      </c>
      <c r="E5142">
        <v>-11.172874450683594</v>
      </c>
      <c r="F5142">
        <v>-10.492439270019531</v>
      </c>
      <c r="G5142">
        <v>-7.1560378074645996</v>
      </c>
      <c r="H5142">
        <v>-7.8746128082275391</v>
      </c>
    </row>
    <row r="5143" spans="1:8" x14ac:dyDescent="0.25">
      <c r="A5143">
        <v>513.21000000000095</v>
      </c>
      <c r="B5143">
        <v>8878.9111328125</v>
      </c>
      <c r="C5143">
        <v>18.696905136108398</v>
      </c>
      <c r="D5143">
        <v>18.696905136108398</v>
      </c>
      <c r="E5143">
        <v>-11.179618835449219</v>
      </c>
      <c r="F5143">
        <v>-10.49724292755127</v>
      </c>
      <c r="G5143">
        <v>-7.1573004722595215</v>
      </c>
      <c r="H5143">
        <v>-7.8774247169494629</v>
      </c>
    </row>
    <row r="5144" spans="1:8" x14ac:dyDescent="0.25">
      <c r="A5144">
        <v>513.30999999999949</v>
      </c>
      <c r="B5144">
        <v>8882.515625</v>
      </c>
      <c r="C5144">
        <v>18.705316543579102</v>
      </c>
      <c r="D5144">
        <v>18.705316543579102</v>
      </c>
      <c r="E5144">
        <v>-11.185413360595703</v>
      </c>
      <c r="F5144">
        <v>-10.502582550048828</v>
      </c>
      <c r="G5144">
        <v>-7.1596202850341797</v>
      </c>
      <c r="H5144">
        <v>-7.8802609443664551</v>
      </c>
    </row>
    <row r="5145" spans="1:8" x14ac:dyDescent="0.25">
      <c r="A5145">
        <v>513.40999999999985</v>
      </c>
      <c r="B5145">
        <v>8882.6962890625</v>
      </c>
      <c r="C5145">
        <v>18.713560104370117</v>
      </c>
      <c r="D5145">
        <v>18.713560104370117</v>
      </c>
      <c r="E5145">
        <v>-11.192212104797363</v>
      </c>
      <c r="F5145">
        <v>-10.507837295532227</v>
      </c>
      <c r="G5145">
        <v>-7.160865306854248</v>
      </c>
      <c r="H5145">
        <v>-7.8832268714904785</v>
      </c>
    </row>
    <row r="5146" spans="1:8" x14ac:dyDescent="0.25">
      <c r="A5146">
        <v>513.51000000000022</v>
      </c>
      <c r="B5146">
        <v>8884.7333984375</v>
      </c>
      <c r="C5146">
        <v>18.721967697143555</v>
      </c>
      <c r="D5146">
        <v>18.721967697143555</v>
      </c>
      <c r="E5146">
        <v>-11.198779106140137</v>
      </c>
      <c r="F5146">
        <v>-10.512617111206055</v>
      </c>
      <c r="G5146">
        <v>-7.1621017456054688</v>
      </c>
      <c r="H5146">
        <v>-7.8861856460571289</v>
      </c>
    </row>
    <row r="5147" spans="1:8" x14ac:dyDescent="0.25">
      <c r="A5147">
        <v>513.61000000000058</v>
      </c>
      <c r="B5147">
        <v>8886.2841796875</v>
      </c>
      <c r="C5147">
        <v>18.730283737182617</v>
      </c>
      <c r="D5147">
        <v>18.730283737182617</v>
      </c>
      <c r="E5147">
        <v>-11.205987930297852</v>
      </c>
      <c r="F5147">
        <v>-10.51793098449707</v>
      </c>
      <c r="G5147">
        <v>-7.16326904296875</v>
      </c>
      <c r="H5147">
        <v>-7.8893218040466309</v>
      </c>
    </row>
    <row r="5148" spans="1:8" x14ac:dyDescent="0.25">
      <c r="A5148">
        <v>513.71000000000095</v>
      </c>
      <c r="B5148">
        <v>8890.1552734375</v>
      </c>
      <c r="C5148">
        <v>18.738615036010742</v>
      </c>
      <c r="D5148">
        <v>18.738615036010742</v>
      </c>
      <c r="E5148">
        <v>-11.212641716003418</v>
      </c>
      <c r="F5148">
        <v>-10.523312568664551</v>
      </c>
      <c r="G5148">
        <v>-7.165529727935791</v>
      </c>
      <c r="H5148">
        <v>-7.8924570083618164</v>
      </c>
    </row>
    <row r="5149" spans="1:8" x14ac:dyDescent="0.25">
      <c r="A5149">
        <v>513.80999999999949</v>
      </c>
      <c r="B5149">
        <v>8894.669921875</v>
      </c>
      <c r="C5149">
        <v>18.747076034545898</v>
      </c>
      <c r="D5149">
        <v>18.747076034545898</v>
      </c>
      <c r="E5149">
        <v>-11.219722747802734</v>
      </c>
      <c r="F5149">
        <v>-10.528896331787109</v>
      </c>
      <c r="G5149">
        <v>-7.1656603813171387</v>
      </c>
      <c r="H5149">
        <v>-7.8955883979797363</v>
      </c>
    </row>
    <row r="5150" spans="1:8" x14ac:dyDescent="0.25">
      <c r="A5150">
        <v>513.90999999999985</v>
      </c>
      <c r="B5150">
        <v>8897.4921875</v>
      </c>
      <c r="C5150">
        <v>18.755270004272461</v>
      </c>
      <c r="D5150">
        <v>18.755270004272461</v>
      </c>
      <c r="E5150">
        <v>-11.226582527160645</v>
      </c>
      <c r="F5150">
        <v>-10.533681869506836</v>
      </c>
      <c r="G5150">
        <v>-7.1679167747497559</v>
      </c>
      <c r="H5150">
        <v>-7.8988690376281738</v>
      </c>
    </row>
    <row r="5151" spans="1:8" x14ac:dyDescent="0.25">
      <c r="A5151">
        <v>514.01000000000022</v>
      </c>
      <c r="B5151">
        <v>8899.8564453125</v>
      </c>
      <c r="C5151">
        <v>18.763547897338867</v>
      </c>
      <c r="D5151">
        <v>18.763547897338867</v>
      </c>
      <c r="E5151">
        <v>-11.233673095703125</v>
      </c>
      <c r="F5151">
        <v>-10.538962364196777</v>
      </c>
      <c r="G5151">
        <v>-7.1695899963378906</v>
      </c>
      <c r="H5151">
        <v>-7.901944637298584</v>
      </c>
    </row>
    <row r="5152" spans="1:8" x14ac:dyDescent="0.25">
      <c r="A5152">
        <v>514.11000000000058</v>
      </c>
      <c r="B5152">
        <v>8902.27734375</v>
      </c>
      <c r="C5152">
        <v>18.771917343139648</v>
      </c>
      <c r="D5152">
        <v>18.771917343139648</v>
      </c>
      <c r="E5152">
        <v>-11.240775108337402</v>
      </c>
      <c r="F5152">
        <v>-10.544486045837402</v>
      </c>
      <c r="G5152">
        <v>-7.1708788871765137</v>
      </c>
      <c r="H5152">
        <v>-7.9052591323852539</v>
      </c>
    </row>
    <row r="5153" spans="1:8" x14ac:dyDescent="0.25">
      <c r="A5153">
        <v>514.21000000000095</v>
      </c>
      <c r="B5153">
        <v>8904.6005859375</v>
      </c>
      <c r="C5153">
        <v>18.780191421508789</v>
      </c>
      <c r="D5153">
        <v>18.780191421508789</v>
      </c>
      <c r="E5153">
        <v>-11.247163772583008</v>
      </c>
      <c r="F5153">
        <v>-10.549850463867188</v>
      </c>
      <c r="G5153">
        <v>-7.1723899841308594</v>
      </c>
      <c r="H5153">
        <v>-7.9082045555114746</v>
      </c>
    </row>
    <row r="5154" spans="1:8" x14ac:dyDescent="0.25">
      <c r="A5154">
        <v>514.30999999999949</v>
      </c>
      <c r="B5154">
        <v>8908.083984375</v>
      </c>
      <c r="C5154">
        <v>18.78864860534668</v>
      </c>
      <c r="D5154">
        <v>18.78864860534668</v>
      </c>
      <c r="E5154">
        <v>-11.254252433776855</v>
      </c>
      <c r="F5154">
        <v>-10.555713653564453</v>
      </c>
      <c r="G5154">
        <v>-7.1737313270568848</v>
      </c>
      <c r="H5154">
        <v>-7.9115762710571289</v>
      </c>
    </row>
    <row r="5155" spans="1:8" x14ac:dyDescent="0.25">
      <c r="A5155">
        <v>514.40999999999985</v>
      </c>
      <c r="B5155">
        <v>8909.06640625</v>
      </c>
      <c r="C5155">
        <v>18.796998977661133</v>
      </c>
      <c r="D5155">
        <v>18.796998977661133</v>
      </c>
      <c r="E5155">
        <v>-11.261889457702637</v>
      </c>
      <c r="F5155">
        <v>-10.561220169067383</v>
      </c>
      <c r="G5155">
        <v>-7.1749639511108398</v>
      </c>
      <c r="H5155">
        <v>-7.9147772789001465</v>
      </c>
    </row>
    <row r="5156" spans="1:8" x14ac:dyDescent="0.25">
      <c r="A5156">
        <v>514.51000000000022</v>
      </c>
      <c r="B5156">
        <v>8910.4423828125</v>
      </c>
      <c r="C5156">
        <v>18.80522346496582</v>
      </c>
      <c r="D5156">
        <v>18.80522346496582</v>
      </c>
      <c r="E5156">
        <v>-11.268171310424805</v>
      </c>
      <c r="F5156">
        <v>-10.566217422485352</v>
      </c>
      <c r="G5156">
        <v>-7.1769986152648926</v>
      </c>
      <c r="H5156">
        <v>-7.9177985191345215</v>
      </c>
    </row>
    <row r="5157" spans="1:8" x14ac:dyDescent="0.25">
      <c r="A5157">
        <v>514.61000000000058</v>
      </c>
      <c r="B5157">
        <v>8914.0380859375</v>
      </c>
      <c r="C5157">
        <v>18.813692092895508</v>
      </c>
      <c r="D5157">
        <v>18.813692092895508</v>
      </c>
      <c r="E5157">
        <v>-11.275379180908203</v>
      </c>
      <c r="F5157">
        <v>-10.571600914001465</v>
      </c>
      <c r="G5157">
        <v>-7.1787662506103516</v>
      </c>
      <c r="H5157">
        <v>-7.921112060546875</v>
      </c>
    </row>
    <row r="5158" spans="1:8" x14ac:dyDescent="0.25">
      <c r="A5158">
        <v>514.71000000000095</v>
      </c>
      <c r="B5158">
        <v>8915.4775390625</v>
      </c>
      <c r="C5158">
        <v>18.821924209594727</v>
      </c>
      <c r="D5158">
        <v>18.821924209594727</v>
      </c>
      <c r="E5158">
        <v>-11.282205581665039</v>
      </c>
      <c r="F5158">
        <v>-10.576999664306641</v>
      </c>
      <c r="G5158">
        <v>-7.1802616119384766</v>
      </c>
      <c r="H5158">
        <v>-7.9240813255310059</v>
      </c>
    </row>
    <row r="5159" spans="1:8" x14ac:dyDescent="0.25">
      <c r="A5159">
        <v>514.80999999999949</v>
      </c>
      <c r="B5159">
        <v>8916.9462890625</v>
      </c>
      <c r="C5159">
        <v>18.830259323120117</v>
      </c>
      <c r="D5159">
        <v>18.830259323120117</v>
      </c>
      <c r="E5159">
        <v>-11.289889335632324</v>
      </c>
      <c r="F5159">
        <v>-10.58231258392334</v>
      </c>
      <c r="G5159">
        <v>-7.1816954612731934</v>
      </c>
      <c r="H5159">
        <v>-7.9273390769958496</v>
      </c>
    </row>
    <row r="5160" spans="1:8" x14ac:dyDescent="0.25">
      <c r="A5160">
        <v>514.90999999999985</v>
      </c>
      <c r="B5160">
        <v>8918.6318359375</v>
      </c>
      <c r="C5160">
        <v>18.838685989379883</v>
      </c>
      <c r="D5160">
        <v>18.838685989379883</v>
      </c>
      <c r="E5160">
        <v>-11.296228408813477</v>
      </c>
      <c r="F5160">
        <v>-10.587442398071289</v>
      </c>
      <c r="G5160">
        <v>-7.1831564903259277</v>
      </c>
      <c r="H5160">
        <v>-7.9308633804321289</v>
      </c>
    </row>
    <row r="5161" spans="1:8" x14ac:dyDescent="0.25">
      <c r="A5161">
        <v>515.01000000000022</v>
      </c>
      <c r="B5161">
        <v>8918.099609375</v>
      </c>
      <c r="C5161">
        <v>18.846887588500977</v>
      </c>
      <c r="D5161">
        <v>18.846887588500977</v>
      </c>
      <c r="E5161">
        <v>-11.303482055664063</v>
      </c>
      <c r="F5161">
        <v>-10.593629837036133</v>
      </c>
      <c r="G5161">
        <v>-7.1847763061523438</v>
      </c>
      <c r="H5161">
        <v>-7.9337220191955566</v>
      </c>
    </row>
    <row r="5162" spans="1:8" x14ac:dyDescent="0.25">
      <c r="A5162">
        <v>515.11000000000058</v>
      </c>
      <c r="B5162">
        <v>8917.0546875</v>
      </c>
      <c r="C5162">
        <v>18.855207443237305</v>
      </c>
      <c r="D5162">
        <v>18.855207443237305</v>
      </c>
      <c r="E5162">
        <v>-11.310834884643555</v>
      </c>
      <c r="F5162">
        <v>-10.598505020141602</v>
      </c>
      <c r="G5162">
        <v>-7.1858787536621094</v>
      </c>
      <c r="H5162">
        <v>-7.936673641204834</v>
      </c>
    </row>
    <row r="5163" spans="1:8" x14ac:dyDescent="0.25">
      <c r="A5163">
        <v>515.21000000000095</v>
      </c>
      <c r="B5163">
        <v>8916.1806640625</v>
      </c>
      <c r="C5163">
        <v>18.863630294799805</v>
      </c>
      <c r="D5163">
        <v>18.863630294799805</v>
      </c>
      <c r="E5163">
        <v>-11.317872047424316</v>
      </c>
      <c r="F5163">
        <v>-10.603285789489746</v>
      </c>
      <c r="G5163">
        <v>-7.1876621246337891</v>
      </c>
      <c r="H5163">
        <v>-7.9399728775024414</v>
      </c>
    </row>
    <row r="5164" spans="1:8" x14ac:dyDescent="0.25">
      <c r="A5164">
        <v>515.30999999999949</v>
      </c>
      <c r="B5164">
        <v>8915.4521484375</v>
      </c>
      <c r="C5164">
        <v>18.871889114379883</v>
      </c>
      <c r="D5164">
        <v>18.871889114379883</v>
      </c>
      <c r="E5164">
        <v>-11.325133323669434</v>
      </c>
      <c r="F5164">
        <v>-10.609405517578125</v>
      </c>
      <c r="G5164">
        <v>-7.1890811920166016</v>
      </c>
      <c r="H5164">
        <v>-7.9426040649414063</v>
      </c>
    </row>
    <row r="5165" spans="1:8" x14ac:dyDescent="0.25">
      <c r="A5165">
        <v>515.40999999999985</v>
      </c>
      <c r="B5165">
        <v>8917.890625</v>
      </c>
      <c r="C5165">
        <v>18.880395889282227</v>
      </c>
      <c r="D5165">
        <v>18.880395889282227</v>
      </c>
      <c r="E5165">
        <v>-11.331520080566406</v>
      </c>
      <c r="F5165">
        <v>-10.614554405212402</v>
      </c>
      <c r="G5165">
        <v>-7.1904902458190918</v>
      </c>
      <c r="H5165">
        <v>-7.9458584785461426</v>
      </c>
    </row>
    <row r="5166" spans="1:8" x14ac:dyDescent="0.25">
      <c r="A5166">
        <v>515.51000000000022</v>
      </c>
      <c r="B5166">
        <v>8915.8359375</v>
      </c>
      <c r="C5166">
        <v>18.888673782348633</v>
      </c>
      <c r="D5166">
        <v>18.888673782348633</v>
      </c>
      <c r="E5166">
        <v>-11.339018821716309</v>
      </c>
      <c r="F5166">
        <v>-10.619940757751465</v>
      </c>
      <c r="G5166">
        <v>-7.1919965744018555</v>
      </c>
      <c r="H5166">
        <v>-7.9489140510559082</v>
      </c>
    </row>
    <row r="5167" spans="1:8" x14ac:dyDescent="0.25">
      <c r="A5167">
        <v>515.61000000000058</v>
      </c>
      <c r="B5167">
        <v>8915.4453125</v>
      </c>
      <c r="C5167">
        <v>18.896902084350586</v>
      </c>
      <c r="D5167">
        <v>18.896902084350586</v>
      </c>
      <c r="E5167">
        <v>-11.34593677520752</v>
      </c>
      <c r="F5167">
        <v>-10.625399589538574</v>
      </c>
      <c r="G5167">
        <v>-7.1933250427246094</v>
      </c>
      <c r="H5167">
        <v>-7.9516696929931641</v>
      </c>
    </row>
    <row r="5168" spans="1:8" x14ac:dyDescent="0.25">
      <c r="A5168">
        <v>515.71000000000095</v>
      </c>
      <c r="B5168">
        <v>8915.1875</v>
      </c>
      <c r="C5168">
        <v>18.905324935913086</v>
      </c>
      <c r="D5168">
        <v>18.905324935913086</v>
      </c>
      <c r="E5168">
        <v>-11.352615356445313</v>
      </c>
      <c r="F5168">
        <v>-10.630805969238281</v>
      </c>
      <c r="G5168">
        <v>-7.1944336891174316</v>
      </c>
      <c r="H5168">
        <v>-7.9547562599182129</v>
      </c>
    </row>
    <row r="5169" spans="1:8" x14ac:dyDescent="0.25">
      <c r="A5169">
        <v>515.80999999999949</v>
      </c>
      <c r="B5169">
        <v>8913.875</v>
      </c>
      <c r="C5169">
        <v>18.913549423217773</v>
      </c>
      <c r="D5169">
        <v>18.913549423217773</v>
      </c>
      <c r="E5169">
        <v>-11.359479904174805</v>
      </c>
      <c r="F5169">
        <v>-10.635994911193848</v>
      </c>
      <c r="G5169">
        <v>-7.1958813667297363</v>
      </c>
      <c r="H5169">
        <v>-7.9576210975646973</v>
      </c>
    </row>
    <row r="5170" spans="1:8" x14ac:dyDescent="0.25">
      <c r="A5170">
        <v>515.90999999999985</v>
      </c>
      <c r="B5170">
        <v>8914.2431640625</v>
      </c>
      <c r="C5170">
        <v>18.921915054321289</v>
      </c>
      <c r="D5170">
        <v>18.921915054321289</v>
      </c>
      <c r="E5170">
        <v>-11.366327285766602</v>
      </c>
      <c r="F5170">
        <v>-10.641051292419434</v>
      </c>
      <c r="G5170">
        <v>-7.1971845626831055</v>
      </c>
      <c r="H5170">
        <v>-7.9605679512023926</v>
      </c>
    </row>
    <row r="5171" spans="1:8" x14ac:dyDescent="0.25">
      <c r="A5171">
        <v>516.01000000000022</v>
      </c>
      <c r="B5171">
        <v>8911.4853515625</v>
      </c>
      <c r="C5171">
        <v>18.930318832397461</v>
      </c>
      <c r="D5171">
        <v>18.930318832397461</v>
      </c>
      <c r="E5171">
        <v>-11.372941017150879</v>
      </c>
      <c r="F5171">
        <v>-10.645806312561035</v>
      </c>
      <c r="G5171">
        <v>-7.1985764503479004</v>
      </c>
      <c r="H5171">
        <v>-7.9630885124206543</v>
      </c>
    </row>
    <row r="5172" spans="1:8" x14ac:dyDescent="0.25">
      <c r="A5172">
        <v>516.11000000000058</v>
      </c>
      <c r="B5172">
        <v>8907.4169921875</v>
      </c>
      <c r="C5172">
        <v>18.938554763793945</v>
      </c>
      <c r="D5172">
        <v>18.938554763793945</v>
      </c>
      <c r="E5172">
        <v>-11.37925910949707</v>
      </c>
      <c r="F5172">
        <v>-10.651664733886719</v>
      </c>
      <c r="G5172">
        <v>-7.2010412216186523</v>
      </c>
      <c r="H5172">
        <v>-7.9671320915222168</v>
      </c>
    </row>
    <row r="5173" spans="1:8" x14ac:dyDescent="0.25">
      <c r="A5173">
        <v>516.21000000000095</v>
      </c>
      <c r="B5173">
        <v>8907.5107421875</v>
      </c>
      <c r="C5173">
        <v>18.946939468383789</v>
      </c>
      <c r="D5173">
        <v>18.946939468383789</v>
      </c>
      <c r="E5173">
        <v>-11.386124610900879</v>
      </c>
      <c r="F5173">
        <v>-10.65656852722168</v>
      </c>
      <c r="G5173">
        <v>-7.2027597427368164</v>
      </c>
      <c r="H5173">
        <v>-7.969569206237793</v>
      </c>
    </row>
    <row r="5174" spans="1:8" x14ac:dyDescent="0.25">
      <c r="A5174">
        <v>516.30999999999949</v>
      </c>
      <c r="B5174">
        <v>8906.935546875</v>
      </c>
      <c r="C5174">
        <v>18.95530891418457</v>
      </c>
      <c r="D5174">
        <v>18.95530891418457</v>
      </c>
      <c r="E5174">
        <v>-11.392678260803223</v>
      </c>
      <c r="F5174">
        <v>-10.66109561920166</v>
      </c>
      <c r="G5174">
        <v>-7.2030434608459473</v>
      </c>
      <c r="H5174">
        <v>-7.9723997116088867</v>
      </c>
    </row>
    <row r="5175" spans="1:8" x14ac:dyDescent="0.25">
      <c r="A5175">
        <v>516.40999999999985</v>
      </c>
      <c r="B5175">
        <v>8905.119140625</v>
      </c>
      <c r="C5175">
        <v>18.963602066040039</v>
      </c>
      <c r="D5175">
        <v>18.963602066040039</v>
      </c>
      <c r="E5175">
        <v>-11.399088859558105</v>
      </c>
      <c r="F5175">
        <v>-10.666624069213867</v>
      </c>
      <c r="G5175">
        <v>-7.2040858268737793</v>
      </c>
      <c r="H5175">
        <v>-7.9749131202697754</v>
      </c>
    </row>
    <row r="5176" spans="1:8" x14ac:dyDescent="0.25">
      <c r="A5176">
        <v>516.51000000000022</v>
      </c>
      <c r="B5176">
        <v>8906.1396484375</v>
      </c>
      <c r="C5176">
        <v>18.972085952758789</v>
      </c>
      <c r="D5176">
        <v>18.972085952758789</v>
      </c>
      <c r="E5176">
        <v>-11.405261993408203</v>
      </c>
      <c r="F5176">
        <v>-10.671346664428711</v>
      </c>
      <c r="G5176">
        <v>-7.2043485641479492</v>
      </c>
      <c r="H5176">
        <v>-7.9771270751953125</v>
      </c>
    </row>
    <row r="5177" spans="1:8" x14ac:dyDescent="0.25">
      <c r="A5177">
        <v>516.61000000000058</v>
      </c>
      <c r="B5177">
        <v>8907.18359375</v>
      </c>
      <c r="C5177">
        <v>18.980289459228516</v>
      </c>
      <c r="D5177">
        <v>18.980289459228516</v>
      </c>
      <c r="E5177">
        <v>-11.411839485168457</v>
      </c>
      <c r="F5177">
        <v>-10.676286697387695</v>
      </c>
      <c r="G5177">
        <v>-7.206049919128418</v>
      </c>
      <c r="H5177">
        <v>-7.9798297882080078</v>
      </c>
    </row>
    <row r="5178" spans="1:8" x14ac:dyDescent="0.25">
      <c r="A5178">
        <v>516.71000000000095</v>
      </c>
      <c r="B5178">
        <v>8910.4609375</v>
      </c>
      <c r="C5178">
        <v>18.988552093505859</v>
      </c>
      <c r="D5178">
        <v>18.988552093505859</v>
      </c>
      <c r="E5178">
        <v>-11.41865348815918</v>
      </c>
      <c r="F5178">
        <v>-10.681710243225098</v>
      </c>
      <c r="G5178">
        <v>-7.2074484825134277</v>
      </c>
      <c r="H5178">
        <v>-7.982755184173584</v>
      </c>
    </row>
    <row r="5179" spans="1:8" x14ac:dyDescent="0.25">
      <c r="A5179">
        <v>516.80999999999949</v>
      </c>
      <c r="B5179">
        <v>8912.6904296875</v>
      </c>
      <c r="C5179">
        <v>18.996917724609375</v>
      </c>
      <c r="D5179">
        <v>18.996917724609375</v>
      </c>
      <c r="E5179">
        <v>-11.425113677978516</v>
      </c>
      <c r="F5179">
        <v>-10.687461853027344</v>
      </c>
      <c r="G5179">
        <v>-7.2088723182678223</v>
      </c>
      <c r="H5179">
        <v>-7.9857573509216309</v>
      </c>
    </row>
    <row r="5180" spans="1:8" x14ac:dyDescent="0.25">
      <c r="A5180">
        <v>516.90999999999985</v>
      </c>
      <c r="B5180">
        <v>8914.2353515625</v>
      </c>
      <c r="C5180">
        <v>19.005203247070313</v>
      </c>
      <c r="D5180">
        <v>19.005203247070313</v>
      </c>
      <c r="E5180">
        <v>-11.432133674621582</v>
      </c>
      <c r="F5180">
        <v>-10.691998481750488</v>
      </c>
      <c r="G5180">
        <v>-7.2100281715393066</v>
      </c>
      <c r="H5180">
        <v>-7.9887075424194336</v>
      </c>
    </row>
    <row r="5181" spans="1:8" x14ac:dyDescent="0.25">
      <c r="A5181">
        <v>517.01000000000022</v>
      </c>
      <c r="B5181">
        <v>8917.89453125</v>
      </c>
      <c r="C5181">
        <v>19.013629913330078</v>
      </c>
      <c r="D5181">
        <v>19.013629913330078</v>
      </c>
      <c r="E5181">
        <v>-11.439249992370605</v>
      </c>
      <c r="F5181">
        <v>-10.697207450866699</v>
      </c>
      <c r="G5181">
        <v>-7.2116589546203613</v>
      </c>
      <c r="H5181">
        <v>-7.9917516708374023</v>
      </c>
    </row>
    <row r="5182" spans="1:8" x14ac:dyDescent="0.25">
      <c r="A5182">
        <v>517.11000000000058</v>
      </c>
      <c r="B5182">
        <v>8920.5244140625</v>
      </c>
      <c r="C5182">
        <v>19.021999359130859</v>
      </c>
      <c r="D5182">
        <v>19.021999359130859</v>
      </c>
      <c r="E5182">
        <v>-11.446381568908691</v>
      </c>
      <c r="F5182">
        <v>-10.702642440795898</v>
      </c>
      <c r="G5182">
        <v>-7.2130513191223145</v>
      </c>
      <c r="H5182">
        <v>-7.9948387145996094</v>
      </c>
    </row>
    <row r="5183" spans="1:8" x14ac:dyDescent="0.25">
      <c r="A5183">
        <v>517.21000000000095</v>
      </c>
      <c r="B5183">
        <v>8923.0419921875</v>
      </c>
      <c r="C5183">
        <v>19.030235290527344</v>
      </c>
      <c r="D5183">
        <v>19.030235290527344</v>
      </c>
      <c r="E5183">
        <v>-11.452746391296387</v>
      </c>
      <c r="F5183">
        <v>-10.708785057067871</v>
      </c>
      <c r="G5183">
        <v>-7.2140908241271973</v>
      </c>
      <c r="H5183">
        <v>-7.9975166320800781</v>
      </c>
    </row>
    <row r="5184" spans="1:8" x14ac:dyDescent="0.25">
      <c r="A5184">
        <v>517.30999999999949</v>
      </c>
      <c r="B5184">
        <v>8926.2763671875</v>
      </c>
      <c r="C5184">
        <v>19.038692474365234</v>
      </c>
      <c r="D5184">
        <v>19.038692474365234</v>
      </c>
      <c r="E5184">
        <v>-11.459975242614746</v>
      </c>
      <c r="F5184">
        <v>-10.713943481445313</v>
      </c>
      <c r="G5184">
        <v>-7.2155246734619141</v>
      </c>
      <c r="H5184">
        <v>-8.0009336471557617</v>
      </c>
    </row>
    <row r="5185" spans="1:8" x14ac:dyDescent="0.25">
      <c r="A5185">
        <v>517.40999999999985</v>
      </c>
      <c r="B5185">
        <v>8927.8896484375</v>
      </c>
      <c r="C5185">
        <v>19.046939849853516</v>
      </c>
      <c r="D5185">
        <v>19.046939849853516</v>
      </c>
      <c r="E5185">
        <v>-11.46668815612793</v>
      </c>
      <c r="F5185">
        <v>-10.71942138671875</v>
      </c>
      <c r="G5185">
        <v>-7.2169899940490723</v>
      </c>
      <c r="H5185">
        <v>-8.0039033889770508</v>
      </c>
    </row>
    <row r="5186" spans="1:8" x14ac:dyDescent="0.25">
      <c r="A5186">
        <v>517.51000000000022</v>
      </c>
      <c r="B5186">
        <v>8931.318359375</v>
      </c>
      <c r="C5186">
        <v>19.055267333984375</v>
      </c>
      <c r="D5186">
        <v>19.055267333984375</v>
      </c>
      <c r="E5186">
        <v>-11.473908424377441</v>
      </c>
      <c r="F5186">
        <v>-10.725713729858398</v>
      </c>
      <c r="G5186">
        <v>-7.218935489654541</v>
      </c>
      <c r="H5186">
        <v>-8.0069379806518555</v>
      </c>
    </row>
    <row r="5187" spans="1:8" x14ac:dyDescent="0.25">
      <c r="A5187">
        <v>517.61000000000058</v>
      </c>
      <c r="B5187">
        <v>8932.7587890625</v>
      </c>
      <c r="C5187">
        <v>19.063697814941406</v>
      </c>
      <c r="D5187">
        <v>19.063697814941406</v>
      </c>
      <c r="E5187">
        <v>-11.481105804443359</v>
      </c>
      <c r="F5187">
        <v>-10.730798721313477</v>
      </c>
      <c r="G5187">
        <v>-7.2203078269958496</v>
      </c>
      <c r="H5187">
        <v>-8.0100593566894531</v>
      </c>
    </row>
    <row r="5188" spans="1:8" x14ac:dyDescent="0.25">
      <c r="A5188">
        <v>517.71000000000095</v>
      </c>
      <c r="B5188">
        <v>8931.43359375</v>
      </c>
      <c r="C5188">
        <v>19.0718994140625</v>
      </c>
      <c r="D5188">
        <v>19.0718994140625</v>
      </c>
      <c r="E5188">
        <v>-11.48798942565918</v>
      </c>
      <c r="F5188">
        <v>-10.73697566986084</v>
      </c>
      <c r="G5188">
        <v>-7.2221207618713379</v>
      </c>
      <c r="H5188">
        <v>-8.0130195617675781</v>
      </c>
    </row>
    <row r="5189" spans="1:8" x14ac:dyDescent="0.25">
      <c r="A5189">
        <v>517.80999999999949</v>
      </c>
      <c r="B5189">
        <v>8934.189453125</v>
      </c>
      <c r="C5189">
        <v>19.080196380615234</v>
      </c>
      <c r="D5189">
        <v>19.080196380615234</v>
      </c>
      <c r="E5189">
        <v>-11.495523452758789</v>
      </c>
      <c r="F5189">
        <v>-10.742072105407715</v>
      </c>
      <c r="G5189">
        <v>-7.2236137390136719</v>
      </c>
      <c r="H5189">
        <v>-8.0166025161743164</v>
      </c>
    </row>
    <row r="5190" spans="1:8" x14ac:dyDescent="0.25">
      <c r="A5190">
        <v>517.90999999999985</v>
      </c>
      <c r="B5190">
        <v>8936.0126953125</v>
      </c>
      <c r="C5190">
        <v>19.088619232177734</v>
      </c>
      <c r="D5190">
        <v>19.088619232177734</v>
      </c>
      <c r="E5190">
        <v>-11.502182960510254</v>
      </c>
      <c r="F5190">
        <v>-10.747439384460449</v>
      </c>
      <c r="G5190">
        <v>-7.2248344421386719</v>
      </c>
      <c r="H5190">
        <v>-8.0194950103759766</v>
      </c>
    </row>
    <row r="5191" spans="1:8" x14ac:dyDescent="0.25">
      <c r="A5191">
        <v>518.01000000000022</v>
      </c>
      <c r="B5191">
        <v>8936.0146484375</v>
      </c>
      <c r="C5191">
        <v>19.096866607666016</v>
      </c>
      <c r="D5191">
        <v>19.096866607666016</v>
      </c>
      <c r="E5191">
        <v>-11.508914947509766</v>
      </c>
      <c r="F5191">
        <v>-10.752942085266113</v>
      </c>
      <c r="G5191">
        <v>-7.2260394096374512</v>
      </c>
      <c r="H5191">
        <v>-8.0224781036376953</v>
      </c>
    </row>
    <row r="5192" spans="1:8" x14ac:dyDescent="0.25">
      <c r="A5192">
        <v>518.11000000000058</v>
      </c>
      <c r="B5192">
        <v>8937.5283203125</v>
      </c>
      <c r="C5192">
        <v>19.105384826660156</v>
      </c>
      <c r="D5192">
        <v>19.105384826660156</v>
      </c>
      <c r="E5192">
        <v>-11.516520500183105</v>
      </c>
      <c r="F5192">
        <v>-10.758894920349121</v>
      </c>
      <c r="G5192">
        <v>-7.2278304100036621</v>
      </c>
      <c r="H5192">
        <v>-8.0256481170654297</v>
      </c>
    </row>
    <row r="5193" spans="1:8" x14ac:dyDescent="0.25">
      <c r="A5193">
        <v>518.21000000000095</v>
      </c>
      <c r="B5193">
        <v>8935.76953125</v>
      </c>
      <c r="C5193">
        <v>19.113681793212891</v>
      </c>
      <c r="D5193">
        <v>19.113681793212891</v>
      </c>
      <c r="E5193">
        <v>-11.524236679077148</v>
      </c>
      <c r="F5193">
        <v>-10.764772415161133</v>
      </c>
      <c r="G5193">
        <v>-7.22894287109375</v>
      </c>
      <c r="H5193">
        <v>-8.028717041015625</v>
      </c>
    </row>
    <row r="5194" spans="1:8" x14ac:dyDescent="0.25">
      <c r="A5194">
        <v>518.30999999999949</v>
      </c>
      <c r="B5194">
        <v>8935.556640625</v>
      </c>
      <c r="C5194">
        <v>19.121910095214844</v>
      </c>
      <c r="D5194">
        <v>19.121910095214844</v>
      </c>
      <c r="E5194">
        <v>-11.530661582946777</v>
      </c>
      <c r="F5194">
        <v>-10.769722938537598</v>
      </c>
      <c r="G5194">
        <v>-7.2305707931518555</v>
      </c>
      <c r="H5194">
        <v>-8.0317592620849609</v>
      </c>
    </row>
    <row r="5195" spans="1:8" x14ac:dyDescent="0.25">
      <c r="A5195">
        <v>518.40999999999985</v>
      </c>
      <c r="B5195">
        <v>8937.0078125</v>
      </c>
      <c r="C5195">
        <v>19.130332946777344</v>
      </c>
      <c r="D5195">
        <v>19.130332946777344</v>
      </c>
      <c r="E5195">
        <v>-11.537927627563477</v>
      </c>
      <c r="F5195">
        <v>-10.775382995605469</v>
      </c>
      <c r="G5195">
        <v>-7.2314667701721191</v>
      </c>
      <c r="H5195">
        <v>-8.0345821380615234</v>
      </c>
    </row>
    <row r="5196" spans="1:8" x14ac:dyDescent="0.25">
      <c r="A5196">
        <v>518.51000000000022</v>
      </c>
      <c r="B5196">
        <v>8936.4921875</v>
      </c>
      <c r="C5196">
        <v>19.138565063476563</v>
      </c>
      <c r="D5196">
        <v>19.138565063476563</v>
      </c>
      <c r="E5196">
        <v>-11.544872283935547</v>
      </c>
      <c r="F5196">
        <v>-10.780842781066895</v>
      </c>
      <c r="G5196">
        <v>-7.2327752113342285</v>
      </c>
      <c r="H5196">
        <v>-8.0375785827636719</v>
      </c>
    </row>
    <row r="5197" spans="1:8" x14ac:dyDescent="0.25">
      <c r="A5197">
        <v>518.61000000000058</v>
      </c>
      <c r="B5197">
        <v>8937.306640625</v>
      </c>
      <c r="C5197">
        <v>19.14691162109375</v>
      </c>
      <c r="D5197">
        <v>19.14691162109375</v>
      </c>
      <c r="E5197">
        <v>-11.551801681518555</v>
      </c>
      <c r="F5197">
        <v>-10.786473274230957</v>
      </c>
      <c r="G5197">
        <v>-7.2347335815429688</v>
      </c>
      <c r="H5197">
        <v>-8.0406494140625</v>
      </c>
    </row>
    <row r="5198" spans="1:8" x14ac:dyDescent="0.25">
      <c r="A5198">
        <v>518.71000000000095</v>
      </c>
      <c r="B5198">
        <v>8936.9326171875</v>
      </c>
      <c r="C5198">
        <v>19.155307769775391</v>
      </c>
      <c r="D5198">
        <v>19.155307769775391</v>
      </c>
      <c r="E5198">
        <v>-11.558773994445801</v>
      </c>
      <c r="F5198">
        <v>-10.791727066040039</v>
      </c>
      <c r="G5198">
        <v>-7.2359156608581543</v>
      </c>
      <c r="H5198">
        <v>-8.0434865951538086</v>
      </c>
    </row>
    <row r="5199" spans="1:8" x14ac:dyDescent="0.25">
      <c r="A5199">
        <v>518.80999999999949</v>
      </c>
      <c r="B5199">
        <v>8935.130859375</v>
      </c>
      <c r="C5199">
        <v>19.163547515869141</v>
      </c>
      <c r="D5199">
        <v>19.163547515869141</v>
      </c>
      <c r="E5199">
        <v>-11.565449714660645</v>
      </c>
      <c r="F5199">
        <v>-10.797201156616211</v>
      </c>
      <c r="G5199">
        <v>-7.2376084327697754</v>
      </c>
      <c r="H5199">
        <v>-8.0464458465576172</v>
      </c>
    </row>
    <row r="5200" spans="1:8" x14ac:dyDescent="0.25">
      <c r="A5200">
        <v>518.90999999999985</v>
      </c>
      <c r="B5200">
        <v>8935.9384765625</v>
      </c>
      <c r="C5200">
        <v>19.171928405761719</v>
      </c>
      <c r="D5200">
        <v>19.171928405761719</v>
      </c>
      <c r="E5200">
        <v>-11.572404861450195</v>
      </c>
      <c r="F5200">
        <v>-10.802385330200195</v>
      </c>
      <c r="G5200">
        <v>-7.2385430335998535</v>
      </c>
      <c r="H5200">
        <v>-8.0492773056030273</v>
      </c>
    </row>
    <row r="5201" spans="1:8" x14ac:dyDescent="0.25">
      <c r="A5201">
        <v>519.01000000000022</v>
      </c>
      <c r="B5201">
        <v>8934.6787109375</v>
      </c>
      <c r="C5201">
        <v>19.180294036865234</v>
      </c>
      <c r="D5201">
        <v>19.180294036865234</v>
      </c>
      <c r="E5201">
        <v>-11.578978538513184</v>
      </c>
      <c r="F5201">
        <v>-10.80836296081543</v>
      </c>
      <c r="G5201">
        <v>-7.2397756576538086</v>
      </c>
      <c r="H5201">
        <v>-8.0520114898681641</v>
      </c>
    </row>
    <row r="5202" spans="1:8" x14ac:dyDescent="0.25">
      <c r="A5202">
        <v>519.11000000000058</v>
      </c>
      <c r="B5202">
        <v>8934.125</v>
      </c>
      <c r="C5202">
        <v>19.188602447509766</v>
      </c>
      <c r="D5202">
        <v>19.188602447509766</v>
      </c>
      <c r="E5202">
        <v>-11.58551025390625</v>
      </c>
      <c r="F5202">
        <v>-10.813698768615723</v>
      </c>
      <c r="G5202">
        <v>-7.2410697937011719</v>
      </c>
      <c r="H5202">
        <v>-8.0550136566162109</v>
      </c>
    </row>
    <row r="5203" spans="1:8" x14ac:dyDescent="0.25">
      <c r="A5203">
        <v>519.21000000000095</v>
      </c>
      <c r="B5203">
        <v>8932.8828125</v>
      </c>
      <c r="C5203">
        <v>19.197086334228516</v>
      </c>
      <c r="D5203">
        <v>19.197086334228516</v>
      </c>
      <c r="E5203">
        <v>-11.592879295349121</v>
      </c>
      <c r="F5203">
        <v>-10.818510055541992</v>
      </c>
      <c r="G5203">
        <v>-7.2423925399780273</v>
      </c>
      <c r="H5203">
        <v>-8.0578289031982422</v>
      </c>
    </row>
    <row r="5204" spans="1:8" x14ac:dyDescent="0.25">
      <c r="A5204">
        <v>519.30999999999949</v>
      </c>
      <c r="B5204">
        <v>8930.734375</v>
      </c>
      <c r="C5204">
        <v>19.205295562744141</v>
      </c>
      <c r="D5204">
        <v>19.205295562744141</v>
      </c>
      <c r="E5204">
        <v>-11.599489212036133</v>
      </c>
      <c r="F5204">
        <v>-10.824126243591309</v>
      </c>
      <c r="G5204">
        <v>-7.2439851760864258</v>
      </c>
      <c r="H5204">
        <v>-8.0604333877563477</v>
      </c>
    </row>
    <row r="5205" spans="1:8" x14ac:dyDescent="0.25">
      <c r="A5205">
        <v>519.40999999999985</v>
      </c>
      <c r="B5205">
        <v>8928.666015625</v>
      </c>
      <c r="C5205">
        <v>19.213569641113281</v>
      </c>
      <c r="D5205">
        <v>19.213569641113281</v>
      </c>
      <c r="E5205">
        <v>-11.60622501373291</v>
      </c>
      <c r="F5205">
        <v>-10.828993797302246</v>
      </c>
      <c r="G5205">
        <v>-7.244971752166748</v>
      </c>
      <c r="H5205">
        <v>-8.063014030456543</v>
      </c>
    </row>
    <row r="5206" spans="1:8" x14ac:dyDescent="0.25">
      <c r="A5206">
        <v>519.51000000000022</v>
      </c>
      <c r="B5206">
        <v>8927.673828125</v>
      </c>
      <c r="C5206">
        <v>19.221931457519531</v>
      </c>
      <c r="D5206">
        <v>19.221931457519531</v>
      </c>
      <c r="E5206">
        <v>-11.613235473632813</v>
      </c>
      <c r="F5206">
        <v>-10.834688186645508</v>
      </c>
      <c r="G5206">
        <v>-7.2464079856872559</v>
      </c>
      <c r="H5206">
        <v>-8.0658340454101563</v>
      </c>
    </row>
    <row r="5207" spans="1:8" x14ac:dyDescent="0.25">
      <c r="A5207">
        <v>519.61000000000058</v>
      </c>
      <c r="B5207">
        <v>8927.205078125</v>
      </c>
      <c r="C5207">
        <v>19.230197906494141</v>
      </c>
      <c r="D5207">
        <v>19.230197906494141</v>
      </c>
      <c r="E5207">
        <v>-11.619832038879395</v>
      </c>
      <c r="F5207">
        <v>-10.839792251586914</v>
      </c>
      <c r="G5207">
        <v>-7.2474231719970703</v>
      </c>
      <c r="H5207">
        <v>-8.0685129165649414</v>
      </c>
    </row>
    <row r="5208" spans="1:8" x14ac:dyDescent="0.25">
      <c r="A5208">
        <v>519.71000000000095</v>
      </c>
      <c r="B5208">
        <v>8928.1796875</v>
      </c>
      <c r="C5208">
        <v>19.238613128662109</v>
      </c>
      <c r="D5208">
        <v>19.238613128662109</v>
      </c>
      <c r="E5208">
        <v>-11.625926971435547</v>
      </c>
      <c r="F5208">
        <v>-10.84473705291748</v>
      </c>
      <c r="G5208">
        <v>-7.2484002113342285</v>
      </c>
      <c r="H5208">
        <v>-8.0709190368652344</v>
      </c>
    </row>
    <row r="5209" spans="1:8" x14ac:dyDescent="0.25">
      <c r="A5209">
        <v>519.80999999999949</v>
      </c>
      <c r="B5209">
        <v>8924.0615234375</v>
      </c>
      <c r="C5209">
        <v>19.246982574462891</v>
      </c>
      <c r="D5209">
        <v>19.246982574462891</v>
      </c>
      <c r="E5209">
        <v>-11.632740020751953</v>
      </c>
      <c r="F5209">
        <v>-10.849468231201172</v>
      </c>
      <c r="G5209">
        <v>-7.2501230239868164</v>
      </c>
      <c r="H5209">
        <v>-8.073878288269043</v>
      </c>
    </row>
    <row r="5210" spans="1:8" x14ac:dyDescent="0.25">
      <c r="A5210">
        <v>519.90999999999985</v>
      </c>
      <c r="B5210">
        <v>8922.7509765625</v>
      </c>
      <c r="C5210">
        <v>19.255214691162109</v>
      </c>
      <c r="D5210">
        <v>19.255214691162109</v>
      </c>
      <c r="E5210">
        <v>-11.639754295349121</v>
      </c>
      <c r="F5210">
        <v>-10.854440689086914</v>
      </c>
      <c r="G5210">
        <v>-7.2510204315185547</v>
      </c>
      <c r="H5210">
        <v>-8.0766382217407227</v>
      </c>
    </row>
    <row r="5211" spans="1:8" x14ac:dyDescent="0.25">
      <c r="A5211">
        <v>520.01000000000022</v>
      </c>
      <c r="B5211">
        <v>8926.2255859375</v>
      </c>
      <c r="C5211">
        <v>19.263668060302734</v>
      </c>
      <c r="D5211">
        <v>19.263668060302734</v>
      </c>
      <c r="E5211">
        <v>-11.645215034484863</v>
      </c>
      <c r="F5211">
        <v>-10.859868049621582</v>
      </c>
      <c r="G5211">
        <v>-7.2520980834960938</v>
      </c>
      <c r="H5211">
        <v>-8.079075813293457</v>
      </c>
    </row>
    <row r="5212" spans="1:8" x14ac:dyDescent="0.25">
      <c r="A5212">
        <v>520.11000000000058</v>
      </c>
      <c r="B5212">
        <v>8927.271484375</v>
      </c>
      <c r="C5212">
        <v>19.271949768066406</v>
      </c>
      <c r="D5212">
        <v>19.271949768066406</v>
      </c>
      <c r="E5212">
        <v>-11.65367317199707</v>
      </c>
      <c r="F5212">
        <v>-10.865669250488281</v>
      </c>
      <c r="G5212">
        <v>-7.2529411315917969</v>
      </c>
      <c r="H5212">
        <v>-8.082209587097168</v>
      </c>
    </row>
    <row r="5213" spans="1:8" x14ac:dyDescent="0.25">
      <c r="A5213">
        <v>520.21000000000095</v>
      </c>
      <c r="B5213">
        <v>8929.7119140625</v>
      </c>
      <c r="C5213">
        <v>19.2802734375</v>
      </c>
      <c r="D5213">
        <v>19.2802734375</v>
      </c>
      <c r="E5213">
        <v>-11.659473419189453</v>
      </c>
      <c r="F5213">
        <v>-10.871357917785645</v>
      </c>
      <c r="G5213">
        <v>-7.2545599937438965</v>
      </c>
      <c r="H5213">
        <v>-8.0848121643066406</v>
      </c>
    </row>
    <row r="5214" spans="1:8" x14ac:dyDescent="0.25">
      <c r="A5214">
        <v>520.30999999999949</v>
      </c>
      <c r="B5214">
        <v>8932.341796875</v>
      </c>
      <c r="C5214">
        <v>19.288707733154297</v>
      </c>
      <c r="D5214">
        <v>19.288707733154297</v>
      </c>
      <c r="E5214">
        <v>-11.66584300994873</v>
      </c>
      <c r="F5214">
        <v>-10.876569747924805</v>
      </c>
      <c r="G5214">
        <v>-7.2560214996337891</v>
      </c>
      <c r="H5214">
        <v>-8.0874166488647461</v>
      </c>
    </row>
    <row r="5215" spans="1:8" x14ac:dyDescent="0.25">
      <c r="A5215">
        <v>520.40999999999985</v>
      </c>
      <c r="B5215">
        <v>8933.48046875</v>
      </c>
      <c r="C5215">
        <v>19.296894073486328</v>
      </c>
      <c r="D5215">
        <v>19.296894073486328</v>
      </c>
      <c r="E5215">
        <v>-11.673258781433105</v>
      </c>
      <c r="F5215">
        <v>-10.881960868835449</v>
      </c>
      <c r="G5215">
        <v>-7.2573990821838379</v>
      </c>
      <c r="H5215">
        <v>-8.0903730392456055</v>
      </c>
    </row>
    <row r="5216" spans="1:8" x14ac:dyDescent="0.25">
      <c r="A5216">
        <v>520.51000000000022</v>
      </c>
      <c r="B5216">
        <v>8937.6591796875</v>
      </c>
      <c r="C5216">
        <v>19.305202484130859</v>
      </c>
      <c r="D5216">
        <v>19.305202484130859</v>
      </c>
      <c r="E5216">
        <v>-11.680020332336426</v>
      </c>
      <c r="F5216">
        <v>-10.886895179748535</v>
      </c>
      <c r="G5216">
        <v>-7.258974552154541</v>
      </c>
      <c r="H5216">
        <v>-8.0936613082885742</v>
      </c>
    </row>
    <row r="5217" spans="1:8" x14ac:dyDescent="0.25">
      <c r="A5217">
        <v>520.61000000000058</v>
      </c>
      <c r="B5217">
        <v>8940.5009765625</v>
      </c>
      <c r="C5217">
        <v>19.3135986328125</v>
      </c>
      <c r="D5217">
        <v>19.3135986328125</v>
      </c>
      <c r="E5217">
        <v>-11.687892913818359</v>
      </c>
      <c r="F5217">
        <v>-10.893135070800781</v>
      </c>
      <c r="G5217">
        <v>-7.2603344917297363</v>
      </c>
      <c r="H5217">
        <v>-8.0962209701538086</v>
      </c>
    </row>
    <row r="5218" spans="1:8" x14ac:dyDescent="0.25">
      <c r="A5218">
        <v>520.71000000000095</v>
      </c>
      <c r="B5218">
        <v>8942.6708984375</v>
      </c>
      <c r="C5218">
        <v>19.321872711181641</v>
      </c>
      <c r="D5218">
        <v>19.321872711181641</v>
      </c>
      <c r="E5218">
        <v>-11.694190979003906</v>
      </c>
      <c r="F5218">
        <v>-10.898449897766113</v>
      </c>
      <c r="G5218">
        <v>-7.2617435455322266</v>
      </c>
      <c r="H5218">
        <v>-8.0989828109741211</v>
      </c>
    </row>
    <row r="5219" spans="1:8" x14ac:dyDescent="0.25">
      <c r="A5219">
        <v>520.80999999999949</v>
      </c>
      <c r="B5219">
        <v>8944.4912109375</v>
      </c>
      <c r="C5219">
        <v>19.330356597900391</v>
      </c>
      <c r="D5219">
        <v>19.330356597900391</v>
      </c>
      <c r="E5219">
        <v>-11.701522827148438</v>
      </c>
      <c r="F5219">
        <v>-10.904324531555176</v>
      </c>
      <c r="G5219">
        <v>-7.2633094787597656</v>
      </c>
      <c r="H5219">
        <v>-8.1021175384521484</v>
      </c>
    </row>
    <row r="5220" spans="1:8" x14ac:dyDescent="0.25">
      <c r="A5220">
        <v>520.90999999999985</v>
      </c>
      <c r="B5220">
        <v>8946.810546875</v>
      </c>
      <c r="C5220">
        <v>19.338680267333984</v>
      </c>
      <c r="D5220">
        <v>19.338680267333984</v>
      </c>
      <c r="E5220">
        <v>-11.707931518554688</v>
      </c>
      <c r="F5220">
        <v>-10.909816741943359</v>
      </c>
      <c r="G5220">
        <v>-7.2638182640075684</v>
      </c>
      <c r="H5220">
        <v>-8.1048831939697266</v>
      </c>
    </row>
    <row r="5221" spans="1:8" x14ac:dyDescent="0.25">
      <c r="A5221">
        <v>521.01000000000022</v>
      </c>
      <c r="B5221">
        <v>8948.4111328125</v>
      </c>
      <c r="C5221">
        <v>19.346912384033203</v>
      </c>
      <c r="D5221">
        <v>19.346912384033203</v>
      </c>
      <c r="E5221">
        <v>-11.715106964111328</v>
      </c>
      <c r="F5221">
        <v>-10.91499137878418</v>
      </c>
      <c r="G5221">
        <v>-7.2662763595581055</v>
      </c>
      <c r="H5221">
        <v>-8.1080322265625</v>
      </c>
    </row>
    <row r="5222" spans="1:8" x14ac:dyDescent="0.25">
      <c r="A5222">
        <v>521.11000000000058</v>
      </c>
      <c r="B5222">
        <v>8950.55859375</v>
      </c>
      <c r="C5222">
        <v>19.355350494384766</v>
      </c>
      <c r="D5222">
        <v>19.355350494384766</v>
      </c>
      <c r="E5222">
        <v>-11.722105979919434</v>
      </c>
      <c r="F5222">
        <v>-10.921389579772949</v>
      </c>
      <c r="G5222">
        <v>-7.2676911354064941</v>
      </c>
      <c r="H5222">
        <v>-8.1107387542724609</v>
      </c>
    </row>
    <row r="5223" spans="1:8" x14ac:dyDescent="0.25">
      <c r="A5223">
        <v>521.21000000000095</v>
      </c>
      <c r="B5223">
        <v>8952.814453125</v>
      </c>
      <c r="C5223">
        <v>19.363559722900391</v>
      </c>
      <c r="D5223">
        <v>19.363559722900391</v>
      </c>
      <c r="E5223">
        <v>-11.729493141174316</v>
      </c>
      <c r="F5223">
        <v>-10.926573753356934</v>
      </c>
      <c r="G5223">
        <v>-7.2690095901489258</v>
      </c>
      <c r="H5223">
        <v>-8.113800048828125</v>
      </c>
    </row>
    <row r="5224" spans="1:8" x14ac:dyDescent="0.25">
      <c r="A5224">
        <v>521.30999999999949</v>
      </c>
      <c r="B5224">
        <v>8956.07421875</v>
      </c>
      <c r="C5224">
        <v>19.371921539306641</v>
      </c>
      <c r="D5224">
        <v>19.371921539306641</v>
      </c>
      <c r="E5224">
        <v>-11.736506462097168</v>
      </c>
      <c r="F5224">
        <v>-10.932750701904297</v>
      </c>
      <c r="G5224">
        <v>-7.2703757286071777</v>
      </c>
      <c r="H5224">
        <v>-8.1167392730712891</v>
      </c>
    </row>
    <row r="5225" spans="1:8" x14ac:dyDescent="0.25">
      <c r="A5225">
        <v>521.40999999999985</v>
      </c>
      <c r="B5225">
        <v>8955.6806640625</v>
      </c>
      <c r="C5225">
        <v>19.380313873291016</v>
      </c>
      <c r="D5225">
        <v>19.380313873291016</v>
      </c>
      <c r="E5225">
        <v>-11.743952751159668</v>
      </c>
      <c r="F5225">
        <v>-10.938438415527344</v>
      </c>
      <c r="G5225">
        <v>-7.2723093032836914</v>
      </c>
      <c r="H5225">
        <v>-8.1195287704467773</v>
      </c>
    </row>
    <row r="5226" spans="1:8" x14ac:dyDescent="0.25">
      <c r="A5226">
        <v>521.51000000000022</v>
      </c>
      <c r="B5226">
        <v>8954.3408203125</v>
      </c>
      <c r="C5226">
        <v>19.3885498046875</v>
      </c>
      <c r="D5226">
        <v>19.3885498046875</v>
      </c>
      <c r="E5226">
        <v>-11.750663757324219</v>
      </c>
      <c r="F5226">
        <v>-10.944949150085449</v>
      </c>
      <c r="G5226">
        <v>-7.2734379768371582</v>
      </c>
      <c r="H5226">
        <v>-8.1226444244384766</v>
      </c>
    </row>
    <row r="5227" spans="1:8" x14ac:dyDescent="0.25">
      <c r="A5227">
        <v>521.61000000000058</v>
      </c>
      <c r="B5227">
        <v>8955.94140625</v>
      </c>
      <c r="C5227">
        <v>19.396894454956055</v>
      </c>
      <c r="D5227">
        <v>19.396894454956055</v>
      </c>
      <c r="E5227">
        <v>-11.757491111755371</v>
      </c>
      <c r="F5227">
        <v>-10.949649810791016</v>
      </c>
      <c r="G5227">
        <v>-7.2750897407531738</v>
      </c>
      <c r="H5227">
        <v>-8.1252851486206055</v>
      </c>
    </row>
    <row r="5228" spans="1:8" x14ac:dyDescent="0.25">
      <c r="A5228">
        <v>521.71000000000095</v>
      </c>
      <c r="B5228">
        <v>8956.9423828125</v>
      </c>
      <c r="C5228">
        <v>19.405305862426758</v>
      </c>
      <c r="D5228">
        <v>19.405305862426758</v>
      </c>
      <c r="E5228">
        <v>-11.764724731445313</v>
      </c>
      <c r="F5228">
        <v>-10.955350875854492</v>
      </c>
      <c r="G5228">
        <v>-7.2762784957885742</v>
      </c>
      <c r="H5228">
        <v>-8.1283149719238281</v>
      </c>
    </row>
    <row r="5229" spans="1:8" x14ac:dyDescent="0.25">
      <c r="A5229">
        <v>521.80999999999949</v>
      </c>
      <c r="B5229">
        <v>8957.833984375</v>
      </c>
      <c r="C5229">
        <v>19.413576126098633</v>
      </c>
      <c r="D5229">
        <v>19.413576126098633</v>
      </c>
      <c r="E5229">
        <v>-11.771468162536621</v>
      </c>
      <c r="F5229">
        <v>-10.961318969726563</v>
      </c>
      <c r="G5229">
        <v>-7.2777414321899414</v>
      </c>
      <c r="H5229">
        <v>-8.1311616897583008</v>
      </c>
    </row>
    <row r="5230" spans="1:8" x14ac:dyDescent="0.25">
      <c r="A5230">
        <v>521.90999999999985</v>
      </c>
      <c r="B5230">
        <v>8958.83984375</v>
      </c>
      <c r="C5230">
        <v>19.422082901000977</v>
      </c>
      <c r="D5230">
        <v>19.422082901000977</v>
      </c>
      <c r="E5230">
        <v>-11.778932571411133</v>
      </c>
      <c r="F5230">
        <v>-10.966553688049316</v>
      </c>
      <c r="G5230">
        <v>-7.2789440155029297</v>
      </c>
      <c r="H5230">
        <v>-8.1338710784912109</v>
      </c>
    </row>
    <row r="5231" spans="1:8" x14ac:dyDescent="0.25">
      <c r="A5231">
        <v>522.01000000000022</v>
      </c>
      <c r="B5231">
        <v>8954.9306640625</v>
      </c>
      <c r="C5231">
        <v>19.430330276489258</v>
      </c>
      <c r="D5231">
        <v>19.430330276489258</v>
      </c>
      <c r="E5231">
        <v>-11.785847663879395</v>
      </c>
      <c r="F5231">
        <v>-10.972321510314941</v>
      </c>
      <c r="G5231">
        <v>-7.2808017730712891</v>
      </c>
      <c r="H5231">
        <v>-8.1371097564697266</v>
      </c>
    </row>
    <row r="5232" spans="1:8" x14ac:dyDescent="0.25">
      <c r="A5232">
        <v>522.11000000000058</v>
      </c>
      <c r="B5232">
        <v>8952.728515625</v>
      </c>
      <c r="C5232">
        <v>19.438554763793945</v>
      </c>
      <c r="D5232">
        <v>19.438554763793945</v>
      </c>
      <c r="E5232">
        <v>-11.792434692382813</v>
      </c>
      <c r="F5232">
        <v>-10.977090835571289</v>
      </c>
      <c r="G5232">
        <v>-7.2821459770202637</v>
      </c>
      <c r="H5232">
        <v>-8.1401309967041016</v>
      </c>
    </row>
    <row r="5233" spans="1:8" x14ac:dyDescent="0.25">
      <c r="A5233">
        <v>522.21000000000095</v>
      </c>
      <c r="B5233">
        <v>8952.9677734375</v>
      </c>
      <c r="C5233">
        <v>19.446943283081055</v>
      </c>
      <c r="D5233">
        <v>19.446943283081055</v>
      </c>
      <c r="E5233">
        <v>-11.800013542175293</v>
      </c>
      <c r="F5233">
        <v>-10.981939315795898</v>
      </c>
      <c r="G5233">
        <v>-7.2835226058959961</v>
      </c>
      <c r="H5233">
        <v>-8.1432456970214844</v>
      </c>
    </row>
    <row r="5234" spans="1:8" x14ac:dyDescent="0.25">
      <c r="A5234">
        <v>522.30999999999949</v>
      </c>
      <c r="B5234">
        <v>8952.8408203125</v>
      </c>
      <c r="C5234">
        <v>19.455217361450195</v>
      </c>
      <c r="D5234">
        <v>19.455217361450195</v>
      </c>
      <c r="E5234">
        <v>-11.806885719299316</v>
      </c>
      <c r="F5234">
        <v>-10.987668037414551</v>
      </c>
      <c r="G5234">
        <v>-7.2844719886779785</v>
      </c>
      <c r="H5234">
        <v>-8.1462602615356445</v>
      </c>
    </row>
    <row r="5235" spans="1:8" x14ac:dyDescent="0.25">
      <c r="A5235">
        <v>522.40999999999985</v>
      </c>
      <c r="B5235">
        <v>8953.875</v>
      </c>
      <c r="C5235">
        <v>19.463590621948242</v>
      </c>
      <c r="D5235">
        <v>19.463590621948242</v>
      </c>
      <c r="E5235">
        <v>-11.813196182250977</v>
      </c>
      <c r="F5235">
        <v>-10.993698120117188</v>
      </c>
      <c r="G5235">
        <v>-7.2859635353088379</v>
      </c>
      <c r="H5235">
        <v>-8.1487007141113281</v>
      </c>
    </row>
    <row r="5236" spans="1:8" x14ac:dyDescent="0.25">
      <c r="A5236">
        <v>522.51000000000022</v>
      </c>
      <c r="B5236">
        <v>8952.4423828125</v>
      </c>
      <c r="C5236">
        <v>19.471982955932617</v>
      </c>
      <c r="D5236">
        <v>19.471982955932617</v>
      </c>
      <c r="E5236">
        <v>-11.820075035095215</v>
      </c>
      <c r="F5236">
        <v>-10.999053955078125</v>
      </c>
      <c r="G5236">
        <v>-7.286994457244873</v>
      </c>
      <c r="H5236">
        <v>-8.1518020629882813</v>
      </c>
    </row>
    <row r="5237" spans="1:8" x14ac:dyDescent="0.25">
      <c r="A5237">
        <v>522.61000000000058</v>
      </c>
      <c r="B5237">
        <v>8949.45703125</v>
      </c>
      <c r="C5237">
        <v>19.480207443237305</v>
      </c>
      <c r="D5237">
        <v>19.480207443237305</v>
      </c>
      <c r="E5237">
        <v>-11.826553344726563</v>
      </c>
      <c r="F5237">
        <v>-11.003765106201172</v>
      </c>
      <c r="G5237">
        <v>-7.2880167961120605</v>
      </c>
      <c r="H5237">
        <v>-8.1541423797607422</v>
      </c>
    </row>
    <row r="5238" spans="1:8" x14ac:dyDescent="0.25">
      <c r="A5238">
        <v>522.71000000000095</v>
      </c>
      <c r="B5238">
        <v>8949.607421875</v>
      </c>
      <c r="C5238">
        <v>19.488656997680664</v>
      </c>
      <c r="D5238">
        <v>19.488656997680664</v>
      </c>
      <c r="E5238">
        <v>-11.833583831787109</v>
      </c>
      <c r="F5238">
        <v>-11.009790420532227</v>
      </c>
      <c r="G5238">
        <v>-7.2890543937683105</v>
      </c>
      <c r="H5238">
        <v>-8.1566352844238281</v>
      </c>
    </row>
    <row r="5239" spans="1:8" x14ac:dyDescent="0.25">
      <c r="A5239">
        <v>522.80999999999949</v>
      </c>
      <c r="B5239">
        <v>8947.126953125</v>
      </c>
      <c r="C5239">
        <v>19.496950149536133</v>
      </c>
      <c r="D5239">
        <v>19.496950149536133</v>
      </c>
      <c r="E5239">
        <v>-11.839168548583984</v>
      </c>
      <c r="F5239">
        <v>-11.014758110046387</v>
      </c>
      <c r="G5239">
        <v>-7.2910218238830566</v>
      </c>
      <c r="H5239">
        <v>-8.1596794128417969</v>
      </c>
    </row>
    <row r="5240" spans="1:8" x14ac:dyDescent="0.25">
      <c r="A5240">
        <v>522.90999999999985</v>
      </c>
      <c r="B5240">
        <v>8947.5107421875</v>
      </c>
      <c r="C5240">
        <v>19.505300521850586</v>
      </c>
      <c r="D5240">
        <v>19.505300521850586</v>
      </c>
      <c r="E5240">
        <v>-11.846078872680664</v>
      </c>
      <c r="F5240">
        <v>-11.020238876342773</v>
      </c>
      <c r="G5240">
        <v>-7.2920522689819336</v>
      </c>
      <c r="H5240">
        <v>-8.162135124206543</v>
      </c>
    </row>
    <row r="5241" spans="1:8" x14ac:dyDescent="0.25">
      <c r="A5241">
        <v>523.01000000000022</v>
      </c>
      <c r="B5241">
        <v>8946.4892578125</v>
      </c>
      <c r="C5241">
        <v>19.51371955871582</v>
      </c>
      <c r="D5241">
        <v>19.51371955871582</v>
      </c>
      <c r="E5241">
        <v>-11.853172302246094</v>
      </c>
      <c r="F5241">
        <v>-11.026132583618164</v>
      </c>
      <c r="G5241">
        <v>-7.2934293746948242</v>
      </c>
      <c r="H5241">
        <v>-8.1644926071166992</v>
      </c>
    </row>
    <row r="5242" spans="1:8" x14ac:dyDescent="0.25">
      <c r="A5242">
        <v>523.11000000000058</v>
      </c>
      <c r="B5242">
        <v>8944.1318359375</v>
      </c>
      <c r="C5242">
        <v>19.521917343139648</v>
      </c>
      <c r="D5242">
        <v>19.521917343139648</v>
      </c>
      <c r="E5242">
        <v>-11.858942031860352</v>
      </c>
      <c r="F5242">
        <v>-11.03045654296875</v>
      </c>
      <c r="G5242">
        <v>-7.2942290306091309</v>
      </c>
      <c r="H5242">
        <v>-8.1671485900878906</v>
      </c>
    </row>
    <row r="5243" spans="1:8" x14ac:dyDescent="0.25">
      <c r="A5243">
        <v>523.21000000000095</v>
      </c>
      <c r="B5243">
        <v>8946.1181640625</v>
      </c>
      <c r="C5243">
        <v>19.530214309692383</v>
      </c>
      <c r="D5243">
        <v>19.530214309692383</v>
      </c>
      <c r="E5243">
        <v>-11.865488052368164</v>
      </c>
      <c r="F5243">
        <v>-11.035991668701172</v>
      </c>
      <c r="G5243">
        <v>-7.2954497337341309</v>
      </c>
      <c r="H5243">
        <v>-8.1698408126831055</v>
      </c>
    </row>
    <row r="5244" spans="1:8" x14ac:dyDescent="0.25">
      <c r="A5244">
        <v>523.30999999999949</v>
      </c>
      <c r="B5244">
        <v>8947.1455078125</v>
      </c>
      <c r="C5244">
        <v>19.538602828979492</v>
      </c>
      <c r="D5244">
        <v>19.538602828979492</v>
      </c>
      <c r="E5244">
        <v>-11.871608734130859</v>
      </c>
      <c r="F5244">
        <v>-11.041263580322266</v>
      </c>
      <c r="G5244">
        <v>-7.2967901229858398</v>
      </c>
      <c r="H5244">
        <v>-8.1724910736083984</v>
      </c>
    </row>
    <row r="5245" spans="1:8" x14ac:dyDescent="0.25">
      <c r="A5245">
        <v>523.40999999999985</v>
      </c>
      <c r="B5245">
        <v>8949.73828125</v>
      </c>
      <c r="C5245">
        <v>19.54686164855957</v>
      </c>
      <c r="D5245">
        <v>19.54686164855957</v>
      </c>
      <c r="E5245">
        <v>-11.878662109375</v>
      </c>
      <c r="F5245">
        <v>-11.046869277954102</v>
      </c>
      <c r="G5245">
        <v>-7.2984213829040527</v>
      </c>
      <c r="H5245">
        <v>-8.1750850677490234</v>
      </c>
    </row>
    <row r="5246" spans="1:8" x14ac:dyDescent="0.25">
      <c r="A5246">
        <v>523.51000000000022</v>
      </c>
      <c r="B5246">
        <v>8952.7724609375</v>
      </c>
      <c r="C5246">
        <v>19.555349349975586</v>
      </c>
      <c r="D5246">
        <v>19.555349349975586</v>
      </c>
      <c r="E5246">
        <v>-11.885557174682617</v>
      </c>
      <c r="F5246">
        <v>-11.052236557006836</v>
      </c>
      <c r="G5246">
        <v>-7.2992777824401855</v>
      </c>
      <c r="H5246">
        <v>-8.1778373718261719</v>
      </c>
    </row>
    <row r="5247" spans="1:8" x14ac:dyDescent="0.25">
      <c r="A5247">
        <v>523.61000000000058</v>
      </c>
      <c r="B5247">
        <v>8953.2421875</v>
      </c>
      <c r="C5247">
        <v>19.56367301940918</v>
      </c>
      <c r="D5247">
        <v>19.56367301940918</v>
      </c>
      <c r="E5247">
        <v>-11.892138481140137</v>
      </c>
      <c r="F5247">
        <v>-11.058310508728027</v>
      </c>
      <c r="G5247">
        <v>-7.3014969825744629</v>
      </c>
      <c r="H5247">
        <v>-8.1807765960693359</v>
      </c>
    </row>
    <row r="5248" spans="1:8" x14ac:dyDescent="0.25">
      <c r="A5248">
        <v>523.71000000000095</v>
      </c>
      <c r="B5248">
        <v>8954.228515625</v>
      </c>
      <c r="C5248">
        <v>19.571889877319336</v>
      </c>
      <c r="D5248">
        <v>19.571889877319336</v>
      </c>
      <c r="E5248">
        <v>-11.899291038513184</v>
      </c>
      <c r="F5248">
        <v>-11.064043045043945</v>
      </c>
      <c r="G5248">
        <v>-7.3029923439025879</v>
      </c>
      <c r="H5248">
        <v>-8.1832208633422852</v>
      </c>
    </row>
    <row r="5249" spans="1:8" x14ac:dyDescent="0.25">
      <c r="A5249">
        <v>523.80999999999949</v>
      </c>
      <c r="B5249">
        <v>8958.533203125</v>
      </c>
      <c r="C5249">
        <v>19.580373764038086</v>
      </c>
      <c r="D5249">
        <v>19.580373764038086</v>
      </c>
      <c r="E5249">
        <v>-11.905608177185059</v>
      </c>
      <c r="F5249">
        <v>-11.068982124328613</v>
      </c>
      <c r="G5249">
        <v>-7.3037075996398926</v>
      </c>
      <c r="H5249">
        <v>-8.186161994934082</v>
      </c>
    </row>
    <row r="5250" spans="1:8" x14ac:dyDescent="0.25">
      <c r="A5250">
        <v>523.90999999999985</v>
      </c>
      <c r="B5250">
        <v>8960.791015625</v>
      </c>
      <c r="C5250">
        <v>19.588586807250977</v>
      </c>
      <c r="D5250">
        <v>19.588586807250977</v>
      </c>
      <c r="E5250">
        <v>-11.912249565124512</v>
      </c>
      <c r="F5250">
        <v>-11.075065612792969</v>
      </c>
      <c r="G5250">
        <v>-7.3051724433898926</v>
      </c>
      <c r="H5250">
        <v>-8.1890325546264648</v>
      </c>
    </row>
    <row r="5251" spans="1:8" x14ac:dyDescent="0.25">
      <c r="A5251">
        <v>524.01000000000022</v>
      </c>
      <c r="B5251">
        <v>8964.224609375</v>
      </c>
      <c r="C5251">
        <v>19.596918106079102</v>
      </c>
      <c r="D5251">
        <v>19.596918106079102</v>
      </c>
      <c r="E5251">
        <v>-11.919236183166504</v>
      </c>
      <c r="F5251">
        <v>-11.081135749816895</v>
      </c>
      <c r="G5251">
        <v>-7.3073410987854004</v>
      </c>
      <c r="H5251">
        <v>-8.1921405792236328</v>
      </c>
    </row>
    <row r="5252" spans="1:8" x14ac:dyDescent="0.25">
      <c r="A5252">
        <v>524.11000000000058</v>
      </c>
      <c r="B5252">
        <v>8966.865234375</v>
      </c>
      <c r="C5252">
        <v>19.605329513549805</v>
      </c>
      <c r="D5252">
        <v>19.605329513549805</v>
      </c>
      <c r="E5252">
        <v>-11.926451683044434</v>
      </c>
      <c r="F5252">
        <v>-11.086767196655273</v>
      </c>
      <c r="G5252">
        <v>-7.3087878227233887</v>
      </c>
      <c r="H5252">
        <v>-8.1947622299194336</v>
      </c>
    </row>
    <row r="5253" spans="1:8" x14ac:dyDescent="0.25">
      <c r="A5253">
        <v>524.21000000000095</v>
      </c>
      <c r="B5253">
        <v>8967.634765625</v>
      </c>
      <c r="C5253">
        <v>19.613554000854492</v>
      </c>
      <c r="D5253">
        <v>19.613554000854492</v>
      </c>
      <c r="E5253">
        <v>-11.933252334594727</v>
      </c>
      <c r="F5253">
        <v>-11.092612266540527</v>
      </c>
      <c r="G5253">
        <v>-7.3095579147338867</v>
      </c>
      <c r="H5253">
        <v>-8.1976938247680664</v>
      </c>
    </row>
    <row r="5254" spans="1:8" x14ac:dyDescent="0.25">
      <c r="A5254">
        <v>524.30999999999949</v>
      </c>
      <c r="B5254">
        <v>8969.6748046875</v>
      </c>
      <c r="C5254">
        <v>19.621881484985352</v>
      </c>
      <c r="D5254">
        <v>19.621881484985352</v>
      </c>
      <c r="E5254">
        <v>-11.940471649169922</v>
      </c>
      <c r="F5254">
        <v>-11.09825611114502</v>
      </c>
      <c r="G5254">
        <v>-7.3112692832946777</v>
      </c>
      <c r="H5254">
        <v>-8.2004823684692383</v>
      </c>
    </row>
    <row r="5255" spans="1:8" x14ac:dyDescent="0.25">
      <c r="A5255">
        <v>524.40999999999985</v>
      </c>
      <c r="B5255">
        <v>8972.2197265625</v>
      </c>
      <c r="C5255">
        <v>19.63029670715332</v>
      </c>
      <c r="D5255">
        <v>19.63029670715332</v>
      </c>
      <c r="E5255">
        <v>-11.947538375854492</v>
      </c>
      <c r="F5255">
        <v>-11.103732109069824</v>
      </c>
      <c r="G5255">
        <v>-7.3132758140563965</v>
      </c>
      <c r="H5255">
        <v>-8.203251838684082</v>
      </c>
    </row>
    <row r="5256" spans="1:8" x14ac:dyDescent="0.25">
      <c r="A5256">
        <v>524.51000000000022</v>
      </c>
      <c r="B5256">
        <v>8974.4560546875</v>
      </c>
      <c r="C5256">
        <v>19.638582229614258</v>
      </c>
      <c r="D5256">
        <v>19.638582229614258</v>
      </c>
      <c r="E5256">
        <v>-11.954153060913086</v>
      </c>
      <c r="F5256">
        <v>-11.109052658081055</v>
      </c>
      <c r="G5256">
        <v>-7.3149023056030273</v>
      </c>
      <c r="H5256">
        <v>-8.2060995101928711</v>
      </c>
    </row>
    <row r="5257" spans="1:8" x14ac:dyDescent="0.25">
      <c r="A5257">
        <v>524.61000000000058</v>
      </c>
      <c r="B5257">
        <v>8978.484375</v>
      </c>
      <c r="C5257">
        <v>19.647058486938477</v>
      </c>
      <c r="D5257">
        <v>19.647058486938477</v>
      </c>
      <c r="E5257">
        <v>-11.961116790771484</v>
      </c>
      <c r="F5257">
        <v>-11.115700721740723</v>
      </c>
      <c r="G5257">
        <v>-7.3162288665771484</v>
      </c>
      <c r="H5257">
        <v>-8.209050178527832</v>
      </c>
    </row>
    <row r="5258" spans="1:8" x14ac:dyDescent="0.25">
      <c r="A5258">
        <v>524.71000000000095</v>
      </c>
      <c r="B5258">
        <v>8977.869140625</v>
      </c>
      <c r="C5258">
        <v>19.655340194702148</v>
      </c>
      <c r="D5258">
        <v>19.655340194702148</v>
      </c>
      <c r="E5258">
        <v>-11.968917846679688</v>
      </c>
      <c r="F5258">
        <v>-11.1209716796875</v>
      </c>
      <c r="G5258">
        <v>-7.3179192543029785</v>
      </c>
      <c r="H5258">
        <v>-8.2121601104736328</v>
      </c>
    </row>
    <row r="5259" spans="1:8" x14ac:dyDescent="0.25">
      <c r="A5259">
        <v>524.80999999999949</v>
      </c>
      <c r="B5259">
        <v>8977.525390625</v>
      </c>
      <c r="C5259">
        <v>19.663579940795898</v>
      </c>
      <c r="D5259">
        <v>19.663579940795898</v>
      </c>
      <c r="E5259">
        <v>-11.975100517272949</v>
      </c>
      <c r="F5259">
        <v>-11.126310348510742</v>
      </c>
      <c r="G5259">
        <v>-7.3189487457275391</v>
      </c>
      <c r="H5259">
        <v>-8.2148609161376953</v>
      </c>
    </row>
    <row r="5260" spans="1:8" x14ac:dyDescent="0.25">
      <c r="A5260">
        <v>524.90999999999985</v>
      </c>
      <c r="B5260">
        <v>8979.4169921875</v>
      </c>
      <c r="C5260">
        <v>19.671960830688477</v>
      </c>
      <c r="D5260">
        <v>19.671960830688477</v>
      </c>
      <c r="E5260">
        <v>-11.982058525085449</v>
      </c>
      <c r="F5260">
        <v>-11.132431030273438</v>
      </c>
      <c r="G5260">
        <v>-7.3211674690246582</v>
      </c>
      <c r="H5260">
        <v>-8.2177648544311523</v>
      </c>
    </row>
    <row r="5261" spans="1:8" x14ac:dyDescent="0.25">
      <c r="A5261">
        <v>525.01000000000022</v>
      </c>
      <c r="B5261">
        <v>8980.7880859375</v>
      </c>
      <c r="C5261">
        <v>19.680212020874023</v>
      </c>
      <c r="D5261">
        <v>19.680212020874023</v>
      </c>
      <c r="E5261">
        <v>-11.989218711853027</v>
      </c>
      <c r="F5261">
        <v>-11.138108253479004</v>
      </c>
      <c r="G5261">
        <v>-7.3225393295288086</v>
      </c>
      <c r="H5261">
        <v>-8.2206573486328125</v>
      </c>
    </row>
    <row r="5262" spans="1:8" x14ac:dyDescent="0.25">
      <c r="A5262">
        <v>525.11000000000058</v>
      </c>
      <c r="B5262">
        <v>8983.255859375</v>
      </c>
      <c r="C5262">
        <v>19.688604354858398</v>
      </c>
      <c r="D5262">
        <v>19.688604354858398</v>
      </c>
      <c r="E5262">
        <v>-11.995794296264648</v>
      </c>
      <c r="F5262">
        <v>-11.143962860107422</v>
      </c>
      <c r="G5262">
        <v>-7.3237571716308594</v>
      </c>
      <c r="H5262">
        <v>-8.2231760025024414</v>
      </c>
    </row>
    <row r="5263" spans="1:8" x14ac:dyDescent="0.25">
      <c r="A5263">
        <v>525.21000000000095</v>
      </c>
      <c r="B5263">
        <v>8981.3828125</v>
      </c>
      <c r="C5263">
        <v>19.696977615356445</v>
      </c>
      <c r="D5263">
        <v>19.696977615356445</v>
      </c>
      <c r="E5263">
        <v>-12.002552032470703</v>
      </c>
      <c r="F5263">
        <v>-11.149578094482422</v>
      </c>
      <c r="G5263">
        <v>-7.3254189491271973</v>
      </c>
      <c r="H5263">
        <v>-8.2259550094604492</v>
      </c>
    </row>
    <row r="5264" spans="1:8" x14ac:dyDescent="0.25">
      <c r="A5264">
        <v>525.30999999999949</v>
      </c>
      <c r="B5264">
        <v>8978.5751953125</v>
      </c>
      <c r="C5264">
        <v>19.705228805541992</v>
      </c>
      <c r="D5264">
        <v>19.705228805541992</v>
      </c>
      <c r="E5264">
        <v>-12.009655952453613</v>
      </c>
      <c r="F5264">
        <v>-11.155474662780762</v>
      </c>
      <c r="G5264">
        <v>-7.3267960548400879</v>
      </c>
      <c r="H5264">
        <v>-8.2285804748535156</v>
      </c>
    </row>
    <row r="5265" spans="1:8" x14ac:dyDescent="0.25">
      <c r="A5265">
        <v>525.40999999999985</v>
      </c>
      <c r="B5265">
        <v>8979.4677734375</v>
      </c>
      <c r="C5265">
        <v>19.713628768920898</v>
      </c>
      <c r="D5265">
        <v>19.713628768920898</v>
      </c>
      <c r="E5265">
        <v>-12.016169548034668</v>
      </c>
      <c r="F5265">
        <v>-11.160398483276367</v>
      </c>
      <c r="G5265">
        <v>-7.3280105590820313</v>
      </c>
      <c r="H5265">
        <v>-8.2314834594726563</v>
      </c>
    </row>
    <row r="5266" spans="1:8" x14ac:dyDescent="0.25">
      <c r="A5266">
        <v>525.51000000000022</v>
      </c>
      <c r="B5266">
        <v>8979.7333984375</v>
      </c>
      <c r="C5266">
        <v>19.721967697143555</v>
      </c>
      <c r="D5266">
        <v>19.721967697143555</v>
      </c>
      <c r="E5266">
        <v>-12.023360252380371</v>
      </c>
      <c r="F5266">
        <v>-11.166436195373535</v>
      </c>
      <c r="G5266">
        <v>-7.3294258117675781</v>
      </c>
      <c r="H5266">
        <v>-8.2340784072875977</v>
      </c>
    </row>
    <row r="5267" spans="1:8" x14ac:dyDescent="0.25">
      <c r="A5267">
        <v>525.61000000000058</v>
      </c>
      <c r="B5267">
        <v>8981.5205078125</v>
      </c>
      <c r="C5267">
        <v>19.730291366577148</v>
      </c>
      <c r="D5267">
        <v>19.730291366577148</v>
      </c>
      <c r="E5267">
        <v>-12.029806137084961</v>
      </c>
      <c r="F5267">
        <v>-11.172165870666504</v>
      </c>
      <c r="G5267">
        <v>-7.3308773040771484</v>
      </c>
      <c r="H5267">
        <v>-8.236332893371582</v>
      </c>
    </row>
    <row r="5268" spans="1:8" x14ac:dyDescent="0.25">
      <c r="A5268">
        <v>525.71000000000095</v>
      </c>
      <c r="B5268">
        <v>8982.2158203125</v>
      </c>
      <c r="C5268">
        <v>19.73875617980957</v>
      </c>
      <c r="D5268">
        <v>19.73875617980957</v>
      </c>
      <c r="E5268">
        <v>-12.037467002868652</v>
      </c>
      <c r="F5268">
        <v>-11.177762031555176</v>
      </c>
      <c r="G5268">
        <v>-7.3317446708679199</v>
      </c>
      <c r="H5268">
        <v>-8.2396717071533203</v>
      </c>
    </row>
    <row r="5269" spans="1:8" x14ac:dyDescent="0.25">
      <c r="A5269">
        <v>525.80999999999949</v>
      </c>
      <c r="B5269">
        <v>8979.275390625</v>
      </c>
      <c r="C5269">
        <v>19.746938705444336</v>
      </c>
      <c r="D5269">
        <v>19.746938705444336</v>
      </c>
      <c r="E5269">
        <v>-12.04359245300293</v>
      </c>
      <c r="F5269">
        <v>-11.183381080627441</v>
      </c>
      <c r="G5269">
        <v>-7.3335170745849609</v>
      </c>
      <c r="H5269">
        <v>-8.2421474456787109</v>
      </c>
    </row>
    <row r="5270" spans="1:8" x14ac:dyDescent="0.25">
      <c r="A5270">
        <v>525.90999999999985</v>
      </c>
      <c r="B5270">
        <v>8976.544921875</v>
      </c>
      <c r="C5270">
        <v>19.755212783813477</v>
      </c>
      <c r="D5270">
        <v>19.755212783813477</v>
      </c>
      <c r="E5270">
        <v>-12.049884796142578</v>
      </c>
      <c r="F5270">
        <v>-11.188845634460449</v>
      </c>
      <c r="G5270">
        <v>-7.3349552154541016</v>
      </c>
      <c r="H5270">
        <v>-8.2445945739746094</v>
      </c>
    </row>
    <row r="5271" spans="1:8" x14ac:dyDescent="0.25">
      <c r="A5271">
        <v>526.01000000000022</v>
      </c>
      <c r="B5271">
        <v>8976.7490234375</v>
      </c>
      <c r="C5271">
        <v>19.763593673706055</v>
      </c>
      <c r="D5271">
        <v>19.763593673706055</v>
      </c>
      <c r="E5271">
        <v>-12.056169509887695</v>
      </c>
      <c r="F5271">
        <v>-11.194084167480469</v>
      </c>
      <c r="G5271">
        <v>-7.3367195129394531</v>
      </c>
      <c r="H5271">
        <v>-8.2471523284912109</v>
      </c>
    </row>
    <row r="5272" spans="1:8" x14ac:dyDescent="0.25">
      <c r="A5272">
        <v>526.11000000000058</v>
      </c>
      <c r="B5272">
        <v>8975.705078125</v>
      </c>
      <c r="C5272">
        <v>19.771883010864258</v>
      </c>
      <c r="D5272">
        <v>19.771883010864258</v>
      </c>
      <c r="E5272">
        <v>-12.063629150390625</v>
      </c>
      <c r="F5272">
        <v>-11.199529647827148</v>
      </c>
      <c r="G5272">
        <v>-7.3378496170043945</v>
      </c>
      <c r="H5272">
        <v>-8.2496862411499023</v>
      </c>
    </row>
    <row r="5273" spans="1:8" x14ac:dyDescent="0.25">
      <c r="A5273">
        <v>526.21000000000095</v>
      </c>
      <c r="B5273">
        <v>8976.7509765625</v>
      </c>
      <c r="C5273">
        <v>19.78032112121582</v>
      </c>
      <c r="D5273">
        <v>19.78032112121582</v>
      </c>
      <c r="E5273">
        <v>-12.069685935974121</v>
      </c>
      <c r="F5273">
        <v>-11.204747200012207</v>
      </c>
      <c r="G5273">
        <v>-7.3392620086669922</v>
      </c>
      <c r="H5273">
        <v>-8.2523841857910156</v>
      </c>
    </row>
    <row r="5274" spans="1:8" x14ac:dyDescent="0.25">
      <c r="A5274">
        <v>526.30999999999949</v>
      </c>
      <c r="B5274">
        <v>8973.138671875</v>
      </c>
      <c r="C5274">
        <v>19.788679122924805</v>
      </c>
      <c r="D5274">
        <v>19.788679122924805</v>
      </c>
      <c r="E5274">
        <v>-12.076543807983398</v>
      </c>
      <c r="F5274">
        <v>-11.210085868835449</v>
      </c>
      <c r="G5274">
        <v>-7.3410840034484863</v>
      </c>
      <c r="H5274">
        <v>-8.2546195983886719</v>
      </c>
    </row>
    <row r="5275" spans="1:8" x14ac:dyDescent="0.25">
      <c r="A5275">
        <v>526.40999999999985</v>
      </c>
      <c r="B5275">
        <v>8970.8837890625</v>
      </c>
      <c r="C5275">
        <v>19.796903610229492</v>
      </c>
      <c r="D5275">
        <v>19.796903610229492</v>
      </c>
      <c r="E5275">
        <v>-12.082267761230469</v>
      </c>
      <c r="F5275">
        <v>-11.215679168701172</v>
      </c>
      <c r="G5275">
        <v>-7.341651439666748</v>
      </c>
      <c r="H5275">
        <v>-8.2573890686035156</v>
      </c>
    </row>
    <row r="5276" spans="1:8" x14ac:dyDescent="0.25">
      <c r="A5276">
        <v>526.51000000000022</v>
      </c>
      <c r="B5276">
        <v>8972.6357421875</v>
      </c>
      <c r="C5276">
        <v>19.805356979370117</v>
      </c>
      <c r="D5276">
        <v>19.805356979370117</v>
      </c>
      <c r="E5276">
        <v>-12.088282585144043</v>
      </c>
      <c r="F5276">
        <v>-11.220988273620605</v>
      </c>
      <c r="G5276">
        <v>-7.3432703018188477</v>
      </c>
      <c r="H5276">
        <v>-8.2596893310546875</v>
      </c>
    </row>
    <row r="5277" spans="1:8" x14ac:dyDescent="0.25">
      <c r="A5277">
        <v>526.61000000000058</v>
      </c>
      <c r="B5277">
        <v>8973.7021484375</v>
      </c>
      <c r="C5277">
        <v>19.813583374023438</v>
      </c>
      <c r="D5277">
        <v>19.813583374023438</v>
      </c>
      <c r="E5277">
        <v>-12.094954490661621</v>
      </c>
      <c r="F5277">
        <v>-11.226441383361816</v>
      </c>
      <c r="G5277">
        <v>-7.3441963195800781</v>
      </c>
      <c r="H5277">
        <v>-8.2621822357177734</v>
      </c>
    </row>
    <row r="5278" spans="1:8" x14ac:dyDescent="0.25">
      <c r="A5278">
        <v>526.71000000000095</v>
      </c>
      <c r="B5278">
        <v>8977.8759765625</v>
      </c>
      <c r="C5278">
        <v>19.821926116943359</v>
      </c>
      <c r="D5278">
        <v>19.821926116943359</v>
      </c>
      <c r="E5278">
        <v>-12.101473808288574</v>
      </c>
      <c r="F5278">
        <v>-11.231427192687988</v>
      </c>
      <c r="G5278">
        <v>-7.3454060554504395</v>
      </c>
      <c r="H5278">
        <v>-8.2649688720703125</v>
      </c>
    </row>
    <row r="5279" spans="1:8" x14ac:dyDescent="0.25">
      <c r="A5279">
        <v>526.80999999999949</v>
      </c>
      <c r="B5279">
        <v>8980.4453125</v>
      </c>
      <c r="C5279">
        <v>19.830352783203125</v>
      </c>
      <c r="D5279">
        <v>19.830352783203125</v>
      </c>
      <c r="E5279">
        <v>-12.108311653137207</v>
      </c>
      <c r="F5279">
        <v>-11.23674488067627</v>
      </c>
      <c r="G5279">
        <v>-7.3473401069641113</v>
      </c>
      <c r="H5279">
        <v>-8.2675085067749023</v>
      </c>
    </row>
    <row r="5280" spans="1:8" x14ac:dyDescent="0.25">
      <c r="A5280">
        <v>526.90999999999985</v>
      </c>
      <c r="B5280">
        <v>8981.052734375</v>
      </c>
      <c r="C5280">
        <v>19.838546752929688</v>
      </c>
      <c r="D5280">
        <v>19.838546752929688</v>
      </c>
      <c r="E5280">
        <v>-12.115471839904785</v>
      </c>
      <c r="F5280">
        <v>-11.24223804473877</v>
      </c>
      <c r="G5280">
        <v>-7.3483085632324219</v>
      </c>
      <c r="H5280">
        <v>-8.270503044128418</v>
      </c>
    </row>
    <row r="5281" spans="1:8" x14ac:dyDescent="0.25">
      <c r="A5281">
        <v>527.01000000000022</v>
      </c>
      <c r="B5281">
        <v>8983.5361328125</v>
      </c>
      <c r="C5281">
        <v>19.846878051757813</v>
      </c>
      <c r="D5281">
        <v>19.846878051757813</v>
      </c>
      <c r="E5281">
        <v>-12.121552467346191</v>
      </c>
      <c r="F5281">
        <v>-11.248108863830566</v>
      </c>
      <c r="G5281">
        <v>-7.3501229286193848</v>
      </c>
      <c r="H5281">
        <v>-8.2729663848876953</v>
      </c>
    </row>
    <row r="5282" spans="1:8" x14ac:dyDescent="0.25">
      <c r="A5282">
        <v>527.11000000000058</v>
      </c>
      <c r="B5282">
        <v>8985.494140625</v>
      </c>
      <c r="C5282">
        <v>19.855278015136719</v>
      </c>
      <c r="D5282">
        <v>19.855278015136719</v>
      </c>
      <c r="E5282">
        <v>-12.127925872802734</v>
      </c>
      <c r="F5282">
        <v>-11.253865242004395</v>
      </c>
      <c r="G5282">
        <v>-7.3517932891845703</v>
      </c>
      <c r="H5282">
        <v>-8.2758598327636719</v>
      </c>
    </row>
    <row r="5283" spans="1:8" x14ac:dyDescent="0.25">
      <c r="A5283">
        <v>527.21000000000095</v>
      </c>
      <c r="B5283">
        <v>8989.2333984375</v>
      </c>
      <c r="C5283">
        <v>19.863555908203125</v>
      </c>
      <c r="D5283">
        <v>19.863555908203125</v>
      </c>
      <c r="E5283">
        <v>-12.135200500488281</v>
      </c>
      <c r="F5283">
        <v>-11.259627342224121</v>
      </c>
      <c r="G5283">
        <v>-7.3533577919006348</v>
      </c>
      <c r="H5283">
        <v>-8.2783346176147461</v>
      </c>
    </row>
    <row r="5284" spans="1:8" x14ac:dyDescent="0.25">
      <c r="A5284">
        <v>527.30999999999949</v>
      </c>
      <c r="B5284">
        <v>8995.0830078125</v>
      </c>
      <c r="C5284">
        <v>19.872058868408203</v>
      </c>
      <c r="D5284">
        <v>19.872058868408203</v>
      </c>
      <c r="E5284">
        <v>-12.141682624816895</v>
      </c>
      <c r="F5284">
        <v>-11.265328407287598</v>
      </c>
      <c r="G5284">
        <v>-7.3551797866821289</v>
      </c>
      <c r="H5284">
        <v>-8.2814340591430664</v>
      </c>
    </row>
    <row r="5285" spans="1:8" x14ac:dyDescent="0.25">
      <c r="A5285">
        <v>527.40999999999985</v>
      </c>
      <c r="B5285">
        <v>8996.2333984375</v>
      </c>
      <c r="C5285">
        <v>19.880340576171875</v>
      </c>
      <c r="D5285">
        <v>19.880340576171875</v>
      </c>
      <c r="E5285">
        <v>-12.149178504943848</v>
      </c>
      <c r="F5285">
        <v>-11.270539283752441</v>
      </c>
      <c r="G5285">
        <v>-7.3561139106750488</v>
      </c>
      <c r="H5285">
        <v>-8.2841644287109375</v>
      </c>
    </row>
    <row r="5286" spans="1:8" x14ac:dyDescent="0.25">
      <c r="A5286">
        <v>527.51000000000022</v>
      </c>
      <c r="B5286">
        <v>8996.66015625</v>
      </c>
      <c r="C5286">
        <v>19.888587951660156</v>
      </c>
      <c r="D5286">
        <v>19.888587951660156</v>
      </c>
      <c r="E5286">
        <v>-12.155470848083496</v>
      </c>
      <c r="F5286">
        <v>-11.276143074035645</v>
      </c>
      <c r="G5286">
        <v>-7.3581509590148926</v>
      </c>
      <c r="H5286">
        <v>-8.2868804931640625</v>
      </c>
    </row>
    <row r="5287" spans="1:8" x14ac:dyDescent="0.25">
      <c r="A5287">
        <v>527.61000000000058</v>
      </c>
      <c r="B5287">
        <v>9000.5341796875</v>
      </c>
      <c r="C5287">
        <v>19.896965026855469</v>
      </c>
      <c r="D5287">
        <v>19.896965026855469</v>
      </c>
      <c r="E5287">
        <v>-12.162481307983398</v>
      </c>
      <c r="F5287">
        <v>-11.282060623168945</v>
      </c>
      <c r="G5287">
        <v>-7.3602056503295898</v>
      </c>
      <c r="H5287">
        <v>-8.2897911071777344</v>
      </c>
    </row>
    <row r="5288" spans="1:8" x14ac:dyDescent="0.25">
      <c r="A5288">
        <v>527.71000000000095</v>
      </c>
      <c r="B5288">
        <v>9001.2431640625</v>
      </c>
      <c r="C5288">
        <v>19.905235290527344</v>
      </c>
      <c r="D5288">
        <v>19.905235290527344</v>
      </c>
      <c r="E5288">
        <v>-12.169269561767578</v>
      </c>
      <c r="F5288">
        <v>-11.288234710693359</v>
      </c>
      <c r="G5288">
        <v>-7.3612384796142578</v>
      </c>
      <c r="H5288">
        <v>-8.2926921844482422</v>
      </c>
    </row>
    <row r="5289" spans="1:8" x14ac:dyDescent="0.25">
      <c r="A5289">
        <v>527.80999999999949</v>
      </c>
      <c r="B5289">
        <v>9004.736328125</v>
      </c>
      <c r="C5289">
        <v>19.91357421875</v>
      </c>
      <c r="D5289">
        <v>19.91357421875</v>
      </c>
      <c r="E5289">
        <v>-12.176196098327637</v>
      </c>
      <c r="F5289">
        <v>-11.294066429138184</v>
      </c>
      <c r="G5289">
        <v>-7.3634405136108398</v>
      </c>
      <c r="H5289">
        <v>-8.2956008911132813</v>
      </c>
    </row>
    <row r="5290" spans="1:8" x14ac:dyDescent="0.25">
      <c r="A5290">
        <v>527.90999999999985</v>
      </c>
      <c r="B5290">
        <v>9006.2470703125</v>
      </c>
      <c r="C5290">
        <v>19.921977996826172</v>
      </c>
      <c r="D5290">
        <v>19.921977996826172</v>
      </c>
      <c r="E5290">
        <v>-12.183167457580566</v>
      </c>
      <c r="F5290">
        <v>-11.300107002258301</v>
      </c>
      <c r="G5290">
        <v>-7.3647232055664063</v>
      </c>
      <c r="H5290">
        <v>-8.2984533309936523</v>
      </c>
    </row>
    <row r="5291" spans="1:8" x14ac:dyDescent="0.25">
      <c r="A5291">
        <v>528.01000000000022</v>
      </c>
      <c r="B5291">
        <v>9007.453125</v>
      </c>
      <c r="C5291">
        <v>19.93023681640625</v>
      </c>
      <c r="D5291">
        <v>19.93023681640625</v>
      </c>
      <c r="E5291">
        <v>-12.189746856689453</v>
      </c>
      <c r="F5291">
        <v>-11.305747985839844</v>
      </c>
      <c r="G5291">
        <v>-7.3660888671875</v>
      </c>
      <c r="H5291">
        <v>-8.3012933731079102</v>
      </c>
    </row>
    <row r="5292" spans="1:8" x14ac:dyDescent="0.25">
      <c r="A5292">
        <v>528.11000000000058</v>
      </c>
      <c r="B5292">
        <v>9006.703125</v>
      </c>
      <c r="C5292">
        <v>19.938613891601563</v>
      </c>
      <c r="D5292">
        <v>19.938613891601563</v>
      </c>
      <c r="E5292">
        <v>-12.196799278259277</v>
      </c>
      <c r="F5292">
        <v>-11.311150550842285</v>
      </c>
      <c r="G5292">
        <v>-7.3681159019470215</v>
      </c>
      <c r="H5292">
        <v>-8.3040246963500977</v>
      </c>
    </row>
    <row r="5293" spans="1:8" x14ac:dyDescent="0.25">
      <c r="A5293">
        <v>528.21000000000095</v>
      </c>
      <c r="B5293">
        <v>9006.900390625</v>
      </c>
      <c r="C5293">
        <v>19.946968078613281</v>
      </c>
      <c r="D5293">
        <v>19.946968078613281</v>
      </c>
      <c r="E5293">
        <v>-12.203273773193359</v>
      </c>
      <c r="F5293">
        <v>-11.316938400268555</v>
      </c>
      <c r="G5293">
        <v>-7.3696413040161133</v>
      </c>
      <c r="H5293">
        <v>-8.3068256378173828</v>
      </c>
    </row>
    <row r="5294" spans="1:8" x14ac:dyDescent="0.25">
      <c r="A5294">
        <v>528.30999999999949</v>
      </c>
      <c r="B5294">
        <v>9004.859375</v>
      </c>
      <c r="C5294">
        <v>19.955291748046875</v>
      </c>
      <c r="D5294">
        <v>19.955291748046875</v>
      </c>
      <c r="E5294">
        <v>-12.210328102111816</v>
      </c>
      <c r="F5294">
        <v>-11.321938514709473</v>
      </c>
      <c r="G5294">
        <v>-7.3706412315368652</v>
      </c>
      <c r="H5294">
        <v>-8.3095407485961914</v>
      </c>
    </row>
    <row r="5295" spans="1:8" x14ac:dyDescent="0.25">
      <c r="A5295">
        <v>528.40999999999985</v>
      </c>
      <c r="B5295">
        <v>9007.5380859375</v>
      </c>
      <c r="C5295">
        <v>19.963752746582031</v>
      </c>
      <c r="D5295">
        <v>19.963752746582031</v>
      </c>
      <c r="E5295">
        <v>-12.217032432556152</v>
      </c>
      <c r="F5295">
        <v>-11.328238487243652</v>
      </c>
      <c r="G5295">
        <v>-7.372215747833252</v>
      </c>
      <c r="H5295">
        <v>-8.3122577667236328</v>
      </c>
    </row>
    <row r="5296" spans="1:8" x14ac:dyDescent="0.25">
      <c r="A5296">
        <v>528.51000000000022</v>
      </c>
      <c r="B5296">
        <v>9006.80078125</v>
      </c>
      <c r="C5296">
        <v>19.971950531005859</v>
      </c>
      <c r="D5296">
        <v>19.971950531005859</v>
      </c>
      <c r="E5296">
        <v>-12.22479248046875</v>
      </c>
      <c r="F5296">
        <v>-11.333742141723633</v>
      </c>
      <c r="G5296">
        <v>-7.3732070922851563</v>
      </c>
      <c r="H5296">
        <v>-8.3150711059570313</v>
      </c>
    </row>
    <row r="5297" spans="1:8" x14ac:dyDescent="0.25">
      <c r="A5297">
        <v>528.61000000000058</v>
      </c>
      <c r="B5297">
        <v>9006.8359375</v>
      </c>
      <c r="C5297">
        <v>19.980224609375</v>
      </c>
      <c r="D5297">
        <v>19.980224609375</v>
      </c>
      <c r="E5297">
        <v>-12.231719017028809</v>
      </c>
      <c r="F5297">
        <v>-11.339526176452637</v>
      </c>
      <c r="G5297">
        <v>-7.3751201629638672</v>
      </c>
      <c r="H5297">
        <v>-8.3177976608276367</v>
      </c>
    </row>
    <row r="5298" spans="1:8" x14ac:dyDescent="0.25">
      <c r="A5298">
        <v>528.71000000000095</v>
      </c>
      <c r="B5298">
        <v>9004.8251953125</v>
      </c>
      <c r="C5298">
        <v>19.988597869873047</v>
      </c>
      <c r="D5298">
        <v>19.988597869873047</v>
      </c>
      <c r="E5298">
        <v>-12.239182472229004</v>
      </c>
      <c r="F5298">
        <v>-11.345588684082031</v>
      </c>
      <c r="G5298">
        <v>-7.376826286315918</v>
      </c>
      <c r="H5298">
        <v>-8.3207283020019531</v>
      </c>
    </row>
    <row r="5299" spans="1:8" x14ac:dyDescent="0.25">
      <c r="A5299">
        <v>528.80999999999949</v>
      </c>
      <c r="B5299">
        <v>9002.662109375</v>
      </c>
      <c r="C5299">
        <v>19.996868133544922</v>
      </c>
      <c r="D5299">
        <v>19.996868133544922</v>
      </c>
      <c r="E5299">
        <v>-12.245852470397949</v>
      </c>
      <c r="F5299">
        <v>-11.350775718688965</v>
      </c>
      <c r="G5299">
        <v>-7.3775901794433594</v>
      </c>
      <c r="H5299">
        <v>-8.323277473449707</v>
      </c>
    </row>
    <row r="5300" spans="1:8" x14ac:dyDescent="0.25">
      <c r="A5300">
        <v>528.90999999999985</v>
      </c>
      <c r="B5300">
        <v>9003.802734375</v>
      </c>
      <c r="C5300">
        <v>20.005306243896484</v>
      </c>
      <c r="D5300">
        <v>20.005306243896484</v>
      </c>
      <c r="E5300">
        <v>-12.252274513244629</v>
      </c>
      <c r="F5300">
        <v>-11.356842041015625</v>
      </c>
      <c r="G5300">
        <v>-7.3787341117858887</v>
      </c>
      <c r="H5300">
        <v>-8.3261165618896484</v>
      </c>
    </row>
    <row r="5301" spans="1:8" x14ac:dyDescent="0.25">
      <c r="A5301">
        <v>529.01000000000022</v>
      </c>
      <c r="B5301">
        <v>9002.37109375</v>
      </c>
      <c r="C5301">
        <v>20.013660430908203</v>
      </c>
      <c r="D5301">
        <v>20.013660430908203</v>
      </c>
      <c r="E5301">
        <v>-12.259760856628418</v>
      </c>
      <c r="F5301">
        <v>-11.362465858459473</v>
      </c>
      <c r="G5301">
        <v>-7.380638599395752</v>
      </c>
      <c r="H5301">
        <v>-8.3286161422729492</v>
      </c>
    </row>
    <row r="5302" spans="1:8" x14ac:dyDescent="0.25">
      <c r="A5302">
        <v>529.11000000000058</v>
      </c>
      <c r="B5302">
        <v>8999.9853515625</v>
      </c>
      <c r="C5302">
        <v>20.021900177001953</v>
      </c>
      <c r="D5302">
        <v>20.021900177001953</v>
      </c>
      <c r="E5302">
        <v>-12.265964508056641</v>
      </c>
      <c r="F5302">
        <v>-11.36790943145752</v>
      </c>
      <c r="G5302">
        <v>-7.3815560340881348</v>
      </c>
      <c r="H5302">
        <v>-8.3312644958496094</v>
      </c>
    </row>
    <row r="5303" spans="1:8" x14ac:dyDescent="0.25">
      <c r="A5303">
        <v>529.21000000000095</v>
      </c>
      <c r="B5303">
        <v>8998.4521484375</v>
      </c>
      <c r="C5303">
        <v>20.030368804931641</v>
      </c>
      <c r="D5303">
        <v>20.030368804931641</v>
      </c>
      <c r="E5303">
        <v>-12.272975921630859</v>
      </c>
      <c r="F5303">
        <v>-11.373320579528809</v>
      </c>
      <c r="G5303">
        <v>-7.3832778930664063</v>
      </c>
      <c r="H5303">
        <v>-8.334101676940918</v>
      </c>
    </row>
    <row r="5304" spans="1:8" x14ac:dyDescent="0.25">
      <c r="A5304">
        <v>529.30999999999949</v>
      </c>
      <c r="B5304">
        <v>8995.119140625</v>
      </c>
      <c r="C5304">
        <v>20.038597106933594</v>
      </c>
      <c r="D5304">
        <v>20.038597106933594</v>
      </c>
      <c r="E5304">
        <v>-12.278989791870117</v>
      </c>
      <c r="F5304">
        <v>-11.378442764282227</v>
      </c>
      <c r="G5304">
        <v>-7.3845462799072266</v>
      </c>
      <c r="H5304">
        <v>-8.3366355895996094</v>
      </c>
    </row>
    <row r="5305" spans="1:8" x14ac:dyDescent="0.25">
      <c r="A5305">
        <v>529.40999999999985</v>
      </c>
      <c r="B5305">
        <v>8995.580078125</v>
      </c>
      <c r="C5305">
        <v>20.046951293945313</v>
      </c>
      <c r="D5305">
        <v>20.046951293945313</v>
      </c>
      <c r="E5305">
        <v>-12.286229133605957</v>
      </c>
      <c r="F5305">
        <v>-11.384639739990234</v>
      </c>
      <c r="G5305">
        <v>-7.3851432800292969</v>
      </c>
      <c r="H5305">
        <v>-8.3392562866210938</v>
      </c>
    </row>
    <row r="5306" spans="1:8" x14ac:dyDescent="0.25">
      <c r="A5306">
        <v>529.51000000000022</v>
      </c>
      <c r="B5306">
        <v>8995.9033203125</v>
      </c>
      <c r="C5306">
        <v>20.055366516113281</v>
      </c>
      <c r="D5306">
        <v>20.055366516113281</v>
      </c>
      <c r="E5306">
        <v>-12.292837142944336</v>
      </c>
      <c r="F5306">
        <v>-11.389681816101074</v>
      </c>
      <c r="G5306">
        <v>-7.3870711326599121</v>
      </c>
      <c r="H5306">
        <v>-8.3419017791748047</v>
      </c>
    </row>
    <row r="5307" spans="1:8" x14ac:dyDescent="0.25">
      <c r="A5307">
        <v>529.61000000000058</v>
      </c>
      <c r="B5307">
        <v>8992.6298828125</v>
      </c>
      <c r="C5307">
        <v>20.063575744628906</v>
      </c>
      <c r="D5307">
        <v>20.063575744628906</v>
      </c>
      <c r="E5307">
        <v>-12.299931526184082</v>
      </c>
      <c r="F5307">
        <v>-11.394850730895996</v>
      </c>
      <c r="G5307">
        <v>-7.3879508972167969</v>
      </c>
      <c r="H5307">
        <v>-8.344691276550293</v>
      </c>
    </row>
    <row r="5308" spans="1:8" x14ac:dyDescent="0.25">
      <c r="A5308">
        <v>529.71000000000095</v>
      </c>
      <c r="B5308">
        <v>8988.849609375</v>
      </c>
      <c r="C5308">
        <v>20.071872711181641</v>
      </c>
      <c r="D5308">
        <v>20.071872711181641</v>
      </c>
      <c r="E5308">
        <v>-12.305768013000488</v>
      </c>
      <c r="F5308">
        <v>-11.400127410888672</v>
      </c>
      <c r="G5308">
        <v>-7.3889875411987305</v>
      </c>
      <c r="H5308">
        <v>-8.347198486328125</v>
      </c>
    </row>
    <row r="5309" spans="1:8" x14ac:dyDescent="0.25">
      <c r="A5309">
        <v>529.80999999999949</v>
      </c>
      <c r="B5309">
        <v>8988.9013671875</v>
      </c>
      <c r="C5309">
        <v>20.080280303955078</v>
      </c>
      <c r="D5309">
        <v>20.080280303955078</v>
      </c>
      <c r="E5309">
        <v>-12.311932563781738</v>
      </c>
      <c r="F5309">
        <v>-11.405438423156738</v>
      </c>
      <c r="G5309">
        <v>-7.3902754783630371</v>
      </c>
      <c r="H5309">
        <v>-8.3496780395507813</v>
      </c>
    </row>
    <row r="5310" spans="1:8" x14ac:dyDescent="0.25">
      <c r="A5310">
        <v>529.90999999999985</v>
      </c>
      <c r="B5310">
        <v>8990.541015625</v>
      </c>
      <c r="C5310">
        <v>20.088558197021484</v>
      </c>
      <c r="D5310">
        <v>20.088558197021484</v>
      </c>
      <c r="E5310">
        <v>-12.318694114685059</v>
      </c>
      <c r="F5310">
        <v>-11.410614967346191</v>
      </c>
      <c r="G5310">
        <v>-7.3913712501525879</v>
      </c>
      <c r="H5310">
        <v>-8.35223388671875</v>
      </c>
    </row>
    <row r="5311" spans="1:8" x14ac:dyDescent="0.25">
      <c r="A5311">
        <v>530.01000000000022</v>
      </c>
      <c r="B5311">
        <v>8992.3544921875</v>
      </c>
      <c r="C5311">
        <v>20.097042083740234</v>
      </c>
      <c r="D5311">
        <v>20.097042083740234</v>
      </c>
      <c r="E5311">
        <v>-12.325068473815918</v>
      </c>
      <c r="F5311">
        <v>-11.4158935546875</v>
      </c>
      <c r="G5311">
        <v>-7.3927068710327148</v>
      </c>
      <c r="H5311">
        <v>-8.3547496795654297</v>
      </c>
    </row>
    <row r="5312" spans="1:8" x14ac:dyDescent="0.25">
      <c r="A5312">
        <v>530.11000000000058</v>
      </c>
      <c r="B5312">
        <v>8994.236328125</v>
      </c>
      <c r="C5312">
        <v>20.105358123779297</v>
      </c>
      <c r="D5312">
        <v>20.105358123779297</v>
      </c>
      <c r="E5312">
        <v>-12.332126617431641</v>
      </c>
      <c r="F5312">
        <v>-11.42165470123291</v>
      </c>
      <c r="G5312">
        <v>-7.3940901756286621</v>
      </c>
      <c r="H5312">
        <v>-8.3577804565429688</v>
      </c>
    </row>
    <row r="5313" spans="1:8" x14ac:dyDescent="0.25">
      <c r="A5313">
        <v>530.21000000000095</v>
      </c>
      <c r="B5313">
        <v>8996.2197265625</v>
      </c>
      <c r="C5313">
        <v>20.113582611083984</v>
      </c>
      <c r="D5313">
        <v>20.113582611083984</v>
      </c>
      <c r="E5313">
        <v>-12.338445663452148</v>
      </c>
      <c r="F5313">
        <v>-11.426835060119629</v>
      </c>
      <c r="G5313">
        <v>-7.3959469795227051</v>
      </c>
      <c r="H5313">
        <v>-8.3602170944213867</v>
      </c>
    </row>
    <row r="5314" spans="1:8" x14ac:dyDescent="0.25">
      <c r="A5314">
        <v>530.30999999999949</v>
      </c>
      <c r="B5314">
        <v>9000.7744140625</v>
      </c>
      <c r="C5314">
        <v>20.121997833251953</v>
      </c>
      <c r="D5314">
        <v>20.121997833251953</v>
      </c>
      <c r="E5314">
        <v>-12.345197677612305</v>
      </c>
      <c r="F5314">
        <v>-11.432071685791016</v>
      </c>
      <c r="G5314">
        <v>-7.3971371650695801</v>
      </c>
      <c r="H5314">
        <v>-8.3633327484130859</v>
      </c>
    </row>
    <row r="5315" spans="1:8" x14ac:dyDescent="0.25">
      <c r="A5315">
        <v>530.40999999999985</v>
      </c>
      <c r="B5315">
        <v>9001.87890625</v>
      </c>
      <c r="C5315">
        <v>20.130226135253906</v>
      </c>
      <c r="D5315">
        <v>20.130226135253906</v>
      </c>
      <c r="E5315">
        <v>-12.352128028869629</v>
      </c>
      <c r="F5315">
        <v>-11.438258171081543</v>
      </c>
      <c r="G5315">
        <v>-7.3986101150512695</v>
      </c>
      <c r="H5315">
        <v>-8.3663434982299805</v>
      </c>
    </row>
    <row r="5316" spans="1:8" x14ac:dyDescent="0.25">
      <c r="A5316">
        <v>530.51000000000022</v>
      </c>
      <c r="B5316">
        <v>9006.283203125</v>
      </c>
      <c r="C5316">
        <v>20.138587951660156</v>
      </c>
      <c r="D5316">
        <v>20.138587951660156</v>
      </c>
      <c r="E5316">
        <v>-12.358612060546875</v>
      </c>
      <c r="F5316">
        <v>-11.442984580993652</v>
      </c>
      <c r="G5316">
        <v>-7.3996162414550781</v>
      </c>
      <c r="H5316">
        <v>-8.3691167831420898</v>
      </c>
    </row>
    <row r="5317" spans="1:8" x14ac:dyDescent="0.25">
      <c r="A5317">
        <v>530.61000000000058</v>
      </c>
      <c r="B5317">
        <v>9008.029296875</v>
      </c>
      <c r="C5317">
        <v>20.14697265625</v>
      </c>
      <c r="D5317">
        <v>20.14697265625</v>
      </c>
      <c r="E5317">
        <v>-12.365951538085938</v>
      </c>
      <c r="F5317">
        <v>-11.448770523071289</v>
      </c>
      <c r="G5317">
        <v>-7.4015984535217285</v>
      </c>
      <c r="H5317">
        <v>-8.3721113204956055</v>
      </c>
    </row>
    <row r="5318" spans="1:8" x14ac:dyDescent="0.25">
      <c r="A5318">
        <v>530.71000000000095</v>
      </c>
      <c r="B5318">
        <v>9010.06640625</v>
      </c>
      <c r="C5318">
        <v>20.15521240234375</v>
      </c>
      <c r="D5318">
        <v>20.15521240234375</v>
      </c>
      <c r="E5318">
        <v>-12.372602462768555</v>
      </c>
      <c r="F5318">
        <v>-11.455111503601074</v>
      </c>
      <c r="G5318">
        <v>-7.4034123420715332</v>
      </c>
      <c r="H5318">
        <v>-8.3750734329223633</v>
      </c>
    </row>
    <row r="5319" spans="1:8" x14ac:dyDescent="0.25">
      <c r="A5319">
        <v>530.80999999999949</v>
      </c>
      <c r="B5319">
        <v>9013.4609375</v>
      </c>
      <c r="C5319">
        <v>20.163597106933594</v>
      </c>
      <c r="D5319">
        <v>20.163597106933594</v>
      </c>
      <c r="E5319">
        <v>-12.37972354888916</v>
      </c>
      <c r="F5319">
        <v>-11.460485458374023</v>
      </c>
      <c r="G5319">
        <v>-7.4041523933410645</v>
      </c>
      <c r="H5319">
        <v>-8.3779191970825195</v>
      </c>
    </row>
    <row r="5320" spans="1:8" x14ac:dyDescent="0.25">
      <c r="A5320">
        <v>530.90999999999985</v>
      </c>
      <c r="B5320">
        <v>9015.4013671875</v>
      </c>
      <c r="C5320">
        <v>20.171970367431641</v>
      </c>
      <c r="D5320">
        <v>20.171970367431641</v>
      </c>
      <c r="E5320">
        <v>-12.386449813842773</v>
      </c>
      <c r="F5320">
        <v>-11.46640682220459</v>
      </c>
      <c r="G5320">
        <v>-7.4060888290405273</v>
      </c>
      <c r="H5320">
        <v>-8.3807268142700195</v>
      </c>
    </row>
    <row r="5321" spans="1:8" x14ac:dyDescent="0.25">
      <c r="A5321">
        <v>531.01000000000022</v>
      </c>
      <c r="B5321">
        <v>9018.6806640625</v>
      </c>
      <c r="C5321">
        <v>20.180267333984375</v>
      </c>
      <c r="D5321">
        <v>20.180267333984375</v>
      </c>
      <c r="E5321">
        <v>-12.393782615661621</v>
      </c>
      <c r="F5321">
        <v>-11.471138954162598</v>
      </c>
      <c r="G5321">
        <v>-7.4074773788452148</v>
      </c>
      <c r="H5321">
        <v>-8.3837690353393555</v>
      </c>
    </row>
    <row r="5322" spans="1:8" x14ac:dyDescent="0.25">
      <c r="A5322">
        <v>531.11000000000058</v>
      </c>
      <c r="B5322">
        <v>9021.525390625</v>
      </c>
      <c r="C5322">
        <v>20.188758850097656</v>
      </c>
      <c r="D5322">
        <v>20.188758850097656</v>
      </c>
      <c r="E5322">
        <v>-12.40079402923584</v>
      </c>
      <c r="F5322">
        <v>-11.477719306945801</v>
      </c>
      <c r="G5322">
        <v>-7.4093432426452637</v>
      </c>
      <c r="H5322">
        <v>-8.3868923187255859</v>
      </c>
    </row>
    <row r="5323" spans="1:8" x14ac:dyDescent="0.25">
      <c r="A5323">
        <v>531.21000000000095</v>
      </c>
      <c r="B5323">
        <v>9022.6279296875</v>
      </c>
      <c r="C5323">
        <v>20.196968078613281</v>
      </c>
      <c r="D5323">
        <v>20.196968078613281</v>
      </c>
      <c r="E5323">
        <v>-12.407876014709473</v>
      </c>
      <c r="F5323">
        <v>-11.48267650604248</v>
      </c>
      <c r="G5323">
        <v>-7.4110217094421387</v>
      </c>
      <c r="H5323">
        <v>-8.3896694183349609</v>
      </c>
    </row>
    <row r="5324" spans="1:8" x14ac:dyDescent="0.25">
      <c r="A5324">
        <v>531.30999999999949</v>
      </c>
      <c r="B5324">
        <v>9024.279296875</v>
      </c>
      <c r="C5324">
        <v>20.205223083496094</v>
      </c>
      <c r="D5324">
        <v>20.205223083496094</v>
      </c>
      <c r="E5324">
        <v>-12.414656639099121</v>
      </c>
      <c r="F5324">
        <v>-11.488312721252441</v>
      </c>
      <c r="G5324">
        <v>-7.4122319221496582</v>
      </c>
      <c r="H5324">
        <v>-8.3926630020141602</v>
      </c>
    </row>
    <row r="5325" spans="1:8" x14ac:dyDescent="0.25">
      <c r="A5325">
        <v>531.40999999999985</v>
      </c>
      <c r="B5325">
        <v>9024.1337890625</v>
      </c>
      <c r="C5325">
        <v>20.213603973388672</v>
      </c>
      <c r="D5325">
        <v>20.213603973388672</v>
      </c>
      <c r="E5325">
        <v>-12.421663284301758</v>
      </c>
      <c r="F5325">
        <v>-11.494081497192383</v>
      </c>
      <c r="G5325">
        <v>-7.4139819145202637</v>
      </c>
      <c r="H5325">
        <v>-8.3958072662353516</v>
      </c>
    </row>
    <row r="5326" spans="1:8" x14ac:dyDescent="0.25">
      <c r="A5326">
        <v>531.51000000000022</v>
      </c>
      <c r="B5326">
        <v>9023.3798828125</v>
      </c>
      <c r="C5326">
        <v>20.221874237060547</v>
      </c>
      <c r="D5326">
        <v>20.221874237060547</v>
      </c>
      <c r="E5326">
        <v>-12.429021835327148</v>
      </c>
      <c r="F5326">
        <v>-11.500514030456543</v>
      </c>
      <c r="G5326">
        <v>-7.4146394729614258</v>
      </c>
      <c r="H5326">
        <v>-8.3985481262207031</v>
      </c>
    </row>
    <row r="5327" spans="1:8" x14ac:dyDescent="0.25">
      <c r="A5327">
        <v>531.61000000000058</v>
      </c>
      <c r="B5327">
        <v>9025.8173828125</v>
      </c>
      <c r="C5327">
        <v>20.230289459228516</v>
      </c>
      <c r="D5327">
        <v>20.230289459228516</v>
      </c>
      <c r="E5327">
        <v>-12.436182975769043</v>
      </c>
      <c r="F5327">
        <v>-11.505234718322754</v>
      </c>
      <c r="G5327">
        <v>-7.4167294502258301</v>
      </c>
      <c r="H5327">
        <v>-8.4014787673950195</v>
      </c>
    </row>
    <row r="5328" spans="1:8" x14ac:dyDescent="0.25">
      <c r="A5328">
        <v>531.71000000000095</v>
      </c>
      <c r="B5328">
        <v>9024.90234375</v>
      </c>
      <c r="C5328">
        <v>20.2386474609375</v>
      </c>
      <c r="D5328">
        <v>20.2386474609375</v>
      </c>
      <c r="E5328">
        <v>-12.443119049072266</v>
      </c>
      <c r="F5328">
        <v>-11.511432647705078</v>
      </c>
      <c r="G5328">
        <v>-7.4185042381286621</v>
      </c>
      <c r="H5328">
        <v>-8.4043445587158203</v>
      </c>
    </row>
    <row r="5329" spans="1:8" x14ac:dyDescent="0.25">
      <c r="A5329">
        <v>531.80999999999949</v>
      </c>
      <c r="B5329">
        <v>9024.873046875</v>
      </c>
      <c r="C5329">
        <v>20.246906280517578</v>
      </c>
      <c r="D5329">
        <v>20.246906280517578</v>
      </c>
      <c r="E5329">
        <v>-12.449775695800781</v>
      </c>
      <c r="F5329">
        <v>-11.516541481018066</v>
      </c>
      <c r="G5329">
        <v>-7.4190464019775391</v>
      </c>
      <c r="H5329">
        <v>-8.4072151184082031</v>
      </c>
    </row>
    <row r="5330" spans="1:8" x14ac:dyDescent="0.25">
      <c r="A5330">
        <v>531.90999999999985</v>
      </c>
      <c r="B5330">
        <v>9025.923828125</v>
      </c>
      <c r="C5330">
        <v>20.255340576171875</v>
      </c>
      <c r="D5330">
        <v>20.255340576171875</v>
      </c>
      <c r="E5330">
        <v>-12.457104682922363</v>
      </c>
      <c r="F5330">
        <v>-11.522161483764648</v>
      </c>
      <c r="G5330">
        <v>-7.4214572906494141</v>
      </c>
      <c r="H5330">
        <v>-8.4101524353027344</v>
      </c>
    </row>
    <row r="5331" spans="1:8" x14ac:dyDescent="0.25">
      <c r="A5331">
        <v>532.01000000000022</v>
      </c>
      <c r="B5331">
        <v>9025.5302734375</v>
      </c>
      <c r="C5331">
        <v>20.263622283935547</v>
      </c>
      <c r="D5331">
        <v>20.263622283935547</v>
      </c>
      <c r="E5331">
        <v>-12.464261054992676</v>
      </c>
      <c r="F5331">
        <v>-11.527525901794434</v>
      </c>
      <c r="G5331">
        <v>-7.4225368499755859</v>
      </c>
      <c r="H5331">
        <v>-8.4133415222167969</v>
      </c>
    </row>
    <row r="5332" spans="1:8" x14ac:dyDescent="0.25">
      <c r="A5332">
        <v>532.11000000000058</v>
      </c>
      <c r="B5332">
        <v>9024.2431640625</v>
      </c>
      <c r="C5332">
        <v>20.271957397460938</v>
      </c>
      <c r="D5332">
        <v>20.271957397460938</v>
      </c>
      <c r="E5332">
        <v>-12.470887184143066</v>
      </c>
      <c r="F5332">
        <v>-11.532529830932617</v>
      </c>
      <c r="G5332">
        <v>-7.4243273735046387</v>
      </c>
      <c r="H5332">
        <v>-8.4163370132446289</v>
      </c>
    </row>
    <row r="5333" spans="1:8" x14ac:dyDescent="0.25">
      <c r="A5333">
        <v>532.21000000000095</v>
      </c>
      <c r="B5333">
        <v>9024.4775390625</v>
      </c>
      <c r="C5333">
        <v>20.280361175537109</v>
      </c>
      <c r="D5333">
        <v>20.280361175537109</v>
      </c>
      <c r="E5333">
        <v>-12.47801685333252</v>
      </c>
      <c r="F5333">
        <v>-11.538086891174316</v>
      </c>
      <c r="G5333">
        <v>-7.4256563186645508</v>
      </c>
      <c r="H5333">
        <v>-8.41925048828125</v>
      </c>
    </row>
    <row r="5334" spans="1:8" x14ac:dyDescent="0.25">
      <c r="A5334">
        <v>532.30999999999949</v>
      </c>
      <c r="B5334">
        <v>9022.7490234375</v>
      </c>
      <c r="C5334">
        <v>20.288578033447266</v>
      </c>
      <c r="D5334">
        <v>20.288578033447266</v>
      </c>
      <c r="E5334">
        <v>-12.484503746032715</v>
      </c>
      <c r="F5334">
        <v>-11.543793678283691</v>
      </c>
      <c r="G5334">
        <v>-7.4267792701721191</v>
      </c>
      <c r="H5334">
        <v>-8.4221677780151367</v>
      </c>
    </row>
    <row r="5335" spans="1:8" x14ac:dyDescent="0.25">
      <c r="A5335">
        <v>532.40999999999985</v>
      </c>
      <c r="B5335">
        <v>9022.8515625</v>
      </c>
      <c r="C5335">
        <v>20.296875</v>
      </c>
      <c r="D5335">
        <v>20.296875</v>
      </c>
      <c r="E5335">
        <v>-12.492030143737793</v>
      </c>
      <c r="F5335">
        <v>-11.549088478088379</v>
      </c>
      <c r="G5335">
        <v>-7.4280796051025391</v>
      </c>
      <c r="H5335">
        <v>-8.4249458312988281</v>
      </c>
    </row>
    <row r="5336" spans="1:8" x14ac:dyDescent="0.25">
      <c r="A5336">
        <v>532.51000000000022</v>
      </c>
      <c r="B5336">
        <v>9022.1201171875</v>
      </c>
      <c r="C5336">
        <v>20.305274963378906</v>
      </c>
      <c r="D5336">
        <v>20.305274963378906</v>
      </c>
      <c r="E5336">
        <v>-12.498702049255371</v>
      </c>
      <c r="F5336">
        <v>-11.554291725158691</v>
      </c>
      <c r="G5336">
        <v>-7.4292049407958984</v>
      </c>
      <c r="H5336">
        <v>-8.4280414581298828</v>
      </c>
    </row>
    <row r="5337" spans="1:8" x14ac:dyDescent="0.25">
      <c r="A5337">
        <v>532.61000000000058</v>
      </c>
      <c r="B5337">
        <v>9018.6201171875</v>
      </c>
      <c r="C5337">
        <v>20.313552856445313</v>
      </c>
      <c r="D5337">
        <v>20.313552856445313</v>
      </c>
      <c r="E5337">
        <v>-12.505496978759766</v>
      </c>
      <c r="F5337">
        <v>-11.559255599975586</v>
      </c>
      <c r="G5337">
        <v>-7.4305663108825684</v>
      </c>
      <c r="H5337">
        <v>-8.4309806823730469</v>
      </c>
    </row>
    <row r="5338" spans="1:8" x14ac:dyDescent="0.25">
      <c r="A5338">
        <v>532.71000000000095</v>
      </c>
      <c r="B5338">
        <v>9018.775390625</v>
      </c>
      <c r="C5338">
        <v>20.322044372558594</v>
      </c>
      <c r="D5338">
        <v>20.322044372558594</v>
      </c>
      <c r="E5338">
        <v>-12.511946678161621</v>
      </c>
      <c r="F5338">
        <v>-11.56468677520752</v>
      </c>
      <c r="G5338">
        <v>-7.4313302040100098</v>
      </c>
      <c r="H5338">
        <v>-8.4335670471191406</v>
      </c>
    </row>
    <row r="5339" spans="1:8" x14ac:dyDescent="0.25">
      <c r="A5339">
        <v>532.80999999999949</v>
      </c>
      <c r="B5339">
        <v>9015.26171875</v>
      </c>
      <c r="C5339">
        <v>20.330345153808594</v>
      </c>
      <c r="D5339">
        <v>20.330345153808594</v>
      </c>
      <c r="E5339">
        <v>-12.518184661865234</v>
      </c>
      <c r="F5339">
        <v>-11.56905460357666</v>
      </c>
      <c r="G5339">
        <v>-7.4336585998535156</v>
      </c>
      <c r="H5339">
        <v>-8.4361486434936523</v>
      </c>
    </row>
    <row r="5340" spans="1:8" x14ac:dyDescent="0.25">
      <c r="A5340">
        <v>532.90999999999985</v>
      </c>
      <c r="B5340">
        <v>9013.3271484375</v>
      </c>
      <c r="C5340">
        <v>20.338577270507813</v>
      </c>
      <c r="D5340">
        <v>20.338577270507813</v>
      </c>
      <c r="E5340">
        <v>-12.524699211120605</v>
      </c>
      <c r="F5340">
        <v>-11.574746131896973</v>
      </c>
      <c r="G5340">
        <v>-7.4342103004455566</v>
      </c>
      <c r="H5340">
        <v>-8.4386825561523438</v>
      </c>
    </row>
    <row r="5341" spans="1:8" x14ac:dyDescent="0.25">
      <c r="A5341">
        <v>533.01000000000022</v>
      </c>
      <c r="B5341">
        <v>9012.09765625</v>
      </c>
      <c r="C5341">
        <v>20.347023010253906</v>
      </c>
      <c r="D5341">
        <v>20.347023010253906</v>
      </c>
      <c r="E5341">
        <v>-12.531679153442383</v>
      </c>
      <c r="F5341">
        <v>-11.579870223999023</v>
      </c>
      <c r="G5341">
        <v>-7.4355034828186035</v>
      </c>
      <c r="H5341">
        <v>-8.4418601989746094</v>
      </c>
    </row>
    <row r="5342" spans="1:8" x14ac:dyDescent="0.25">
      <c r="A5342">
        <v>533.11000000000058</v>
      </c>
      <c r="B5342">
        <v>9008.6318359375</v>
      </c>
      <c r="C5342">
        <v>20.355239868164063</v>
      </c>
      <c r="D5342">
        <v>20.355239868164063</v>
      </c>
      <c r="E5342">
        <v>-12.537662506103516</v>
      </c>
      <c r="F5342">
        <v>-11.58475399017334</v>
      </c>
      <c r="G5342">
        <v>-7.4366917610168457</v>
      </c>
      <c r="H5342">
        <v>-8.4446783065795898</v>
      </c>
    </row>
    <row r="5343" spans="1:8" x14ac:dyDescent="0.25">
      <c r="A5343">
        <v>533.21000000000095</v>
      </c>
      <c r="B5343">
        <v>9009.900390625</v>
      </c>
      <c r="C5343">
        <v>20.363567352294922</v>
      </c>
      <c r="D5343">
        <v>20.363567352294922</v>
      </c>
      <c r="E5343">
        <v>-12.544380187988281</v>
      </c>
      <c r="F5343">
        <v>-11.589790344238281</v>
      </c>
      <c r="G5343">
        <v>-7.4378786087036133</v>
      </c>
      <c r="H5343">
        <v>-8.4472455978393555</v>
      </c>
    </row>
    <row r="5344" spans="1:8" x14ac:dyDescent="0.25">
      <c r="A5344">
        <v>533.30999999999949</v>
      </c>
      <c r="B5344">
        <v>9011.8115234375</v>
      </c>
      <c r="C5344">
        <v>20.371990203857422</v>
      </c>
      <c r="D5344">
        <v>20.371990203857422</v>
      </c>
      <c r="E5344">
        <v>-12.551224708557129</v>
      </c>
      <c r="F5344">
        <v>-11.594918251037598</v>
      </c>
      <c r="G5344">
        <v>-7.4390835762023926</v>
      </c>
      <c r="H5344">
        <v>-8.4500827789306641</v>
      </c>
    </row>
    <row r="5345" spans="1:8" x14ac:dyDescent="0.25">
      <c r="A5345">
        <v>533.40999999999985</v>
      </c>
      <c r="B5345">
        <v>9011.21875</v>
      </c>
      <c r="C5345">
        <v>20.380229949951172</v>
      </c>
      <c r="D5345">
        <v>20.380229949951172</v>
      </c>
      <c r="E5345">
        <v>-12.557866096496582</v>
      </c>
      <c r="F5345">
        <v>-11.600136756896973</v>
      </c>
      <c r="G5345">
        <v>-7.4405570030212402</v>
      </c>
      <c r="H5345">
        <v>-8.4530620574951172</v>
      </c>
    </row>
    <row r="5346" spans="1:8" x14ac:dyDescent="0.25">
      <c r="A5346">
        <v>533.51000000000022</v>
      </c>
      <c r="B5346">
        <v>9015.5830078125</v>
      </c>
      <c r="C5346">
        <v>20.388565063476563</v>
      </c>
      <c r="D5346">
        <v>20.388565063476563</v>
      </c>
      <c r="E5346">
        <v>-12.563712120056152</v>
      </c>
      <c r="F5346">
        <v>-11.605312347412109</v>
      </c>
      <c r="G5346">
        <v>-7.4414200782775879</v>
      </c>
      <c r="H5346">
        <v>-8.45599365234375</v>
      </c>
    </row>
    <row r="5347" spans="1:8" x14ac:dyDescent="0.25">
      <c r="A5347">
        <v>533.61000000000058</v>
      </c>
      <c r="B5347">
        <v>9018.0810546875</v>
      </c>
      <c r="C5347">
        <v>20.396965026855469</v>
      </c>
      <c r="D5347">
        <v>20.396965026855469</v>
      </c>
      <c r="E5347">
        <v>-12.57170295715332</v>
      </c>
      <c r="F5347">
        <v>-11.610760688781738</v>
      </c>
      <c r="G5347">
        <v>-7.442934513092041</v>
      </c>
      <c r="H5347">
        <v>-8.4588155746459961</v>
      </c>
    </row>
    <row r="5348" spans="1:8" x14ac:dyDescent="0.25">
      <c r="A5348">
        <v>533.71000000000095</v>
      </c>
      <c r="B5348">
        <v>9019.23046875</v>
      </c>
      <c r="C5348">
        <v>20.405269622802734</v>
      </c>
      <c r="D5348">
        <v>20.405269622802734</v>
      </c>
      <c r="E5348">
        <v>-12.577698707580566</v>
      </c>
      <c r="F5348">
        <v>-11.615326881408691</v>
      </c>
      <c r="G5348">
        <v>-7.4443492889404297</v>
      </c>
      <c r="H5348">
        <v>-8.4619989395141602</v>
      </c>
    </row>
    <row r="5349" spans="1:8" x14ac:dyDescent="0.25">
      <c r="A5349">
        <v>533.80999999999949</v>
      </c>
      <c r="B5349">
        <v>9021.779296875</v>
      </c>
      <c r="C5349">
        <v>20.413742065429688</v>
      </c>
      <c r="D5349">
        <v>20.413742065429688</v>
      </c>
      <c r="E5349">
        <v>-12.584644317626953</v>
      </c>
      <c r="F5349">
        <v>-11.621277809143066</v>
      </c>
      <c r="G5349">
        <v>-7.4456214904785156</v>
      </c>
      <c r="H5349">
        <v>-8.464961051940918</v>
      </c>
    </row>
    <row r="5350" spans="1:8" x14ac:dyDescent="0.25">
      <c r="A5350">
        <v>533.90999999999985</v>
      </c>
      <c r="B5350">
        <v>9022.4306640625</v>
      </c>
      <c r="C5350">
        <v>20.421977996826172</v>
      </c>
      <c r="D5350">
        <v>20.421977996826172</v>
      </c>
      <c r="E5350">
        <v>-12.591879844665527</v>
      </c>
      <c r="F5350">
        <v>-11.626541137695313</v>
      </c>
      <c r="G5350">
        <v>-7.4467930793762207</v>
      </c>
      <c r="H5350">
        <v>-8.4679555892944336</v>
      </c>
    </row>
    <row r="5351" spans="1:8" x14ac:dyDescent="0.25">
      <c r="A5351">
        <v>534.01000000000022</v>
      </c>
      <c r="B5351">
        <v>9025.5732421875</v>
      </c>
      <c r="C5351">
        <v>20.430248260498047</v>
      </c>
      <c r="D5351">
        <v>20.430248260498047</v>
      </c>
      <c r="E5351">
        <v>-12.59931468963623</v>
      </c>
      <c r="F5351">
        <v>-11.632017135620117</v>
      </c>
      <c r="G5351">
        <v>-7.4484734535217285</v>
      </c>
      <c r="H5351">
        <v>-8.4710254669189453</v>
      </c>
    </row>
    <row r="5352" spans="1:8" x14ac:dyDescent="0.25">
      <c r="A5352">
        <v>534.11000000000058</v>
      </c>
      <c r="B5352">
        <v>9028.1435546875</v>
      </c>
      <c r="C5352">
        <v>20.438610076904297</v>
      </c>
      <c r="D5352">
        <v>20.438610076904297</v>
      </c>
      <c r="E5352">
        <v>-12.606289863586426</v>
      </c>
      <c r="F5352">
        <v>-11.63810920715332</v>
      </c>
      <c r="G5352">
        <v>-7.4497780799865723</v>
      </c>
      <c r="H5352">
        <v>-8.4741640090942383</v>
      </c>
    </row>
    <row r="5353" spans="1:8" x14ac:dyDescent="0.25">
      <c r="A5353">
        <v>534.21000000000095</v>
      </c>
      <c r="B5353">
        <v>9029.2763671875</v>
      </c>
      <c r="C5353">
        <v>20.446884155273438</v>
      </c>
      <c r="D5353">
        <v>20.446884155273438</v>
      </c>
      <c r="E5353">
        <v>-12.613014221191406</v>
      </c>
      <c r="F5353">
        <v>-11.643129348754883</v>
      </c>
      <c r="G5353">
        <v>-7.4512500762939453</v>
      </c>
      <c r="H5353">
        <v>-8.4772844314575195</v>
      </c>
    </row>
    <row r="5354" spans="1:8" x14ac:dyDescent="0.25">
      <c r="A5354">
        <v>534.30999999999949</v>
      </c>
      <c r="B5354">
        <v>9032.1630859375</v>
      </c>
      <c r="C5354">
        <v>20.455272674560547</v>
      </c>
      <c r="D5354">
        <v>20.455272674560547</v>
      </c>
      <c r="E5354">
        <v>-12.620234489440918</v>
      </c>
      <c r="F5354">
        <v>-11.648530006408691</v>
      </c>
      <c r="G5354">
        <v>-7.4522409439086914</v>
      </c>
      <c r="H5354">
        <v>-8.4803075790405273</v>
      </c>
    </row>
    <row r="5355" spans="1:8" x14ac:dyDescent="0.25">
      <c r="A5355">
        <v>534.40999999999985</v>
      </c>
      <c r="B5355">
        <v>9033.24609375</v>
      </c>
      <c r="C5355">
        <v>20.463638305664063</v>
      </c>
      <c r="D5355">
        <v>20.463638305664063</v>
      </c>
      <c r="E5355">
        <v>-12.627433776855469</v>
      </c>
      <c r="F5355">
        <v>-11.654623985290527</v>
      </c>
      <c r="G5355">
        <v>-7.4536261558532715</v>
      </c>
      <c r="H5355">
        <v>-8.4835948944091797</v>
      </c>
    </row>
    <row r="5356" spans="1:8" x14ac:dyDescent="0.25">
      <c r="A5356">
        <v>534.51000000000022</v>
      </c>
      <c r="B5356">
        <v>9033.6650390625</v>
      </c>
      <c r="C5356">
        <v>20.471893310546875</v>
      </c>
      <c r="D5356">
        <v>20.471893310546875</v>
      </c>
      <c r="E5356">
        <v>-12.63508129119873</v>
      </c>
      <c r="F5356">
        <v>-11.660415649414063</v>
      </c>
      <c r="G5356">
        <v>-7.4549331665039063</v>
      </c>
      <c r="H5356">
        <v>-8.4865474700927734</v>
      </c>
    </row>
    <row r="5357" spans="1:8" x14ac:dyDescent="0.25">
      <c r="A5357">
        <v>534.61000000000058</v>
      </c>
      <c r="B5357">
        <v>9033.1767578125</v>
      </c>
      <c r="C5357">
        <v>20.480339050292969</v>
      </c>
      <c r="D5357">
        <v>20.480339050292969</v>
      </c>
      <c r="E5357">
        <v>-12.641983985900879</v>
      </c>
      <c r="F5357">
        <v>-11.665901184082031</v>
      </c>
      <c r="G5357">
        <v>-7.4566860198974609</v>
      </c>
      <c r="H5357">
        <v>-8.4896049499511719</v>
      </c>
    </row>
    <row r="5358" spans="1:8" x14ac:dyDescent="0.25">
      <c r="A5358">
        <v>534.71000000000095</v>
      </c>
      <c r="B5358">
        <v>9032.1416015625</v>
      </c>
      <c r="C5358">
        <v>20.488620758056641</v>
      </c>
      <c r="D5358">
        <v>20.488620758056641</v>
      </c>
      <c r="E5358">
        <v>-12.649670600891113</v>
      </c>
      <c r="F5358">
        <v>-11.670747756958008</v>
      </c>
      <c r="G5358">
        <v>-7.4581727981567383</v>
      </c>
      <c r="H5358">
        <v>-8.4926700592041016</v>
      </c>
    </row>
    <row r="5359" spans="1:8" x14ac:dyDescent="0.25">
      <c r="A5359">
        <v>534.80999999999949</v>
      </c>
      <c r="B5359">
        <v>9032.7392578125</v>
      </c>
      <c r="C5359">
        <v>20.496955871582031</v>
      </c>
      <c r="D5359">
        <v>20.496955871582031</v>
      </c>
      <c r="E5359">
        <v>-12.656126976013184</v>
      </c>
      <c r="F5359">
        <v>-11.676445960998535</v>
      </c>
      <c r="G5359">
        <v>-7.4597644805908203</v>
      </c>
      <c r="H5359">
        <v>-8.4957408905029297</v>
      </c>
    </row>
    <row r="5360" spans="1:8" x14ac:dyDescent="0.25">
      <c r="A5360">
        <v>534.90999999999985</v>
      </c>
      <c r="B5360">
        <v>9032.720703125</v>
      </c>
      <c r="C5360">
        <v>20.505393981933594</v>
      </c>
      <c r="D5360">
        <v>20.505393981933594</v>
      </c>
      <c r="E5360">
        <v>-12.663593292236328</v>
      </c>
      <c r="F5360">
        <v>-11.682224273681641</v>
      </c>
      <c r="G5360">
        <v>-7.4611120223999023</v>
      </c>
      <c r="H5360">
        <v>-8.4989328384399414</v>
      </c>
    </row>
    <row r="5361" spans="1:8" x14ac:dyDescent="0.25">
      <c r="A5361">
        <v>535.01000000000022</v>
      </c>
      <c r="B5361">
        <v>9029.7919921875</v>
      </c>
      <c r="C5361">
        <v>20.513580322265625</v>
      </c>
      <c r="D5361">
        <v>20.513580322265625</v>
      </c>
      <c r="E5361">
        <v>-12.670919418334961</v>
      </c>
      <c r="F5361">
        <v>-11.687376022338867</v>
      </c>
      <c r="G5361">
        <v>-7.4621677398681641</v>
      </c>
      <c r="H5361">
        <v>-8.501678466796875</v>
      </c>
    </row>
    <row r="5362" spans="1:8" x14ac:dyDescent="0.25">
      <c r="A5362">
        <v>535.11000000000058</v>
      </c>
      <c r="B5362">
        <v>9028.513671875</v>
      </c>
      <c r="C5362">
        <v>20.521873474121094</v>
      </c>
      <c r="D5362">
        <v>20.521873474121094</v>
      </c>
      <c r="E5362">
        <v>-12.677884101867676</v>
      </c>
      <c r="F5362">
        <v>-11.693361282348633</v>
      </c>
      <c r="G5362">
        <v>-7.4633798599243164</v>
      </c>
      <c r="H5362">
        <v>-8.504399299621582</v>
      </c>
    </row>
    <row r="5363" spans="1:8" x14ac:dyDescent="0.25">
      <c r="A5363">
        <v>535.21000000000095</v>
      </c>
      <c r="B5363">
        <v>9029.873046875</v>
      </c>
      <c r="C5363">
        <v>20.530261993408203</v>
      </c>
      <c r="D5363">
        <v>20.530261993408203</v>
      </c>
      <c r="E5363">
        <v>-12.685310363769531</v>
      </c>
      <c r="F5363">
        <v>-11.699428558349609</v>
      </c>
      <c r="G5363">
        <v>-7.4646611213684082</v>
      </c>
      <c r="H5363">
        <v>-8.5075531005859375</v>
      </c>
    </row>
    <row r="5364" spans="1:8" x14ac:dyDescent="0.25">
      <c r="A5364">
        <v>535.30999999999949</v>
      </c>
      <c r="B5364">
        <v>9028.345703125</v>
      </c>
      <c r="C5364">
        <v>20.538543701171875</v>
      </c>
      <c r="D5364">
        <v>20.538543701171875</v>
      </c>
      <c r="E5364">
        <v>-12.692023277282715</v>
      </c>
      <c r="F5364">
        <v>-11.703986167907715</v>
      </c>
      <c r="G5364">
        <v>-7.4663405418395996</v>
      </c>
      <c r="H5364">
        <v>-8.5104961395263672</v>
      </c>
    </row>
    <row r="5365" spans="1:8" x14ac:dyDescent="0.25">
      <c r="A5365">
        <v>535.40999999999985</v>
      </c>
      <c r="B5365">
        <v>9028.462890625</v>
      </c>
      <c r="C5365">
        <v>20.547019958496094</v>
      </c>
      <c r="D5365">
        <v>20.547019958496094</v>
      </c>
      <c r="E5365">
        <v>-12.699197769165039</v>
      </c>
      <c r="F5365">
        <v>-11.709639549255371</v>
      </c>
      <c r="G5365">
        <v>-7.4669628143310547</v>
      </c>
      <c r="H5365">
        <v>-8.5134239196777344</v>
      </c>
    </row>
    <row r="5366" spans="1:8" x14ac:dyDescent="0.25">
      <c r="A5366">
        <v>535.51000000000022</v>
      </c>
      <c r="B5366">
        <v>9024.943359375</v>
      </c>
      <c r="C5366">
        <v>20.555347442626953</v>
      </c>
      <c r="D5366">
        <v>20.555347442626953</v>
      </c>
      <c r="E5366">
        <v>-12.706575393676758</v>
      </c>
      <c r="F5366">
        <v>-11.715140342712402</v>
      </c>
      <c r="G5366">
        <v>-7.4681134223937988</v>
      </c>
      <c r="H5366">
        <v>-8.5164785385131836</v>
      </c>
    </row>
    <row r="5367" spans="1:8" x14ac:dyDescent="0.25">
      <c r="A5367">
        <v>535.61000000000058</v>
      </c>
      <c r="B5367">
        <v>9022.4658203125</v>
      </c>
      <c r="C5367">
        <v>20.563575744628906</v>
      </c>
      <c r="D5367">
        <v>20.563575744628906</v>
      </c>
      <c r="E5367">
        <v>-12.713176727294922</v>
      </c>
      <c r="F5367">
        <v>-11.720956802368164</v>
      </c>
      <c r="G5367">
        <v>-7.4696030616760254</v>
      </c>
      <c r="H5367">
        <v>-8.5191879272460938</v>
      </c>
    </row>
    <row r="5368" spans="1:8" x14ac:dyDescent="0.25">
      <c r="A5368">
        <v>535.71000000000095</v>
      </c>
      <c r="B5368">
        <v>9022.5205078125</v>
      </c>
      <c r="C5368">
        <v>20.572017669677734</v>
      </c>
      <c r="D5368">
        <v>20.572017669677734</v>
      </c>
      <c r="E5368">
        <v>-12.720213890075684</v>
      </c>
      <c r="F5368">
        <v>-11.726025581359863</v>
      </c>
      <c r="G5368">
        <v>-7.4709672927856445</v>
      </c>
      <c r="H5368">
        <v>-8.5220508575439453</v>
      </c>
    </row>
    <row r="5369" spans="1:8" x14ac:dyDescent="0.25">
      <c r="A5369">
        <v>535.80999999999949</v>
      </c>
      <c r="B5369">
        <v>9020.4990234375</v>
      </c>
      <c r="C5369">
        <v>20.580242156982422</v>
      </c>
      <c r="D5369">
        <v>20.580242156982422</v>
      </c>
      <c r="E5369">
        <v>-12.727734565734863</v>
      </c>
      <c r="F5369">
        <v>-11.730965614318848</v>
      </c>
      <c r="G5369">
        <v>-7.47174072265625</v>
      </c>
      <c r="H5369">
        <v>-8.5251884460449219</v>
      </c>
    </row>
    <row r="5370" spans="1:8" x14ac:dyDescent="0.25">
      <c r="A5370">
        <v>535.90999999999985</v>
      </c>
      <c r="B5370">
        <v>9019.2841796875</v>
      </c>
      <c r="C5370">
        <v>20.588588714599609</v>
      </c>
      <c r="D5370">
        <v>20.588588714599609</v>
      </c>
      <c r="E5370">
        <v>-12.734121322631836</v>
      </c>
      <c r="F5370">
        <v>-11.736752510070801</v>
      </c>
      <c r="G5370">
        <v>-7.473419189453125</v>
      </c>
      <c r="H5370">
        <v>-8.5276374816894531</v>
      </c>
    </row>
    <row r="5371" spans="1:8" x14ac:dyDescent="0.25">
      <c r="A5371">
        <v>536.01000000000022</v>
      </c>
      <c r="B5371">
        <v>9016.380859375</v>
      </c>
      <c r="C5371">
        <v>20.59698486328125</v>
      </c>
      <c r="D5371">
        <v>20.59698486328125</v>
      </c>
      <c r="E5371">
        <v>-12.741552352905273</v>
      </c>
      <c r="F5371">
        <v>-11.741838455200195</v>
      </c>
      <c r="G5371">
        <v>-7.474088191986084</v>
      </c>
      <c r="H5371">
        <v>-8.5306777954101563</v>
      </c>
    </row>
    <row r="5372" spans="1:8" x14ac:dyDescent="0.25">
      <c r="A5372">
        <v>536.11000000000058</v>
      </c>
      <c r="B5372">
        <v>9012.0439453125</v>
      </c>
      <c r="C5372">
        <v>20.605224609375</v>
      </c>
      <c r="D5372">
        <v>20.605224609375</v>
      </c>
      <c r="E5372">
        <v>-12.74796199798584</v>
      </c>
      <c r="F5372">
        <v>-11.747241973876953</v>
      </c>
      <c r="G5372">
        <v>-7.4753036499023438</v>
      </c>
      <c r="H5372">
        <v>-8.5336751937866211</v>
      </c>
    </row>
    <row r="5373" spans="1:8" x14ac:dyDescent="0.25">
      <c r="A5373">
        <v>536.21000000000095</v>
      </c>
      <c r="B5373">
        <v>9011.3388671875</v>
      </c>
      <c r="C5373">
        <v>20.613567352294922</v>
      </c>
      <c r="D5373">
        <v>20.613567352294922</v>
      </c>
      <c r="E5373">
        <v>-12.755222320556641</v>
      </c>
      <c r="F5373">
        <v>-11.75228214263916</v>
      </c>
      <c r="G5373">
        <v>-7.475893497467041</v>
      </c>
      <c r="H5373">
        <v>-8.5360746383666992</v>
      </c>
    </row>
    <row r="5374" spans="1:8" x14ac:dyDescent="0.25">
      <c r="A5374">
        <v>536.30999999999949</v>
      </c>
      <c r="B5374">
        <v>9006.8115234375</v>
      </c>
      <c r="C5374">
        <v>20.621971130371094</v>
      </c>
      <c r="D5374">
        <v>20.621971130371094</v>
      </c>
      <c r="E5374">
        <v>-12.761923789978027</v>
      </c>
      <c r="F5374">
        <v>-11.757591247558594</v>
      </c>
      <c r="G5374">
        <v>-7.477470874786377</v>
      </c>
      <c r="H5374">
        <v>-8.5389738082885742</v>
      </c>
    </row>
    <row r="5375" spans="1:8" x14ac:dyDescent="0.25">
      <c r="A5375">
        <v>536.40999999999985</v>
      </c>
      <c r="B5375">
        <v>9002.1513671875</v>
      </c>
      <c r="C5375">
        <v>20.630252838134766</v>
      </c>
      <c r="D5375">
        <v>20.630252838134766</v>
      </c>
      <c r="E5375">
        <v>-12.768940925598145</v>
      </c>
      <c r="F5375">
        <v>-11.762442588806152</v>
      </c>
      <c r="G5375">
        <v>-7.4774656295776367</v>
      </c>
      <c r="H5375">
        <v>-8.541508674621582</v>
      </c>
    </row>
    <row r="5376" spans="1:8" x14ac:dyDescent="0.25">
      <c r="A5376">
        <v>536.51000000000022</v>
      </c>
      <c r="B5376">
        <v>9000.966796875</v>
      </c>
      <c r="C5376">
        <v>20.638725280761719</v>
      </c>
      <c r="D5376">
        <v>20.638725280761719</v>
      </c>
      <c r="E5376">
        <v>-12.775528907775879</v>
      </c>
      <c r="F5376">
        <v>-11.767055511474609</v>
      </c>
      <c r="G5376">
        <v>-7.4790034294128418</v>
      </c>
      <c r="H5376">
        <v>-8.5444517135620117</v>
      </c>
    </row>
    <row r="5377" spans="1:8" x14ac:dyDescent="0.25">
      <c r="A5377">
        <v>536.61000000000058</v>
      </c>
      <c r="B5377">
        <v>9001.59765625</v>
      </c>
      <c r="C5377">
        <v>20.647001266479492</v>
      </c>
      <c r="D5377">
        <v>20.647001266479492</v>
      </c>
      <c r="E5377">
        <v>-12.782692909240723</v>
      </c>
      <c r="F5377">
        <v>-11.772668838500977</v>
      </c>
      <c r="G5377">
        <v>-7.4800167083740234</v>
      </c>
      <c r="H5377">
        <v>-8.5469818115234375</v>
      </c>
    </row>
    <row r="5378" spans="1:8" x14ac:dyDescent="0.25">
      <c r="A5378">
        <v>536.71000000000095</v>
      </c>
      <c r="B5378">
        <v>9002.5595703125</v>
      </c>
      <c r="C5378">
        <v>20.655237197875977</v>
      </c>
      <c r="D5378">
        <v>20.655237197875977</v>
      </c>
      <c r="E5378">
        <v>-12.789897918701172</v>
      </c>
      <c r="F5378">
        <v>-11.777886390686035</v>
      </c>
      <c r="G5378">
        <v>-7.4808187484741211</v>
      </c>
      <c r="H5378">
        <v>-8.5497045516967773</v>
      </c>
    </row>
    <row r="5379" spans="1:8" x14ac:dyDescent="0.25">
      <c r="A5379">
        <v>536.80999999999949</v>
      </c>
      <c r="B5379">
        <v>9004.5654296875</v>
      </c>
      <c r="C5379">
        <v>20.663625717163086</v>
      </c>
      <c r="D5379">
        <v>20.663625717163086</v>
      </c>
      <c r="E5379">
        <v>-12.796735763549805</v>
      </c>
      <c r="F5379">
        <v>-11.782437324523926</v>
      </c>
      <c r="G5379">
        <v>-7.4817113876342773</v>
      </c>
      <c r="H5379">
        <v>-8.5531272888183594</v>
      </c>
    </row>
    <row r="5380" spans="1:8" x14ac:dyDescent="0.25">
      <c r="A5380">
        <v>536.90999999999985</v>
      </c>
      <c r="B5380">
        <v>9005.830078125</v>
      </c>
      <c r="C5380">
        <v>20.671884536743164</v>
      </c>
      <c r="D5380">
        <v>20.671884536743164</v>
      </c>
      <c r="E5380">
        <v>-12.803753852844238</v>
      </c>
      <c r="F5380">
        <v>-11.787666320800781</v>
      </c>
      <c r="G5380">
        <v>-7.482994556427002</v>
      </c>
      <c r="H5380">
        <v>-8.555760383605957</v>
      </c>
    </row>
    <row r="5381" spans="1:8" x14ac:dyDescent="0.25">
      <c r="A5381">
        <v>537.01000000000022</v>
      </c>
      <c r="B5381">
        <v>9008.04296875</v>
      </c>
      <c r="C5381">
        <v>20.680257797241211</v>
      </c>
      <c r="D5381">
        <v>20.680257797241211</v>
      </c>
      <c r="E5381">
        <v>-12.810580253601074</v>
      </c>
      <c r="F5381">
        <v>-11.793858528137207</v>
      </c>
      <c r="G5381">
        <v>-7.4838781356811523</v>
      </c>
      <c r="H5381">
        <v>-8.5588464736938477</v>
      </c>
    </row>
    <row r="5382" spans="1:8" x14ac:dyDescent="0.25">
      <c r="A5382">
        <v>537.11000000000058</v>
      </c>
      <c r="B5382">
        <v>9008.13671875</v>
      </c>
      <c r="C5382">
        <v>20.688634872436523</v>
      </c>
      <c r="D5382">
        <v>20.688634872436523</v>
      </c>
      <c r="E5382">
        <v>-12.81783390045166</v>
      </c>
      <c r="F5382">
        <v>-11.799396514892578</v>
      </c>
      <c r="G5382">
        <v>-7.4853816032409668</v>
      </c>
      <c r="H5382">
        <v>-8.56182861328125</v>
      </c>
    </row>
    <row r="5383" spans="1:8" x14ac:dyDescent="0.25">
      <c r="A5383">
        <v>537.21000000000095</v>
      </c>
      <c r="B5383">
        <v>9008.6533203125</v>
      </c>
      <c r="C5383">
        <v>20.696889877319336</v>
      </c>
      <c r="D5383">
        <v>20.696889877319336</v>
      </c>
      <c r="E5383">
        <v>-12.825297355651855</v>
      </c>
      <c r="F5383">
        <v>-11.803720474243164</v>
      </c>
      <c r="G5383">
        <v>-7.4861507415771484</v>
      </c>
      <c r="H5383">
        <v>-8.5648059844970703</v>
      </c>
    </row>
    <row r="5384" spans="1:8" x14ac:dyDescent="0.25">
      <c r="A5384">
        <v>537.30999999999949</v>
      </c>
      <c r="B5384">
        <v>9011.8544921875</v>
      </c>
      <c r="C5384">
        <v>20.705316543579102</v>
      </c>
      <c r="D5384">
        <v>20.705316543579102</v>
      </c>
      <c r="E5384">
        <v>-12.832451820373535</v>
      </c>
      <c r="F5384">
        <v>-11.808932304382324</v>
      </c>
      <c r="G5384">
        <v>-7.4871068000793457</v>
      </c>
      <c r="H5384">
        <v>-8.5680246353149414</v>
      </c>
    </row>
    <row r="5385" spans="1:8" x14ac:dyDescent="0.25">
      <c r="A5385">
        <v>537.40999999999985</v>
      </c>
      <c r="B5385">
        <v>9011.7880859375</v>
      </c>
      <c r="C5385">
        <v>20.713632583618164</v>
      </c>
      <c r="D5385">
        <v>20.713632583618164</v>
      </c>
      <c r="E5385">
        <v>-12.839755058288574</v>
      </c>
      <c r="F5385">
        <v>-11.815446853637695</v>
      </c>
      <c r="G5385">
        <v>-7.4890680313110352</v>
      </c>
      <c r="H5385">
        <v>-8.5713939666748047</v>
      </c>
    </row>
    <row r="5386" spans="1:8" x14ac:dyDescent="0.25">
      <c r="A5386">
        <v>537.51000000000022</v>
      </c>
      <c r="B5386">
        <v>9014.5341796875</v>
      </c>
      <c r="C5386">
        <v>20.721967697143555</v>
      </c>
      <c r="D5386">
        <v>20.721967697143555</v>
      </c>
      <c r="E5386">
        <v>-12.847135543823242</v>
      </c>
      <c r="F5386">
        <v>-11.820551872253418</v>
      </c>
      <c r="G5386">
        <v>-7.48944091796875</v>
      </c>
      <c r="H5386">
        <v>-8.5742549896240234</v>
      </c>
    </row>
    <row r="5387" spans="1:8" x14ac:dyDescent="0.25">
      <c r="A5387">
        <v>537.61000000000058</v>
      </c>
      <c r="B5387">
        <v>9017.162109375</v>
      </c>
      <c r="C5387">
        <v>20.73039436340332</v>
      </c>
      <c r="D5387">
        <v>20.73039436340332</v>
      </c>
      <c r="E5387">
        <v>-12.855238914489746</v>
      </c>
      <c r="F5387">
        <v>-11.826127052307129</v>
      </c>
      <c r="G5387">
        <v>-7.4918684959411621</v>
      </c>
      <c r="H5387">
        <v>-8.5774021148681641</v>
      </c>
    </row>
    <row r="5388" spans="1:8" x14ac:dyDescent="0.25">
      <c r="A5388">
        <v>537.71000000000095</v>
      </c>
      <c r="B5388">
        <v>9015.6162109375</v>
      </c>
      <c r="C5388">
        <v>20.738592147827148</v>
      </c>
      <c r="D5388">
        <v>20.738592147827148</v>
      </c>
      <c r="E5388">
        <v>-12.862637519836426</v>
      </c>
      <c r="F5388">
        <v>-11.831127166748047</v>
      </c>
      <c r="G5388">
        <v>-7.4928245544433594</v>
      </c>
      <c r="H5388">
        <v>-8.5805549621582031</v>
      </c>
    </row>
    <row r="5389" spans="1:8" x14ac:dyDescent="0.25">
      <c r="A5389">
        <v>537.80999999999949</v>
      </c>
      <c r="B5389">
        <v>9016.931640625</v>
      </c>
      <c r="C5389">
        <v>20.746877670288086</v>
      </c>
      <c r="D5389">
        <v>20.746877670288086</v>
      </c>
      <c r="E5389">
        <v>-12.869785308837891</v>
      </c>
      <c r="F5389">
        <v>-11.83785343170166</v>
      </c>
      <c r="G5389">
        <v>-7.4931674003601074</v>
      </c>
      <c r="H5389">
        <v>-8.5834455490112305</v>
      </c>
    </row>
    <row r="5390" spans="1:8" x14ac:dyDescent="0.25">
      <c r="A5390">
        <v>537.90999999999985</v>
      </c>
      <c r="B5390">
        <v>9018.0205078125</v>
      </c>
      <c r="C5390">
        <v>20.75526237487793</v>
      </c>
      <c r="D5390">
        <v>20.75526237487793</v>
      </c>
      <c r="E5390">
        <v>-12.877472877502441</v>
      </c>
      <c r="F5390">
        <v>-11.842766761779785</v>
      </c>
      <c r="G5390">
        <v>-7.494783878326416</v>
      </c>
      <c r="H5390">
        <v>-8.58697509765625</v>
      </c>
    </row>
    <row r="5391" spans="1:8" x14ac:dyDescent="0.25">
      <c r="A5391">
        <v>538.01000000000022</v>
      </c>
      <c r="B5391">
        <v>9017.2646484375</v>
      </c>
      <c r="C5391">
        <v>20.76353645324707</v>
      </c>
      <c r="D5391">
        <v>20.76353645324707</v>
      </c>
      <c r="E5391">
        <v>-12.884567260742188</v>
      </c>
      <c r="F5391">
        <v>-11.847896575927734</v>
      </c>
      <c r="G5391">
        <v>-7.4962773323059082</v>
      </c>
      <c r="H5391">
        <v>-8.5896549224853516</v>
      </c>
    </row>
    <row r="5392" spans="1:8" x14ac:dyDescent="0.25">
      <c r="A5392">
        <v>538.11000000000058</v>
      </c>
      <c r="B5392">
        <v>9018.2587890625</v>
      </c>
      <c r="C5392">
        <v>20.772008895874023</v>
      </c>
      <c r="D5392">
        <v>20.772008895874023</v>
      </c>
      <c r="E5392">
        <v>-12.891836166381836</v>
      </c>
      <c r="F5392">
        <v>-11.852909088134766</v>
      </c>
      <c r="G5392">
        <v>-7.4966878890991211</v>
      </c>
      <c r="H5392">
        <v>-8.5928707122802734</v>
      </c>
    </row>
    <row r="5393" spans="1:8" x14ac:dyDescent="0.25">
      <c r="A5393">
        <v>538.21000000000095</v>
      </c>
      <c r="B5393">
        <v>9017.453125</v>
      </c>
      <c r="C5393">
        <v>20.780340194702148</v>
      </c>
      <c r="D5393">
        <v>20.780340194702148</v>
      </c>
      <c r="E5393">
        <v>-12.898804664611816</v>
      </c>
      <c r="F5393">
        <v>-11.858676910400391</v>
      </c>
      <c r="G5393">
        <v>-7.4976272583007813</v>
      </c>
      <c r="H5393">
        <v>-8.5960969924926758</v>
      </c>
    </row>
    <row r="5394" spans="1:8" x14ac:dyDescent="0.25">
      <c r="A5394">
        <v>538.30999999999949</v>
      </c>
      <c r="B5394">
        <v>9016.365234375</v>
      </c>
      <c r="C5394">
        <v>20.788553237915039</v>
      </c>
      <c r="D5394">
        <v>20.788553237915039</v>
      </c>
      <c r="E5394">
        <v>-12.90585994720459</v>
      </c>
      <c r="F5394">
        <v>-11.864688873291016</v>
      </c>
      <c r="G5394">
        <v>-7.4994745254516602</v>
      </c>
      <c r="H5394">
        <v>-8.5992670059204102</v>
      </c>
    </row>
    <row r="5395" spans="1:8" x14ac:dyDescent="0.25">
      <c r="A5395">
        <v>538.40999999999985</v>
      </c>
      <c r="B5395">
        <v>9017.384765625</v>
      </c>
      <c r="C5395">
        <v>20.797037124633789</v>
      </c>
      <c r="D5395">
        <v>20.797037124633789</v>
      </c>
      <c r="E5395">
        <v>-12.913694381713867</v>
      </c>
      <c r="F5395">
        <v>-11.869654655456543</v>
      </c>
      <c r="G5395">
        <v>-7.5000348091125488</v>
      </c>
      <c r="H5395">
        <v>-8.6019563674926758</v>
      </c>
    </row>
    <row r="5396" spans="1:8" x14ac:dyDescent="0.25">
      <c r="A5396">
        <v>538.51000000000022</v>
      </c>
      <c r="B5396">
        <v>9016.4296875</v>
      </c>
      <c r="C5396">
        <v>20.805246353149414</v>
      </c>
      <c r="D5396">
        <v>20.805246353149414</v>
      </c>
      <c r="E5396">
        <v>-12.921333312988281</v>
      </c>
      <c r="F5396">
        <v>-11.874881744384766</v>
      </c>
      <c r="G5396">
        <v>-7.5011110305786133</v>
      </c>
      <c r="H5396">
        <v>-8.6050033569335938</v>
      </c>
    </row>
    <row r="5397" spans="1:8" x14ac:dyDescent="0.25">
      <c r="A5397">
        <v>538.61000000000058</v>
      </c>
      <c r="B5397">
        <v>9017.3447265625</v>
      </c>
      <c r="C5397">
        <v>20.813596725463867</v>
      </c>
      <c r="D5397">
        <v>20.813596725463867</v>
      </c>
      <c r="E5397">
        <v>-12.928562164306641</v>
      </c>
      <c r="F5397">
        <v>-11.881104469299316</v>
      </c>
      <c r="G5397">
        <v>-7.5023255348205566</v>
      </c>
      <c r="H5397">
        <v>-8.6080741882324219</v>
      </c>
    </row>
    <row r="5398" spans="1:8" x14ac:dyDescent="0.25">
      <c r="A5398">
        <v>538.71000000000095</v>
      </c>
      <c r="B5398">
        <v>9015.98046875</v>
      </c>
      <c r="C5398">
        <v>20.822015762329102</v>
      </c>
      <c r="D5398">
        <v>20.822015762329102</v>
      </c>
      <c r="E5398">
        <v>-12.93561840057373</v>
      </c>
      <c r="F5398">
        <v>-11.886096000671387</v>
      </c>
      <c r="G5398">
        <v>-7.5036430358886719</v>
      </c>
      <c r="H5398">
        <v>-8.6113014221191406</v>
      </c>
    </row>
    <row r="5399" spans="1:8" x14ac:dyDescent="0.25">
      <c r="A5399">
        <v>538.80999999999949</v>
      </c>
      <c r="B5399">
        <v>9012.271484375</v>
      </c>
      <c r="C5399">
        <v>20.830217361450195</v>
      </c>
      <c r="D5399">
        <v>20.830217361450195</v>
      </c>
      <c r="E5399">
        <v>-12.943266868591309</v>
      </c>
      <c r="F5399">
        <v>-11.891857147216797</v>
      </c>
      <c r="G5399">
        <v>-7.5045151710510254</v>
      </c>
      <c r="H5399">
        <v>-8.6139335632324219</v>
      </c>
    </row>
    <row r="5400" spans="1:8" x14ac:dyDescent="0.25">
      <c r="A5400">
        <v>538.90999999999985</v>
      </c>
      <c r="B5400">
        <v>9009.7568359375</v>
      </c>
      <c r="C5400">
        <v>20.838537216186523</v>
      </c>
      <c r="D5400">
        <v>20.838537216186523</v>
      </c>
      <c r="E5400">
        <v>-12.950055122375488</v>
      </c>
      <c r="F5400">
        <v>-11.896700859069824</v>
      </c>
      <c r="G5400">
        <v>-7.5055170059204102</v>
      </c>
      <c r="H5400">
        <v>-8.616847038269043</v>
      </c>
    </row>
    <row r="5401" spans="1:8" x14ac:dyDescent="0.25">
      <c r="A5401">
        <v>539.01000000000022</v>
      </c>
      <c r="B5401">
        <v>9009.4501953125</v>
      </c>
      <c r="C5401">
        <v>20.846956253051758</v>
      </c>
      <c r="D5401">
        <v>20.846956253051758</v>
      </c>
      <c r="E5401">
        <v>-12.957919120788574</v>
      </c>
      <c r="F5401">
        <v>-11.902257919311523</v>
      </c>
      <c r="G5401">
        <v>-7.5065841674804688</v>
      </c>
      <c r="H5401">
        <v>-8.6196298599243164</v>
      </c>
    </row>
    <row r="5402" spans="1:8" x14ac:dyDescent="0.25">
      <c r="A5402">
        <v>539.11000000000058</v>
      </c>
      <c r="B5402">
        <v>9008.5595703125</v>
      </c>
      <c r="C5402">
        <v>20.855234146118164</v>
      </c>
      <c r="D5402">
        <v>20.855234146118164</v>
      </c>
      <c r="E5402">
        <v>-12.96445369720459</v>
      </c>
      <c r="F5402">
        <v>-11.907101631164551</v>
      </c>
      <c r="G5402">
        <v>-7.5076632499694824</v>
      </c>
      <c r="H5402">
        <v>-8.6226205825805664</v>
      </c>
    </row>
    <row r="5403" spans="1:8" x14ac:dyDescent="0.25">
      <c r="A5403">
        <v>539.21000000000095</v>
      </c>
      <c r="B5403">
        <v>9009.0205078125</v>
      </c>
      <c r="C5403">
        <v>20.863740921020508</v>
      </c>
      <c r="D5403">
        <v>20.863740921020508</v>
      </c>
      <c r="E5403">
        <v>-12.971944808959961</v>
      </c>
      <c r="F5403">
        <v>-11.913358688354492</v>
      </c>
      <c r="G5403">
        <v>-7.5085391998291016</v>
      </c>
      <c r="H5403">
        <v>-8.6257438659667969</v>
      </c>
    </row>
    <row r="5404" spans="1:8" x14ac:dyDescent="0.25">
      <c r="A5404">
        <v>539.30999999999949</v>
      </c>
      <c r="B5404">
        <v>9003.3349609375</v>
      </c>
      <c r="C5404">
        <v>20.872014999389648</v>
      </c>
      <c r="D5404">
        <v>20.872014999389648</v>
      </c>
      <c r="E5404">
        <v>-12.978879928588867</v>
      </c>
      <c r="F5404">
        <v>-11.918431282043457</v>
      </c>
      <c r="G5404">
        <v>-7.5094137191772461</v>
      </c>
      <c r="H5404">
        <v>-8.6282997131347656</v>
      </c>
    </row>
    <row r="5405" spans="1:8" x14ac:dyDescent="0.25">
      <c r="A5405">
        <v>539.40999999999985</v>
      </c>
      <c r="B5405">
        <v>9000.3359375</v>
      </c>
      <c r="C5405">
        <v>20.880239486694336</v>
      </c>
      <c r="D5405">
        <v>20.880239486694336</v>
      </c>
      <c r="E5405">
        <v>-12.985518455505371</v>
      </c>
      <c r="F5405">
        <v>-11.92359447479248</v>
      </c>
      <c r="G5405">
        <v>-7.5108494758605957</v>
      </c>
      <c r="H5405">
        <v>-8.6309194564819336</v>
      </c>
    </row>
    <row r="5406" spans="1:8" x14ac:dyDescent="0.25">
      <c r="A5406">
        <v>539.51000000000022</v>
      </c>
      <c r="B5406">
        <v>9000.5361328125</v>
      </c>
      <c r="C5406">
        <v>20.888620376586914</v>
      </c>
      <c r="D5406">
        <v>20.888620376586914</v>
      </c>
      <c r="E5406">
        <v>-12.992131233215332</v>
      </c>
      <c r="F5406">
        <v>-11.928215026855469</v>
      </c>
      <c r="G5406">
        <v>-7.5115537643432617</v>
      </c>
      <c r="H5406">
        <v>-8.6338653564453125</v>
      </c>
    </row>
    <row r="5407" spans="1:8" x14ac:dyDescent="0.25">
      <c r="A5407">
        <v>539.61000000000058</v>
      </c>
      <c r="B5407">
        <v>8999.8427734375</v>
      </c>
      <c r="C5407">
        <v>20.896890640258789</v>
      </c>
      <c r="D5407">
        <v>20.896890640258789</v>
      </c>
      <c r="E5407">
        <v>-12.999319076538086</v>
      </c>
      <c r="F5407">
        <v>-11.933857917785645</v>
      </c>
      <c r="G5407">
        <v>-7.5120573043823242</v>
      </c>
      <c r="H5407">
        <v>-8.6365928649902344</v>
      </c>
    </row>
    <row r="5408" spans="1:8" x14ac:dyDescent="0.25">
      <c r="A5408">
        <v>539.71000000000095</v>
      </c>
      <c r="B5408">
        <v>8998.36328125</v>
      </c>
      <c r="C5408">
        <v>20.905267715454102</v>
      </c>
      <c r="D5408">
        <v>20.905267715454102</v>
      </c>
      <c r="E5408">
        <v>-13.005637168884277</v>
      </c>
      <c r="F5408">
        <v>-11.93930721282959</v>
      </c>
      <c r="G5408">
        <v>-7.5134062767028809</v>
      </c>
      <c r="H5408">
        <v>-8.6390743255615234</v>
      </c>
    </row>
    <row r="5409" spans="1:8" x14ac:dyDescent="0.25">
      <c r="A5409">
        <v>539.80999999999949</v>
      </c>
      <c r="B5409">
        <v>8992.62890625</v>
      </c>
      <c r="C5409">
        <v>20.913629531860352</v>
      </c>
      <c r="D5409">
        <v>20.913629531860352</v>
      </c>
      <c r="E5409">
        <v>-13.012866020202637</v>
      </c>
      <c r="F5409">
        <v>-11.944031715393066</v>
      </c>
      <c r="G5409">
        <v>-7.5144085884094238</v>
      </c>
      <c r="H5409">
        <v>-8.6422786712646484</v>
      </c>
    </row>
    <row r="5410" spans="1:8" x14ac:dyDescent="0.25">
      <c r="A5410">
        <v>539.90999999999985</v>
      </c>
      <c r="B5410">
        <v>8990.0986328125</v>
      </c>
      <c r="C5410">
        <v>20.921873092651367</v>
      </c>
      <c r="D5410">
        <v>20.921873092651367</v>
      </c>
      <c r="E5410">
        <v>-13.018953323364258</v>
      </c>
      <c r="F5410">
        <v>-11.948777198791504</v>
      </c>
      <c r="G5410">
        <v>-7.5149054527282715</v>
      </c>
      <c r="H5410">
        <v>-8.6445274353027344</v>
      </c>
    </row>
    <row r="5411" spans="1:8" x14ac:dyDescent="0.25">
      <c r="A5411">
        <v>540.01000000000022</v>
      </c>
      <c r="B5411">
        <v>8993.884765625</v>
      </c>
      <c r="C5411">
        <v>20.930292129516602</v>
      </c>
      <c r="D5411">
        <v>20.930292129516602</v>
      </c>
      <c r="E5411">
        <v>-13.026314735412598</v>
      </c>
      <c r="F5411">
        <v>-11.953949928283691</v>
      </c>
      <c r="G5411">
        <v>-7.5161943435668945</v>
      </c>
      <c r="H5411">
        <v>-8.6474666595458984</v>
      </c>
    </row>
    <row r="5412" spans="1:8" x14ac:dyDescent="0.25">
      <c r="A5412">
        <v>540.11000000000058</v>
      </c>
      <c r="B5412">
        <v>8995.173828125</v>
      </c>
      <c r="C5412">
        <v>20.938631057739258</v>
      </c>
      <c r="D5412">
        <v>20.938631057739258</v>
      </c>
      <c r="E5412">
        <v>-13.033380508422852</v>
      </c>
      <c r="F5412">
        <v>-11.959482192993164</v>
      </c>
      <c r="G5412">
        <v>-7.5175337791442871</v>
      </c>
      <c r="H5412">
        <v>-8.6503448486328125</v>
      </c>
    </row>
    <row r="5413" spans="1:8" x14ac:dyDescent="0.25">
      <c r="A5413">
        <v>540.21000000000095</v>
      </c>
      <c r="B5413">
        <v>8996.4921875</v>
      </c>
      <c r="C5413">
        <v>20.946954727172852</v>
      </c>
      <c r="D5413">
        <v>20.946954727172852</v>
      </c>
      <c r="E5413">
        <v>-13.040653228759766</v>
      </c>
      <c r="F5413">
        <v>-11.96425724029541</v>
      </c>
      <c r="G5413">
        <v>-7.5185809135437012</v>
      </c>
      <c r="H5413">
        <v>-8.6530590057373047</v>
      </c>
    </row>
    <row r="5414" spans="1:8" x14ac:dyDescent="0.25">
      <c r="A5414">
        <v>540.30999999999949</v>
      </c>
      <c r="B5414">
        <v>9000.8916015625</v>
      </c>
      <c r="C5414">
        <v>20.955415725708008</v>
      </c>
      <c r="D5414">
        <v>20.955415725708008</v>
      </c>
      <c r="E5414">
        <v>-13.047411918640137</v>
      </c>
      <c r="F5414">
        <v>-11.970253944396973</v>
      </c>
      <c r="G5414">
        <v>-7.5190415382385254</v>
      </c>
      <c r="H5414">
        <v>-8.6560764312744141</v>
      </c>
    </row>
    <row r="5415" spans="1:8" x14ac:dyDescent="0.25">
      <c r="A5415">
        <v>540.40999999999985</v>
      </c>
      <c r="B5415">
        <v>9003.12109375</v>
      </c>
      <c r="C5415">
        <v>20.963602066040039</v>
      </c>
      <c r="D5415">
        <v>20.963602066040039</v>
      </c>
      <c r="E5415">
        <v>-13.05472469329834</v>
      </c>
      <c r="F5415">
        <v>-11.97531795501709</v>
      </c>
      <c r="G5415">
        <v>-7.5207090377807617</v>
      </c>
      <c r="H5415">
        <v>-8.6593246459960938</v>
      </c>
    </row>
    <row r="5416" spans="1:8" x14ac:dyDescent="0.25">
      <c r="A5416">
        <v>540.51000000000022</v>
      </c>
      <c r="B5416">
        <v>9003.30859375</v>
      </c>
      <c r="C5416">
        <v>20.971883773803711</v>
      </c>
      <c r="D5416">
        <v>20.971883773803711</v>
      </c>
      <c r="E5416">
        <v>-13.062394142150879</v>
      </c>
      <c r="F5416">
        <v>-11.980785369873047</v>
      </c>
      <c r="G5416">
        <v>-7.5216875076293945</v>
      </c>
      <c r="H5416">
        <v>-8.6621494293212891</v>
      </c>
    </row>
    <row r="5417" spans="1:8" x14ac:dyDescent="0.25">
      <c r="A5417">
        <v>540.61000000000058</v>
      </c>
      <c r="B5417">
        <v>9006.7587890625</v>
      </c>
      <c r="C5417">
        <v>20.980253219604492</v>
      </c>
      <c r="D5417">
        <v>20.980253219604492</v>
      </c>
      <c r="E5417">
        <v>-13.069222450256348</v>
      </c>
      <c r="F5417">
        <v>-11.986346244812012</v>
      </c>
      <c r="G5417">
        <v>-7.5225009918212891</v>
      </c>
      <c r="H5417">
        <v>-8.6651878356933594</v>
      </c>
    </row>
    <row r="5418" spans="1:8" x14ac:dyDescent="0.25">
      <c r="A5418">
        <v>540.71000000000095</v>
      </c>
      <c r="B5418">
        <v>9007.88671875</v>
      </c>
      <c r="C5418">
        <v>20.98853874206543</v>
      </c>
      <c r="D5418">
        <v>20.98853874206543</v>
      </c>
      <c r="E5418">
        <v>-13.07667350769043</v>
      </c>
      <c r="F5418">
        <v>-11.991098403930664</v>
      </c>
      <c r="G5418">
        <v>-7.5238728523254395</v>
      </c>
      <c r="H5418">
        <v>-8.6685009002685547</v>
      </c>
    </row>
    <row r="5419" spans="1:8" x14ac:dyDescent="0.25">
      <c r="A5419">
        <v>540.80999999999949</v>
      </c>
      <c r="B5419">
        <v>9011.861328125</v>
      </c>
      <c r="C5419">
        <v>20.996984481811523</v>
      </c>
      <c r="D5419">
        <v>20.996984481811523</v>
      </c>
      <c r="E5419">
        <v>-13.083440780639648</v>
      </c>
      <c r="F5419">
        <v>-11.99666690826416</v>
      </c>
      <c r="G5419">
        <v>-7.5247330665588379</v>
      </c>
      <c r="H5419">
        <v>-8.6712360382080078</v>
      </c>
    </row>
    <row r="5420" spans="1:8" x14ac:dyDescent="0.25">
      <c r="A5420">
        <v>540.90999999999985</v>
      </c>
      <c r="B5420">
        <v>9012.9384765625</v>
      </c>
      <c r="C5420">
        <v>21.005346298217773</v>
      </c>
      <c r="D5420">
        <v>21.005346298217773</v>
      </c>
      <c r="E5420">
        <v>-13.091384887695313</v>
      </c>
      <c r="F5420">
        <v>-12.002758979797363</v>
      </c>
      <c r="G5420">
        <v>-7.5259180068969727</v>
      </c>
      <c r="H5420">
        <v>-8.6743927001953125</v>
      </c>
    </row>
    <row r="5421" spans="1:8" x14ac:dyDescent="0.25">
      <c r="A5421">
        <v>541.01000000000022</v>
      </c>
      <c r="B5421">
        <v>9012.7314453125</v>
      </c>
      <c r="C5421">
        <v>21.013559341430664</v>
      </c>
      <c r="D5421">
        <v>21.013559341430664</v>
      </c>
      <c r="E5421">
        <v>-13.09852123260498</v>
      </c>
      <c r="F5421">
        <v>-12.00834846496582</v>
      </c>
      <c r="G5421">
        <v>-7.5272989273071289</v>
      </c>
      <c r="H5421">
        <v>-8.6775951385498047</v>
      </c>
    </row>
    <row r="5422" spans="1:8" x14ac:dyDescent="0.25">
      <c r="A5422">
        <v>541.11000000000058</v>
      </c>
      <c r="B5422">
        <v>9013.6142578125</v>
      </c>
      <c r="C5422">
        <v>21.022016525268555</v>
      </c>
      <c r="D5422">
        <v>21.022016525268555</v>
      </c>
      <c r="E5422">
        <v>-13.105764389038086</v>
      </c>
      <c r="F5422">
        <v>-12.013936042785645</v>
      </c>
      <c r="G5422">
        <v>-7.5285172462463379</v>
      </c>
      <c r="H5422">
        <v>-8.6804208755493164</v>
      </c>
    </row>
    <row r="5423" spans="1:8" x14ac:dyDescent="0.25">
      <c r="A5423">
        <v>541.21000000000095</v>
      </c>
      <c r="B5423">
        <v>9014.5810546875</v>
      </c>
      <c r="C5423">
        <v>21.030263900756836</v>
      </c>
      <c r="D5423">
        <v>21.030263900756836</v>
      </c>
      <c r="E5423">
        <v>-13.113332748413086</v>
      </c>
      <c r="F5423">
        <v>-12.020024299621582</v>
      </c>
      <c r="G5423">
        <v>-7.5296978950500488</v>
      </c>
      <c r="H5423">
        <v>-8.683232307434082</v>
      </c>
    </row>
    <row r="5424" spans="1:8" x14ac:dyDescent="0.25">
      <c r="A5424">
        <v>541.30999999999949</v>
      </c>
      <c r="B5424">
        <v>9014.8671875</v>
      </c>
      <c r="C5424">
        <v>21.038602828979492</v>
      </c>
      <c r="D5424">
        <v>21.038602828979492</v>
      </c>
      <c r="E5424">
        <v>-13.121016502380371</v>
      </c>
      <c r="F5424">
        <v>-12.025295257568359</v>
      </c>
      <c r="G5424">
        <v>-7.5307159423828125</v>
      </c>
      <c r="H5424">
        <v>-8.6865520477294922</v>
      </c>
    </row>
    <row r="5425" spans="1:8" x14ac:dyDescent="0.25">
      <c r="A5425">
        <v>541.40999999999985</v>
      </c>
      <c r="B5425">
        <v>9012.5498046875</v>
      </c>
      <c r="C5425">
        <v>21.047021865844727</v>
      </c>
      <c r="D5425">
        <v>21.047021865844727</v>
      </c>
      <c r="E5425">
        <v>-13.128758430480957</v>
      </c>
      <c r="F5425">
        <v>-12.031556129455566</v>
      </c>
      <c r="G5425">
        <v>-7.5322132110595703</v>
      </c>
      <c r="H5425">
        <v>-8.6893730163574219</v>
      </c>
    </row>
    <row r="5426" spans="1:8" x14ac:dyDescent="0.25">
      <c r="A5426">
        <v>541.51000000000022</v>
      </c>
      <c r="B5426">
        <v>9009.7265625</v>
      </c>
      <c r="C5426">
        <v>21.055212020874023</v>
      </c>
      <c r="D5426">
        <v>21.055212020874023</v>
      </c>
      <c r="E5426">
        <v>-13.135432243347168</v>
      </c>
      <c r="F5426">
        <v>-12.037093162536621</v>
      </c>
      <c r="G5426">
        <v>-7.5325384140014648</v>
      </c>
      <c r="H5426">
        <v>-8.6922893524169922</v>
      </c>
    </row>
    <row r="5427" spans="1:8" x14ac:dyDescent="0.25">
      <c r="A5427">
        <v>541.61000000000058</v>
      </c>
      <c r="B5427">
        <v>9010.5927734375</v>
      </c>
      <c r="C5427">
        <v>21.063547134399414</v>
      </c>
      <c r="D5427">
        <v>21.063547134399414</v>
      </c>
      <c r="E5427">
        <v>-13.142477989196777</v>
      </c>
      <c r="F5427">
        <v>-12.04261302947998</v>
      </c>
      <c r="G5427">
        <v>-7.5337367057800293</v>
      </c>
      <c r="H5427">
        <v>-8.6952743530273438</v>
      </c>
    </row>
    <row r="5428" spans="1:8" x14ac:dyDescent="0.25">
      <c r="A5428">
        <v>541.71000000000095</v>
      </c>
      <c r="B5428">
        <v>9009.9326171875</v>
      </c>
      <c r="C5428">
        <v>21.071939468383789</v>
      </c>
      <c r="D5428">
        <v>21.071939468383789</v>
      </c>
      <c r="E5428">
        <v>-13.150484085083008</v>
      </c>
      <c r="F5428">
        <v>-12.048618316650391</v>
      </c>
      <c r="G5428">
        <v>-7.5346145629882813</v>
      </c>
      <c r="H5428">
        <v>-8.6981906890869141</v>
      </c>
    </row>
    <row r="5429" spans="1:8" x14ac:dyDescent="0.25">
      <c r="A5429">
        <v>541.80999999999949</v>
      </c>
      <c r="B5429">
        <v>9009.8125</v>
      </c>
      <c r="C5429">
        <v>21.08021354675293</v>
      </c>
      <c r="D5429">
        <v>21.08021354675293</v>
      </c>
      <c r="E5429">
        <v>-13.157337188720703</v>
      </c>
      <c r="F5429">
        <v>-12.053723335266113</v>
      </c>
      <c r="G5429">
        <v>-7.5361700057983398</v>
      </c>
      <c r="H5429">
        <v>-8.7008571624755859</v>
      </c>
    </row>
    <row r="5430" spans="1:8" x14ac:dyDescent="0.25">
      <c r="A5430">
        <v>541.90999999999985</v>
      </c>
      <c r="B5430">
        <v>9012.4345703125</v>
      </c>
      <c r="C5430">
        <v>21.088724136352539</v>
      </c>
      <c r="D5430">
        <v>21.088724136352539</v>
      </c>
      <c r="E5430">
        <v>-13.164860725402832</v>
      </c>
      <c r="F5430">
        <v>-12.059739112854004</v>
      </c>
      <c r="G5430">
        <v>-7.5367684364318848</v>
      </c>
      <c r="H5430">
        <v>-8.7038068771362305</v>
      </c>
    </row>
    <row r="5431" spans="1:8" x14ac:dyDescent="0.25">
      <c r="A5431">
        <v>542.01000000000022</v>
      </c>
      <c r="B5431">
        <v>9010.3837890625</v>
      </c>
      <c r="C5431">
        <v>21.097005844116211</v>
      </c>
      <c r="D5431">
        <v>21.097005844116211</v>
      </c>
      <c r="E5431">
        <v>-13.172391891479492</v>
      </c>
      <c r="F5431">
        <v>-12.065098762512207</v>
      </c>
      <c r="G5431">
        <v>-7.5387802124023438</v>
      </c>
      <c r="H5431">
        <v>-8.7069358825683594</v>
      </c>
    </row>
    <row r="5432" spans="1:8" x14ac:dyDescent="0.25">
      <c r="A5432">
        <v>542.11000000000058</v>
      </c>
      <c r="B5432">
        <v>9006.72265625</v>
      </c>
      <c r="C5432">
        <v>21.105245590209961</v>
      </c>
      <c r="D5432">
        <v>21.105245590209961</v>
      </c>
      <c r="E5432">
        <v>-13.1793212890625</v>
      </c>
      <c r="F5432">
        <v>-12.070572853088379</v>
      </c>
      <c r="G5432">
        <v>-7.5391988754272461</v>
      </c>
      <c r="H5432">
        <v>-8.7094507217407227</v>
      </c>
    </row>
    <row r="5433" spans="1:8" x14ac:dyDescent="0.25">
      <c r="A5433">
        <v>542.21000000000095</v>
      </c>
      <c r="B5433">
        <v>9006.2578125</v>
      </c>
      <c r="C5433">
        <v>21.113653182983398</v>
      </c>
      <c r="D5433">
        <v>21.113653182983398</v>
      </c>
      <c r="E5433">
        <v>-13.18657398223877</v>
      </c>
      <c r="F5433">
        <v>-12.076417922973633</v>
      </c>
      <c r="G5433">
        <v>-7.5398612022399902</v>
      </c>
      <c r="H5433">
        <v>-8.712468147277832</v>
      </c>
    </row>
    <row r="5434" spans="1:8" x14ac:dyDescent="0.25">
      <c r="A5434">
        <v>542.30999999999949</v>
      </c>
      <c r="B5434">
        <v>9004.37109375</v>
      </c>
      <c r="C5434">
        <v>21.121904373168945</v>
      </c>
      <c r="D5434">
        <v>21.121904373168945</v>
      </c>
      <c r="E5434">
        <v>-13.193593978881836</v>
      </c>
      <c r="F5434">
        <v>-12.081977844238281</v>
      </c>
      <c r="G5434">
        <v>-7.541877269744873</v>
      </c>
      <c r="H5434">
        <v>-8.7151832580566406</v>
      </c>
    </row>
    <row r="5435" spans="1:8" x14ac:dyDescent="0.25">
      <c r="A5435">
        <v>542.40999999999985</v>
      </c>
      <c r="B5435">
        <v>9003.0078125</v>
      </c>
      <c r="C5435">
        <v>21.130247116088867</v>
      </c>
      <c r="D5435">
        <v>21.130247116088867</v>
      </c>
      <c r="E5435">
        <v>-13.200660705566406</v>
      </c>
      <c r="F5435">
        <v>-12.087660789489746</v>
      </c>
      <c r="G5435">
        <v>-7.5423069000244141</v>
      </c>
      <c r="H5435">
        <v>-8.7177848815917969</v>
      </c>
    </row>
    <row r="5436" spans="1:8" x14ac:dyDescent="0.25">
      <c r="A5436">
        <v>542.51000000000022</v>
      </c>
      <c r="B5436">
        <v>9000.619140625</v>
      </c>
      <c r="C5436">
        <v>21.138643264770508</v>
      </c>
      <c r="D5436">
        <v>21.138643264770508</v>
      </c>
      <c r="E5436">
        <v>-13.207876205444336</v>
      </c>
      <c r="F5436">
        <v>-12.093111038208008</v>
      </c>
      <c r="G5436">
        <v>-7.5431742668151855</v>
      </c>
      <c r="H5436">
        <v>-8.7206430435180664</v>
      </c>
    </row>
    <row r="5437" spans="1:8" x14ac:dyDescent="0.25">
      <c r="A5437">
        <v>542.61000000000058</v>
      </c>
      <c r="B5437">
        <v>8995.5244140625</v>
      </c>
      <c r="C5437">
        <v>21.146894454956055</v>
      </c>
      <c r="D5437">
        <v>21.146894454956055</v>
      </c>
      <c r="E5437">
        <v>-13.215164184570313</v>
      </c>
      <c r="F5437">
        <v>-12.098762512207031</v>
      </c>
      <c r="G5437">
        <v>-7.5447525978088379</v>
      </c>
      <c r="H5437">
        <v>-8.7232131958007813</v>
      </c>
    </row>
    <row r="5438" spans="1:8" x14ac:dyDescent="0.25">
      <c r="A5438">
        <v>542.71000000000095</v>
      </c>
      <c r="B5438">
        <v>8992.189453125</v>
      </c>
      <c r="C5438">
        <v>21.155267715454102</v>
      </c>
      <c r="D5438">
        <v>21.155267715454102</v>
      </c>
      <c r="E5438">
        <v>-13.221881866455078</v>
      </c>
      <c r="F5438">
        <v>-12.104722023010254</v>
      </c>
      <c r="G5438">
        <v>-7.5451622009277344</v>
      </c>
      <c r="H5438">
        <v>-8.7256526947021484</v>
      </c>
    </row>
    <row r="5439" spans="1:8" x14ac:dyDescent="0.25">
      <c r="A5439">
        <v>542.80999999999949</v>
      </c>
      <c r="B5439">
        <v>8989.0361328125</v>
      </c>
      <c r="C5439">
        <v>21.163629531860352</v>
      </c>
      <c r="D5439">
        <v>21.163629531860352</v>
      </c>
      <c r="E5439">
        <v>-13.228592872619629</v>
      </c>
      <c r="F5439">
        <v>-12.10968017578125</v>
      </c>
      <c r="G5439">
        <v>-7.5460882186889648</v>
      </c>
      <c r="H5439">
        <v>-8.7281618118286133</v>
      </c>
    </row>
    <row r="5440" spans="1:8" x14ac:dyDescent="0.25">
      <c r="A5440">
        <v>542.90999999999985</v>
      </c>
      <c r="B5440">
        <v>8987.7783203125</v>
      </c>
      <c r="C5440">
        <v>21.171953201293945</v>
      </c>
      <c r="D5440">
        <v>21.171953201293945</v>
      </c>
      <c r="E5440">
        <v>-13.235331535339355</v>
      </c>
      <c r="F5440">
        <v>-12.11517333984375</v>
      </c>
      <c r="G5440">
        <v>-7.5467524528503418</v>
      </c>
      <c r="H5440">
        <v>-8.7306146621704102</v>
      </c>
    </row>
    <row r="5441" spans="1:8" x14ac:dyDescent="0.25">
      <c r="A5441">
        <v>543.01000000000022</v>
      </c>
      <c r="B5441">
        <v>8986.513671875</v>
      </c>
      <c r="C5441">
        <v>21.180410385131836</v>
      </c>
      <c r="D5441">
        <v>21.180410385131836</v>
      </c>
      <c r="E5441">
        <v>-13.242632865905762</v>
      </c>
      <c r="F5441">
        <v>-12.121089935302734</v>
      </c>
      <c r="G5441">
        <v>-7.5479865074157715</v>
      </c>
      <c r="H5441">
        <v>-8.73321533203125</v>
      </c>
    </row>
    <row r="5442" spans="1:8" x14ac:dyDescent="0.25">
      <c r="A5442">
        <v>543.11000000000058</v>
      </c>
      <c r="B5442">
        <v>8980.525390625</v>
      </c>
      <c r="C5442">
        <v>21.188623428344727</v>
      </c>
      <c r="D5442">
        <v>21.188623428344727</v>
      </c>
      <c r="E5442">
        <v>-13.248814582824707</v>
      </c>
      <c r="F5442">
        <v>-12.126078605651855</v>
      </c>
      <c r="G5442">
        <v>-7.5491180419921875</v>
      </c>
      <c r="H5442">
        <v>-8.7354469299316406</v>
      </c>
    </row>
    <row r="5443" spans="1:8" x14ac:dyDescent="0.25">
      <c r="A5443">
        <v>543.21000000000095</v>
      </c>
      <c r="B5443">
        <v>8980.671875</v>
      </c>
      <c r="C5443">
        <v>21.196889877319336</v>
      </c>
      <c r="D5443">
        <v>21.196889877319336</v>
      </c>
      <c r="E5443">
        <v>-13.255863189697266</v>
      </c>
      <c r="F5443">
        <v>-12.131792068481445</v>
      </c>
      <c r="G5443">
        <v>-7.549560546875</v>
      </c>
      <c r="H5443">
        <v>-8.7379646301269531</v>
      </c>
    </row>
    <row r="5444" spans="1:8" x14ac:dyDescent="0.25">
      <c r="A5444">
        <v>543.30999999999949</v>
      </c>
      <c r="B5444">
        <v>8983.3125</v>
      </c>
      <c r="C5444">
        <v>21.20524787902832</v>
      </c>
      <c r="D5444">
        <v>21.20524787902832</v>
      </c>
      <c r="E5444">
        <v>-13.262421607971191</v>
      </c>
      <c r="F5444">
        <v>-12.137165069580078</v>
      </c>
      <c r="G5444">
        <v>-7.5506734848022461</v>
      </c>
      <c r="H5444">
        <v>-8.7406044006347656</v>
      </c>
    </row>
    <row r="5445" spans="1:8" x14ac:dyDescent="0.25">
      <c r="A5445">
        <v>543.40999999999985</v>
      </c>
      <c r="B5445">
        <v>8983.07421875</v>
      </c>
      <c r="C5445">
        <v>21.213541030883789</v>
      </c>
      <c r="D5445">
        <v>21.213541030883789</v>
      </c>
      <c r="E5445">
        <v>-13.269913673400879</v>
      </c>
      <c r="F5445">
        <v>-12.142559051513672</v>
      </c>
      <c r="G5445">
        <v>-7.5511965751647949</v>
      </c>
      <c r="H5445">
        <v>-8.7430448532104492</v>
      </c>
    </row>
    <row r="5446" spans="1:8" x14ac:dyDescent="0.25">
      <c r="A5446">
        <v>543.51000000000022</v>
      </c>
      <c r="B5446">
        <v>8984.5126953125</v>
      </c>
      <c r="C5446">
        <v>21.221967697143555</v>
      </c>
      <c r="D5446">
        <v>21.221967697143555</v>
      </c>
      <c r="E5446">
        <v>-13.276880264282227</v>
      </c>
      <c r="F5446">
        <v>-12.148180961608887</v>
      </c>
      <c r="G5446">
        <v>-7.5522394180297852</v>
      </c>
      <c r="H5446">
        <v>-8.7455606460571289</v>
      </c>
    </row>
    <row r="5447" spans="1:8" x14ac:dyDescent="0.25">
      <c r="A5447">
        <v>543.61000000000058</v>
      </c>
      <c r="B5447">
        <v>8986.013671875</v>
      </c>
      <c r="C5447">
        <v>21.230310440063477</v>
      </c>
      <c r="D5447">
        <v>21.230310440063477</v>
      </c>
      <c r="E5447">
        <v>-13.283490180969238</v>
      </c>
      <c r="F5447">
        <v>-12.153712272644043</v>
      </c>
      <c r="G5447">
        <v>-7.5533919334411621</v>
      </c>
      <c r="H5447">
        <v>-8.7483863830566406</v>
      </c>
    </row>
    <row r="5448" spans="1:8" x14ac:dyDescent="0.25">
      <c r="A5448">
        <v>543.71000000000095</v>
      </c>
      <c r="B5448">
        <v>8987.328125</v>
      </c>
      <c r="C5448">
        <v>21.238554000854492</v>
      </c>
      <c r="D5448">
        <v>21.238554000854492</v>
      </c>
      <c r="E5448">
        <v>-13.290925025939941</v>
      </c>
      <c r="F5448">
        <v>-12.159086227416992</v>
      </c>
      <c r="G5448">
        <v>-7.5547738075256348</v>
      </c>
      <c r="H5448">
        <v>-8.7510519027709961</v>
      </c>
    </row>
    <row r="5449" spans="1:8" x14ac:dyDescent="0.25">
      <c r="A5449">
        <v>543.80999999999949</v>
      </c>
      <c r="B5449">
        <v>8989.6875</v>
      </c>
      <c r="C5449">
        <v>21.24702262878418</v>
      </c>
      <c r="D5449">
        <v>21.24702262878418</v>
      </c>
      <c r="E5449">
        <v>-13.297905921936035</v>
      </c>
      <c r="F5449">
        <v>-12.165748596191406</v>
      </c>
      <c r="G5449">
        <v>-7.5553083419799805</v>
      </c>
      <c r="H5449">
        <v>-8.7536945343017578</v>
      </c>
    </row>
    <row r="5450" spans="1:8" x14ac:dyDescent="0.25">
      <c r="A5450">
        <v>543.90999999999985</v>
      </c>
      <c r="B5450">
        <v>8989.955078125</v>
      </c>
      <c r="C5450">
        <v>21.25526237487793</v>
      </c>
      <c r="D5450">
        <v>21.25526237487793</v>
      </c>
      <c r="E5450">
        <v>-13.305549621582031</v>
      </c>
      <c r="F5450">
        <v>-12.171091079711914</v>
      </c>
      <c r="G5450">
        <v>-7.5564999580383301</v>
      </c>
      <c r="H5450">
        <v>-8.7560501098632813</v>
      </c>
    </row>
    <row r="5451" spans="1:8" x14ac:dyDescent="0.25">
      <c r="A5451">
        <v>544.01000000000022</v>
      </c>
      <c r="B5451">
        <v>8991.345703125</v>
      </c>
      <c r="C5451">
        <v>21.263612747192383</v>
      </c>
      <c r="D5451">
        <v>21.263612747192383</v>
      </c>
      <c r="E5451">
        <v>-13.312722206115723</v>
      </c>
      <c r="F5451">
        <v>-12.177036285400391</v>
      </c>
      <c r="G5451">
        <v>-7.5579404830932617</v>
      </c>
      <c r="H5451">
        <v>-8.7591133117675781</v>
      </c>
    </row>
    <row r="5452" spans="1:8" x14ac:dyDescent="0.25">
      <c r="A5452">
        <v>544.11000000000058</v>
      </c>
      <c r="B5452">
        <v>8994.748046875</v>
      </c>
      <c r="C5452">
        <v>21.272035598754883</v>
      </c>
      <c r="D5452">
        <v>21.272035598754883</v>
      </c>
      <c r="E5452">
        <v>-13.320717811584473</v>
      </c>
      <c r="F5452">
        <v>-12.183053970336914</v>
      </c>
      <c r="G5452">
        <v>-7.5594863891601563</v>
      </c>
      <c r="H5452">
        <v>-8.7615690231323242</v>
      </c>
    </row>
    <row r="5453" spans="1:8" x14ac:dyDescent="0.25">
      <c r="A5453">
        <v>544.21000000000095</v>
      </c>
      <c r="B5453">
        <v>8994.677734375</v>
      </c>
      <c r="C5453">
        <v>21.280233383178711</v>
      </c>
      <c r="D5453">
        <v>21.280233383178711</v>
      </c>
      <c r="E5453">
        <v>-13.327789306640625</v>
      </c>
      <c r="F5453">
        <v>-12.188271522521973</v>
      </c>
      <c r="G5453">
        <v>-7.5603189468383789</v>
      </c>
      <c r="H5453">
        <v>-8.7645301818847656</v>
      </c>
    </row>
    <row r="5454" spans="1:8" x14ac:dyDescent="0.25">
      <c r="A5454">
        <v>544.30999999999949</v>
      </c>
      <c r="B5454">
        <v>8995.9853515625</v>
      </c>
      <c r="C5454">
        <v>21.288541793823242</v>
      </c>
      <c r="D5454">
        <v>21.288541793823242</v>
      </c>
      <c r="E5454">
        <v>-13.334992408752441</v>
      </c>
      <c r="F5454">
        <v>-12.194333076477051</v>
      </c>
      <c r="G5454">
        <v>-7.5617079734802246</v>
      </c>
      <c r="H5454">
        <v>-8.7673521041870117</v>
      </c>
    </row>
    <row r="5455" spans="1:8" x14ac:dyDescent="0.25">
      <c r="A5455">
        <v>544.40999999999985</v>
      </c>
      <c r="B5455">
        <v>8997.8291015625</v>
      </c>
      <c r="C5455">
        <v>21.296934127807617</v>
      </c>
      <c r="D5455">
        <v>21.296934127807617</v>
      </c>
      <c r="E5455">
        <v>-13.342782974243164</v>
      </c>
      <c r="F5455">
        <v>-12.199951171875</v>
      </c>
      <c r="G5455">
        <v>-7.5620207786560059</v>
      </c>
      <c r="H5455">
        <v>-8.7699060440063477</v>
      </c>
    </row>
    <row r="5456" spans="1:8" x14ac:dyDescent="0.25">
      <c r="A5456">
        <v>544.51000000000022</v>
      </c>
      <c r="B5456">
        <v>8998.328125</v>
      </c>
      <c r="C5456">
        <v>21.305208206176758</v>
      </c>
      <c r="D5456">
        <v>21.305208206176758</v>
      </c>
      <c r="E5456">
        <v>-13.349922180175781</v>
      </c>
      <c r="F5456">
        <v>-12.206589698791504</v>
      </c>
      <c r="G5456">
        <v>-7.5634369850158691</v>
      </c>
      <c r="H5456">
        <v>-8.7725439071655273</v>
      </c>
    </row>
    <row r="5457" spans="1:8" x14ac:dyDescent="0.25">
      <c r="A5457">
        <v>544.61000000000058</v>
      </c>
      <c r="B5457">
        <v>9000.416015625</v>
      </c>
      <c r="C5457">
        <v>21.31370735168457</v>
      </c>
      <c r="D5457">
        <v>21.31370735168457</v>
      </c>
      <c r="E5457">
        <v>-13.356677055358887</v>
      </c>
      <c r="F5457">
        <v>-12.212040901184082</v>
      </c>
      <c r="G5457">
        <v>-7.564971923828125</v>
      </c>
      <c r="H5457">
        <v>-8.7753486633300781</v>
      </c>
    </row>
    <row r="5458" spans="1:8" x14ac:dyDescent="0.25">
      <c r="A5458">
        <v>544.71000000000095</v>
      </c>
      <c r="B5458">
        <v>8997.9765625</v>
      </c>
      <c r="C5458">
        <v>21.322019577026367</v>
      </c>
      <c r="D5458">
        <v>21.322019577026367</v>
      </c>
      <c r="E5458">
        <v>-13.364738464355469</v>
      </c>
      <c r="F5458">
        <v>-12.21795654296875</v>
      </c>
      <c r="G5458">
        <v>-7.5657691955566406</v>
      </c>
      <c r="H5458">
        <v>-8.7782869338989258</v>
      </c>
    </row>
    <row r="5459" spans="1:8" x14ac:dyDescent="0.25">
      <c r="A5459">
        <v>544.80999999999949</v>
      </c>
      <c r="B5459">
        <v>8996.275390625</v>
      </c>
      <c r="C5459">
        <v>21.330240249633789</v>
      </c>
      <c r="D5459">
        <v>21.330240249633789</v>
      </c>
      <c r="E5459">
        <v>-13.371982574462891</v>
      </c>
      <c r="F5459">
        <v>-12.224133491516113</v>
      </c>
      <c r="G5459">
        <v>-7.5671854019165039</v>
      </c>
      <c r="H5459">
        <v>-8.7807989120483398</v>
      </c>
    </row>
    <row r="5460" spans="1:8" x14ac:dyDescent="0.25">
      <c r="A5460">
        <v>544.90999999999985</v>
      </c>
      <c r="B5460">
        <v>8998.572265625</v>
      </c>
      <c r="C5460">
        <v>21.338674545288086</v>
      </c>
      <c r="D5460">
        <v>21.338674545288086</v>
      </c>
      <c r="E5460">
        <v>-13.379485130310059</v>
      </c>
      <c r="F5460">
        <v>-12.230234146118164</v>
      </c>
      <c r="G5460">
        <v>-7.5682029724121094</v>
      </c>
      <c r="H5460">
        <v>-8.7837047576904297</v>
      </c>
    </row>
    <row r="5461" spans="1:8" x14ac:dyDescent="0.25">
      <c r="A5461">
        <v>545.01000000000022</v>
      </c>
      <c r="B5461">
        <v>8996.9716796875</v>
      </c>
      <c r="C5461">
        <v>21.346895217895508</v>
      </c>
      <c r="D5461">
        <v>21.346895217895508</v>
      </c>
      <c r="E5461">
        <v>-13.387097358703613</v>
      </c>
      <c r="F5461">
        <v>-12.235959053039551</v>
      </c>
      <c r="G5461">
        <v>-7.5691046714782715</v>
      </c>
      <c r="H5461">
        <v>-8.7862529754638672</v>
      </c>
    </row>
    <row r="5462" spans="1:8" x14ac:dyDescent="0.25">
      <c r="A5462">
        <v>545.11000000000058</v>
      </c>
      <c r="B5462">
        <v>8996.2421875</v>
      </c>
      <c r="C5462">
        <v>21.355253219604492</v>
      </c>
      <c r="D5462">
        <v>21.355253219604492</v>
      </c>
      <c r="E5462">
        <v>-13.394766807556152</v>
      </c>
      <c r="F5462">
        <v>-12.241798400878906</v>
      </c>
      <c r="G5462">
        <v>-7.5702018737792969</v>
      </c>
      <c r="H5462">
        <v>-8.7889394760131836</v>
      </c>
    </row>
    <row r="5463" spans="1:8" x14ac:dyDescent="0.25">
      <c r="A5463">
        <v>545.21000000000095</v>
      </c>
      <c r="B5463">
        <v>8995.3125</v>
      </c>
      <c r="C5463">
        <v>21.363641738891602</v>
      </c>
      <c r="D5463">
        <v>21.363641738891602</v>
      </c>
      <c r="E5463">
        <v>-13.402339935302734</v>
      </c>
      <c r="F5463">
        <v>-12.247591972351074</v>
      </c>
      <c r="G5463">
        <v>-7.5711150169372559</v>
      </c>
      <c r="H5463">
        <v>-8.7916078567504883</v>
      </c>
    </row>
    <row r="5464" spans="1:8" x14ac:dyDescent="0.25">
      <c r="A5464">
        <v>545.30999999999949</v>
      </c>
      <c r="B5464">
        <v>8993.853515625</v>
      </c>
      <c r="C5464">
        <v>21.371866226196289</v>
      </c>
      <c r="D5464">
        <v>21.371866226196289</v>
      </c>
      <c r="E5464">
        <v>-13.40949535369873</v>
      </c>
      <c r="F5464">
        <v>-12.253654479980469</v>
      </c>
      <c r="G5464">
        <v>-7.5721416473388672</v>
      </c>
      <c r="H5464">
        <v>-8.7943000793457031</v>
      </c>
    </row>
    <row r="5465" spans="1:8" x14ac:dyDescent="0.25">
      <c r="A5465">
        <v>545.40999999999985</v>
      </c>
      <c r="B5465">
        <v>8993.880859375</v>
      </c>
      <c r="C5465">
        <v>21.380247116088867</v>
      </c>
      <c r="D5465">
        <v>21.380247116088867</v>
      </c>
      <c r="E5465">
        <v>-13.417553901672363</v>
      </c>
      <c r="F5465">
        <v>-12.259181976318359</v>
      </c>
      <c r="G5465">
        <v>-7.5733137130737305</v>
      </c>
      <c r="H5465">
        <v>-8.7967557907104492</v>
      </c>
    </row>
    <row r="5466" spans="1:8" x14ac:dyDescent="0.25">
      <c r="A5466">
        <v>545.51000000000022</v>
      </c>
      <c r="B5466">
        <v>8993.0869140625</v>
      </c>
      <c r="C5466">
        <v>21.388635635375977</v>
      </c>
      <c r="D5466">
        <v>21.388635635375977</v>
      </c>
      <c r="E5466">
        <v>-13.424269676208496</v>
      </c>
      <c r="F5466">
        <v>-12.265089988708496</v>
      </c>
      <c r="G5466">
        <v>-7.5740170478820801</v>
      </c>
      <c r="H5466">
        <v>-8.7997541427612305</v>
      </c>
    </row>
    <row r="5467" spans="1:8" x14ac:dyDescent="0.25">
      <c r="A5467">
        <v>545.61000000000058</v>
      </c>
      <c r="B5467">
        <v>8991.2802734375</v>
      </c>
      <c r="C5467">
        <v>21.396932601928711</v>
      </c>
      <c r="D5467">
        <v>21.396932601928711</v>
      </c>
      <c r="E5467">
        <v>-13.432024955749512</v>
      </c>
      <c r="F5467">
        <v>-12.27070140838623</v>
      </c>
      <c r="G5467">
        <v>-7.5750560760498047</v>
      </c>
      <c r="H5467">
        <v>-8.8021430969238281</v>
      </c>
    </row>
    <row r="5468" spans="1:8" x14ac:dyDescent="0.25">
      <c r="A5468">
        <v>545.71000000000095</v>
      </c>
      <c r="B5468">
        <v>8989.1259765625</v>
      </c>
      <c r="C5468">
        <v>21.405420303344727</v>
      </c>
      <c r="D5468">
        <v>21.405420303344727</v>
      </c>
      <c r="E5468">
        <v>-13.439440727233887</v>
      </c>
      <c r="F5468">
        <v>-12.276644706726074</v>
      </c>
      <c r="G5468">
        <v>-7.5759243965148926</v>
      </c>
      <c r="H5468">
        <v>-8.8046035766601563</v>
      </c>
    </row>
    <row r="5469" spans="1:8" x14ac:dyDescent="0.25">
      <c r="A5469">
        <v>545.80999999999949</v>
      </c>
      <c r="B5469">
        <v>8985.5791015625</v>
      </c>
      <c r="C5469">
        <v>21.413629531860352</v>
      </c>
      <c r="D5469">
        <v>21.413629531860352</v>
      </c>
      <c r="E5469">
        <v>-13.446394920349121</v>
      </c>
      <c r="F5469">
        <v>-12.281965255737305</v>
      </c>
      <c r="G5469">
        <v>-7.5769152641296387</v>
      </c>
      <c r="H5469">
        <v>-8.8072032928466797</v>
      </c>
    </row>
    <row r="5470" spans="1:8" x14ac:dyDescent="0.25">
      <c r="A5470">
        <v>545.90999999999985</v>
      </c>
      <c r="B5470">
        <v>8982.62890625</v>
      </c>
      <c r="C5470">
        <v>21.421895980834961</v>
      </c>
      <c r="D5470">
        <v>21.421895980834961</v>
      </c>
      <c r="E5470">
        <v>-13.45383358001709</v>
      </c>
      <c r="F5470">
        <v>-12.287483215332031</v>
      </c>
      <c r="G5470">
        <v>-7.5777091979980469</v>
      </c>
      <c r="H5470">
        <v>-8.8096332550048828</v>
      </c>
    </row>
    <row r="5471" spans="1:8" x14ac:dyDescent="0.25">
      <c r="A5471">
        <v>546.01000000000022</v>
      </c>
      <c r="B5471">
        <v>8982.068359375</v>
      </c>
      <c r="C5471">
        <v>21.430273056030273</v>
      </c>
      <c r="D5471">
        <v>21.430273056030273</v>
      </c>
      <c r="E5471">
        <v>-13.460648536682129</v>
      </c>
      <c r="F5471">
        <v>-12.293330192565918</v>
      </c>
      <c r="G5471">
        <v>-7.578557014465332</v>
      </c>
      <c r="H5471">
        <v>-8.8119840621948242</v>
      </c>
    </row>
    <row r="5472" spans="1:8" x14ac:dyDescent="0.25">
      <c r="A5472">
        <v>546.11000000000058</v>
      </c>
      <c r="B5472">
        <v>8979.0078125</v>
      </c>
      <c r="C5472">
        <v>21.438535690307617</v>
      </c>
      <c r="D5472">
        <v>21.438535690307617</v>
      </c>
      <c r="E5472">
        <v>-13.467692375183105</v>
      </c>
      <c r="F5472">
        <v>-12.298892021179199</v>
      </c>
      <c r="G5472">
        <v>-7.5797591209411621</v>
      </c>
      <c r="H5472">
        <v>-8.8143291473388672</v>
      </c>
    </row>
    <row r="5473" spans="1:8" x14ac:dyDescent="0.25">
      <c r="A5473">
        <v>546.21000000000095</v>
      </c>
      <c r="B5473">
        <v>8979.396484375</v>
      </c>
      <c r="C5473">
        <v>21.446954727172852</v>
      </c>
      <c r="D5473">
        <v>21.446954727172852</v>
      </c>
      <c r="E5473">
        <v>-13.47468090057373</v>
      </c>
      <c r="F5473">
        <v>-12.304442405700684</v>
      </c>
      <c r="G5473">
        <v>-7.5796990394592285</v>
      </c>
      <c r="H5473">
        <v>-8.8170251846313477</v>
      </c>
    </row>
    <row r="5474" spans="1:8" x14ac:dyDescent="0.25">
      <c r="A5474">
        <v>546.30999999999949</v>
      </c>
      <c r="B5474">
        <v>8974.6455078125</v>
      </c>
      <c r="C5474">
        <v>21.455312728881836</v>
      </c>
      <c r="D5474">
        <v>21.455312728881836</v>
      </c>
      <c r="E5474">
        <v>-13.481793403625488</v>
      </c>
      <c r="F5474">
        <v>-12.310213088989258</v>
      </c>
      <c r="G5474">
        <v>-7.5809221267700195</v>
      </c>
      <c r="H5474">
        <v>-8.8194770812988281</v>
      </c>
    </row>
    <row r="5475" spans="1:8" x14ac:dyDescent="0.25">
      <c r="A5475">
        <v>546.40999999999985</v>
      </c>
      <c r="B5475">
        <v>8968.9677734375</v>
      </c>
      <c r="C5475">
        <v>21.46357536315918</v>
      </c>
      <c r="D5475">
        <v>21.46357536315918</v>
      </c>
      <c r="E5475">
        <v>-13.489278793334961</v>
      </c>
      <c r="F5475">
        <v>-12.315201759338379</v>
      </c>
      <c r="G5475">
        <v>-7.5818271636962891</v>
      </c>
      <c r="H5475">
        <v>-8.8215770721435547</v>
      </c>
    </row>
    <row r="5476" spans="1:8" x14ac:dyDescent="0.25">
      <c r="A5476">
        <v>546.51000000000022</v>
      </c>
      <c r="B5476">
        <v>8964.2626953125</v>
      </c>
      <c r="C5476">
        <v>21.47203254699707</v>
      </c>
      <c r="D5476">
        <v>21.47203254699707</v>
      </c>
      <c r="E5476">
        <v>-13.496646881103516</v>
      </c>
      <c r="F5476">
        <v>-12.321614265441895</v>
      </c>
      <c r="G5476">
        <v>-7.5825896263122559</v>
      </c>
      <c r="H5476">
        <v>-8.8236904144287109</v>
      </c>
    </row>
    <row r="5477" spans="1:8" x14ac:dyDescent="0.25">
      <c r="A5477">
        <v>546.61000000000058</v>
      </c>
      <c r="B5477">
        <v>8963.43359375</v>
      </c>
      <c r="C5477">
        <v>21.480287551879883</v>
      </c>
      <c r="D5477">
        <v>21.480287551879883</v>
      </c>
      <c r="E5477">
        <v>-13.502658843994141</v>
      </c>
      <c r="F5477">
        <v>-12.326029777526855</v>
      </c>
      <c r="G5477">
        <v>-7.5831084251403809</v>
      </c>
      <c r="H5477">
        <v>-8.8260726928710938</v>
      </c>
    </row>
    <row r="5478" spans="1:8" x14ac:dyDescent="0.25">
      <c r="A5478">
        <v>546.71000000000095</v>
      </c>
      <c r="B5478">
        <v>8967.2431640625</v>
      </c>
      <c r="C5478">
        <v>21.488611221313477</v>
      </c>
      <c r="D5478">
        <v>21.488611221313477</v>
      </c>
      <c r="E5478">
        <v>-13.510815620422363</v>
      </c>
      <c r="F5478">
        <v>-12.332111358642578</v>
      </c>
      <c r="G5478">
        <v>-7.5836315155029297</v>
      </c>
      <c r="H5478">
        <v>-8.8284177780151367</v>
      </c>
    </row>
    <row r="5479" spans="1:8" x14ac:dyDescent="0.25">
      <c r="A5479">
        <v>546.80999999999949</v>
      </c>
      <c r="B5479">
        <v>8968.98828125</v>
      </c>
      <c r="C5479">
        <v>21.497049331665039</v>
      </c>
      <c r="D5479">
        <v>21.497049331665039</v>
      </c>
      <c r="E5479">
        <v>-13.517852783203125</v>
      </c>
      <c r="F5479">
        <v>-12.337642669677734</v>
      </c>
      <c r="G5479">
        <v>-7.5850000381469727</v>
      </c>
      <c r="H5479">
        <v>-8.8306350708007813</v>
      </c>
    </row>
    <row r="5480" spans="1:8" x14ac:dyDescent="0.25">
      <c r="A5480">
        <v>546.90999999999985</v>
      </c>
      <c r="B5480">
        <v>8968.865234375</v>
      </c>
      <c r="C5480">
        <v>21.505250930786133</v>
      </c>
      <c r="D5480">
        <v>21.505250930786133</v>
      </c>
      <c r="E5480">
        <v>-13.52491569519043</v>
      </c>
      <c r="F5480">
        <v>-12.343280792236328</v>
      </c>
      <c r="G5480">
        <v>-7.5855727195739746</v>
      </c>
      <c r="H5480">
        <v>-8.8331546783447266</v>
      </c>
    </row>
    <row r="5481" spans="1:8" x14ac:dyDescent="0.25">
      <c r="A5481">
        <v>547.01000000000022</v>
      </c>
      <c r="B5481">
        <v>8972.0751953125</v>
      </c>
      <c r="C5481">
        <v>21.513544082641602</v>
      </c>
      <c r="D5481">
        <v>21.513544082641602</v>
      </c>
      <c r="E5481">
        <v>-13.532612800598145</v>
      </c>
      <c r="F5481">
        <v>-12.348908424377441</v>
      </c>
      <c r="G5481">
        <v>-7.5873942375183105</v>
      </c>
      <c r="H5481">
        <v>-8.835810661315918</v>
      </c>
    </row>
    <row r="5482" spans="1:8" x14ac:dyDescent="0.25">
      <c r="A5482">
        <v>547.11000000000058</v>
      </c>
      <c r="B5482">
        <v>8974.4150390625</v>
      </c>
      <c r="C5482">
        <v>21.521917343139648</v>
      </c>
      <c r="D5482">
        <v>21.521917343139648</v>
      </c>
      <c r="E5482">
        <v>-13.539463043212891</v>
      </c>
      <c r="F5482">
        <v>-12.355161666870117</v>
      </c>
      <c r="G5482">
        <v>-7.5874300003051758</v>
      </c>
      <c r="H5482">
        <v>-8.8385009765625</v>
      </c>
    </row>
    <row r="5483" spans="1:8" x14ac:dyDescent="0.25">
      <c r="A5483">
        <v>547.21000000000095</v>
      </c>
      <c r="B5483">
        <v>8974.150390625</v>
      </c>
      <c r="C5483">
        <v>21.530202865600586</v>
      </c>
      <c r="D5483">
        <v>21.530202865600586</v>
      </c>
      <c r="E5483">
        <v>-13.54758358001709</v>
      </c>
      <c r="F5483">
        <v>-12.360390663146973</v>
      </c>
      <c r="G5483">
        <v>-7.588655948638916</v>
      </c>
      <c r="H5483">
        <v>-8.8410844802856445</v>
      </c>
    </row>
    <row r="5484" spans="1:8" x14ac:dyDescent="0.25">
      <c r="A5484">
        <v>547.30999999999949</v>
      </c>
      <c r="B5484">
        <v>8976.4814453125</v>
      </c>
      <c r="C5484">
        <v>21.538690567016602</v>
      </c>
      <c r="D5484">
        <v>21.538690567016602</v>
      </c>
      <c r="E5484">
        <v>-13.554951667785645</v>
      </c>
      <c r="F5484">
        <v>-12.366642951965332</v>
      </c>
      <c r="G5484">
        <v>-7.5896115303039551</v>
      </c>
      <c r="H5484">
        <v>-8.8436985015869141</v>
      </c>
    </row>
    <row r="5485" spans="1:8" x14ac:dyDescent="0.25">
      <c r="A5485">
        <v>547.40999999999985</v>
      </c>
      <c r="B5485">
        <v>8976.0068359375</v>
      </c>
      <c r="C5485">
        <v>21.546998977661133</v>
      </c>
      <c r="D5485">
        <v>21.546998977661133</v>
      </c>
      <c r="E5485">
        <v>-13.56266975402832</v>
      </c>
      <c r="F5485">
        <v>-12.372844696044922</v>
      </c>
      <c r="G5485">
        <v>-7.5905294418334961</v>
      </c>
      <c r="H5485">
        <v>-8.8464527130126953</v>
      </c>
    </row>
    <row r="5486" spans="1:8" x14ac:dyDescent="0.25">
      <c r="A5486">
        <v>547.51000000000022</v>
      </c>
      <c r="B5486">
        <v>8977.3505859375</v>
      </c>
      <c r="C5486">
        <v>21.555246353149414</v>
      </c>
      <c r="D5486">
        <v>21.555246353149414</v>
      </c>
      <c r="E5486">
        <v>-13.570004463195801</v>
      </c>
      <c r="F5486">
        <v>-12.378044128417969</v>
      </c>
      <c r="G5486">
        <v>-7.591087818145752</v>
      </c>
      <c r="H5486">
        <v>-8.8488330841064453</v>
      </c>
    </row>
    <row r="5487" spans="1:8" x14ac:dyDescent="0.25">
      <c r="A5487">
        <v>547.61000000000058</v>
      </c>
      <c r="B5487">
        <v>8979.408203125</v>
      </c>
      <c r="C5487">
        <v>21.563688278198242</v>
      </c>
      <c r="D5487">
        <v>21.563688278198242</v>
      </c>
      <c r="E5487">
        <v>-13.57744026184082</v>
      </c>
      <c r="F5487">
        <v>-12.383881568908691</v>
      </c>
      <c r="G5487">
        <v>-7.5924191474914551</v>
      </c>
      <c r="H5487">
        <v>-8.8515329360961914</v>
      </c>
    </row>
    <row r="5488" spans="1:8" x14ac:dyDescent="0.25">
      <c r="A5488">
        <v>547.71000000000095</v>
      </c>
      <c r="B5488">
        <v>8979.134765625</v>
      </c>
      <c r="C5488">
        <v>21.571905136108398</v>
      </c>
      <c r="D5488">
        <v>21.571905136108398</v>
      </c>
      <c r="E5488">
        <v>-13.585103034973145</v>
      </c>
      <c r="F5488">
        <v>-12.390846252441406</v>
      </c>
      <c r="G5488">
        <v>-7.5935406684875488</v>
      </c>
      <c r="H5488">
        <v>-8.8543634414672852</v>
      </c>
    </row>
    <row r="5489" spans="1:8" x14ac:dyDescent="0.25">
      <c r="A5489">
        <v>547.80999999999949</v>
      </c>
      <c r="B5489">
        <v>8981.1083984375</v>
      </c>
      <c r="C5489">
        <v>21.58024787902832</v>
      </c>
      <c r="D5489">
        <v>21.58024787902832</v>
      </c>
      <c r="E5489">
        <v>-13.593287467956543</v>
      </c>
      <c r="F5489">
        <v>-12.396074295043945</v>
      </c>
      <c r="G5489">
        <v>-7.5945515632629395</v>
      </c>
      <c r="H5489">
        <v>-8.8571491241455078</v>
      </c>
    </row>
    <row r="5490" spans="1:8" x14ac:dyDescent="0.25">
      <c r="A5490">
        <v>547.90999999999985</v>
      </c>
      <c r="B5490">
        <v>8983.7236328125</v>
      </c>
      <c r="C5490">
        <v>21.588663101196289</v>
      </c>
      <c r="D5490">
        <v>21.588663101196289</v>
      </c>
      <c r="E5490">
        <v>-13.601297378540039</v>
      </c>
      <c r="F5490">
        <v>-12.401905059814453</v>
      </c>
      <c r="G5490">
        <v>-7.5958571434020996</v>
      </c>
      <c r="H5490">
        <v>-8.8598604202270508</v>
      </c>
    </row>
    <row r="5491" spans="1:8" x14ac:dyDescent="0.25">
      <c r="A5491">
        <v>548.01000000000022</v>
      </c>
      <c r="B5491">
        <v>8981.1611328125</v>
      </c>
      <c r="C5491">
        <v>21.596891403198242</v>
      </c>
      <c r="D5491">
        <v>21.596891403198242</v>
      </c>
      <c r="E5491">
        <v>-13.608542442321777</v>
      </c>
      <c r="F5491">
        <v>-12.407999038696289</v>
      </c>
      <c r="G5491">
        <v>-7.5960779190063477</v>
      </c>
      <c r="H5491">
        <v>-8.8624849319458008</v>
      </c>
    </row>
    <row r="5492" spans="1:8" x14ac:dyDescent="0.25">
      <c r="A5492">
        <v>548.11000000000058</v>
      </c>
      <c r="B5492">
        <v>8979.9287109375</v>
      </c>
      <c r="C5492">
        <v>21.605218887329102</v>
      </c>
      <c r="D5492">
        <v>21.605218887329102</v>
      </c>
      <c r="E5492">
        <v>-13.615360260009766</v>
      </c>
      <c r="F5492">
        <v>-12.414292335510254</v>
      </c>
      <c r="G5492">
        <v>-7.5977587699890137</v>
      </c>
      <c r="H5492">
        <v>-8.8651266098022461</v>
      </c>
    </row>
    <row r="5493" spans="1:8" x14ac:dyDescent="0.25">
      <c r="A5493">
        <v>548.21000000000095</v>
      </c>
      <c r="B5493">
        <v>8978.7060546875</v>
      </c>
      <c r="C5493">
        <v>21.613622665405273</v>
      </c>
      <c r="D5493">
        <v>21.613622665405273</v>
      </c>
      <c r="E5493">
        <v>-13.623309135437012</v>
      </c>
      <c r="F5493">
        <v>-12.420050621032715</v>
      </c>
      <c r="G5493">
        <v>-7.5979108810424805</v>
      </c>
      <c r="H5493">
        <v>-8.8676729202270508</v>
      </c>
    </row>
    <row r="5494" spans="1:8" x14ac:dyDescent="0.25">
      <c r="A5494">
        <v>548.30999999999949</v>
      </c>
      <c r="B5494">
        <v>8978.4580078125</v>
      </c>
      <c r="C5494">
        <v>21.621923446655273</v>
      </c>
      <c r="D5494">
        <v>21.621923446655273</v>
      </c>
      <c r="E5494">
        <v>-13.631027221679688</v>
      </c>
      <c r="F5494">
        <v>-12.42616081237793</v>
      </c>
      <c r="G5494">
        <v>-7.5990877151489258</v>
      </c>
      <c r="H5494">
        <v>-8.8701715469360352</v>
      </c>
    </row>
    <row r="5495" spans="1:8" x14ac:dyDescent="0.25">
      <c r="A5495">
        <v>548.40999999999985</v>
      </c>
      <c r="B5495">
        <v>8978.0947265625</v>
      </c>
      <c r="C5495">
        <v>21.63041877746582</v>
      </c>
      <c r="D5495">
        <v>21.63041877746582</v>
      </c>
      <c r="E5495">
        <v>-13.639135360717773</v>
      </c>
      <c r="F5495">
        <v>-12.431742668151855</v>
      </c>
      <c r="G5495">
        <v>-7.6000480651855469</v>
      </c>
      <c r="H5495">
        <v>-8.8727140426635742</v>
      </c>
    </row>
    <row r="5496" spans="1:8" x14ac:dyDescent="0.25">
      <c r="A5496">
        <v>548.51000000000022</v>
      </c>
      <c r="B5496">
        <v>8976.1259765625</v>
      </c>
      <c r="C5496">
        <v>21.638654708862305</v>
      </c>
      <c r="D5496">
        <v>21.638654708862305</v>
      </c>
      <c r="E5496">
        <v>-13.64631462097168</v>
      </c>
      <c r="F5496">
        <v>-12.437784194946289</v>
      </c>
      <c r="G5496">
        <v>-7.6005148887634277</v>
      </c>
      <c r="H5496">
        <v>-8.8752622604370117</v>
      </c>
    </row>
    <row r="5497" spans="1:8" x14ac:dyDescent="0.25">
      <c r="A5497">
        <v>548.61000000000058</v>
      </c>
      <c r="B5497">
        <v>8974.76171875</v>
      </c>
      <c r="C5497">
        <v>21.646917343139648</v>
      </c>
      <c r="D5497">
        <v>21.646917343139648</v>
      </c>
      <c r="E5497">
        <v>-13.65377140045166</v>
      </c>
      <c r="F5497">
        <v>-12.443891525268555</v>
      </c>
      <c r="G5497">
        <v>-7.6019778251647949</v>
      </c>
      <c r="H5497">
        <v>-8.8780107498168945</v>
      </c>
    </row>
    <row r="5498" spans="1:8" x14ac:dyDescent="0.25">
      <c r="A5498">
        <v>548.71000000000095</v>
      </c>
      <c r="B5498">
        <v>8974.4794921875</v>
      </c>
      <c r="C5498">
        <v>21.655267715454102</v>
      </c>
      <c r="D5498">
        <v>21.655267715454102</v>
      </c>
      <c r="E5498">
        <v>-13.661223411560059</v>
      </c>
      <c r="F5498">
        <v>-12.449646949768066</v>
      </c>
      <c r="G5498">
        <v>-7.6021857261657715</v>
      </c>
      <c r="H5498">
        <v>-8.8806600570678711</v>
      </c>
    </row>
    <row r="5499" spans="1:8" x14ac:dyDescent="0.25">
      <c r="A5499">
        <v>548.80999999999949</v>
      </c>
      <c r="B5499">
        <v>8972.6259765625</v>
      </c>
      <c r="C5499">
        <v>21.663553237915039</v>
      </c>
      <c r="D5499">
        <v>21.663553237915039</v>
      </c>
      <c r="E5499">
        <v>-13.669109344482422</v>
      </c>
      <c r="F5499">
        <v>-12.455631256103516</v>
      </c>
      <c r="G5499">
        <v>-7.6035785675048828</v>
      </c>
      <c r="H5499">
        <v>-8.8829431533813477</v>
      </c>
    </row>
    <row r="5500" spans="1:8" x14ac:dyDescent="0.25">
      <c r="A5500">
        <v>548.90999999999985</v>
      </c>
      <c r="B5500">
        <v>8972.5927734375</v>
      </c>
      <c r="C5500">
        <v>21.67192268371582</v>
      </c>
      <c r="D5500">
        <v>21.67192268371582</v>
      </c>
      <c r="E5500">
        <v>-13.676351547241211</v>
      </c>
      <c r="F5500">
        <v>-12.46060848236084</v>
      </c>
      <c r="G5500">
        <v>-7.6042470932006836</v>
      </c>
      <c r="H5500">
        <v>-8.8854885101318359</v>
      </c>
    </row>
    <row r="5501" spans="1:8" x14ac:dyDescent="0.25">
      <c r="A5501">
        <v>549.01000000000022</v>
      </c>
      <c r="B5501">
        <v>8969.662109375</v>
      </c>
      <c r="C5501">
        <v>21.680307388305664</v>
      </c>
      <c r="D5501">
        <v>21.680307388305664</v>
      </c>
      <c r="E5501">
        <v>-13.684299468994141</v>
      </c>
      <c r="F5501">
        <v>-12.46713924407959</v>
      </c>
      <c r="G5501">
        <v>-7.6045584678649902</v>
      </c>
      <c r="H5501">
        <v>-8.8881196975708008</v>
      </c>
    </row>
    <row r="5502" spans="1:8" x14ac:dyDescent="0.25">
      <c r="A5502">
        <v>549.11000000000058</v>
      </c>
      <c r="B5502">
        <v>8966.2197265625</v>
      </c>
      <c r="C5502">
        <v>21.688558578491211</v>
      </c>
      <c r="D5502">
        <v>21.688558578491211</v>
      </c>
      <c r="E5502">
        <v>-13.691186904907227</v>
      </c>
      <c r="F5502">
        <v>-12.472259521484375</v>
      </c>
      <c r="G5502">
        <v>-7.6055908203125</v>
      </c>
      <c r="H5502">
        <v>-8.8905677795410156</v>
      </c>
    </row>
    <row r="5503" spans="1:8" x14ac:dyDescent="0.25">
      <c r="A5503">
        <v>549.21000000000095</v>
      </c>
      <c r="B5503">
        <v>8965.3515625</v>
      </c>
      <c r="C5503">
        <v>21.697000503540039</v>
      </c>
      <c r="D5503">
        <v>21.697000503540039</v>
      </c>
      <c r="E5503">
        <v>-13.69891357421875</v>
      </c>
      <c r="F5503">
        <v>-12.478523254394531</v>
      </c>
      <c r="G5503">
        <v>-7.6059837341308594</v>
      </c>
      <c r="H5503">
        <v>-8.8931407928466797</v>
      </c>
    </row>
    <row r="5504" spans="1:8" x14ac:dyDescent="0.25">
      <c r="A5504">
        <v>549.30999999999949</v>
      </c>
      <c r="B5504">
        <v>8962.3125</v>
      </c>
      <c r="C5504">
        <v>21.705286026000977</v>
      </c>
      <c r="D5504">
        <v>21.705286026000977</v>
      </c>
      <c r="E5504">
        <v>-13.705633163452148</v>
      </c>
      <c r="F5504">
        <v>-12.484635353088379</v>
      </c>
      <c r="G5504">
        <v>-7.60723876953125</v>
      </c>
      <c r="H5504">
        <v>-8.8952255249023438</v>
      </c>
    </row>
    <row r="5505" spans="1:8" x14ac:dyDescent="0.25">
      <c r="A5505">
        <v>549.40999999999985</v>
      </c>
      <c r="B5505">
        <v>8959.8740234375</v>
      </c>
      <c r="C5505">
        <v>21.713613510131836</v>
      </c>
      <c r="D5505">
        <v>21.713613510131836</v>
      </c>
      <c r="E5505">
        <v>-13.712555885314941</v>
      </c>
      <c r="F5505">
        <v>-12.489660263061523</v>
      </c>
      <c r="G5505">
        <v>-7.6079282760620117</v>
      </c>
      <c r="H5505">
        <v>-8.8977022171020508</v>
      </c>
    </row>
    <row r="5506" spans="1:8" x14ac:dyDescent="0.25">
      <c r="A5506">
        <v>549.51000000000022</v>
      </c>
      <c r="B5506">
        <v>8959.669921875</v>
      </c>
      <c r="C5506">
        <v>21.722066879272461</v>
      </c>
      <c r="D5506">
        <v>21.722066879272461</v>
      </c>
      <c r="E5506">
        <v>-13.720648765563965</v>
      </c>
      <c r="F5506">
        <v>-12.495704650878906</v>
      </c>
      <c r="G5506">
        <v>-7.609032154083252</v>
      </c>
      <c r="H5506">
        <v>-8.900355339050293</v>
      </c>
    </row>
    <row r="5507" spans="1:8" x14ac:dyDescent="0.25">
      <c r="A5507">
        <v>549.61000000000058</v>
      </c>
      <c r="B5507">
        <v>8956.1875</v>
      </c>
      <c r="C5507">
        <v>21.730257034301758</v>
      </c>
      <c r="D5507">
        <v>21.730257034301758</v>
      </c>
      <c r="E5507">
        <v>-13.728373527526855</v>
      </c>
      <c r="F5507">
        <v>-12.500856399536133</v>
      </c>
      <c r="G5507">
        <v>-7.6091303825378418</v>
      </c>
      <c r="H5507">
        <v>-8.9027299880981445</v>
      </c>
    </row>
    <row r="5508" spans="1:8" x14ac:dyDescent="0.25">
      <c r="A5508">
        <v>549.71000000000095</v>
      </c>
      <c r="B5508">
        <v>8953.43359375</v>
      </c>
      <c r="C5508">
        <v>21.738542556762695</v>
      </c>
      <c r="D5508">
        <v>21.738542556762695</v>
      </c>
      <c r="E5508">
        <v>-13.734787940979004</v>
      </c>
      <c r="F5508">
        <v>-12.506416320800781</v>
      </c>
      <c r="G5508">
        <v>-7.6097145080566406</v>
      </c>
      <c r="H5508">
        <v>-8.9048795700073242</v>
      </c>
    </row>
    <row r="5509" spans="1:8" x14ac:dyDescent="0.25">
      <c r="A5509">
        <v>549.80999999999949</v>
      </c>
      <c r="B5509">
        <v>8951.51171875</v>
      </c>
      <c r="C5509">
        <v>21.746927261352539</v>
      </c>
      <c r="D5509">
        <v>21.746927261352539</v>
      </c>
      <c r="E5509">
        <v>-13.741876602172852</v>
      </c>
      <c r="F5509">
        <v>-12.511641502380371</v>
      </c>
      <c r="G5509">
        <v>-7.610720157623291</v>
      </c>
      <c r="H5509">
        <v>-8.9070749282836914</v>
      </c>
    </row>
    <row r="5510" spans="1:8" x14ac:dyDescent="0.25">
      <c r="A5510">
        <v>549.90999999999985</v>
      </c>
      <c r="B5510">
        <v>8950.197265625</v>
      </c>
      <c r="C5510">
        <v>21.755197525024414</v>
      </c>
      <c r="D5510">
        <v>21.755197525024414</v>
      </c>
      <c r="E5510">
        <v>-13.749592781066895</v>
      </c>
      <c r="F5510">
        <v>-12.518168449401855</v>
      </c>
      <c r="G5510">
        <v>-7.6121621131896973</v>
      </c>
      <c r="H5510">
        <v>-8.9102649688720703</v>
      </c>
    </row>
    <row r="5511" spans="1:8" x14ac:dyDescent="0.25">
      <c r="A5511">
        <v>550.01000000000022</v>
      </c>
      <c r="B5511">
        <v>8952.4951171875</v>
      </c>
      <c r="C5511">
        <v>21.763666152954102</v>
      </c>
      <c r="D5511">
        <v>21.763666152954102</v>
      </c>
      <c r="E5511">
        <v>-13.75664234161377</v>
      </c>
      <c r="F5511">
        <v>-12.524665832519531</v>
      </c>
      <c r="G5511">
        <v>-7.6131901741027832</v>
      </c>
      <c r="H5511">
        <v>-8.9128551483154297</v>
      </c>
    </row>
    <row r="5512" spans="1:8" x14ac:dyDescent="0.25">
      <c r="A5512">
        <v>550.11000000000058</v>
      </c>
      <c r="B5512">
        <v>8951.8681640625</v>
      </c>
      <c r="C5512">
        <v>21.772012710571289</v>
      </c>
      <c r="D5512">
        <v>21.772012710571289</v>
      </c>
      <c r="E5512">
        <v>-13.763636589050293</v>
      </c>
      <c r="F5512">
        <v>-12.52934741973877</v>
      </c>
      <c r="G5512">
        <v>-7.6138591766357422</v>
      </c>
      <c r="H5512">
        <v>-8.9151020050048828</v>
      </c>
    </row>
    <row r="5513" spans="1:8" x14ac:dyDescent="0.25">
      <c r="A5513">
        <v>550.21000000000095</v>
      </c>
      <c r="B5513">
        <v>8951.720703125</v>
      </c>
      <c r="C5513">
        <v>21.780237197875977</v>
      </c>
      <c r="D5513">
        <v>21.780237197875977</v>
      </c>
      <c r="E5513">
        <v>-13.770748138427734</v>
      </c>
      <c r="F5513">
        <v>-12.534993171691895</v>
      </c>
      <c r="G5513">
        <v>-7.6131687164306641</v>
      </c>
      <c r="H5513">
        <v>-8.9173946380615234</v>
      </c>
    </row>
    <row r="5514" spans="1:8" x14ac:dyDescent="0.25">
      <c r="A5514">
        <v>550.30999999999949</v>
      </c>
      <c r="B5514">
        <v>8952.478515625</v>
      </c>
      <c r="C5514">
        <v>21.788686752319336</v>
      </c>
      <c r="D5514">
        <v>21.788686752319336</v>
      </c>
      <c r="E5514">
        <v>-13.778325080871582</v>
      </c>
      <c r="F5514">
        <v>-12.540896415710449</v>
      </c>
      <c r="G5514">
        <v>-7.6140813827514648</v>
      </c>
      <c r="H5514">
        <v>-8.9194803237915039</v>
      </c>
    </row>
    <row r="5515" spans="1:8" x14ac:dyDescent="0.25">
      <c r="A5515">
        <v>550.40999999999985</v>
      </c>
      <c r="B5515">
        <v>8954.1572265625</v>
      </c>
      <c r="C5515">
        <v>21.796918869018555</v>
      </c>
      <c r="D5515">
        <v>21.796918869018555</v>
      </c>
      <c r="E5515">
        <v>-13.785745620727539</v>
      </c>
      <c r="F5515">
        <v>-12.546392440795898</v>
      </c>
      <c r="G5515">
        <v>-7.6147642135620117</v>
      </c>
      <c r="H5515">
        <v>-8.9217729568481445</v>
      </c>
    </row>
    <row r="5516" spans="1:8" x14ac:dyDescent="0.25">
      <c r="A5516">
        <v>550.51000000000022</v>
      </c>
      <c r="B5516">
        <v>8955.1298828125</v>
      </c>
      <c r="C5516">
        <v>21.805257797241211</v>
      </c>
      <c r="D5516">
        <v>21.805257797241211</v>
      </c>
      <c r="E5516">
        <v>-13.793796539306641</v>
      </c>
      <c r="F5516">
        <v>-12.552098274230957</v>
      </c>
      <c r="G5516">
        <v>-7.6155595779418945</v>
      </c>
      <c r="H5516">
        <v>-8.9243040084838867</v>
      </c>
    </row>
    <row r="5517" spans="1:8" x14ac:dyDescent="0.25">
      <c r="A5517">
        <v>550.61000000000058</v>
      </c>
      <c r="B5517">
        <v>8956.240234375</v>
      </c>
      <c r="C5517">
        <v>21.813669204711914</v>
      </c>
      <c r="D5517">
        <v>21.813669204711914</v>
      </c>
      <c r="E5517">
        <v>-13.801506042480469</v>
      </c>
      <c r="F5517">
        <v>-12.558384895324707</v>
      </c>
      <c r="G5517">
        <v>-7.6161127090454102</v>
      </c>
      <c r="H5517">
        <v>-8.9274845123291016</v>
      </c>
    </row>
    <row r="5518" spans="1:8" x14ac:dyDescent="0.25">
      <c r="A5518">
        <v>550.71000000000095</v>
      </c>
      <c r="B5518">
        <v>8953.6015625</v>
      </c>
      <c r="C5518">
        <v>21.821901321411133</v>
      </c>
      <c r="D5518">
        <v>21.821901321411133</v>
      </c>
      <c r="E5518">
        <v>-13.809812545776367</v>
      </c>
      <c r="F5518">
        <v>-12.563761711120605</v>
      </c>
      <c r="G5518">
        <v>-7.617393970489502</v>
      </c>
      <c r="H5518">
        <v>-8.9300251007080078</v>
      </c>
    </row>
    <row r="5519" spans="1:8" x14ac:dyDescent="0.25">
      <c r="A5519">
        <v>550.80999999999949</v>
      </c>
      <c r="B5519">
        <v>8954.4599609375</v>
      </c>
      <c r="C5519">
        <v>21.83021354675293</v>
      </c>
      <c r="D5519">
        <v>21.83021354675293</v>
      </c>
      <c r="E5519">
        <v>-13.817135810852051</v>
      </c>
      <c r="F5519">
        <v>-12.569707870483398</v>
      </c>
      <c r="G5519">
        <v>-7.6176071166992188</v>
      </c>
      <c r="H5519">
        <v>-8.9323711395263672</v>
      </c>
    </row>
    <row r="5520" spans="1:8" x14ac:dyDescent="0.25">
      <c r="A5520">
        <v>550.90999999999985</v>
      </c>
      <c r="B5520">
        <v>8954.2294921875</v>
      </c>
      <c r="C5520">
        <v>21.838624954223633</v>
      </c>
      <c r="D5520">
        <v>21.838624954223633</v>
      </c>
      <c r="E5520">
        <v>-13.824869155883789</v>
      </c>
      <c r="F5520">
        <v>-12.575991630554199</v>
      </c>
      <c r="G5520">
        <v>-7.6184892654418945</v>
      </c>
      <c r="H5520">
        <v>-8.9349889755249023</v>
      </c>
    </row>
    <row r="5521" spans="1:8" x14ac:dyDescent="0.25">
      <c r="A5521">
        <v>551.01000000000022</v>
      </c>
      <c r="B5521">
        <v>8954.9921875</v>
      </c>
      <c r="C5521">
        <v>21.846906661987305</v>
      </c>
      <c r="D5521">
        <v>21.846906661987305</v>
      </c>
      <c r="E5521">
        <v>-13.833244323730469</v>
      </c>
      <c r="F5521">
        <v>-12.581838607788086</v>
      </c>
      <c r="G5521">
        <v>-7.6189618110656738</v>
      </c>
      <c r="H5521">
        <v>-8.9376125335693359</v>
      </c>
    </row>
    <row r="5522" spans="1:8" x14ac:dyDescent="0.25">
      <c r="A5522">
        <v>551.11000000000058</v>
      </c>
      <c r="B5522">
        <v>8955.123046875</v>
      </c>
      <c r="C5522">
        <v>21.855405807495117</v>
      </c>
      <c r="D5522">
        <v>21.855405807495117</v>
      </c>
      <c r="E5522">
        <v>-13.841410636901855</v>
      </c>
      <c r="F5522">
        <v>-12.588003158569336</v>
      </c>
      <c r="G5522">
        <v>-7.6209125518798828</v>
      </c>
      <c r="H5522">
        <v>-8.9397706985473633</v>
      </c>
    </row>
    <row r="5523" spans="1:8" x14ac:dyDescent="0.25">
      <c r="A5523">
        <v>551.21000000000095</v>
      </c>
      <c r="B5523">
        <v>8954.7783203125</v>
      </c>
      <c r="C5523">
        <v>21.863668441772461</v>
      </c>
      <c r="D5523">
        <v>21.863668441772461</v>
      </c>
      <c r="E5523">
        <v>-13.848732948303223</v>
      </c>
      <c r="F5523">
        <v>-12.594291687011719</v>
      </c>
      <c r="G5523">
        <v>-7.6208338737487793</v>
      </c>
      <c r="H5523">
        <v>-8.9425029754638672</v>
      </c>
    </row>
    <row r="5524" spans="1:8" x14ac:dyDescent="0.25">
      <c r="A5524">
        <v>551.30999999999949</v>
      </c>
      <c r="B5524">
        <v>8954.525390625</v>
      </c>
      <c r="C5524">
        <v>21.871908187866211</v>
      </c>
      <c r="D5524">
        <v>21.871908187866211</v>
      </c>
      <c r="E5524">
        <v>-13.856412887573242</v>
      </c>
      <c r="F5524">
        <v>-12.59975528717041</v>
      </c>
      <c r="G5524">
        <v>-7.6217384338378906</v>
      </c>
      <c r="H5524">
        <v>-8.9448814392089844</v>
      </c>
    </row>
    <row r="5525" spans="1:8" x14ac:dyDescent="0.25">
      <c r="A5525">
        <v>551.40999999999985</v>
      </c>
      <c r="B5525">
        <v>8953.4638671875</v>
      </c>
      <c r="C5525">
        <v>21.880300521850586</v>
      </c>
      <c r="D5525">
        <v>21.880300521850586</v>
      </c>
      <c r="E5525">
        <v>-13.865315437316895</v>
      </c>
      <c r="F5525">
        <v>-12.606122970581055</v>
      </c>
      <c r="G5525">
        <v>-7.6226286888122559</v>
      </c>
      <c r="H5525">
        <v>-8.9478206634521484</v>
      </c>
    </row>
    <row r="5526" spans="1:8" x14ac:dyDescent="0.25">
      <c r="A5526">
        <v>551.51000000000022</v>
      </c>
      <c r="B5526">
        <v>8950.3486328125</v>
      </c>
      <c r="C5526">
        <v>21.888547897338867</v>
      </c>
      <c r="D5526">
        <v>21.888547897338867</v>
      </c>
      <c r="E5526">
        <v>-13.872647285461426</v>
      </c>
      <c r="F5526">
        <v>-12.61203670501709</v>
      </c>
      <c r="G5526">
        <v>-7.6235108375549316</v>
      </c>
      <c r="H5526">
        <v>-8.9501972198486328</v>
      </c>
    </row>
    <row r="5527" spans="1:8" x14ac:dyDescent="0.25">
      <c r="A5527">
        <v>551.61000000000058</v>
      </c>
      <c r="B5527">
        <v>8950.146484375</v>
      </c>
      <c r="C5527">
        <v>21.896917343139648</v>
      </c>
      <c r="D5527">
        <v>21.896917343139648</v>
      </c>
      <c r="E5527">
        <v>-13.880507469177246</v>
      </c>
      <c r="F5527">
        <v>-12.617983818054199</v>
      </c>
      <c r="G5527">
        <v>-7.624213695526123</v>
      </c>
      <c r="H5527">
        <v>-8.9528694152832031</v>
      </c>
    </row>
    <row r="5528" spans="1:8" x14ac:dyDescent="0.25">
      <c r="A5528">
        <v>551.71000000000095</v>
      </c>
      <c r="B5528">
        <v>8948.8828125</v>
      </c>
      <c r="C5528">
        <v>21.905309677124023</v>
      </c>
      <c r="D5528">
        <v>21.905309677124023</v>
      </c>
      <c r="E5528">
        <v>-13.888442993164063</v>
      </c>
      <c r="F5528">
        <v>-12.623722076416016</v>
      </c>
      <c r="G5528">
        <v>-7.6252059936523438</v>
      </c>
      <c r="H5528">
        <v>-8.9553852081298828</v>
      </c>
    </row>
    <row r="5529" spans="1:8" x14ac:dyDescent="0.25">
      <c r="A5529">
        <v>551.80999999999949</v>
      </c>
      <c r="B5529">
        <v>8946.505859375</v>
      </c>
      <c r="C5529">
        <v>21.913549423217773</v>
      </c>
      <c r="D5529">
        <v>21.913549423217773</v>
      </c>
      <c r="E5529">
        <v>-13.89640998840332</v>
      </c>
      <c r="F5529">
        <v>-12.629591941833496</v>
      </c>
      <c r="G5529">
        <v>-7.6258902549743652</v>
      </c>
      <c r="H5529">
        <v>-8.9580678939819336</v>
      </c>
    </row>
    <row r="5530" spans="1:8" x14ac:dyDescent="0.25">
      <c r="A5530">
        <v>551.90999999999985</v>
      </c>
      <c r="B5530">
        <v>8946.55078125</v>
      </c>
      <c r="C5530">
        <v>21.921960830688477</v>
      </c>
      <c r="D5530">
        <v>21.921960830688477</v>
      </c>
      <c r="E5530">
        <v>-13.903882026672363</v>
      </c>
      <c r="F5530">
        <v>-12.635869026184082</v>
      </c>
      <c r="G5530">
        <v>-7.626035213470459</v>
      </c>
      <c r="H5530">
        <v>-8.9604110717773438</v>
      </c>
    </row>
    <row r="5531" spans="1:8" x14ac:dyDescent="0.25">
      <c r="A5531">
        <v>552.01000000000022</v>
      </c>
      <c r="B5531">
        <v>8945.1650390625</v>
      </c>
      <c r="C5531">
        <v>21.930303573608398</v>
      </c>
      <c r="D5531">
        <v>21.930303573608398</v>
      </c>
      <c r="E5531">
        <v>-13.911616325378418</v>
      </c>
      <c r="F5531">
        <v>-12.641468048095703</v>
      </c>
      <c r="G5531">
        <v>-7.6267127990722656</v>
      </c>
      <c r="H5531">
        <v>-8.9631099700927734</v>
      </c>
    </row>
    <row r="5532" spans="1:8" x14ac:dyDescent="0.25">
      <c r="A5532">
        <v>552.11000000000058</v>
      </c>
      <c r="B5532">
        <v>8943.8466796875</v>
      </c>
      <c r="C5532">
        <v>21.938619613647461</v>
      </c>
      <c r="D5532">
        <v>21.938619613647461</v>
      </c>
      <c r="E5532">
        <v>-13.920111656188965</v>
      </c>
      <c r="F5532">
        <v>-12.647594451904297</v>
      </c>
      <c r="G5532">
        <v>-7.6274099349975586</v>
      </c>
      <c r="H5532">
        <v>-8.9658622741699219</v>
      </c>
    </row>
    <row r="5533" spans="1:8" x14ac:dyDescent="0.25">
      <c r="A5533">
        <v>552.21000000000095</v>
      </c>
      <c r="B5533">
        <v>8943.9384765625</v>
      </c>
      <c r="C5533">
        <v>21.947076797485352</v>
      </c>
      <c r="D5533">
        <v>21.947076797485352</v>
      </c>
      <c r="E5533">
        <v>-13.927506446838379</v>
      </c>
      <c r="F5533">
        <v>-12.653246879577637</v>
      </c>
      <c r="G5533">
        <v>-7.628014087677002</v>
      </c>
      <c r="H5533">
        <v>-8.9685554504394531</v>
      </c>
    </row>
    <row r="5534" spans="1:8" x14ac:dyDescent="0.25">
      <c r="A5534">
        <v>552.30999999999949</v>
      </c>
      <c r="B5534">
        <v>8940.6484375</v>
      </c>
      <c r="C5534">
        <v>21.955286026000977</v>
      </c>
      <c r="D5534">
        <v>21.955286026000977</v>
      </c>
      <c r="E5534">
        <v>-13.935121536254883</v>
      </c>
      <c r="F5534">
        <v>-12.659034729003906</v>
      </c>
      <c r="G5534">
        <v>-7.6285009384155273</v>
      </c>
      <c r="H5534">
        <v>-8.9709653854370117</v>
      </c>
    </row>
    <row r="5535" spans="1:8" x14ac:dyDescent="0.25">
      <c r="A5535">
        <v>552.40999999999985</v>
      </c>
      <c r="B5535">
        <v>8937.6923828125</v>
      </c>
      <c r="C5535">
        <v>21.963560104370117</v>
      </c>
      <c r="D5535">
        <v>21.963560104370117</v>
      </c>
      <c r="E5535">
        <v>-13.942838668823242</v>
      </c>
      <c r="F5535">
        <v>-12.664753913879395</v>
      </c>
      <c r="G5535">
        <v>-7.6294736862182617</v>
      </c>
      <c r="H5535">
        <v>-8.9732093811035156</v>
      </c>
    </row>
    <row r="5536" spans="1:8" x14ac:dyDescent="0.25">
      <c r="A5536">
        <v>552.51000000000022</v>
      </c>
      <c r="B5536">
        <v>8934.880859375</v>
      </c>
      <c r="C5536">
        <v>21.971921920776367</v>
      </c>
      <c r="D5536">
        <v>21.971921920776367</v>
      </c>
      <c r="E5536">
        <v>-13.951082229614258</v>
      </c>
      <c r="F5536">
        <v>-12.669861793518066</v>
      </c>
      <c r="G5536">
        <v>-7.629967212677002</v>
      </c>
      <c r="H5536">
        <v>-8.9754476547241211</v>
      </c>
    </row>
    <row r="5537" spans="1:8" x14ac:dyDescent="0.25">
      <c r="A5537">
        <v>552.61000000000058</v>
      </c>
      <c r="B5537">
        <v>8931.611328125</v>
      </c>
      <c r="C5537">
        <v>21.980195999145508</v>
      </c>
      <c r="D5537">
        <v>21.980195999145508</v>
      </c>
      <c r="E5537">
        <v>-13.95811939239502</v>
      </c>
      <c r="F5537">
        <v>-12.676042556762695</v>
      </c>
      <c r="G5537">
        <v>-7.6301274299621582</v>
      </c>
      <c r="H5537">
        <v>-8.977900505065918</v>
      </c>
    </row>
    <row r="5538" spans="1:8" x14ac:dyDescent="0.25">
      <c r="A5538">
        <v>552.71000000000095</v>
      </c>
      <c r="B5538">
        <v>8930.90625</v>
      </c>
      <c r="C5538">
        <v>21.98866081237793</v>
      </c>
      <c r="D5538">
        <v>21.98866081237793</v>
      </c>
      <c r="E5538">
        <v>-13.965184211730957</v>
      </c>
      <c r="F5538">
        <v>-12.681504249572754</v>
      </c>
      <c r="G5538">
        <v>-7.6311845779418945</v>
      </c>
      <c r="H5538">
        <v>-8.9802064895629883</v>
      </c>
    </row>
    <row r="5539" spans="1:8" x14ac:dyDescent="0.25">
      <c r="A5539">
        <v>552.80999999999949</v>
      </c>
      <c r="B5539">
        <v>8926.5888671875</v>
      </c>
      <c r="C5539">
        <v>21.99699592590332</v>
      </c>
      <c r="D5539">
        <v>21.99699592590332</v>
      </c>
      <c r="E5539">
        <v>-13.973251342773438</v>
      </c>
      <c r="F5539">
        <v>-12.688187599182129</v>
      </c>
      <c r="G5539">
        <v>-7.6311554908752441</v>
      </c>
      <c r="H5539">
        <v>-8.9824895858764648</v>
      </c>
    </row>
    <row r="5540" spans="1:8" x14ac:dyDescent="0.25">
      <c r="A5540">
        <v>552.90999999999985</v>
      </c>
      <c r="B5540">
        <v>8922.51953125</v>
      </c>
      <c r="C5540">
        <v>22.005224227905273</v>
      </c>
      <c r="D5540">
        <v>22.005224227905273</v>
      </c>
      <c r="E5540">
        <v>-13.980731010437012</v>
      </c>
      <c r="F5540">
        <v>-12.692828178405762</v>
      </c>
      <c r="G5540">
        <v>-7.6320090293884277</v>
      </c>
      <c r="H5540">
        <v>-8.9848928451538086</v>
      </c>
    </row>
    <row r="5541" spans="1:8" x14ac:dyDescent="0.25">
      <c r="A5541">
        <v>553.01000000000022</v>
      </c>
      <c r="B5541">
        <v>8920.123046875</v>
      </c>
      <c r="C5541">
        <v>22.013696670532227</v>
      </c>
      <c r="D5541">
        <v>22.013696670532227</v>
      </c>
      <c r="E5541">
        <v>-13.988180160522461</v>
      </c>
      <c r="F5541">
        <v>-12.698980331420898</v>
      </c>
      <c r="G5541">
        <v>-7.6326627731323242</v>
      </c>
      <c r="H5541">
        <v>-8.9870061874389648</v>
      </c>
    </row>
    <row r="5542" spans="1:8" x14ac:dyDescent="0.25">
      <c r="A5542">
        <v>553.11000000000058</v>
      </c>
      <c r="B5542">
        <v>8915.3623046875</v>
      </c>
      <c r="C5542">
        <v>22.02192497253418</v>
      </c>
      <c r="D5542">
        <v>22.02192497253418</v>
      </c>
      <c r="E5542">
        <v>-13.99503231048584</v>
      </c>
      <c r="F5542">
        <v>-12.704553604125977</v>
      </c>
      <c r="G5542">
        <v>-7.6327366828918457</v>
      </c>
      <c r="H5542">
        <v>-8.9890632629394531</v>
      </c>
    </row>
    <row r="5543" spans="1:8" x14ac:dyDescent="0.25">
      <c r="A5543">
        <v>553.21000000000095</v>
      </c>
      <c r="B5543">
        <v>8913.8330078125</v>
      </c>
      <c r="C5543">
        <v>22.03026008605957</v>
      </c>
      <c r="D5543">
        <v>22.03026008605957</v>
      </c>
      <c r="E5543">
        <v>-14.002324104309082</v>
      </c>
      <c r="F5543">
        <v>-12.710771560668945</v>
      </c>
      <c r="G5543">
        <v>-7.6335268020629883</v>
      </c>
      <c r="H5543">
        <v>-8.9914407730102539</v>
      </c>
    </row>
    <row r="5544" spans="1:8" x14ac:dyDescent="0.25">
      <c r="A5544">
        <v>553.30999999999949</v>
      </c>
      <c r="B5544">
        <v>8914.056640625</v>
      </c>
      <c r="C5544">
        <v>22.038698196411133</v>
      </c>
      <c r="D5544">
        <v>22.038698196411133</v>
      </c>
      <c r="E5544">
        <v>-14.00965404510498</v>
      </c>
      <c r="F5544">
        <v>-12.716504096984863</v>
      </c>
      <c r="G5544">
        <v>-7.6339364051818848</v>
      </c>
      <c r="H5544">
        <v>-8.9936180114746094</v>
      </c>
    </row>
    <row r="5545" spans="1:8" x14ac:dyDescent="0.25">
      <c r="A5545">
        <v>553.40999999999985</v>
      </c>
      <c r="B5545">
        <v>8911.740234375</v>
      </c>
      <c r="C5545">
        <v>22.04688835144043</v>
      </c>
      <c r="D5545">
        <v>22.04688835144043</v>
      </c>
      <c r="E5545">
        <v>-14.017011642456055</v>
      </c>
      <c r="F5545">
        <v>-12.72193717956543</v>
      </c>
      <c r="G5545">
        <v>-7.6347641944885254</v>
      </c>
      <c r="H5545">
        <v>-8.9954519271850586</v>
      </c>
    </row>
    <row r="5546" spans="1:8" x14ac:dyDescent="0.25">
      <c r="A5546">
        <v>553.51000000000022</v>
      </c>
      <c r="B5546">
        <v>8912.5634765625</v>
      </c>
      <c r="C5546">
        <v>22.055204391479492</v>
      </c>
      <c r="D5546">
        <v>22.055204391479492</v>
      </c>
      <c r="E5546">
        <v>-14.024754524230957</v>
      </c>
      <c r="F5546">
        <v>-12.727913856506348</v>
      </c>
      <c r="G5546">
        <v>-7.6352791786193848</v>
      </c>
      <c r="H5546">
        <v>-8.9975557327270508</v>
      </c>
    </row>
    <row r="5547" spans="1:8" x14ac:dyDescent="0.25">
      <c r="A5547">
        <v>553.61000000000058</v>
      </c>
      <c r="B5547">
        <v>8911.494140625</v>
      </c>
      <c r="C5547">
        <v>22.063627243041992</v>
      </c>
      <c r="D5547">
        <v>22.063627243041992</v>
      </c>
      <c r="E5547">
        <v>-14.032551765441895</v>
      </c>
      <c r="F5547">
        <v>-12.734373092651367</v>
      </c>
      <c r="G5547">
        <v>-7.6353611946105957</v>
      </c>
      <c r="H5547">
        <v>-9.0000362396240234</v>
      </c>
    </row>
    <row r="5548" spans="1:8" x14ac:dyDescent="0.25">
      <c r="A5548">
        <v>553.71000000000095</v>
      </c>
      <c r="B5548">
        <v>8912.4443359375</v>
      </c>
      <c r="C5548">
        <v>22.071878433227539</v>
      </c>
      <c r="D5548">
        <v>22.071878433227539</v>
      </c>
      <c r="E5548">
        <v>-14.039888381958008</v>
      </c>
      <c r="F5548">
        <v>-12.740435600280762</v>
      </c>
      <c r="G5548">
        <v>-7.6365108489990234</v>
      </c>
      <c r="H5548">
        <v>-9.0022115707397461</v>
      </c>
    </row>
    <row r="5549" spans="1:8" x14ac:dyDescent="0.25">
      <c r="A5549">
        <v>553.80999999999949</v>
      </c>
      <c r="B5549">
        <v>8916.998046875</v>
      </c>
      <c r="C5549">
        <v>22.08039665222168</v>
      </c>
      <c r="D5549">
        <v>22.08039665222168</v>
      </c>
      <c r="E5549">
        <v>-14.048135757446289</v>
      </c>
      <c r="F5549">
        <v>-12.746522903442383</v>
      </c>
      <c r="G5549">
        <v>-7.6365551948547363</v>
      </c>
      <c r="H5549">
        <v>-9.0044651031494141</v>
      </c>
    </row>
    <row r="5550" spans="1:8" x14ac:dyDescent="0.25">
      <c r="A5550">
        <v>553.90999999999985</v>
      </c>
      <c r="B5550">
        <v>8917.7099609375</v>
      </c>
      <c r="C5550">
        <v>22.08869743347168</v>
      </c>
      <c r="D5550">
        <v>22.08869743347168</v>
      </c>
      <c r="E5550">
        <v>-14.056241035461426</v>
      </c>
      <c r="F5550">
        <v>-12.75253963470459</v>
      </c>
      <c r="G5550">
        <v>-7.6372127532958984</v>
      </c>
      <c r="H5550">
        <v>-9.0067710876464844</v>
      </c>
    </row>
    <row r="5551" spans="1:8" x14ac:dyDescent="0.25">
      <c r="A5551">
        <v>554.01000000000022</v>
      </c>
      <c r="B5551">
        <v>8917.9560546875</v>
      </c>
      <c r="C5551">
        <v>22.096906661987305</v>
      </c>
      <c r="D5551">
        <v>22.096906661987305</v>
      </c>
      <c r="E5551">
        <v>-14.063365936279297</v>
      </c>
      <c r="F5551">
        <v>-12.758980751037598</v>
      </c>
      <c r="G5551">
        <v>-7.6379776000976563</v>
      </c>
      <c r="H5551">
        <v>-9.0092945098876953</v>
      </c>
    </row>
    <row r="5552" spans="1:8" x14ac:dyDescent="0.25">
      <c r="A5552">
        <v>554.11000000000058</v>
      </c>
      <c r="B5552">
        <v>8919.248046875</v>
      </c>
      <c r="C5552">
        <v>22.105306625366211</v>
      </c>
      <c r="D5552">
        <v>22.105306625366211</v>
      </c>
      <c r="E5552">
        <v>-14.071139335632324</v>
      </c>
      <c r="F5552">
        <v>-12.765826225280762</v>
      </c>
      <c r="G5552">
        <v>-7.6391854286193848</v>
      </c>
      <c r="H5552">
        <v>-9.0116615295410156</v>
      </c>
    </row>
    <row r="5553" spans="1:8" x14ac:dyDescent="0.25">
      <c r="A5553">
        <v>554.21000000000095</v>
      </c>
      <c r="B5553">
        <v>8919.3359375</v>
      </c>
      <c r="C5553">
        <v>22.113554000854492</v>
      </c>
      <c r="D5553">
        <v>22.113554000854492</v>
      </c>
      <c r="E5553">
        <v>-14.07915210723877</v>
      </c>
      <c r="F5553">
        <v>-12.771044731140137</v>
      </c>
      <c r="G5553">
        <v>-7.6394634246826172</v>
      </c>
      <c r="H5553">
        <v>-9.0139217376708984</v>
      </c>
    </row>
    <row r="5554" spans="1:8" x14ac:dyDescent="0.25">
      <c r="A5554">
        <v>554.30999999999949</v>
      </c>
      <c r="B5554">
        <v>8921.3271484375</v>
      </c>
      <c r="C5554">
        <v>22.121923446655273</v>
      </c>
      <c r="D5554">
        <v>22.121923446655273</v>
      </c>
      <c r="E5554">
        <v>-14.086751937866211</v>
      </c>
      <c r="F5554">
        <v>-12.778205871582031</v>
      </c>
      <c r="G5554">
        <v>-7.6404776573181152</v>
      </c>
      <c r="H5554">
        <v>-9.0162744522094727</v>
      </c>
    </row>
    <row r="5555" spans="1:8" x14ac:dyDescent="0.25">
      <c r="A5555">
        <v>554.40999999999985</v>
      </c>
      <c r="B5555">
        <v>8923.2333984375</v>
      </c>
      <c r="C5555">
        <v>22.13029670715332</v>
      </c>
      <c r="D5555">
        <v>22.13029670715332</v>
      </c>
      <c r="E5555">
        <v>-14.094517707824707</v>
      </c>
      <c r="F5555">
        <v>-12.784252166748047</v>
      </c>
      <c r="G5555">
        <v>-7.641148567199707</v>
      </c>
      <c r="H5555">
        <v>-9.0186185836791992</v>
      </c>
    </row>
    <row r="5556" spans="1:8" x14ac:dyDescent="0.25">
      <c r="A5556">
        <v>554.51000000000022</v>
      </c>
      <c r="B5556">
        <v>8923.3203125</v>
      </c>
      <c r="C5556">
        <v>22.138555526733398</v>
      </c>
      <c r="D5556">
        <v>22.138555526733398</v>
      </c>
      <c r="E5556">
        <v>-14.103000640869141</v>
      </c>
      <c r="F5556">
        <v>-12.790627479553223</v>
      </c>
      <c r="G5556">
        <v>-7.6422929763793945</v>
      </c>
      <c r="H5556">
        <v>-9.0206689834594727</v>
      </c>
    </row>
    <row r="5557" spans="1:8" x14ac:dyDescent="0.25">
      <c r="A5557">
        <v>554.61000000000058</v>
      </c>
      <c r="B5557">
        <v>8924.27734375</v>
      </c>
      <c r="C5557">
        <v>22.146944046020508</v>
      </c>
      <c r="D5557">
        <v>22.146944046020508</v>
      </c>
      <c r="E5557">
        <v>-14.110779762268066</v>
      </c>
      <c r="F5557">
        <v>-12.796655654907227</v>
      </c>
      <c r="G5557">
        <v>-7.6422085762023926</v>
      </c>
      <c r="H5557">
        <v>-9.0228958129882813</v>
      </c>
    </row>
    <row r="5558" spans="1:8" x14ac:dyDescent="0.25">
      <c r="A5558">
        <v>554.71000000000095</v>
      </c>
      <c r="B5558">
        <v>8922.53515625</v>
      </c>
      <c r="C5558">
        <v>22.155298233032227</v>
      </c>
      <c r="D5558">
        <v>22.155298233032227</v>
      </c>
      <c r="E5558">
        <v>-14.118595123291016</v>
      </c>
      <c r="F5558">
        <v>-12.803326606750488</v>
      </c>
      <c r="G5558">
        <v>-7.6432313919067383</v>
      </c>
      <c r="H5558">
        <v>-9.0254621505737305</v>
      </c>
    </row>
    <row r="5559" spans="1:8" x14ac:dyDescent="0.25">
      <c r="A5559">
        <v>554.80999999999949</v>
      </c>
      <c r="B5559">
        <v>8920.609375</v>
      </c>
      <c r="C5559">
        <v>22.163614273071289</v>
      </c>
      <c r="D5559">
        <v>22.163614273071289</v>
      </c>
      <c r="E5559">
        <v>-14.126774787902832</v>
      </c>
      <c r="F5559">
        <v>-12.809889793395996</v>
      </c>
      <c r="G5559">
        <v>-7.6440844535827637</v>
      </c>
      <c r="H5559">
        <v>-9.0275506973266602</v>
      </c>
    </row>
    <row r="5560" spans="1:8" x14ac:dyDescent="0.25">
      <c r="A5560">
        <v>554.90999999999985</v>
      </c>
      <c r="B5560">
        <v>8920.8349609375</v>
      </c>
      <c r="C5560">
        <v>22.172086715698242</v>
      </c>
      <c r="D5560">
        <v>22.172086715698242</v>
      </c>
      <c r="E5560">
        <v>-14.134626388549805</v>
      </c>
      <c r="F5560">
        <v>-12.815926551818848</v>
      </c>
      <c r="G5560">
        <v>-7.6442699432373047</v>
      </c>
      <c r="H5560">
        <v>-9.029994010925293</v>
      </c>
    </row>
    <row r="5561" spans="1:8" x14ac:dyDescent="0.25">
      <c r="A5561">
        <v>555.01000000000022</v>
      </c>
      <c r="B5561">
        <v>8918.134765625</v>
      </c>
      <c r="C5561">
        <v>22.180280685424805</v>
      </c>
      <c r="D5561">
        <v>22.180280685424805</v>
      </c>
      <c r="E5561">
        <v>-14.142422676086426</v>
      </c>
      <c r="F5561">
        <v>-12.82237434387207</v>
      </c>
      <c r="G5561">
        <v>-7.6456918716430664</v>
      </c>
      <c r="H5561">
        <v>-9.0321731567382813</v>
      </c>
    </row>
    <row r="5562" spans="1:8" x14ac:dyDescent="0.25">
      <c r="A5562">
        <v>555.11000000000058</v>
      </c>
      <c r="B5562">
        <v>8917.8271484375</v>
      </c>
      <c r="C5562">
        <v>22.188566207885742</v>
      </c>
      <c r="D5562">
        <v>22.188566207885742</v>
      </c>
      <c r="E5562">
        <v>-14.149684906005859</v>
      </c>
      <c r="F5562">
        <v>-12.828720092773438</v>
      </c>
      <c r="G5562">
        <v>-7.6457228660583496</v>
      </c>
      <c r="H5562">
        <v>-9.0342473983764648</v>
      </c>
    </row>
    <row r="5563" spans="1:8" x14ac:dyDescent="0.25">
      <c r="A5563">
        <v>555.21000000000095</v>
      </c>
      <c r="B5563">
        <v>8918.142578125</v>
      </c>
      <c r="C5563">
        <v>22.196928024291992</v>
      </c>
      <c r="D5563">
        <v>22.196928024291992</v>
      </c>
      <c r="E5563">
        <v>-14.158084869384766</v>
      </c>
      <c r="F5563">
        <v>-12.834845542907715</v>
      </c>
      <c r="G5563">
        <v>-7.6464982032775879</v>
      </c>
      <c r="H5563">
        <v>-9.0364923477172852</v>
      </c>
    </row>
    <row r="5564" spans="1:8" x14ac:dyDescent="0.25">
      <c r="A5564">
        <v>555.30999999999949</v>
      </c>
      <c r="B5564">
        <v>8917.56640625</v>
      </c>
      <c r="C5564">
        <v>22.205202102661133</v>
      </c>
      <c r="D5564">
        <v>22.205202102661133</v>
      </c>
      <c r="E5564">
        <v>-14.165718078613281</v>
      </c>
      <c r="F5564">
        <v>-12.841593742370605</v>
      </c>
      <c r="G5564">
        <v>-7.6472282409667969</v>
      </c>
      <c r="H5564">
        <v>-9.0384683609008789</v>
      </c>
    </row>
    <row r="5565" spans="1:8" x14ac:dyDescent="0.25">
      <c r="A5565">
        <v>555.40999999999985</v>
      </c>
      <c r="B5565">
        <v>8917.7900390625</v>
      </c>
      <c r="C5565">
        <v>22.213632583618164</v>
      </c>
      <c r="D5565">
        <v>22.213632583618164</v>
      </c>
      <c r="E5565">
        <v>-14.173604011535645</v>
      </c>
      <c r="F5565">
        <v>-12.848038673400879</v>
      </c>
      <c r="G5565">
        <v>-7.6475253105163574</v>
      </c>
      <c r="H5565">
        <v>-9.0407981872558594</v>
      </c>
    </row>
    <row r="5566" spans="1:8" x14ac:dyDescent="0.25">
      <c r="A5566">
        <v>555.51000000000022</v>
      </c>
      <c r="B5566">
        <v>8915.3134765625</v>
      </c>
      <c r="C5566">
        <v>22.22199821472168</v>
      </c>
      <c r="D5566">
        <v>22.22199821472168</v>
      </c>
      <c r="E5566">
        <v>-14.181765556335449</v>
      </c>
      <c r="F5566">
        <v>-12.854814529418945</v>
      </c>
      <c r="G5566">
        <v>-7.6485996246337891</v>
      </c>
      <c r="H5566">
        <v>-9.043004035949707</v>
      </c>
    </row>
    <row r="5567" spans="1:8" x14ac:dyDescent="0.25">
      <c r="A5567">
        <v>555.61000000000058</v>
      </c>
      <c r="B5567">
        <v>8911.4775390625</v>
      </c>
      <c r="C5567">
        <v>22.230230331420898</v>
      </c>
      <c r="D5567">
        <v>22.230230331420898</v>
      </c>
      <c r="E5567">
        <v>-14.189705848693848</v>
      </c>
      <c r="F5567">
        <v>-12.860991477966309</v>
      </c>
      <c r="G5567">
        <v>-7.6494393348693848</v>
      </c>
      <c r="H5567">
        <v>-9.0449981689453125</v>
      </c>
    </row>
    <row r="5568" spans="1:8" x14ac:dyDescent="0.25">
      <c r="A5568">
        <v>555.71000000000095</v>
      </c>
      <c r="B5568">
        <v>8908.509765625</v>
      </c>
      <c r="C5568">
        <v>22.238687515258789</v>
      </c>
      <c r="D5568">
        <v>22.238687515258789</v>
      </c>
      <c r="E5568">
        <v>-14.197226524353027</v>
      </c>
      <c r="F5568">
        <v>-12.867257118225098</v>
      </c>
      <c r="G5568">
        <v>-7.6491489410400391</v>
      </c>
      <c r="H5568">
        <v>-9.047022819519043</v>
      </c>
    </row>
    <row r="5569" spans="1:8" x14ac:dyDescent="0.25">
      <c r="A5569">
        <v>555.80999999999949</v>
      </c>
      <c r="B5569">
        <v>8906.2490234375</v>
      </c>
      <c r="C5569">
        <v>22.246938705444336</v>
      </c>
      <c r="D5569">
        <v>22.246938705444336</v>
      </c>
      <c r="E5569">
        <v>-14.204875946044922</v>
      </c>
      <c r="F5569">
        <v>-12.873422622680664</v>
      </c>
      <c r="G5569">
        <v>-7.6504673957824707</v>
      </c>
      <c r="H5569">
        <v>-9.0490150451660156</v>
      </c>
    </row>
    <row r="5570" spans="1:8" x14ac:dyDescent="0.25">
      <c r="A5570">
        <v>555.90999999999985</v>
      </c>
      <c r="B5570">
        <v>8903.6259765625</v>
      </c>
      <c r="C5570">
        <v>22.255273818969727</v>
      </c>
      <c r="D5570">
        <v>22.255273818969727</v>
      </c>
      <c r="E5570">
        <v>-14.212160110473633</v>
      </c>
      <c r="F5570">
        <v>-12.879153251647949</v>
      </c>
      <c r="G5570">
        <v>-7.6502680778503418</v>
      </c>
      <c r="H5570">
        <v>-9.0508871078491211</v>
      </c>
    </row>
    <row r="5571" spans="1:8" x14ac:dyDescent="0.25">
      <c r="A5571">
        <v>556.01000000000022</v>
      </c>
      <c r="B5571">
        <v>8901.2978515625</v>
      </c>
      <c r="C5571">
        <v>22.263704299926758</v>
      </c>
      <c r="D5571">
        <v>22.263704299926758</v>
      </c>
      <c r="E5571">
        <v>-14.22012996673584</v>
      </c>
      <c r="F5571">
        <v>-12.885661125183105</v>
      </c>
      <c r="G5571">
        <v>-7.6510581970214844</v>
      </c>
      <c r="H5571">
        <v>-9.0528860092163086</v>
      </c>
    </row>
    <row r="5572" spans="1:8" x14ac:dyDescent="0.25">
      <c r="A5572">
        <v>556.11000000000058</v>
      </c>
      <c r="B5572">
        <v>8897.1826171875</v>
      </c>
      <c r="C5572">
        <v>22.271890640258789</v>
      </c>
      <c r="D5572">
        <v>22.271890640258789</v>
      </c>
      <c r="E5572">
        <v>-14.22705078125</v>
      </c>
      <c r="F5572">
        <v>-12.891424179077148</v>
      </c>
      <c r="G5572">
        <v>-7.6508398056030273</v>
      </c>
      <c r="H5572">
        <v>-9.054896354675293</v>
      </c>
    </row>
    <row r="5573" spans="1:8" x14ac:dyDescent="0.25">
      <c r="A5573">
        <v>556.21000000000095</v>
      </c>
      <c r="B5573">
        <v>8896.3681640625</v>
      </c>
      <c r="C5573">
        <v>22.280210494995117</v>
      </c>
      <c r="D5573">
        <v>22.280210494995117</v>
      </c>
      <c r="E5573">
        <v>-14.234930038452148</v>
      </c>
      <c r="F5573">
        <v>-12.898462295532227</v>
      </c>
      <c r="G5573">
        <v>-7.6521282196044922</v>
      </c>
      <c r="H5573">
        <v>-9.0569067001342773</v>
      </c>
    </row>
    <row r="5574" spans="1:8" x14ac:dyDescent="0.25">
      <c r="A5574">
        <v>556.30999999999949</v>
      </c>
      <c r="B5574">
        <v>8893.4345703125</v>
      </c>
      <c r="C5574">
        <v>22.288599014282227</v>
      </c>
      <c r="D5574">
        <v>22.288599014282227</v>
      </c>
      <c r="E5574">
        <v>-14.242548942565918</v>
      </c>
      <c r="F5574">
        <v>-12.904356956481934</v>
      </c>
      <c r="G5574">
        <v>-7.6522665023803711</v>
      </c>
      <c r="H5574">
        <v>-9.0588855743408203</v>
      </c>
    </row>
    <row r="5575" spans="1:8" x14ac:dyDescent="0.25">
      <c r="A5575">
        <v>556.40999999999985</v>
      </c>
      <c r="B5575">
        <v>8889.150390625</v>
      </c>
      <c r="C5575">
        <v>22.29688835144043</v>
      </c>
      <c r="D5575">
        <v>22.29688835144043</v>
      </c>
      <c r="E5575">
        <v>-14.24998950958252</v>
      </c>
      <c r="F5575">
        <v>-12.910280227661133</v>
      </c>
      <c r="G5575">
        <v>-7.652773380279541</v>
      </c>
      <c r="H5575">
        <v>-9.0604085922241211</v>
      </c>
    </row>
    <row r="5576" spans="1:8" x14ac:dyDescent="0.25">
      <c r="A5576">
        <v>556.51000000000022</v>
      </c>
      <c r="B5576">
        <v>8889.1552734375</v>
      </c>
      <c r="C5576">
        <v>22.30537223815918</v>
      </c>
      <c r="D5576">
        <v>22.30537223815918</v>
      </c>
      <c r="E5576">
        <v>-14.256568908691406</v>
      </c>
      <c r="F5576">
        <v>-12.916231155395508</v>
      </c>
      <c r="G5576">
        <v>-7.6531953811645508</v>
      </c>
      <c r="H5576">
        <v>-9.0623960494995117</v>
      </c>
    </row>
    <row r="5577" spans="1:8" x14ac:dyDescent="0.25">
      <c r="A5577">
        <v>556.61000000000058</v>
      </c>
      <c r="B5577">
        <v>8888.3486328125</v>
      </c>
      <c r="C5577">
        <v>22.313680648803711</v>
      </c>
      <c r="D5577">
        <v>22.313680648803711</v>
      </c>
      <c r="E5577">
        <v>-14.264472007751465</v>
      </c>
      <c r="F5577">
        <v>-12.922528266906738</v>
      </c>
      <c r="G5577">
        <v>-7.6535577774047852</v>
      </c>
      <c r="H5577">
        <v>-9.0639791488647461</v>
      </c>
    </row>
    <row r="5578" spans="1:8" x14ac:dyDescent="0.25">
      <c r="A5578">
        <v>556.71000000000095</v>
      </c>
      <c r="B5578">
        <v>8887.6455078125</v>
      </c>
      <c r="C5578">
        <v>22.321924209594727</v>
      </c>
      <c r="D5578">
        <v>22.321924209594727</v>
      </c>
      <c r="E5578">
        <v>-14.271944046020508</v>
      </c>
      <c r="F5578">
        <v>-12.928859710693359</v>
      </c>
      <c r="G5578">
        <v>-7.654503345489502</v>
      </c>
      <c r="H5578">
        <v>-9.0658788681030273</v>
      </c>
    </row>
    <row r="5579" spans="1:8" x14ac:dyDescent="0.25">
      <c r="A5579">
        <v>556.80999999999949</v>
      </c>
      <c r="B5579">
        <v>8890.2900390625</v>
      </c>
      <c r="C5579">
        <v>22.330324172973633</v>
      </c>
      <c r="D5579">
        <v>22.330324172973633</v>
      </c>
      <c r="E5579">
        <v>-14.279214859008789</v>
      </c>
      <c r="F5579">
        <v>-12.934562683105469</v>
      </c>
      <c r="G5579">
        <v>-7.6544680595397949</v>
      </c>
      <c r="H5579">
        <v>-9.0677547454833984</v>
      </c>
    </row>
    <row r="5580" spans="1:8" x14ac:dyDescent="0.25">
      <c r="A5580">
        <v>556.90999999999985</v>
      </c>
      <c r="B5580">
        <v>8891.478515625</v>
      </c>
      <c r="C5580">
        <v>22.338560104370117</v>
      </c>
      <c r="D5580">
        <v>22.338560104370117</v>
      </c>
      <c r="E5580">
        <v>-14.286848068237305</v>
      </c>
      <c r="F5580">
        <v>-12.941526412963867</v>
      </c>
      <c r="G5580">
        <v>-7.6553955078125</v>
      </c>
      <c r="H5580">
        <v>-9.069767951965332</v>
      </c>
    </row>
    <row r="5581" spans="1:8" x14ac:dyDescent="0.25">
      <c r="A5581">
        <v>557.01000000000022</v>
      </c>
      <c r="B5581">
        <v>8892.0869140625</v>
      </c>
      <c r="C5581">
        <v>22.346918106079102</v>
      </c>
      <c r="D5581">
        <v>22.346918106079102</v>
      </c>
      <c r="E5581">
        <v>-14.294816017150879</v>
      </c>
      <c r="F5581">
        <v>-12.94758415222168</v>
      </c>
      <c r="G5581">
        <v>-7.6558046340942383</v>
      </c>
      <c r="H5581">
        <v>-9.0718393325805664</v>
      </c>
    </row>
    <row r="5582" spans="1:8" x14ac:dyDescent="0.25">
      <c r="A5582">
        <v>557.11000000000058</v>
      </c>
      <c r="B5582">
        <v>8894.05859375</v>
      </c>
      <c r="C5582">
        <v>22.355314254760742</v>
      </c>
      <c r="D5582">
        <v>22.355314254760742</v>
      </c>
      <c r="E5582">
        <v>-14.302251815795898</v>
      </c>
      <c r="F5582">
        <v>-12.95395565032959</v>
      </c>
      <c r="G5582">
        <v>-7.6565737724304199</v>
      </c>
      <c r="H5582">
        <v>-9.0735950469970703</v>
      </c>
    </row>
    <row r="5583" spans="1:8" x14ac:dyDescent="0.25">
      <c r="A5583">
        <v>557.21000000000095</v>
      </c>
      <c r="B5583">
        <v>8893.349609375</v>
      </c>
      <c r="C5583">
        <v>22.363542556762695</v>
      </c>
      <c r="D5583">
        <v>22.363542556762695</v>
      </c>
      <c r="E5583">
        <v>-14.310169219970703</v>
      </c>
      <c r="F5583">
        <v>-12.960443496704102</v>
      </c>
      <c r="G5583">
        <v>-7.6568117141723633</v>
      </c>
      <c r="H5583">
        <v>-9.075770378112793</v>
      </c>
    </row>
    <row r="5584" spans="1:8" x14ac:dyDescent="0.25">
      <c r="A5584">
        <v>557.30999999999949</v>
      </c>
      <c r="B5584">
        <v>8895.748046875</v>
      </c>
      <c r="C5584">
        <v>22.371915817260742</v>
      </c>
      <c r="D5584">
        <v>22.371915817260742</v>
      </c>
      <c r="E5584">
        <v>-14.318130493164063</v>
      </c>
      <c r="F5584">
        <v>-12.966592788696289</v>
      </c>
      <c r="G5584">
        <v>-7.6576075553894043</v>
      </c>
      <c r="H5584">
        <v>-9.0774211883544922</v>
      </c>
    </row>
    <row r="5585" spans="1:8" x14ac:dyDescent="0.25">
      <c r="A5585">
        <v>557.40999999999985</v>
      </c>
      <c r="B5585">
        <v>8894.80078125</v>
      </c>
      <c r="C5585">
        <v>22.380308151245117</v>
      </c>
      <c r="D5585">
        <v>22.380308151245117</v>
      </c>
      <c r="E5585">
        <v>-14.326286315917969</v>
      </c>
      <c r="F5585">
        <v>-12.973450660705566</v>
      </c>
      <c r="G5585">
        <v>-7.6581668853759766</v>
      </c>
      <c r="H5585">
        <v>-9.0795888900756836</v>
      </c>
    </row>
    <row r="5586" spans="1:8" x14ac:dyDescent="0.25">
      <c r="A5586">
        <v>557.51000000000022</v>
      </c>
      <c r="B5586">
        <v>8893.69140625</v>
      </c>
      <c r="C5586">
        <v>22.388593673706055</v>
      </c>
      <c r="D5586">
        <v>22.388593673706055</v>
      </c>
      <c r="E5586">
        <v>-14.334226608276367</v>
      </c>
      <c r="F5586">
        <v>-12.980055809020996</v>
      </c>
      <c r="G5586">
        <v>-7.6585721969604492</v>
      </c>
      <c r="H5586">
        <v>-9.0815467834472656</v>
      </c>
    </row>
    <row r="5587" spans="1:8" x14ac:dyDescent="0.25">
      <c r="A5587">
        <v>557.61000000000058</v>
      </c>
      <c r="B5587">
        <v>8896.2158203125</v>
      </c>
      <c r="C5587">
        <v>22.397077560424805</v>
      </c>
      <c r="D5587">
        <v>22.397077560424805</v>
      </c>
      <c r="E5587">
        <v>-14.341999053955078</v>
      </c>
      <c r="F5587">
        <v>-12.98621654510498</v>
      </c>
      <c r="G5587">
        <v>-7.6594085693359375</v>
      </c>
      <c r="H5587">
        <v>-9.083552360534668</v>
      </c>
    </row>
    <row r="5588" spans="1:8" x14ac:dyDescent="0.25">
      <c r="A5588">
        <v>557.71000000000095</v>
      </c>
      <c r="B5588">
        <v>8896.8828125</v>
      </c>
      <c r="C5588">
        <v>22.405302047729492</v>
      </c>
      <c r="D5588">
        <v>22.405302047729492</v>
      </c>
      <c r="E5588">
        <v>-14.350168228149414</v>
      </c>
      <c r="F5588">
        <v>-12.993622779846191</v>
      </c>
      <c r="G5588">
        <v>-7.6606354713439941</v>
      </c>
      <c r="H5588">
        <v>-9.0853338241577148</v>
      </c>
    </row>
    <row r="5589" spans="1:8" x14ac:dyDescent="0.25">
      <c r="A5589">
        <v>557.80999999999949</v>
      </c>
      <c r="B5589">
        <v>8899.1669921875</v>
      </c>
      <c r="C5589">
        <v>22.41356086730957</v>
      </c>
      <c r="D5589">
        <v>22.41356086730957</v>
      </c>
      <c r="E5589">
        <v>-14.35791015625</v>
      </c>
      <c r="F5589">
        <v>-12.999673843383789</v>
      </c>
      <c r="G5589">
        <v>-7.6607961654663086</v>
      </c>
      <c r="H5589">
        <v>-9.0873813629150391</v>
      </c>
    </row>
    <row r="5590" spans="1:8" x14ac:dyDescent="0.25">
      <c r="A5590">
        <v>557.90999999999985</v>
      </c>
      <c r="B5590">
        <v>8899.9169921875</v>
      </c>
      <c r="C5590">
        <v>22.421926498413086</v>
      </c>
      <c r="D5590">
        <v>22.421926498413086</v>
      </c>
      <c r="E5590">
        <v>-14.36628532409668</v>
      </c>
      <c r="F5590">
        <v>-13.006803512573242</v>
      </c>
      <c r="G5590">
        <v>-7.6620044708251953</v>
      </c>
      <c r="H5590">
        <v>-9.0894756317138672</v>
      </c>
    </row>
    <row r="5591" spans="1:8" x14ac:dyDescent="0.25">
      <c r="A5591">
        <v>558.01000000000022</v>
      </c>
      <c r="B5591">
        <v>8900.103515625</v>
      </c>
      <c r="C5591">
        <v>22.430204391479492</v>
      </c>
      <c r="D5591">
        <v>22.430204391479492</v>
      </c>
      <c r="E5591">
        <v>-14.373857498168945</v>
      </c>
      <c r="F5591">
        <v>-13.012863159179688</v>
      </c>
      <c r="G5591">
        <v>-7.6622695922851563</v>
      </c>
      <c r="H5591">
        <v>-9.0913877487182617</v>
      </c>
    </row>
    <row r="5592" spans="1:8" x14ac:dyDescent="0.25">
      <c r="A5592">
        <v>558.11000000000058</v>
      </c>
      <c r="B5592">
        <v>8901.9072265625</v>
      </c>
      <c r="C5592">
        <v>22.438619613647461</v>
      </c>
      <c r="D5592">
        <v>22.438619613647461</v>
      </c>
      <c r="E5592">
        <v>-14.381562232971191</v>
      </c>
      <c r="F5592">
        <v>-13.019675254821777</v>
      </c>
      <c r="G5592">
        <v>-7.6624765396118164</v>
      </c>
      <c r="H5592">
        <v>-9.0936069488525391</v>
      </c>
    </row>
    <row r="5593" spans="1:8" x14ac:dyDescent="0.25">
      <c r="A5593">
        <v>558.21000000000095</v>
      </c>
      <c r="B5593">
        <v>8899.3720703125</v>
      </c>
      <c r="C5593">
        <v>22.446989059448242</v>
      </c>
      <c r="D5593">
        <v>22.446989059448242</v>
      </c>
      <c r="E5593">
        <v>-14.38963794708252</v>
      </c>
      <c r="F5593">
        <v>-13.026775360107422</v>
      </c>
      <c r="G5593">
        <v>-7.6636481285095215</v>
      </c>
      <c r="H5593">
        <v>-9.0953302383422852</v>
      </c>
    </row>
    <row r="5594" spans="1:8" x14ac:dyDescent="0.25">
      <c r="A5594">
        <v>558.30999999999949</v>
      </c>
      <c r="B5594">
        <v>8897.8955078125</v>
      </c>
      <c r="C5594">
        <v>22.455224990844727</v>
      </c>
      <c r="D5594">
        <v>22.455224990844727</v>
      </c>
      <c r="E5594">
        <v>-14.397907257080078</v>
      </c>
      <c r="F5594">
        <v>-13.033447265625</v>
      </c>
      <c r="G5594">
        <v>-7.664243221282959</v>
      </c>
      <c r="H5594">
        <v>-9.0974044799804688</v>
      </c>
    </row>
    <row r="5595" spans="1:8" x14ac:dyDescent="0.25">
      <c r="A5595">
        <v>558.40999999999985</v>
      </c>
      <c r="B5595">
        <v>8898.2470703125</v>
      </c>
      <c r="C5595">
        <v>22.463674545288086</v>
      </c>
      <c r="D5595">
        <v>22.463674545288086</v>
      </c>
      <c r="E5595">
        <v>-14.405251502990723</v>
      </c>
      <c r="F5595">
        <v>-13.039578437805176</v>
      </c>
      <c r="G5595">
        <v>-7.6649646759033203</v>
      </c>
      <c r="H5595">
        <v>-9.098968505859375</v>
      </c>
    </row>
    <row r="5596" spans="1:8" x14ac:dyDescent="0.25">
      <c r="A5596">
        <v>558.51000000000022</v>
      </c>
      <c r="B5596">
        <v>8897.166015625</v>
      </c>
      <c r="C5596">
        <v>22.471933364868164</v>
      </c>
      <c r="D5596">
        <v>22.471933364868164</v>
      </c>
      <c r="E5596">
        <v>-14.413250923156738</v>
      </c>
      <c r="F5596">
        <v>-13.046514511108398</v>
      </c>
      <c r="G5596">
        <v>-7.6655097007751465</v>
      </c>
      <c r="H5596">
        <v>-9.1009426116943359</v>
      </c>
    </row>
    <row r="5597" spans="1:8" x14ac:dyDescent="0.25">
      <c r="A5597">
        <v>558.61000000000058</v>
      </c>
      <c r="B5597">
        <v>8897.4365234375</v>
      </c>
      <c r="C5597">
        <v>22.480291366577148</v>
      </c>
      <c r="D5597">
        <v>22.480291366577148</v>
      </c>
      <c r="E5597">
        <v>-14.421200752258301</v>
      </c>
      <c r="F5597">
        <v>-13.053177833557129</v>
      </c>
      <c r="G5597">
        <v>-7.6663036346435547</v>
      </c>
      <c r="H5597">
        <v>-9.1029605865478516</v>
      </c>
    </row>
    <row r="5598" spans="1:8" x14ac:dyDescent="0.25">
      <c r="A5598">
        <v>558.71000000000095</v>
      </c>
      <c r="B5598">
        <v>8895.720703125</v>
      </c>
      <c r="C5598">
        <v>22.488714218139648</v>
      </c>
      <c r="D5598">
        <v>22.488714218139648</v>
      </c>
      <c r="E5598">
        <v>-14.429213523864746</v>
      </c>
      <c r="F5598">
        <v>-13.059816360473633</v>
      </c>
      <c r="G5598">
        <v>-7.6664118766784668</v>
      </c>
      <c r="H5598">
        <v>-9.1049118041992188</v>
      </c>
    </row>
    <row r="5599" spans="1:8" x14ac:dyDescent="0.25">
      <c r="A5599">
        <v>558.80999999999949</v>
      </c>
      <c r="B5599">
        <v>8893.1884765625</v>
      </c>
      <c r="C5599">
        <v>22.496904373168945</v>
      </c>
      <c r="D5599">
        <v>22.496904373168945</v>
      </c>
      <c r="E5599">
        <v>-14.43679141998291</v>
      </c>
      <c r="F5599">
        <v>-13.066495895385742</v>
      </c>
      <c r="G5599">
        <v>-7.6674661636352539</v>
      </c>
      <c r="H5599">
        <v>-9.1066884994506836</v>
      </c>
    </row>
    <row r="5600" spans="1:8" x14ac:dyDescent="0.25">
      <c r="A5600">
        <v>558.90999999999985</v>
      </c>
      <c r="B5600">
        <v>8891.82421875</v>
      </c>
      <c r="C5600">
        <v>22.50520133972168</v>
      </c>
      <c r="D5600">
        <v>22.50520133972168</v>
      </c>
      <c r="E5600">
        <v>-14.44462776184082</v>
      </c>
      <c r="F5600">
        <v>-13.073486328125</v>
      </c>
      <c r="G5600">
        <v>-7.6675472259521484</v>
      </c>
      <c r="H5600">
        <v>-9.1083393096923828</v>
      </c>
    </row>
    <row r="5601" spans="1:8" x14ac:dyDescent="0.25">
      <c r="A5601">
        <v>559.01000000000022</v>
      </c>
      <c r="B5601">
        <v>8890.28515625</v>
      </c>
      <c r="C5601">
        <v>22.51359748840332</v>
      </c>
      <c r="D5601">
        <v>22.51359748840332</v>
      </c>
      <c r="E5601">
        <v>-14.452387809753418</v>
      </c>
      <c r="F5601">
        <v>-13.080018043518066</v>
      </c>
      <c r="G5601">
        <v>-7.6678991317749023</v>
      </c>
      <c r="H5601">
        <v>-9.109950065612793</v>
      </c>
    </row>
    <row r="5602" spans="1:8" x14ac:dyDescent="0.25">
      <c r="A5602">
        <v>559.11000000000058</v>
      </c>
      <c r="B5602">
        <v>8887.736328125</v>
      </c>
      <c r="C5602">
        <v>22.521871566772461</v>
      </c>
      <c r="D5602">
        <v>22.521871566772461</v>
      </c>
      <c r="E5602">
        <v>-14.459671020507813</v>
      </c>
      <c r="F5602">
        <v>-13.085948944091797</v>
      </c>
      <c r="G5602">
        <v>-7.6685409545898438</v>
      </c>
      <c r="H5602">
        <v>-9.1117305755615234</v>
      </c>
    </row>
    <row r="5603" spans="1:8" x14ac:dyDescent="0.25">
      <c r="A5603">
        <v>559.21000000000095</v>
      </c>
      <c r="B5603">
        <v>8884.439453125</v>
      </c>
      <c r="C5603">
        <v>22.530363082885742</v>
      </c>
      <c r="D5603">
        <v>22.530363082885742</v>
      </c>
      <c r="E5603">
        <v>-14.467366218566895</v>
      </c>
      <c r="F5603">
        <v>-13.092766761779785</v>
      </c>
      <c r="G5603">
        <v>-7.6691498756408691</v>
      </c>
      <c r="H5603">
        <v>-9.1133489608764648</v>
      </c>
    </row>
    <row r="5604" spans="1:8" x14ac:dyDescent="0.25">
      <c r="A5604">
        <v>559.30999999999949</v>
      </c>
      <c r="B5604">
        <v>8879.384765625</v>
      </c>
      <c r="C5604">
        <v>22.538686752319336</v>
      </c>
      <c r="D5604">
        <v>22.538686752319336</v>
      </c>
      <c r="E5604">
        <v>-14.475283622741699</v>
      </c>
      <c r="F5604">
        <v>-13.099180221557617</v>
      </c>
      <c r="G5604">
        <v>-7.6694025993347168</v>
      </c>
      <c r="H5604">
        <v>-9.1149101257324219</v>
      </c>
    </row>
    <row r="5605" spans="1:8" x14ac:dyDescent="0.25">
      <c r="A5605">
        <v>559.40999999999985</v>
      </c>
      <c r="B5605">
        <v>8877.7333984375</v>
      </c>
      <c r="C5605">
        <v>22.546911239624023</v>
      </c>
      <c r="D5605">
        <v>22.546911239624023</v>
      </c>
      <c r="E5605">
        <v>-14.48277473449707</v>
      </c>
      <c r="F5605">
        <v>-13.10572338104248</v>
      </c>
      <c r="G5605">
        <v>-7.6700448989868164</v>
      </c>
      <c r="H5605">
        <v>-9.1166925430297852</v>
      </c>
    </row>
    <row r="5606" spans="1:8" x14ac:dyDescent="0.25">
      <c r="A5606">
        <v>559.51000000000022</v>
      </c>
      <c r="B5606">
        <v>8877.3232421875</v>
      </c>
      <c r="C5606">
        <v>22.55534553527832</v>
      </c>
      <c r="D5606">
        <v>22.55534553527832</v>
      </c>
      <c r="E5606">
        <v>-14.490548133850098</v>
      </c>
      <c r="F5606">
        <v>-13.112441062927246</v>
      </c>
      <c r="G5606">
        <v>-7.6703381538391113</v>
      </c>
      <c r="H5606">
        <v>-9.118250846862793</v>
      </c>
    </row>
    <row r="5607" spans="1:8" x14ac:dyDescent="0.25">
      <c r="A5607">
        <v>559.61000000000058</v>
      </c>
      <c r="B5607">
        <v>8875.1630859375</v>
      </c>
      <c r="C5607">
        <v>22.563570022583008</v>
      </c>
      <c r="D5607">
        <v>22.563570022583008</v>
      </c>
      <c r="E5607">
        <v>-14.497963905334473</v>
      </c>
      <c r="F5607">
        <v>-13.118471145629883</v>
      </c>
      <c r="G5607">
        <v>-7.6707544326782227</v>
      </c>
      <c r="H5607">
        <v>-9.1198110580444336</v>
      </c>
    </row>
    <row r="5608" spans="1:8" x14ac:dyDescent="0.25">
      <c r="A5608">
        <v>559.71000000000095</v>
      </c>
      <c r="B5608">
        <v>8872.568359375</v>
      </c>
      <c r="C5608">
        <v>22.571916580200195</v>
      </c>
      <c r="D5608">
        <v>22.571916580200195</v>
      </c>
      <c r="E5608">
        <v>-14.505440711975098</v>
      </c>
      <c r="F5608">
        <v>-13.125410079956055</v>
      </c>
      <c r="G5608">
        <v>-7.6715054512023926</v>
      </c>
      <c r="H5608">
        <v>-9.1214561462402344</v>
      </c>
    </row>
    <row r="5609" spans="1:8" x14ac:dyDescent="0.25">
      <c r="A5609">
        <v>559.80999999999949</v>
      </c>
      <c r="B5609">
        <v>8868.29296875</v>
      </c>
      <c r="C5609">
        <v>22.580312728881836</v>
      </c>
      <c r="D5609">
        <v>22.580312728881836</v>
      </c>
      <c r="E5609">
        <v>-14.512618064880371</v>
      </c>
      <c r="F5609">
        <v>-13.131277084350586</v>
      </c>
      <c r="G5609">
        <v>-7.6717042922973633</v>
      </c>
      <c r="H5609">
        <v>-9.1230707168579102</v>
      </c>
    </row>
    <row r="5610" spans="1:8" x14ac:dyDescent="0.25">
      <c r="A5610">
        <v>559.90999999999985</v>
      </c>
      <c r="B5610">
        <v>8867.6767578125</v>
      </c>
      <c r="C5610">
        <v>22.588533401489258</v>
      </c>
      <c r="D5610">
        <v>22.588533401489258</v>
      </c>
      <c r="E5610">
        <v>-14.52007007598877</v>
      </c>
      <c r="F5610">
        <v>-13.137615203857422</v>
      </c>
      <c r="G5610">
        <v>-7.672175407409668</v>
      </c>
      <c r="H5610">
        <v>-9.1243534088134766</v>
      </c>
    </row>
    <row r="5611" spans="1:8" x14ac:dyDescent="0.25">
      <c r="A5611">
        <v>560.01000000000022</v>
      </c>
      <c r="B5611">
        <v>8868.701171875</v>
      </c>
      <c r="C5611">
        <v>22.596899032592773</v>
      </c>
      <c r="D5611">
        <v>22.596899032592773</v>
      </c>
      <c r="E5611">
        <v>-14.528048515319824</v>
      </c>
      <c r="F5611">
        <v>-13.14373779296875</v>
      </c>
      <c r="G5611">
        <v>-7.6731791496276855</v>
      </c>
      <c r="H5611">
        <v>-9.1259307861328125</v>
      </c>
    </row>
    <row r="5612" spans="1:8" x14ac:dyDescent="0.25">
      <c r="A5612">
        <v>560.11000000000058</v>
      </c>
      <c r="B5612">
        <v>8868.603515625</v>
      </c>
      <c r="C5612">
        <v>22.605283737182617</v>
      </c>
      <c r="D5612">
        <v>22.605283737182617</v>
      </c>
      <c r="E5612">
        <v>-14.535497665405273</v>
      </c>
      <c r="F5612">
        <v>-13.150467872619629</v>
      </c>
      <c r="G5612">
        <v>-7.672856330871582</v>
      </c>
      <c r="H5612">
        <v>-9.1275463104248047</v>
      </c>
    </row>
    <row r="5613" spans="1:8" x14ac:dyDescent="0.25">
      <c r="A5613">
        <v>560.21000000000095</v>
      </c>
      <c r="B5613">
        <v>8869.8798828125</v>
      </c>
      <c r="C5613">
        <v>22.613592147827148</v>
      </c>
      <c r="D5613">
        <v>22.613592147827148</v>
      </c>
      <c r="E5613">
        <v>-14.543183326721191</v>
      </c>
      <c r="F5613">
        <v>-13.156949996948242</v>
      </c>
      <c r="G5613">
        <v>-7.6736431121826172</v>
      </c>
      <c r="H5613">
        <v>-9.1292257308959961</v>
      </c>
    </row>
    <row r="5614" spans="1:8" x14ac:dyDescent="0.25">
      <c r="A5614">
        <v>560.30999999999949</v>
      </c>
      <c r="B5614">
        <v>8870.3828125</v>
      </c>
      <c r="C5614">
        <v>22.62208366394043</v>
      </c>
      <c r="D5614">
        <v>22.62208366394043</v>
      </c>
      <c r="E5614">
        <v>-14.55091667175293</v>
      </c>
      <c r="F5614">
        <v>-13.163152694702148</v>
      </c>
      <c r="G5614">
        <v>-7.673701286315918</v>
      </c>
      <c r="H5614">
        <v>-9.1308803558349609</v>
      </c>
    </row>
    <row r="5615" spans="1:8" x14ac:dyDescent="0.25">
      <c r="A5615">
        <v>560.40999999999985</v>
      </c>
      <c r="B5615">
        <v>8865.966796875</v>
      </c>
      <c r="C5615">
        <v>22.630319595336914</v>
      </c>
      <c r="D5615">
        <v>22.630319595336914</v>
      </c>
      <c r="E5615">
        <v>-14.558712959289551</v>
      </c>
      <c r="F5615">
        <v>-13.170351028442383</v>
      </c>
      <c r="G5615">
        <v>-7.6748571395874023</v>
      </c>
      <c r="H5615">
        <v>-9.132267951965332</v>
      </c>
    </row>
    <row r="5616" spans="1:8" x14ac:dyDescent="0.25">
      <c r="A5616">
        <v>560.51000000000022</v>
      </c>
      <c r="B5616">
        <v>8866.2939453125</v>
      </c>
      <c r="C5616">
        <v>22.638570785522461</v>
      </c>
      <c r="D5616">
        <v>22.638570785522461</v>
      </c>
      <c r="E5616">
        <v>-14.565979957580566</v>
      </c>
      <c r="F5616">
        <v>-13.177796363830566</v>
      </c>
      <c r="G5616">
        <v>-7.6746482849121094</v>
      </c>
      <c r="H5616">
        <v>-9.1336946487426758</v>
      </c>
    </row>
    <row r="5617" spans="1:8" x14ac:dyDescent="0.25">
      <c r="A5617">
        <v>560.61000000000058</v>
      </c>
      <c r="B5617">
        <v>8869.81640625</v>
      </c>
      <c r="C5617">
        <v>22.646951675415039</v>
      </c>
      <c r="D5617">
        <v>22.646951675415039</v>
      </c>
      <c r="E5617">
        <v>-14.574310302734375</v>
      </c>
      <c r="F5617">
        <v>-13.185269355773926</v>
      </c>
      <c r="G5617">
        <v>-7.6756777763366699</v>
      </c>
      <c r="H5617">
        <v>-9.1354990005493164</v>
      </c>
    </row>
    <row r="5618" spans="1:8" x14ac:dyDescent="0.25">
      <c r="A5618">
        <v>560.71000000000095</v>
      </c>
      <c r="B5618">
        <v>8869.146484375</v>
      </c>
      <c r="C5618">
        <v>22.655202865600586</v>
      </c>
      <c r="D5618">
        <v>22.655202865600586</v>
      </c>
      <c r="E5618">
        <v>-14.581703186035156</v>
      </c>
      <c r="F5618">
        <v>-13.19233226776123</v>
      </c>
      <c r="G5618">
        <v>-7.6758913993835449</v>
      </c>
      <c r="H5618">
        <v>-9.1371040344238281</v>
      </c>
    </row>
    <row r="5619" spans="1:8" x14ac:dyDescent="0.25">
      <c r="A5619">
        <v>560.80999999999949</v>
      </c>
      <c r="B5619">
        <v>8869.8486328125</v>
      </c>
      <c r="C5619">
        <v>22.663614273071289</v>
      </c>
      <c r="D5619">
        <v>22.663614273071289</v>
      </c>
      <c r="E5619">
        <v>-14.589640617370605</v>
      </c>
      <c r="F5619">
        <v>-13.19916820526123</v>
      </c>
      <c r="G5619">
        <v>-7.6764874458312988</v>
      </c>
      <c r="H5619">
        <v>-9.1385726928710938</v>
      </c>
    </row>
    <row r="5620" spans="1:8" x14ac:dyDescent="0.25">
      <c r="A5620">
        <v>560.90999999999985</v>
      </c>
      <c r="B5620">
        <v>8869.841796875</v>
      </c>
      <c r="C5620">
        <v>22.671972274780273</v>
      </c>
      <c r="D5620">
        <v>22.671972274780273</v>
      </c>
      <c r="E5620">
        <v>-14.597836494445801</v>
      </c>
      <c r="F5620">
        <v>-13.206504821777344</v>
      </c>
      <c r="G5620">
        <v>-7.6767172813415527</v>
      </c>
      <c r="H5620">
        <v>-9.1398868560791016</v>
      </c>
    </row>
    <row r="5621" spans="1:8" x14ac:dyDescent="0.25">
      <c r="A5621">
        <v>561.01000000000022</v>
      </c>
      <c r="B5621">
        <v>8868.2529296875</v>
      </c>
      <c r="C5621">
        <v>22.680234909057617</v>
      </c>
      <c r="D5621">
        <v>22.680234909057617</v>
      </c>
      <c r="E5621">
        <v>-14.605844497680664</v>
      </c>
      <c r="F5621">
        <v>-13.21326732635498</v>
      </c>
      <c r="G5621">
        <v>-7.6779990196228027</v>
      </c>
      <c r="H5621">
        <v>-9.1415367126464844</v>
      </c>
    </row>
    <row r="5622" spans="1:8" x14ac:dyDescent="0.25">
      <c r="A5622">
        <v>561.11000000000058</v>
      </c>
      <c r="B5622">
        <v>8869.607421875</v>
      </c>
      <c r="C5622">
        <v>22.688653945922852</v>
      </c>
      <c r="D5622">
        <v>22.688653945922852</v>
      </c>
      <c r="E5622">
        <v>-14.61268138885498</v>
      </c>
      <c r="F5622">
        <v>-13.220915794372559</v>
      </c>
      <c r="G5622">
        <v>-7.6784243583679199</v>
      </c>
      <c r="H5622">
        <v>-9.1431951522827148</v>
      </c>
    </row>
    <row r="5623" spans="1:8" x14ac:dyDescent="0.25">
      <c r="A5623">
        <v>561.21000000000095</v>
      </c>
      <c r="B5623">
        <v>8869.236328125</v>
      </c>
      <c r="C5623">
        <v>22.696966171264648</v>
      </c>
      <c r="D5623">
        <v>22.696966171264648</v>
      </c>
      <c r="E5623">
        <v>-14.621393203735352</v>
      </c>
      <c r="F5623">
        <v>-13.228086471557617</v>
      </c>
      <c r="G5623">
        <v>-7.6790075302124023</v>
      </c>
      <c r="H5623">
        <v>-9.1448659896850586</v>
      </c>
    </row>
    <row r="5624" spans="1:8" x14ac:dyDescent="0.25">
      <c r="A5624">
        <v>561.30999999999949</v>
      </c>
      <c r="B5624">
        <v>8869.34765625</v>
      </c>
      <c r="C5624">
        <v>22.705278396606445</v>
      </c>
      <c r="D5624">
        <v>22.705278396606445</v>
      </c>
      <c r="E5624">
        <v>-14.629354476928711</v>
      </c>
      <c r="F5624">
        <v>-13.235054969787598</v>
      </c>
      <c r="G5624">
        <v>-7.6799426078796387</v>
      </c>
      <c r="H5624">
        <v>-9.1461009979248047</v>
      </c>
    </row>
    <row r="5625" spans="1:8" x14ac:dyDescent="0.25">
      <c r="A5625">
        <v>561.40999999999985</v>
      </c>
      <c r="B5625">
        <v>8867.5537109375</v>
      </c>
      <c r="C5625">
        <v>22.713720321655273</v>
      </c>
      <c r="D5625">
        <v>22.713720321655273</v>
      </c>
      <c r="E5625">
        <v>-14.637521743774414</v>
      </c>
      <c r="F5625">
        <v>-13.243051528930664</v>
      </c>
      <c r="G5625">
        <v>-7.6804280281066895</v>
      </c>
      <c r="H5625">
        <v>-9.148036003112793</v>
      </c>
    </row>
    <row r="5626" spans="1:8" x14ac:dyDescent="0.25">
      <c r="A5626">
        <v>561.51000000000022</v>
      </c>
      <c r="B5626">
        <v>8864.9384765625</v>
      </c>
      <c r="C5626">
        <v>22.721921920776367</v>
      </c>
      <c r="D5626">
        <v>22.721921920776367</v>
      </c>
      <c r="E5626">
        <v>-14.645432472229004</v>
      </c>
      <c r="F5626">
        <v>-13.250167846679688</v>
      </c>
      <c r="G5626">
        <v>-7.6804838180541992</v>
      </c>
      <c r="H5626">
        <v>-9.1491193771362305</v>
      </c>
    </row>
    <row r="5627" spans="1:8" x14ac:dyDescent="0.25">
      <c r="A5627">
        <v>561.61000000000058</v>
      </c>
      <c r="B5627">
        <v>8863.216796875</v>
      </c>
      <c r="C5627">
        <v>22.730215072631836</v>
      </c>
      <c r="D5627">
        <v>22.730215072631836</v>
      </c>
      <c r="E5627">
        <v>-14.653180122375488</v>
      </c>
      <c r="F5627">
        <v>-13.256679534912109</v>
      </c>
      <c r="G5627">
        <v>-7.6813807487487793</v>
      </c>
      <c r="H5627">
        <v>-9.150874137878418</v>
      </c>
    </row>
    <row r="5628" spans="1:8" x14ac:dyDescent="0.25">
      <c r="A5628">
        <v>561.71000000000095</v>
      </c>
      <c r="B5628">
        <v>8861.9853515625</v>
      </c>
      <c r="C5628">
        <v>22.738590240478516</v>
      </c>
      <c r="D5628">
        <v>22.738590240478516</v>
      </c>
      <c r="E5628">
        <v>-14.661861419677734</v>
      </c>
      <c r="F5628">
        <v>-13.264042854309082</v>
      </c>
      <c r="G5628">
        <v>-7.6819887161254883</v>
      </c>
      <c r="H5628">
        <v>-9.1521568298339844</v>
      </c>
    </row>
    <row r="5629" spans="1:8" x14ac:dyDescent="0.25">
      <c r="A5629">
        <v>561.80999999999949</v>
      </c>
      <c r="B5629">
        <v>8861.044921875</v>
      </c>
      <c r="C5629">
        <v>22.746856689453125</v>
      </c>
      <c r="D5629">
        <v>22.746856689453125</v>
      </c>
      <c r="E5629">
        <v>-14.669258117675781</v>
      </c>
      <c r="F5629">
        <v>-13.271064758300781</v>
      </c>
      <c r="G5629">
        <v>-7.6825466156005859</v>
      </c>
      <c r="H5629">
        <v>-9.153355598449707</v>
      </c>
    </row>
    <row r="5630" spans="1:8" x14ac:dyDescent="0.25">
      <c r="A5630">
        <v>561.90999999999985</v>
      </c>
      <c r="B5630">
        <v>8862.4716796875</v>
      </c>
      <c r="C5630">
        <v>22.755344390869141</v>
      </c>
      <c r="D5630">
        <v>22.755344390869141</v>
      </c>
      <c r="E5630">
        <v>-14.677267074584961</v>
      </c>
      <c r="F5630">
        <v>-13.279115676879883</v>
      </c>
      <c r="G5630">
        <v>-7.6832056045532227</v>
      </c>
      <c r="H5630">
        <v>-9.1550703048706055</v>
      </c>
    </row>
    <row r="5631" spans="1:8" x14ac:dyDescent="0.25">
      <c r="A5631">
        <v>562.01000000000022</v>
      </c>
      <c r="B5631">
        <v>8858.53125</v>
      </c>
      <c r="C5631">
        <v>22.763679504394531</v>
      </c>
      <c r="D5631">
        <v>22.763679504394531</v>
      </c>
      <c r="E5631">
        <v>-14.685861587524414</v>
      </c>
      <c r="F5631">
        <v>-13.286044120788574</v>
      </c>
      <c r="G5631">
        <v>-7.6836938858032227</v>
      </c>
      <c r="H5631">
        <v>-9.1563358306884766</v>
      </c>
    </row>
    <row r="5632" spans="1:8" x14ac:dyDescent="0.25">
      <c r="A5632">
        <v>562.11000000000058</v>
      </c>
      <c r="B5632">
        <v>8855.0166015625</v>
      </c>
      <c r="C5632">
        <v>22.771903991699219</v>
      </c>
      <c r="D5632">
        <v>22.771903991699219</v>
      </c>
      <c r="E5632">
        <v>-14.692808151245117</v>
      </c>
      <c r="F5632">
        <v>-13.29292106628418</v>
      </c>
      <c r="G5632">
        <v>-7.6836628913879395</v>
      </c>
      <c r="H5632">
        <v>-9.1579446792602539</v>
      </c>
    </row>
    <row r="5633" spans="1:8" x14ac:dyDescent="0.25">
      <c r="A5633">
        <v>562.21000000000095</v>
      </c>
      <c r="B5633">
        <v>8855.7421875</v>
      </c>
      <c r="C5633">
        <v>22.780361175537109</v>
      </c>
      <c r="D5633">
        <v>22.780361175537109</v>
      </c>
      <c r="E5633">
        <v>-14.700874328613281</v>
      </c>
      <c r="F5633">
        <v>-13.299922943115234</v>
      </c>
      <c r="G5633">
        <v>-7.6840524673461914</v>
      </c>
      <c r="H5633">
        <v>-9.1590499877929688</v>
      </c>
    </row>
    <row r="5634" spans="1:8" x14ac:dyDescent="0.25">
      <c r="A5634">
        <v>562.30999999999949</v>
      </c>
      <c r="B5634">
        <v>8853.0322265625</v>
      </c>
      <c r="C5634">
        <v>22.78857421875</v>
      </c>
      <c r="D5634">
        <v>22.78857421875</v>
      </c>
      <c r="E5634">
        <v>-14.708780288696289</v>
      </c>
      <c r="F5634">
        <v>-13.306843757629395</v>
      </c>
      <c r="G5634">
        <v>-7.6850051879882813</v>
      </c>
      <c r="H5634">
        <v>-9.1606054306030273</v>
      </c>
    </row>
    <row r="5635" spans="1:8" x14ac:dyDescent="0.25">
      <c r="A5635">
        <v>562.40999999999985</v>
      </c>
      <c r="B5635">
        <v>8852.1494140625</v>
      </c>
      <c r="C5635">
        <v>22.796916961669922</v>
      </c>
      <c r="D5635">
        <v>22.796916961669922</v>
      </c>
      <c r="E5635">
        <v>-14.716852188110352</v>
      </c>
      <c r="F5635">
        <v>-13.313680648803711</v>
      </c>
      <c r="G5635">
        <v>-7.6854062080383301</v>
      </c>
      <c r="H5635">
        <v>-9.1616802215576172</v>
      </c>
    </row>
    <row r="5636" spans="1:8" x14ac:dyDescent="0.25">
      <c r="A5636">
        <v>562.51000000000022</v>
      </c>
      <c r="B5636">
        <v>8848.3095703125</v>
      </c>
      <c r="C5636">
        <v>22.805339813232422</v>
      </c>
      <c r="D5636">
        <v>22.805339813232422</v>
      </c>
      <c r="E5636">
        <v>-14.724884986877441</v>
      </c>
      <c r="F5636">
        <v>-13.321209907531738</v>
      </c>
      <c r="G5636">
        <v>-7.6854896545410156</v>
      </c>
      <c r="H5636">
        <v>-9.1631603240966797</v>
      </c>
    </row>
    <row r="5637" spans="1:8" x14ac:dyDescent="0.25">
      <c r="A5637">
        <v>562.61000000000058</v>
      </c>
      <c r="B5637">
        <v>8843.3662109375</v>
      </c>
      <c r="C5637">
        <v>22.813552856445313</v>
      </c>
      <c r="D5637">
        <v>22.813552856445313</v>
      </c>
      <c r="E5637">
        <v>-14.733233451843262</v>
      </c>
      <c r="F5637">
        <v>-13.327620506286621</v>
      </c>
      <c r="G5637">
        <v>-7.6862125396728516</v>
      </c>
      <c r="H5637">
        <v>-9.1644067764282227</v>
      </c>
    </row>
    <row r="5638" spans="1:8" x14ac:dyDescent="0.25">
      <c r="A5638">
        <v>562.71000000000095</v>
      </c>
      <c r="B5638">
        <v>8840.4609375</v>
      </c>
      <c r="C5638">
        <v>22.821876525878906</v>
      </c>
      <c r="D5638">
        <v>22.821876525878906</v>
      </c>
      <c r="E5638">
        <v>-14.739907264709473</v>
      </c>
      <c r="F5638">
        <v>-13.334636688232422</v>
      </c>
      <c r="G5638">
        <v>-7.6862649917602539</v>
      </c>
      <c r="H5638">
        <v>-9.1656322479248047</v>
      </c>
    </row>
    <row r="5639" spans="1:8" x14ac:dyDescent="0.25">
      <c r="A5639">
        <v>562.80999999999949</v>
      </c>
      <c r="B5639">
        <v>8838.21875</v>
      </c>
      <c r="C5639">
        <v>22.830284118652344</v>
      </c>
      <c r="D5639">
        <v>22.830284118652344</v>
      </c>
      <c r="E5639">
        <v>-14.748367309570313</v>
      </c>
      <c r="F5639">
        <v>-13.340878486633301</v>
      </c>
      <c r="G5639">
        <v>-7.6868643760681152</v>
      </c>
      <c r="H5639">
        <v>-9.167027473449707</v>
      </c>
    </row>
    <row r="5640" spans="1:8" x14ac:dyDescent="0.25">
      <c r="A5640">
        <v>562.90999999999985</v>
      </c>
      <c r="B5640">
        <v>8835.8779296875</v>
      </c>
      <c r="C5640">
        <v>22.838558197021484</v>
      </c>
      <c r="D5640">
        <v>22.838558197021484</v>
      </c>
      <c r="E5640">
        <v>-14.755334854125977</v>
      </c>
      <c r="F5640">
        <v>-13.348109245300293</v>
      </c>
      <c r="G5640">
        <v>-7.6871099472045898</v>
      </c>
      <c r="H5640">
        <v>-9.1681365966796875</v>
      </c>
    </row>
    <row r="5641" spans="1:8" x14ac:dyDescent="0.25">
      <c r="A5641">
        <v>563.01000000000022</v>
      </c>
      <c r="B5641">
        <v>8834.1669921875</v>
      </c>
      <c r="C5641">
        <v>22.847068786621094</v>
      </c>
      <c r="D5641">
        <v>22.847068786621094</v>
      </c>
      <c r="E5641">
        <v>-14.763388633728027</v>
      </c>
      <c r="F5641">
        <v>-13.354449272155762</v>
      </c>
      <c r="G5641">
        <v>-7.686985969543457</v>
      </c>
      <c r="H5641">
        <v>-9.16949462890625</v>
      </c>
    </row>
    <row r="5642" spans="1:8" x14ac:dyDescent="0.25">
      <c r="A5642">
        <v>563.11000000000058</v>
      </c>
      <c r="B5642">
        <v>8828.6240234375</v>
      </c>
      <c r="C5642">
        <v>22.855335235595703</v>
      </c>
      <c r="D5642">
        <v>22.855335235595703</v>
      </c>
      <c r="E5642">
        <v>-14.770747184753418</v>
      </c>
      <c r="F5642">
        <v>-13.361393928527832</v>
      </c>
      <c r="G5642">
        <v>-7.6882691383361816</v>
      </c>
      <c r="H5642">
        <v>-9.1708269119262695</v>
      </c>
    </row>
    <row r="5643" spans="1:8" x14ac:dyDescent="0.25">
      <c r="A5643">
        <v>563.21000000000095</v>
      </c>
      <c r="B5643">
        <v>8826.6708984375</v>
      </c>
      <c r="C5643">
        <v>22.863574981689453</v>
      </c>
      <c r="D5643">
        <v>22.863574981689453</v>
      </c>
      <c r="E5643">
        <v>-14.778360366821289</v>
      </c>
      <c r="F5643">
        <v>-13.367588043212891</v>
      </c>
      <c r="G5643">
        <v>-7.6872353553771973</v>
      </c>
      <c r="H5643">
        <v>-9.1717748641967773</v>
      </c>
    </row>
    <row r="5644" spans="1:8" x14ac:dyDescent="0.25">
      <c r="A5644">
        <v>563.30999999999949</v>
      </c>
      <c r="B5644">
        <v>8827.3984375</v>
      </c>
      <c r="C5644">
        <v>22.8719482421875</v>
      </c>
      <c r="D5644">
        <v>22.8719482421875</v>
      </c>
      <c r="E5644">
        <v>-14.786297798156738</v>
      </c>
      <c r="F5644">
        <v>-13.374980926513672</v>
      </c>
      <c r="G5644">
        <v>-7.6885895729064941</v>
      </c>
      <c r="H5644">
        <v>-9.1732816696166992</v>
      </c>
    </row>
    <row r="5645" spans="1:8" x14ac:dyDescent="0.25">
      <c r="A5645">
        <v>563.40999999999985</v>
      </c>
      <c r="B5645">
        <v>8823.421875</v>
      </c>
      <c r="C5645">
        <v>22.880218505859375</v>
      </c>
      <c r="D5645">
        <v>22.880218505859375</v>
      </c>
      <c r="E5645">
        <v>-14.79369068145752</v>
      </c>
      <c r="F5645">
        <v>-13.381474494934082</v>
      </c>
      <c r="G5645">
        <v>-7.6881790161132813</v>
      </c>
      <c r="H5645">
        <v>-9.1746082305908203</v>
      </c>
    </row>
    <row r="5646" spans="1:8" x14ac:dyDescent="0.25">
      <c r="A5646">
        <v>563.51000000000022</v>
      </c>
      <c r="B5646">
        <v>8823.7734375</v>
      </c>
      <c r="C5646">
        <v>22.888580322265625</v>
      </c>
      <c r="D5646">
        <v>22.888580322265625</v>
      </c>
      <c r="E5646">
        <v>-14.802095413208008</v>
      </c>
      <c r="F5646">
        <v>-13.387782096862793</v>
      </c>
      <c r="G5646">
        <v>-7.6892280578613281</v>
      </c>
      <c r="H5646">
        <v>-9.1757488250732422</v>
      </c>
    </row>
    <row r="5647" spans="1:8" x14ac:dyDescent="0.25">
      <c r="A5647">
        <v>563.61000000000058</v>
      </c>
      <c r="B5647">
        <v>8824.8173828125</v>
      </c>
      <c r="C5647">
        <v>22.896976470947266</v>
      </c>
      <c r="D5647">
        <v>22.896976470947266</v>
      </c>
      <c r="E5647">
        <v>-14.810303688049316</v>
      </c>
      <c r="F5647">
        <v>-13.395992279052734</v>
      </c>
      <c r="G5647">
        <v>-7.6893925666809082</v>
      </c>
      <c r="H5647">
        <v>-9.1768417358398438</v>
      </c>
    </row>
    <row r="5648" spans="1:8" x14ac:dyDescent="0.25">
      <c r="A5648">
        <v>563.71000000000095</v>
      </c>
      <c r="B5648">
        <v>8824.8994140625</v>
      </c>
      <c r="C5648">
        <v>22.905227661132813</v>
      </c>
      <c r="D5648">
        <v>22.905227661132813</v>
      </c>
      <c r="E5648">
        <v>-14.818037033081055</v>
      </c>
      <c r="F5648">
        <v>-13.403250694274902</v>
      </c>
      <c r="G5648">
        <v>-7.6892142295837402</v>
      </c>
      <c r="H5648">
        <v>-9.1778955459594727</v>
      </c>
    </row>
    <row r="5649" spans="1:8" x14ac:dyDescent="0.25">
      <c r="A5649">
        <v>563.80999999999949</v>
      </c>
      <c r="B5649">
        <v>8825.091796875</v>
      </c>
      <c r="C5649">
        <v>22.913631439208984</v>
      </c>
      <c r="D5649">
        <v>22.913631439208984</v>
      </c>
      <c r="E5649">
        <v>-14.825484275817871</v>
      </c>
      <c r="F5649">
        <v>-13.410261154174805</v>
      </c>
      <c r="G5649">
        <v>-7.6904540061950684</v>
      </c>
      <c r="H5649">
        <v>-9.1795949935913086</v>
      </c>
    </row>
    <row r="5650" spans="1:8" x14ac:dyDescent="0.25">
      <c r="A5650">
        <v>563.90999999999985</v>
      </c>
      <c r="B5650">
        <v>8827.40625</v>
      </c>
      <c r="C5650">
        <v>22.921955108642578</v>
      </c>
      <c r="D5650">
        <v>22.921955108642578</v>
      </c>
      <c r="E5650">
        <v>-14.83376407623291</v>
      </c>
      <c r="F5650">
        <v>-13.416773796081543</v>
      </c>
      <c r="G5650">
        <v>-7.6901102066040039</v>
      </c>
      <c r="H5650">
        <v>-9.1807794570922852</v>
      </c>
    </row>
    <row r="5651" spans="1:8" x14ac:dyDescent="0.25">
      <c r="A5651">
        <v>564.01000000000022</v>
      </c>
      <c r="B5651">
        <v>8828.8291015625</v>
      </c>
      <c r="C5651">
        <v>22.930278778076172</v>
      </c>
      <c r="D5651">
        <v>22.930278778076172</v>
      </c>
      <c r="E5651">
        <v>-14.841765403747559</v>
      </c>
      <c r="F5651">
        <v>-13.424825668334961</v>
      </c>
      <c r="G5651">
        <v>-7.6910238265991211</v>
      </c>
      <c r="H5651">
        <v>-9.1818351745605469</v>
      </c>
    </row>
    <row r="5652" spans="1:8" x14ac:dyDescent="0.25">
      <c r="A5652">
        <v>564.11000000000058</v>
      </c>
      <c r="B5652">
        <v>8829.2197265625</v>
      </c>
      <c r="C5652">
        <v>22.938739776611328</v>
      </c>
      <c r="D5652">
        <v>22.938739776611328</v>
      </c>
      <c r="E5652">
        <v>-14.849762916564941</v>
      </c>
      <c r="F5652">
        <v>-13.432138442993164</v>
      </c>
      <c r="G5652">
        <v>-7.6908435821533203</v>
      </c>
      <c r="H5652">
        <v>-9.1835269927978516</v>
      </c>
    </row>
    <row r="5653" spans="1:8" x14ac:dyDescent="0.25">
      <c r="A5653">
        <v>564.21000000000095</v>
      </c>
      <c r="B5653">
        <v>8826.3662109375</v>
      </c>
      <c r="C5653">
        <v>22.946926116943359</v>
      </c>
      <c r="D5653">
        <v>22.946926116943359</v>
      </c>
      <c r="E5653">
        <v>-14.858526229858398</v>
      </c>
      <c r="F5653">
        <v>-13.439178466796875</v>
      </c>
      <c r="G5653">
        <v>-7.6921372413635254</v>
      </c>
      <c r="H5653">
        <v>-9.1846380233764648</v>
      </c>
    </row>
    <row r="5654" spans="1:8" x14ac:dyDescent="0.25">
      <c r="A5654">
        <v>564.30999999999949</v>
      </c>
      <c r="B5654">
        <v>8827.76953125</v>
      </c>
      <c r="C5654">
        <v>22.955207824707031</v>
      </c>
      <c r="D5654">
        <v>22.955207824707031</v>
      </c>
      <c r="E5654">
        <v>-14.866298675537109</v>
      </c>
      <c r="F5654">
        <v>-13.446552276611328</v>
      </c>
      <c r="G5654">
        <v>-7.692680835723877</v>
      </c>
      <c r="H5654">
        <v>-9.1859149932861328</v>
      </c>
    </row>
    <row r="5655" spans="1:8" x14ac:dyDescent="0.25">
      <c r="A5655">
        <v>564.40999999999985</v>
      </c>
      <c r="B5655">
        <v>8830.2861328125</v>
      </c>
      <c r="C5655">
        <v>22.963592529296875</v>
      </c>
      <c r="D5655">
        <v>22.963592529296875</v>
      </c>
      <c r="E5655">
        <v>-14.874855995178223</v>
      </c>
      <c r="F5655">
        <v>-13.454421997070313</v>
      </c>
      <c r="G5655">
        <v>-7.6924347877502441</v>
      </c>
      <c r="H5655">
        <v>-9.1870326995849609</v>
      </c>
    </row>
    <row r="5656" spans="1:8" x14ac:dyDescent="0.25">
      <c r="A5656">
        <v>564.51000000000022</v>
      </c>
      <c r="B5656">
        <v>8830.7734375</v>
      </c>
      <c r="C5656">
        <v>22.971843719482422</v>
      </c>
      <c r="D5656">
        <v>22.971843719482422</v>
      </c>
      <c r="E5656">
        <v>-14.882892608642578</v>
      </c>
      <c r="F5656">
        <v>-13.461760520935059</v>
      </c>
      <c r="G5656">
        <v>-7.6939911842346191</v>
      </c>
      <c r="H5656">
        <v>-9.1887302398681641</v>
      </c>
    </row>
    <row r="5657" spans="1:8" x14ac:dyDescent="0.25">
      <c r="A5657">
        <v>564.61000000000058</v>
      </c>
      <c r="B5657">
        <v>8832.5361328125</v>
      </c>
      <c r="C5657">
        <v>22.980316162109375</v>
      </c>
      <c r="D5657">
        <v>22.980316162109375</v>
      </c>
      <c r="E5657">
        <v>-14.890946388244629</v>
      </c>
      <c r="F5657">
        <v>-13.468501091003418</v>
      </c>
      <c r="G5657">
        <v>-7.6941318511962891</v>
      </c>
      <c r="H5657">
        <v>-9.1898612976074219</v>
      </c>
    </row>
    <row r="5658" spans="1:8" x14ac:dyDescent="0.25">
      <c r="A5658">
        <v>564.71000000000095</v>
      </c>
      <c r="B5658">
        <v>8830.2353515625</v>
      </c>
      <c r="C5658">
        <v>22.988670349121094</v>
      </c>
      <c r="D5658">
        <v>22.988670349121094</v>
      </c>
      <c r="E5658">
        <v>-14.899046897888184</v>
      </c>
      <c r="F5658">
        <v>-13.475517272949219</v>
      </c>
      <c r="G5658">
        <v>-7.6944031715393066</v>
      </c>
      <c r="H5658">
        <v>-9.1911859512329102</v>
      </c>
    </row>
    <row r="5659" spans="1:8" x14ac:dyDescent="0.25">
      <c r="A5659">
        <v>564.80999999999949</v>
      </c>
      <c r="B5659">
        <v>8827.6318359375</v>
      </c>
      <c r="C5659">
        <v>22.99688720703125</v>
      </c>
      <c r="D5659">
        <v>22.99688720703125</v>
      </c>
      <c r="E5659">
        <v>-14.907426834106445</v>
      </c>
      <c r="F5659">
        <v>-13.483614921569824</v>
      </c>
      <c r="G5659">
        <v>-7.6952242851257324</v>
      </c>
      <c r="H5659">
        <v>-9.1923007965087891</v>
      </c>
    </row>
    <row r="5660" spans="1:8" x14ac:dyDescent="0.25">
      <c r="A5660">
        <v>564.90999999999985</v>
      </c>
      <c r="B5660">
        <v>8826.8115234375</v>
      </c>
      <c r="C5660">
        <v>23.005359649658203</v>
      </c>
      <c r="D5660">
        <v>23.005359649658203</v>
      </c>
      <c r="E5660">
        <v>-14.915628433227539</v>
      </c>
      <c r="F5660">
        <v>-13.490983963012695</v>
      </c>
      <c r="G5660">
        <v>-7.6954894065856934</v>
      </c>
      <c r="H5660">
        <v>-9.1937780380249023</v>
      </c>
    </row>
    <row r="5661" spans="1:8" x14ac:dyDescent="0.25">
      <c r="A5661">
        <v>565.01000000000022</v>
      </c>
      <c r="B5661">
        <v>8824.31640625</v>
      </c>
      <c r="C5661">
        <v>23.013587951660156</v>
      </c>
      <c r="D5661">
        <v>23.013587951660156</v>
      </c>
      <c r="E5661">
        <v>-14.924137115478516</v>
      </c>
      <c r="F5661">
        <v>-13.497560501098633</v>
      </c>
      <c r="G5661">
        <v>-7.6953516006469727</v>
      </c>
      <c r="H5661">
        <v>-9.194972038269043</v>
      </c>
    </row>
    <row r="5662" spans="1:8" x14ac:dyDescent="0.25">
      <c r="A5662">
        <v>565.11000000000058</v>
      </c>
      <c r="B5662">
        <v>8822.751953125</v>
      </c>
      <c r="C5662">
        <v>23.021923065185547</v>
      </c>
      <c r="D5662">
        <v>23.021923065185547</v>
      </c>
      <c r="E5662">
        <v>-14.931758880615234</v>
      </c>
      <c r="F5662">
        <v>-13.505762100219727</v>
      </c>
      <c r="G5662">
        <v>-7.6969194412231445</v>
      </c>
      <c r="H5662">
        <v>-9.1960563659667969</v>
      </c>
    </row>
    <row r="5663" spans="1:8" x14ac:dyDescent="0.25">
      <c r="A5663">
        <v>565.21000000000095</v>
      </c>
      <c r="B5663">
        <v>8823.65234375</v>
      </c>
      <c r="C5663">
        <v>23.030345916748047</v>
      </c>
      <c r="D5663">
        <v>23.030345916748047</v>
      </c>
      <c r="E5663">
        <v>-14.940271377563477</v>
      </c>
      <c r="F5663">
        <v>-13.512997627258301</v>
      </c>
      <c r="G5663">
        <v>-7.6973133087158203</v>
      </c>
      <c r="H5663">
        <v>-9.1973848342895508</v>
      </c>
    </row>
    <row r="5664" spans="1:8" x14ac:dyDescent="0.25">
      <c r="A5664">
        <v>565.30999999999949</v>
      </c>
      <c r="B5664">
        <v>8820.916015625</v>
      </c>
      <c r="C5664">
        <v>23.038562774658203</v>
      </c>
      <c r="D5664">
        <v>23.038562774658203</v>
      </c>
      <c r="E5664">
        <v>-14.948579788208008</v>
      </c>
      <c r="F5664">
        <v>-13.519994735717773</v>
      </c>
      <c r="G5664">
        <v>-7.697451114654541</v>
      </c>
      <c r="H5664">
        <v>-9.1984224319458008</v>
      </c>
    </row>
    <row r="5665" spans="1:8" x14ac:dyDescent="0.25">
      <c r="A5665">
        <v>565.40999999999985</v>
      </c>
      <c r="B5665">
        <v>8818.953125</v>
      </c>
      <c r="C5665">
        <v>23.046878814697266</v>
      </c>
      <c r="D5665">
        <v>23.046878814697266</v>
      </c>
      <c r="E5665">
        <v>-14.956314086914063</v>
      </c>
      <c r="F5665">
        <v>-13.527877807617188</v>
      </c>
      <c r="G5665">
        <v>-7.6973533630371094</v>
      </c>
      <c r="H5665">
        <v>-9.1998863220214844</v>
      </c>
    </row>
    <row r="5666" spans="1:8" x14ac:dyDescent="0.25">
      <c r="A5666">
        <v>565.51000000000022</v>
      </c>
      <c r="B5666">
        <v>8816.9794921875</v>
      </c>
      <c r="C5666">
        <v>23.055294036865234</v>
      </c>
      <c r="D5666">
        <v>23.055294036865234</v>
      </c>
      <c r="E5666">
        <v>-14.964523315429688</v>
      </c>
      <c r="F5666">
        <v>-13.534582138061523</v>
      </c>
      <c r="G5666">
        <v>-7.6982903480529785</v>
      </c>
      <c r="H5666">
        <v>-9.2006845474243164</v>
      </c>
    </row>
    <row r="5667" spans="1:8" x14ac:dyDescent="0.25">
      <c r="A5667">
        <v>565.61000000000058</v>
      </c>
      <c r="B5667">
        <v>8815.373046875</v>
      </c>
      <c r="C5667">
        <v>23.063564300537109</v>
      </c>
      <c r="D5667">
        <v>23.063564300537109</v>
      </c>
      <c r="E5667">
        <v>-14.972150802612305</v>
      </c>
      <c r="F5667">
        <v>-13.542153358459473</v>
      </c>
      <c r="G5667">
        <v>-7.6980118751525879</v>
      </c>
      <c r="H5667">
        <v>-9.202387809753418</v>
      </c>
    </row>
    <row r="5668" spans="1:8" x14ac:dyDescent="0.25">
      <c r="A5668">
        <v>565.71000000000095</v>
      </c>
      <c r="B5668">
        <v>8814.2001953125</v>
      </c>
      <c r="C5668">
        <v>23.072063446044922</v>
      </c>
      <c r="D5668">
        <v>23.072063446044922</v>
      </c>
      <c r="E5668">
        <v>-14.980445861816406</v>
      </c>
      <c r="F5668">
        <v>-13.549461364746094</v>
      </c>
      <c r="G5668">
        <v>-7.6987667083740234</v>
      </c>
      <c r="H5668">
        <v>-9.2036952972412109</v>
      </c>
    </row>
    <row r="5669" spans="1:8" x14ac:dyDescent="0.25">
      <c r="A5669">
        <v>565.80999999999949</v>
      </c>
      <c r="B5669">
        <v>8809.6357421875</v>
      </c>
      <c r="C5669">
        <v>23.080348968505859</v>
      </c>
      <c r="D5669">
        <v>23.080348968505859</v>
      </c>
      <c r="E5669">
        <v>-14.987888336181641</v>
      </c>
      <c r="F5669">
        <v>-13.556251525878906</v>
      </c>
      <c r="G5669">
        <v>-7.6992964744567871</v>
      </c>
      <c r="H5669">
        <v>-9.2045822143554688</v>
      </c>
    </row>
    <row r="5670" spans="1:8" x14ac:dyDescent="0.25">
      <c r="A5670">
        <v>565.90999999999985</v>
      </c>
      <c r="B5670">
        <v>8805.1123046875</v>
      </c>
      <c r="C5670">
        <v>23.088569641113281</v>
      </c>
      <c r="D5670">
        <v>23.088569641113281</v>
      </c>
      <c r="E5670">
        <v>-14.996047019958496</v>
      </c>
      <c r="F5670">
        <v>-13.563755989074707</v>
      </c>
      <c r="G5670">
        <v>-7.6995272636413574</v>
      </c>
      <c r="H5670">
        <v>-9.205653190612793</v>
      </c>
    </row>
    <row r="5671" spans="1:8" x14ac:dyDescent="0.25">
      <c r="A5671">
        <v>566.01000000000022</v>
      </c>
      <c r="B5671">
        <v>8802.255859375</v>
      </c>
      <c r="C5671">
        <v>23.096981048583984</v>
      </c>
      <c r="D5671">
        <v>23.096981048583984</v>
      </c>
      <c r="E5671">
        <v>-15.003807067871094</v>
      </c>
      <c r="F5671">
        <v>-13.570817947387695</v>
      </c>
      <c r="G5671">
        <v>-7.6998152732849121</v>
      </c>
      <c r="H5671">
        <v>-9.2068262100219727</v>
      </c>
    </row>
    <row r="5672" spans="1:8" x14ac:dyDescent="0.25">
      <c r="A5672">
        <v>566.11000000000058</v>
      </c>
      <c r="B5672">
        <v>8800.94921875</v>
      </c>
      <c r="C5672">
        <v>23.105201721191406</v>
      </c>
      <c r="D5672">
        <v>23.105201721191406</v>
      </c>
      <c r="E5672">
        <v>-15.011172294616699</v>
      </c>
      <c r="F5672">
        <v>-13.57843017578125</v>
      </c>
      <c r="G5672">
        <v>-7.7004079818725586</v>
      </c>
      <c r="H5672">
        <v>-9.2078914642333984</v>
      </c>
    </row>
    <row r="5673" spans="1:8" x14ac:dyDescent="0.25">
      <c r="A5673">
        <v>566.21000000000095</v>
      </c>
      <c r="B5673">
        <v>8800.345703125</v>
      </c>
      <c r="C5673">
        <v>23.113582611083984</v>
      </c>
      <c r="D5673">
        <v>23.113582611083984</v>
      </c>
      <c r="E5673">
        <v>-15.019095420837402</v>
      </c>
      <c r="F5673">
        <v>-13.585637092590332</v>
      </c>
      <c r="G5673">
        <v>-7.7001986503601074</v>
      </c>
      <c r="H5673">
        <v>-9.208648681640625</v>
      </c>
    </row>
    <row r="5674" spans="1:8" x14ac:dyDescent="0.25">
      <c r="A5674">
        <v>566.30999999999949</v>
      </c>
      <c r="B5674">
        <v>8799.736328125</v>
      </c>
      <c r="C5674">
        <v>23.121971130371094</v>
      </c>
      <c r="D5674">
        <v>23.121971130371094</v>
      </c>
      <c r="E5674">
        <v>-15.027091026306152</v>
      </c>
      <c r="F5674">
        <v>-13.592063903808594</v>
      </c>
      <c r="G5674">
        <v>-7.7012581825256348</v>
      </c>
      <c r="H5674">
        <v>-9.2095966339111328</v>
      </c>
    </row>
    <row r="5675" spans="1:8" x14ac:dyDescent="0.25">
      <c r="A5675">
        <v>566.40999999999985</v>
      </c>
      <c r="B5675">
        <v>8794.583984375</v>
      </c>
      <c r="C5675">
        <v>23.130210876464844</v>
      </c>
      <c r="D5675">
        <v>23.130210876464844</v>
      </c>
      <c r="E5675">
        <v>-15.03427791595459</v>
      </c>
      <c r="F5675">
        <v>-13.59930419921875</v>
      </c>
      <c r="G5675">
        <v>-7.7009787559509277</v>
      </c>
      <c r="H5675">
        <v>-9.2108497619628906</v>
      </c>
    </row>
    <row r="5676" spans="1:8" x14ac:dyDescent="0.25">
      <c r="A5676">
        <v>566.51000000000022</v>
      </c>
      <c r="B5676">
        <v>8790.6787109375</v>
      </c>
      <c r="C5676">
        <v>23.138607025146484</v>
      </c>
      <c r="D5676">
        <v>23.138607025146484</v>
      </c>
      <c r="E5676">
        <v>-15.042169570922852</v>
      </c>
      <c r="F5676">
        <v>-13.605801582336426</v>
      </c>
      <c r="G5676">
        <v>-7.7011928558349609</v>
      </c>
      <c r="H5676">
        <v>-9.2117223739624023</v>
      </c>
    </row>
    <row r="5677" spans="1:8" x14ac:dyDescent="0.25">
      <c r="A5677">
        <v>566.61000000000058</v>
      </c>
      <c r="B5677">
        <v>8790.978515625</v>
      </c>
      <c r="C5677">
        <v>23.146961212158203</v>
      </c>
      <c r="D5677">
        <v>23.146961212158203</v>
      </c>
      <c r="E5677">
        <v>-15.049240112304688</v>
      </c>
      <c r="F5677">
        <v>-13.61301326751709</v>
      </c>
      <c r="G5677">
        <v>-7.7016720771789551</v>
      </c>
      <c r="H5677">
        <v>-9.2124767303466797</v>
      </c>
    </row>
    <row r="5678" spans="1:8" x14ac:dyDescent="0.25">
      <c r="A5678">
        <v>566.71000000000095</v>
      </c>
      <c r="B5678">
        <v>8792.7587890625</v>
      </c>
      <c r="C5678">
        <v>23.155271530151367</v>
      </c>
      <c r="D5678">
        <v>23.155271530151367</v>
      </c>
      <c r="E5678">
        <v>-15.056900024414063</v>
      </c>
      <c r="F5678">
        <v>-13.619363784790039</v>
      </c>
      <c r="G5678">
        <v>-7.7012810707092285</v>
      </c>
      <c r="H5678">
        <v>-9.2137680053710938</v>
      </c>
    </row>
    <row r="5679" spans="1:8" x14ac:dyDescent="0.25">
      <c r="A5679">
        <v>566.80999999999949</v>
      </c>
      <c r="B5679">
        <v>8793.4453125</v>
      </c>
      <c r="C5679">
        <v>23.163751602172852</v>
      </c>
      <c r="D5679">
        <v>23.163751602172852</v>
      </c>
      <c r="E5679">
        <v>-15.064742088317871</v>
      </c>
      <c r="F5679">
        <v>-13.626821517944336</v>
      </c>
      <c r="G5679">
        <v>-7.7019720077514648</v>
      </c>
      <c r="H5679">
        <v>-9.2146501541137695</v>
      </c>
    </row>
    <row r="5680" spans="1:8" x14ac:dyDescent="0.25">
      <c r="A5680">
        <v>566.90999999999985</v>
      </c>
      <c r="B5680">
        <v>8792.513671875</v>
      </c>
      <c r="C5680">
        <v>23.171960830688477</v>
      </c>
      <c r="D5680">
        <v>23.171960830688477</v>
      </c>
      <c r="E5680">
        <v>-15.072941780090332</v>
      </c>
      <c r="F5680">
        <v>-13.634552955627441</v>
      </c>
      <c r="G5680">
        <v>-7.7021842002868652</v>
      </c>
      <c r="H5680">
        <v>-9.2159099578857422</v>
      </c>
    </row>
    <row r="5681" spans="1:8" x14ac:dyDescent="0.25">
      <c r="A5681">
        <v>567.01000000000022</v>
      </c>
      <c r="B5681">
        <v>8793.3515625</v>
      </c>
      <c r="C5681">
        <v>23.180212020874023</v>
      </c>
      <c r="D5681">
        <v>23.180212020874023</v>
      </c>
      <c r="E5681">
        <v>-15.080714225769043</v>
      </c>
      <c r="F5681">
        <v>-13.641108512878418</v>
      </c>
      <c r="G5681">
        <v>-7.7031617164611816</v>
      </c>
      <c r="H5681">
        <v>-9.217036247253418</v>
      </c>
    </row>
    <row r="5682" spans="1:8" x14ac:dyDescent="0.25">
      <c r="A5682">
        <v>567.11000000000058</v>
      </c>
      <c r="B5682">
        <v>8794.8837890625</v>
      </c>
      <c r="C5682">
        <v>23.18858528137207</v>
      </c>
      <c r="D5682">
        <v>23.18858528137207</v>
      </c>
      <c r="E5682">
        <v>-15.089598655700684</v>
      </c>
      <c r="F5682">
        <v>-13.647860527038574</v>
      </c>
      <c r="G5682">
        <v>-7.7029252052307129</v>
      </c>
      <c r="H5682">
        <v>-9.2182788848876953</v>
      </c>
    </row>
    <row r="5683" spans="1:8" x14ac:dyDescent="0.25">
      <c r="A5683">
        <v>567.21000000000095</v>
      </c>
      <c r="B5683">
        <v>8795.0302734375</v>
      </c>
      <c r="C5683">
        <v>23.196859359741211</v>
      </c>
      <c r="D5683">
        <v>23.196859359741211</v>
      </c>
      <c r="E5683">
        <v>-15.096640586853027</v>
      </c>
      <c r="F5683">
        <v>-13.656061172485352</v>
      </c>
      <c r="G5683">
        <v>-7.7036747932434082</v>
      </c>
      <c r="H5683">
        <v>-9.2193183898925781</v>
      </c>
    </row>
    <row r="5684" spans="1:8" x14ac:dyDescent="0.25">
      <c r="A5684">
        <v>567.30999999999949</v>
      </c>
      <c r="B5684">
        <v>8798.5390625</v>
      </c>
      <c r="C5684">
        <v>23.205316543579102</v>
      </c>
      <c r="D5684">
        <v>23.205316543579102</v>
      </c>
      <c r="E5684">
        <v>-15.104822158813477</v>
      </c>
      <c r="F5684">
        <v>-13.663653373718262</v>
      </c>
      <c r="G5684">
        <v>-7.7038464546203613</v>
      </c>
      <c r="H5684">
        <v>-9.2205657958984375</v>
      </c>
    </row>
    <row r="5685" spans="1:8" x14ac:dyDescent="0.25">
      <c r="A5685">
        <v>567.40999999999985</v>
      </c>
      <c r="B5685">
        <v>8797.892578125</v>
      </c>
      <c r="C5685">
        <v>23.213651657104492</v>
      </c>
      <c r="D5685">
        <v>23.213651657104492</v>
      </c>
      <c r="E5685">
        <v>-15.113520622253418</v>
      </c>
      <c r="F5685">
        <v>-13.670708656311035</v>
      </c>
      <c r="G5685">
        <v>-7.7042331695556641</v>
      </c>
      <c r="H5685">
        <v>-9.2216939926147461</v>
      </c>
    </row>
    <row r="5686" spans="1:8" x14ac:dyDescent="0.25">
      <c r="A5686">
        <v>567.51000000000022</v>
      </c>
      <c r="B5686">
        <v>8795.2646484375</v>
      </c>
      <c r="C5686">
        <v>23.221887588500977</v>
      </c>
      <c r="D5686">
        <v>23.221887588500977</v>
      </c>
      <c r="E5686">
        <v>-15.12193775177002</v>
      </c>
      <c r="F5686">
        <v>-13.677852630615234</v>
      </c>
      <c r="G5686">
        <v>-7.7046394348144531</v>
      </c>
      <c r="H5686">
        <v>-9.2228031158447266</v>
      </c>
    </row>
    <row r="5687" spans="1:8" x14ac:dyDescent="0.25">
      <c r="A5687">
        <v>567.61000000000058</v>
      </c>
      <c r="B5687">
        <v>8795.5546875</v>
      </c>
      <c r="C5687">
        <v>23.23036003112793</v>
      </c>
      <c r="D5687">
        <v>23.23036003112793</v>
      </c>
      <c r="E5687">
        <v>-15.129049301147461</v>
      </c>
      <c r="F5687">
        <v>-13.685635566711426</v>
      </c>
      <c r="G5687">
        <v>-7.7048234939575195</v>
      </c>
      <c r="H5687">
        <v>-9.2238492965698242</v>
      </c>
    </row>
    <row r="5688" spans="1:8" x14ac:dyDescent="0.25">
      <c r="A5688">
        <v>567.71000000000095</v>
      </c>
      <c r="B5688">
        <v>8792.705078125</v>
      </c>
      <c r="C5688">
        <v>23.238630294799805</v>
      </c>
      <c r="D5688">
        <v>23.238630294799805</v>
      </c>
      <c r="E5688">
        <v>-15.137821197509766</v>
      </c>
      <c r="F5688">
        <v>-13.693131446838379</v>
      </c>
      <c r="G5688">
        <v>-7.7054195404052734</v>
      </c>
      <c r="H5688">
        <v>-9.2250642776489258</v>
      </c>
    </row>
    <row r="5689" spans="1:8" x14ac:dyDescent="0.25">
      <c r="A5689">
        <v>567.80999999999949</v>
      </c>
      <c r="B5689">
        <v>8794.8583984375</v>
      </c>
      <c r="C5689">
        <v>23.246938705444336</v>
      </c>
      <c r="D5689">
        <v>23.246938705444336</v>
      </c>
      <c r="E5689">
        <v>-15.145632743835449</v>
      </c>
      <c r="F5689">
        <v>-13.699967384338379</v>
      </c>
      <c r="G5689">
        <v>-7.7061295509338379</v>
      </c>
      <c r="H5689">
        <v>-9.2261390686035156</v>
      </c>
    </row>
    <row r="5690" spans="1:8" x14ac:dyDescent="0.25">
      <c r="A5690">
        <v>567.90999999999985</v>
      </c>
      <c r="B5690">
        <v>8798.353515625</v>
      </c>
      <c r="C5690">
        <v>23.255361557006836</v>
      </c>
      <c r="D5690">
        <v>23.255361557006836</v>
      </c>
      <c r="E5690">
        <v>-15.154017448425293</v>
      </c>
      <c r="F5690">
        <v>-13.70794677734375</v>
      </c>
      <c r="G5690">
        <v>-7.7062201499938965</v>
      </c>
      <c r="H5690">
        <v>-9.2272262573242188</v>
      </c>
    </row>
    <row r="5691" spans="1:8" x14ac:dyDescent="0.25">
      <c r="A5691">
        <v>568.01000000000022</v>
      </c>
      <c r="B5691">
        <v>8796</v>
      </c>
      <c r="C5691">
        <v>23.263559341430664</v>
      </c>
      <c r="D5691">
        <v>23.263559341430664</v>
      </c>
      <c r="E5691">
        <v>-15.162036895751953</v>
      </c>
      <c r="F5691">
        <v>-13.715566635131836</v>
      </c>
      <c r="G5691">
        <v>-7.7070150375366211</v>
      </c>
      <c r="H5691">
        <v>-9.228515625</v>
      </c>
    </row>
    <row r="5692" spans="1:8" x14ac:dyDescent="0.25">
      <c r="A5692">
        <v>568.11000000000058</v>
      </c>
      <c r="B5692">
        <v>8795.2353515625</v>
      </c>
      <c r="C5692">
        <v>23.271860122680664</v>
      </c>
      <c r="D5692">
        <v>23.271860122680664</v>
      </c>
      <c r="E5692">
        <v>-15.170297622680664</v>
      </c>
      <c r="F5692">
        <v>-13.72307300567627</v>
      </c>
      <c r="G5692">
        <v>-7.7070770263671875</v>
      </c>
      <c r="H5692">
        <v>-9.2295770645141602</v>
      </c>
    </row>
    <row r="5693" spans="1:8" x14ac:dyDescent="0.25">
      <c r="A5693">
        <v>568.21000000000095</v>
      </c>
      <c r="B5693">
        <v>8794.712890625</v>
      </c>
      <c r="C5693">
        <v>23.280279159545898</v>
      </c>
      <c r="D5693">
        <v>23.280279159545898</v>
      </c>
      <c r="E5693">
        <v>-15.17828369140625</v>
      </c>
      <c r="F5693">
        <v>-13.73049259185791</v>
      </c>
      <c r="G5693">
        <v>-7.7070317268371582</v>
      </c>
      <c r="H5693">
        <v>-9.2305812835693359</v>
      </c>
    </row>
    <row r="5694" spans="1:8" x14ac:dyDescent="0.25">
      <c r="A5694">
        <v>568.30999999999949</v>
      </c>
      <c r="B5694">
        <v>8794.533203125</v>
      </c>
      <c r="C5694">
        <v>23.288537979125977</v>
      </c>
      <c r="D5694">
        <v>23.288537979125977</v>
      </c>
      <c r="E5694">
        <v>-15.186673164367676</v>
      </c>
      <c r="F5694">
        <v>-13.738045692443848</v>
      </c>
      <c r="G5694">
        <v>-7.7077517509460449</v>
      </c>
      <c r="H5694">
        <v>-9.2318458557128906</v>
      </c>
    </row>
    <row r="5695" spans="1:8" x14ac:dyDescent="0.25">
      <c r="A5695">
        <v>568.40999999999985</v>
      </c>
      <c r="B5695">
        <v>8794.5166015625</v>
      </c>
      <c r="C5695">
        <v>23.297060012817383</v>
      </c>
      <c r="D5695">
        <v>23.297060012817383</v>
      </c>
      <c r="E5695">
        <v>-15.194121360778809</v>
      </c>
      <c r="F5695">
        <v>-13.745868682861328</v>
      </c>
      <c r="G5695">
        <v>-7.708247184753418</v>
      </c>
      <c r="H5695">
        <v>-9.2329683303833008</v>
      </c>
    </row>
    <row r="5696" spans="1:8" x14ac:dyDescent="0.25">
      <c r="A5696">
        <v>568.51000000000022</v>
      </c>
      <c r="B5696">
        <v>8792.583984375</v>
      </c>
      <c r="C5696">
        <v>23.305337905883789</v>
      </c>
      <c r="D5696">
        <v>23.305337905883789</v>
      </c>
      <c r="E5696">
        <v>-15.20262336730957</v>
      </c>
      <c r="F5696">
        <v>-13.753047943115234</v>
      </c>
      <c r="G5696">
        <v>-7.7085981369018555</v>
      </c>
      <c r="H5696">
        <v>-9.2336816787719727</v>
      </c>
    </row>
    <row r="5697" spans="1:8" x14ac:dyDescent="0.25">
      <c r="A5697">
        <v>568.61000000000058</v>
      </c>
      <c r="B5697">
        <v>8790.7314453125</v>
      </c>
      <c r="C5697">
        <v>23.313570022583008</v>
      </c>
      <c r="D5697">
        <v>23.313570022583008</v>
      </c>
      <c r="E5697">
        <v>-15.211139678955078</v>
      </c>
      <c r="F5697">
        <v>-13.760478973388672</v>
      </c>
      <c r="G5697">
        <v>-7.7089171409606934</v>
      </c>
      <c r="H5697">
        <v>-9.235011100769043</v>
      </c>
    </row>
    <row r="5698" spans="1:8" x14ac:dyDescent="0.25">
      <c r="A5698">
        <v>568.71000000000095</v>
      </c>
      <c r="B5698">
        <v>8790.0166015625</v>
      </c>
      <c r="C5698">
        <v>23.321981430053711</v>
      </c>
      <c r="D5698">
        <v>23.321981430053711</v>
      </c>
      <c r="E5698">
        <v>-15.219290733337402</v>
      </c>
      <c r="F5698">
        <v>-13.768558502197266</v>
      </c>
      <c r="G5698">
        <v>-7.7092323303222656</v>
      </c>
      <c r="H5698">
        <v>-9.2359542846679688</v>
      </c>
    </row>
    <row r="5699" spans="1:8" x14ac:dyDescent="0.25">
      <c r="A5699">
        <v>568.80999999999949</v>
      </c>
      <c r="B5699">
        <v>8786.8125</v>
      </c>
      <c r="C5699">
        <v>23.330224990844727</v>
      </c>
      <c r="D5699">
        <v>23.330224990844727</v>
      </c>
      <c r="E5699">
        <v>-15.227455139160156</v>
      </c>
      <c r="F5699">
        <v>-13.776026725769043</v>
      </c>
      <c r="G5699">
        <v>-7.7099795341491699</v>
      </c>
      <c r="H5699">
        <v>-9.236846923828125</v>
      </c>
    </row>
    <row r="5700" spans="1:8" x14ac:dyDescent="0.25">
      <c r="A5700">
        <v>568.90999999999985</v>
      </c>
      <c r="B5700">
        <v>8785.8896484375</v>
      </c>
      <c r="C5700">
        <v>23.338579177856445</v>
      </c>
      <c r="D5700">
        <v>23.338579177856445</v>
      </c>
      <c r="E5700">
        <v>-15.23509693145752</v>
      </c>
      <c r="F5700">
        <v>-13.783341407775879</v>
      </c>
      <c r="G5700">
        <v>-7.7096266746520996</v>
      </c>
      <c r="H5700">
        <v>-9.2377433776855469</v>
      </c>
    </row>
    <row r="5701" spans="1:8" x14ac:dyDescent="0.25">
      <c r="A5701">
        <v>569.01000000000022</v>
      </c>
      <c r="B5701">
        <v>8784.9765625</v>
      </c>
      <c r="C5701">
        <v>23.346963882446289</v>
      </c>
      <c r="D5701">
        <v>23.346963882446289</v>
      </c>
      <c r="E5701">
        <v>-15.243582725524902</v>
      </c>
      <c r="F5701">
        <v>-13.79051685333252</v>
      </c>
      <c r="G5701">
        <v>-7.7100205421447754</v>
      </c>
      <c r="H5701">
        <v>-9.2388010025024414</v>
      </c>
    </row>
    <row r="5702" spans="1:8" x14ac:dyDescent="0.25">
      <c r="A5702">
        <v>569.11000000000058</v>
      </c>
      <c r="B5702">
        <v>8780.7724609375</v>
      </c>
      <c r="C5702">
        <v>23.355222702026367</v>
      </c>
      <c r="D5702">
        <v>23.355222702026367</v>
      </c>
      <c r="E5702">
        <v>-15.251594543457031</v>
      </c>
      <c r="F5702">
        <v>-13.798202514648438</v>
      </c>
      <c r="G5702">
        <v>-7.7110195159912109</v>
      </c>
      <c r="H5702">
        <v>-9.2397928237915039</v>
      </c>
    </row>
    <row r="5703" spans="1:8" x14ac:dyDescent="0.25">
      <c r="A5703">
        <v>569.21000000000095</v>
      </c>
      <c r="B5703">
        <v>8778.7314453125</v>
      </c>
      <c r="C5703">
        <v>23.363603591918945</v>
      </c>
      <c r="D5703">
        <v>23.363603591918945</v>
      </c>
      <c r="E5703">
        <v>-15.25922966003418</v>
      </c>
      <c r="F5703">
        <v>-13.805495262145996</v>
      </c>
      <c r="G5703">
        <v>-7.7108550071716309</v>
      </c>
      <c r="H5703">
        <v>-9.240666389465332</v>
      </c>
    </row>
    <row r="5704" spans="1:8" x14ac:dyDescent="0.25">
      <c r="A5704">
        <v>569.30999999999949</v>
      </c>
      <c r="B5704">
        <v>8775.9892578125</v>
      </c>
      <c r="C5704">
        <v>23.371973037719727</v>
      </c>
      <c r="D5704">
        <v>23.371973037719727</v>
      </c>
      <c r="E5704">
        <v>-15.26726245880127</v>
      </c>
      <c r="F5704">
        <v>-13.812235832214355</v>
      </c>
      <c r="G5704">
        <v>-7.7110748291015625</v>
      </c>
      <c r="H5704">
        <v>-9.241612434387207</v>
      </c>
    </row>
    <row r="5705" spans="1:8" x14ac:dyDescent="0.25">
      <c r="A5705">
        <v>569.40999999999985</v>
      </c>
      <c r="B5705">
        <v>8773.4580078125</v>
      </c>
      <c r="C5705">
        <v>23.38026237487793</v>
      </c>
      <c r="D5705">
        <v>23.38026237487793</v>
      </c>
      <c r="E5705">
        <v>-15.274723052978516</v>
      </c>
      <c r="F5705">
        <v>-13.819405555725098</v>
      </c>
      <c r="G5705">
        <v>-7.7116589546203613</v>
      </c>
      <c r="H5705">
        <v>-9.2425451278686523</v>
      </c>
    </row>
    <row r="5706" spans="1:8" x14ac:dyDescent="0.25">
      <c r="A5706">
        <v>569.51000000000022</v>
      </c>
      <c r="B5706">
        <v>8774.4462890625</v>
      </c>
      <c r="C5706">
        <v>23.38874626159668</v>
      </c>
      <c r="D5706">
        <v>23.38874626159668</v>
      </c>
      <c r="E5706">
        <v>-15.28291130065918</v>
      </c>
      <c r="F5706">
        <v>-13.827360153198242</v>
      </c>
      <c r="G5706">
        <v>-7.7118868827819824</v>
      </c>
      <c r="H5706">
        <v>-9.243494987487793</v>
      </c>
    </row>
    <row r="5707" spans="1:8" x14ac:dyDescent="0.25">
      <c r="A5707">
        <v>569.61000000000058</v>
      </c>
      <c r="B5707">
        <v>8772.5439453125</v>
      </c>
      <c r="C5707">
        <v>23.396955490112305</v>
      </c>
      <c r="D5707">
        <v>23.396955490112305</v>
      </c>
      <c r="E5707">
        <v>-15.290529251098633</v>
      </c>
      <c r="F5707">
        <v>-13.834193229675293</v>
      </c>
      <c r="G5707">
        <v>-7.7117652893066406</v>
      </c>
      <c r="H5707">
        <v>-9.2445001602172852</v>
      </c>
    </row>
    <row r="5708" spans="1:8" x14ac:dyDescent="0.25">
      <c r="A5708">
        <v>569.71000000000095</v>
      </c>
      <c r="B5708">
        <v>8769.291015625</v>
      </c>
      <c r="C5708">
        <v>23.405233383178711</v>
      </c>
      <c r="D5708">
        <v>23.405233383178711</v>
      </c>
      <c r="E5708">
        <v>-15.298371315002441</v>
      </c>
      <c r="F5708">
        <v>-13.840798377990723</v>
      </c>
      <c r="G5708">
        <v>-7.7120013236999512</v>
      </c>
      <c r="H5708">
        <v>-9.2452869415283203</v>
      </c>
    </row>
    <row r="5709" spans="1:8" x14ac:dyDescent="0.25">
      <c r="A5709">
        <v>569.80999999999949</v>
      </c>
      <c r="B5709">
        <v>8766.0048828125</v>
      </c>
      <c r="C5709">
        <v>23.413602828979492</v>
      </c>
      <c r="D5709">
        <v>23.413602828979492</v>
      </c>
      <c r="E5709">
        <v>-15.306027412414551</v>
      </c>
      <c r="F5709">
        <v>-13.848219871520996</v>
      </c>
      <c r="G5709">
        <v>-7.7122855186462402</v>
      </c>
      <c r="H5709">
        <v>-9.2463197708129883</v>
      </c>
    </row>
    <row r="5710" spans="1:8" x14ac:dyDescent="0.25">
      <c r="A5710">
        <v>569.90999999999985</v>
      </c>
      <c r="B5710">
        <v>8766.890625</v>
      </c>
      <c r="C5710">
        <v>23.421865463256836</v>
      </c>
      <c r="D5710">
        <v>23.421865463256836</v>
      </c>
      <c r="E5710">
        <v>-15.313989639282227</v>
      </c>
      <c r="F5710">
        <v>-13.855380058288574</v>
      </c>
      <c r="G5710">
        <v>-7.7133331298828125</v>
      </c>
      <c r="H5710">
        <v>-9.2472734451293945</v>
      </c>
    </row>
    <row r="5711" spans="1:8" x14ac:dyDescent="0.25">
      <c r="A5711">
        <v>570.01000000000022</v>
      </c>
      <c r="B5711">
        <v>8770.3271484375</v>
      </c>
      <c r="C5711">
        <v>23.43028450012207</v>
      </c>
      <c r="D5711">
        <v>23.43028450012207</v>
      </c>
      <c r="E5711">
        <v>-15.321306228637695</v>
      </c>
      <c r="F5711">
        <v>-13.862174987792969</v>
      </c>
      <c r="G5711">
        <v>-7.713080883026123</v>
      </c>
      <c r="H5711">
        <v>-9.2480392456054688</v>
      </c>
    </row>
    <row r="5712" spans="1:8" x14ac:dyDescent="0.25">
      <c r="A5712">
        <v>570.11000000000058</v>
      </c>
      <c r="B5712">
        <v>8770.5556640625</v>
      </c>
      <c r="C5712">
        <v>23.438657760620117</v>
      </c>
      <c r="D5712">
        <v>23.438657760620117</v>
      </c>
      <c r="E5712">
        <v>-15.329648971557617</v>
      </c>
      <c r="F5712">
        <v>-13.869906425476074</v>
      </c>
      <c r="G5712">
        <v>-7.713040828704834</v>
      </c>
      <c r="H5712">
        <v>-9.2489118576049805</v>
      </c>
    </row>
    <row r="5713" spans="1:8" x14ac:dyDescent="0.25">
      <c r="A5713">
        <v>570.21000000000095</v>
      </c>
      <c r="B5713">
        <v>8768.4853515625</v>
      </c>
      <c r="C5713">
        <v>23.446882247924805</v>
      </c>
      <c r="D5713">
        <v>23.446882247924805</v>
      </c>
      <c r="E5713">
        <v>-15.336639404296875</v>
      </c>
      <c r="F5713">
        <v>-13.876713752746582</v>
      </c>
      <c r="G5713">
        <v>-7.7133936882019043</v>
      </c>
      <c r="H5713">
        <v>-9.249882698059082</v>
      </c>
    </row>
    <row r="5714" spans="1:8" x14ac:dyDescent="0.25">
      <c r="A5714">
        <v>570.30999999999949</v>
      </c>
      <c r="B5714">
        <v>8770.9697265625</v>
      </c>
      <c r="C5714">
        <v>23.45533561706543</v>
      </c>
      <c r="D5714">
        <v>23.45533561706543</v>
      </c>
      <c r="E5714">
        <v>-15.345174789428711</v>
      </c>
      <c r="F5714">
        <v>-13.883678436279297</v>
      </c>
      <c r="G5714">
        <v>-7.7142925262451172</v>
      </c>
      <c r="H5714">
        <v>-9.2508468627929688</v>
      </c>
    </row>
    <row r="5715" spans="1:8" x14ac:dyDescent="0.25">
      <c r="A5715">
        <v>570.40999999999985</v>
      </c>
      <c r="B5715">
        <v>8772.6103515625</v>
      </c>
      <c r="C5715">
        <v>23.463613510131836</v>
      </c>
      <c r="D5715">
        <v>23.463613510131836</v>
      </c>
      <c r="E5715">
        <v>-15.352999687194824</v>
      </c>
      <c r="F5715">
        <v>-13.891024589538574</v>
      </c>
      <c r="G5715">
        <v>-7.7144403457641602</v>
      </c>
      <c r="H5715">
        <v>-9.2518653869628906</v>
      </c>
    </row>
    <row r="5716" spans="1:8" x14ac:dyDescent="0.25">
      <c r="A5716">
        <v>570.51000000000022</v>
      </c>
      <c r="B5716">
        <v>8774.2080078125</v>
      </c>
      <c r="C5716">
        <v>23.471944808959961</v>
      </c>
      <c r="D5716">
        <v>23.471944808959961</v>
      </c>
      <c r="E5716">
        <v>-15.361316680908203</v>
      </c>
      <c r="F5716">
        <v>-13.898503303527832</v>
      </c>
      <c r="G5716">
        <v>-7.714928150177002</v>
      </c>
      <c r="H5716">
        <v>-9.2530155181884766</v>
      </c>
    </row>
    <row r="5717" spans="1:8" x14ac:dyDescent="0.25">
      <c r="A5717">
        <v>570.61000000000058</v>
      </c>
      <c r="B5717">
        <v>8777.5966796875</v>
      </c>
      <c r="C5717">
        <v>23.480371475219727</v>
      </c>
      <c r="D5717">
        <v>23.480371475219727</v>
      </c>
      <c r="E5717">
        <v>-15.369052886962891</v>
      </c>
      <c r="F5717">
        <v>-13.906136512756348</v>
      </c>
      <c r="G5717">
        <v>-7.7145347595214844</v>
      </c>
      <c r="H5717">
        <v>-9.2542200088500977</v>
      </c>
    </row>
    <row r="5718" spans="1:8" x14ac:dyDescent="0.25">
      <c r="A5718">
        <v>570.71000000000095</v>
      </c>
      <c r="B5718">
        <v>8778.3046875</v>
      </c>
      <c r="C5718">
        <v>23.488557815551758</v>
      </c>
      <c r="D5718">
        <v>23.488557815551758</v>
      </c>
      <c r="E5718">
        <v>-15.377693176269531</v>
      </c>
      <c r="F5718">
        <v>-13.913301467895508</v>
      </c>
      <c r="G5718">
        <v>-7.715179443359375</v>
      </c>
      <c r="H5718">
        <v>-9.2552576065063477</v>
      </c>
    </row>
    <row r="5719" spans="1:8" x14ac:dyDescent="0.25">
      <c r="A5719">
        <v>570.80999999999949</v>
      </c>
      <c r="B5719">
        <v>8778.767578125</v>
      </c>
      <c r="C5719">
        <v>23.49687385559082</v>
      </c>
      <c r="D5719">
        <v>23.49687385559082</v>
      </c>
      <c r="E5719">
        <v>-15.38526439666748</v>
      </c>
      <c r="F5719">
        <v>-13.920884132385254</v>
      </c>
      <c r="G5719">
        <v>-7.7158527374267578</v>
      </c>
      <c r="H5719">
        <v>-9.2562446594238281</v>
      </c>
    </row>
    <row r="5720" spans="1:8" x14ac:dyDescent="0.25">
      <c r="A5720">
        <v>570.90999999999985</v>
      </c>
      <c r="B5720">
        <v>8779.017578125</v>
      </c>
      <c r="C5720">
        <v>23.505258560180664</v>
      </c>
      <c r="D5720">
        <v>23.505258560180664</v>
      </c>
      <c r="E5720">
        <v>-15.393772125244141</v>
      </c>
      <c r="F5720">
        <v>-13.928302764892578</v>
      </c>
      <c r="G5720">
        <v>-7.7160701751708984</v>
      </c>
      <c r="H5720">
        <v>-9.2573776245117188</v>
      </c>
    </row>
    <row r="5721" spans="1:8" x14ac:dyDescent="0.25">
      <c r="A5721">
        <v>571.01000000000022</v>
      </c>
      <c r="B5721">
        <v>8779.1513671875</v>
      </c>
      <c r="C5721">
        <v>23.513532638549805</v>
      </c>
      <c r="D5721">
        <v>23.513532638549805</v>
      </c>
      <c r="E5721">
        <v>-15.401675224304199</v>
      </c>
      <c r="F5721">
        <v>-13.935457229614258</v>
      </c>
      <c r="G5721">
        <v>-7.716461181640625</v>
      </c>
      <c r="H5721">
        <v>-9.2585067749023438</v>
      </c>
    </row>
    <row r="5722" spans="1:8" x14ac:dyDescent="0.25">
      <c r="A5722">
        <v>571.11000000000058</v>
      </c>
      <c r="B5722">
        <v>8782.4912109375</v>
      </c>
      <c r="C5722">
        <v>23.522027969360352</v>
      </c>
      <c r="D5722">
        <v>23.522027969360352</v>
      </c>
      <c r="E5722">
        <v>-15.409785270690918</v>
      </c>
      <c r="F5722">
        <v>-13.943053245544434</v>
      </c>
      <c r="G5722">
        <v>-7.7164983749389648</v>
      </c>
      <c r="H5722">
        <v>-9.2596368789672852</v>
      </c>
    </row>
    <row r="5723" spans="1:8" x14ac:dyDescent="0.25">
      <c r="A5723">
        <v>571.21000000000095</v>
      </c>
      <c r="B5723">
        <v>8783.5927734375</v>
      </c>
      <c r="C5723">
        <v>23.530340194702148</v>
      </c>
      <c r="D5723">
        <v>23.530340194702148</v>
      </c>
      <c r="E5723">
        <v>-15.417884826660156</v>
      </c>
      <c r="F5723">
        <v>-13.950687408447266</v>
      </c>
      <c r="G5723">
        <v>-7.7166457176208496</v>
      </c>
      <c r="H5723">
        <v>-9.2607755661010742</v>
      </c>
    </row>
    <row r="5724" spans="1:8" x14ac:dyDescent="0.25">
      <c r="A5724">
        <v>571.30999999999949</v>
      </c>
      <c r="B5724">
        <v>8784.4716796875</v>
      </c>
      <c r="C5724">
        <v>23.538576126098633</v>
      </c>
      <c r="D5724">
        <v>23.538576126098633</v>
      </c>
      <c r="E5724">
        <v>-15.426098823547363</v>
      </c>
      <c r="F5724">
        <v>-13.958073616027832</v>
      </c>
      <c r="G5724">
        <v>-7.7178826332092285</v>
      </c>
      <c r="H5724">
        <v>-9.2620143890380859</v>
      </c>
    </row>
    <row r="5725" spans="1:8" x14ac:dyDescent="0.25">
      <c r="A5725">
        <v>571.40999999999985</v>
      </c>
      <c r="B5725">
        <v>8786.068359375</v>
      </c>
      <c r="C5725">
        <v>23.54701042175293</v>
      </c>
      <c r="D5725">
        <v>23.54701042175293</v>
      </c>
      <c r="E5725">
        <v>-15.434419631958008</v>
      </c>
      <c r="F5725">
        <v>-13.965511322021484</v>
      </c>
      <c r="G5725">
        <v>-7.7185235023498535</v>
      </c>
      <c r="H5725">
        <v>-9.2628870010375977</v>
      </c>
    </row>
    <row r="5726" spans="1:8" x14ac:dyDescent="0.25">
      <c r="A5726">
        <v>571.51000000000022</v>
      </c>
      <c r="B5726">
        <v>8785.3408203125</v>
      </c>
      <c r="C5726">
        <v>23.555234909057617</v>
      </c>
      <c r="D5726">
        <v>23.555234909057617</v>
      </c>
      <c r="E5726">
        <v>-15.442706108093262</v>
      </c>
      <c r="F5726">
        <v>-13.973394393920898</v>
      </c>
      <c r="G5726">
        <v>-7.7184662818908691</v>
      </c>
      <c r="H5726">
        <v>-9.2639865875244141</v>
      </c>
    </row>
    <row r="5727" spans="1:8" x14ac:dyDescent="0.25">
      <c r="A5727">
        <v>571.61000000000058</v>
      </c>
      <c r="B5727">
        <v>8785.5654296875</v>
      </c>
      <c r="C5727">
        <v>23.563581466674805</v>
      </c>
      <c r="D5727">
        <v>23.563581466674805</v>
      </c>
      <c r="E5727">
        <v>-15.451160430908203</v>
      </c>
      <c r="F5727">
        <v>-13.980792999267578</v>
      </c>
      <c r="G5727">
        <v>-7.7188777923583984</v>
      </c>
      <c r="H5727">
        <v>-9.2652902603149414</v>
      </c>
    </row>
    <row r="5728" spans="1:8" x14ac:dyDescent="0.25">
      <c r="A5728">
        <v>571.71000000000095</v>
      </c>
      <c r="B5728">
        <v>8784.6875</v>
      </c>
      <c r="C5728">
        <v>23.571975708007813</v>
      </c>
      <c r="D5728">
        <v>23.571975708007813</v>
      </c>
      <c r="E5728">
        <v>-15.458932876586914</v>
      </c>
      <c r="F5728">
        <v>-13.988044738769531</v>
      </c>
      <c r="G5728">
        <v>-7.7194619178771973</v>
      </c>
      <c r="H5728">
        <v>-9.2662506103515625</v>
      </c>
    </row>
    <row r="5729" spans="1:8" x14ac:dyDescent="0.25">
      <c r="A5729">
        <v>571.80999999999949</v>
      </c>
      <c r="B5729">
        <v>8782.365234375</v>
      </c>
      <c r="C5729">
        <v>23.580211639404297</v>
      </c>
      <c r="D5729">
        <v>23.580211639404297</v>
      </c>
      <c r="E5729">
        <v>-15.467290878295898</v>
      </c>
      <c r="F5729">
        <v>-13.995765686035156</v>
      </c>
      <c r="G5729">
        <v>-7.7201910018920898</v>
      </c>
      <c r="H5729">
        <v>-9.2672538757324219</v>
      </c>
    </row>
    <row r="5730" spans="1:8" x14ac:dyDescent="0.25">
      <c r="A5730">
        <v>571.90999999999985</v>
      </c>
      <c r="B5730">
        <v>8782.4873046875</v>
      </c>
      <c r="C5730">
        <v>23.588569641113281</v>
      </c>
      <c r="D5730">
        <v>23.588569641113281</v>
      </c>
      <c r="E5730">
        <v>-15.475475311279297</v>
      </c>
      <c r="F5730">
        <v>-14.003745079040527</v>
      </c>
      <c r="G5730">
        <v>-7.7203702926635742</v>
      </c>
      <c r="H5730">
        <v>-9.2682580947875977</v>
      </c>
    </row>
    <row r="5731" spans="1:8" x14ac:dyDescent="0.25">
      <c r="A5731">
        <v>572.01000000000022</v>
      </c>
      <c r="B5731">
        <v>8781.6064453125</v>
      </c>
      <c r="C5731">
        <v>23.596965789794922</v>
      </c>
      <c r="D5731">
        <v>23.596965789794922</v>
      </c>
      <c r="E5731">
        <v>-15.483976364135742</v>
      </c>
      <c r="F5731">
        <v>-14.011689186096191</v>
      </c>
      <c r="G5731">
        <v>-7.7201743125915527</v>
      </c>
      <c r="H5731">
        <v>-9.2692441940307617</v>
      </c>
    </row>
    <row r="5732" spans="1:8" x14ac:dyDescent="0.25">
      <c r="A5732">
        <v>572.11000000000058</v>
      </c>
      <c r="B5732">
        <v>8781.1171875</v>
      </c>
      <c r="C5732">
        <v>23.605251312255859</v>
      </c>
      <c r="D5732">
        <v>23.605251312255859</v>
      </c>
      <c r="E5732">
        <v>-15.491713523864746</v>
      </c>
      <c r="F5732">
        <v>-14.018830299377441</v>
      </c>
      <c r="G5732">
        <v>-7.7212214469909668</v>
      </c>
      <c r="H5732">
        <v>-9.2702751159667969</v>
      </c>
    </row>
    <row r="5733" spans="1:8" x14ac:dyDescent="0.25">
      <c r="A5733">
        <v>572.21000000000095</v>
      </c>
      <c r="B5733">
        <v>8781.1572265625</v>
      </c>
      <c r="C5733">
        <v>23.613746643066406</v>
      </c>
      <c r="D5733">
        <v>23.613746643066406</v>
      </c>
      <c r="E5733">
        <v>-15.49929141998291</v>
      </c>
      <c r="F5733">
        <v>-14.026422500610352</v>
      </c>
      <c r="G5733">
        <v>-7.7216320037841797</v>
      </c>
      <c r="H5733">
        <v>-9.2711763381958008</v>
      </c>
    </row>
    <row r="5734" spans="1:8" x14ac:dyDescent="0.25">
      <c r="A5734">
        <v>572.30999999999949</v>
      </c>
      <c r="B5734">
        <v>8777.5654296875</v>
      </c>
      <c r="C5734">
        <v>23.621982574462891</v>
      </c>
      <c r="D5734">
        <v>23.621982574462891</v>
      </c>
      <c r="E5734">
        <v>-15.507864952087402</v>
      </c>
      <c r="F5734">
        <v>-14.033210754394531</v>
      </c>
      <c r="G5734">
        <v>-7.7218341827392578</v>
      </c>
      <c r="H5734">
        <v>-9.2720623016357422</v>
      </c>
    </row>
    <row r="5735" spans="1:8" x14ac:dyDescent="0.25">
      <c r="A5735">
        <v>572.40999999999985</v>
      </c>
      <c r="B5735">
        <v>8776.314453125</v>
      </c>
      <c r="C5735">
        <v>23.630233764648438</v>
      </c>
      <c r="D5735">
        <v>23.630233764648438</v>
      </c>
      <c r="E5735">
        <v>-15.51536750793457</v>
      </c>
      <c r="F5735">
        <v>-14.041302680969238</v>
      </c>
      <c r="G5735">
        <v>-7.7228388786315918</v>
      </c>
      <c r="H5735">
        <v>-9.2730245590209961</v>
      </c>
    </row>
    <row r="5736" spans="1:8" x14ac:dyDescent="0.25">
      <c r="A5736">
        <v>572.51000000000022</v>
      </c>
      <c r="B5736">
        <v>8774.84375</v>
      </c>
      <c r="C5736">
        <v>23.638607025146484</v>
      </c>
      <c r="D5736">
        <v>23.638607025146484</v>
      </c>
      <c r="E5736">
        <v>-15.523401260375977</v>
      </c>
      <c r="F5736">
        <v>-14.048848152160645</v>
      </c>
      <c r="G5736">
        <v>-7.7220511436462402</v>
      </c>
      <c r="H5736">
        <v>-9.2737922668457031</v>
      </c>
    </row>
    <row r="5737" spans="1:8" x14ac:dyDescent="0.25">
      <c r="A5737">
        <v>572.61000000000058</v>
      </c>
      <c r="B5737">
        <v>8771.3046875</v>
      </c>
      <c r="C5737">
        <v>23.646881103515625</v>
      </c>
      <c r="D5737">
        <v>23.646881103515625</v>
      </c>
      <c r="E5737">
        <v>-15.531505584716797</v>
      </c>
      <c r="F5737">
        <v>-14.05573558807373</v>
      </c>
      <c r="G5737">
        <v>-7.7226595878601074</v>
      </c>
      <c r="H5737">
        <v>-9.2748479843139648</v>
      </c>
    </row>
    <row r="5738" spans="1:8" x14ac:dyDescent="0.25">
      <c r="A5738">
        <v>572.71000000000095</v>
      </c>
      <c r="B5738">
        <v>8769.3828125</v>
      </c>
      <c r="C5738">
        <v>23.655261993408203</v>
      </c>
      <c r="D5738">
        <v>23.655261993408203</v>
      </c>
      <c r="E5738">
        <v>-15.538702011108398</v>
      </c>
      <c r="F5738">
        <v>-14.06306266784668</v>
      </c>
      <c r="G5738">
        <v>-7.7227926254272461</v>
      </c>
      <c r="H5738">
        <v>-9.2755451202392578</v>
      </c>
    </row>
    <row r="5739" spans="1:8" x14ac:dyDescent="0.25">
      <c r="A5739">
        <v>572.80999999999949</v>
      </c>
      <c r="B5739">
        <v>8767.30078125</v>
      </c>
      <c r="C5739">
        <v>23.663642883300781</v>
      </c>
      <c r="D5739">
        <v>23.663642883300781</v>
      </c>
      <c r="E5739">
        <v>-15.546442031860352</v>
      </c>
      <c r="F5739">
        <v>-14.070211410522461</v>
      </c>
      <c r="G5739">
        <v>-7.7235231399536133</v>
      </c>
      <c r="H5739">
        <v>-9.2764530181884766</v>
      </c>
    </row>
    <row r="5740" spans="1:8" x14ac:dyDescent="0.25">
      <c r="A5740">
        <v>572.90999999999985</v>
      </c>
      <c r="B5740">
        <v>8765.0166015625</v>
      </c>
      <c r="C5740">
        <v>23.671882629394531</v>
      </c>
      <c r="D5740">
        <v>23.671882629394531</v>
      </c>
      <c r="E5740">
        <v>-15.55439567565918</v>
      </c>
      <c r="F5740">
        <v>-14.076995849609375</v>
      </c>
      <c r="G5740">
        <v>-7.7235960960388184</v>
      </c>
      <c r="H5740">
        <v>-9.277435302734375</v>
      </c>
    </row>
    <row r="5741" spans="1:8" x14ac:dyDescent="0.25">
      <c r="A5741">
        <v>573.01000000000022</v>
      </c>
      <c r="B5741">
        <v>8764.3603515625</v>
      </c>
      <c r="C5741">
        <v>23.680332183837891</v>
      </c>
      <c r="D5741">
        <v>23.680332183837891</v>
      </c>
      <c r="E5741">
        <v>-15.561923980712891</v>
      </c>
      <c r="F5741">
        <v>-14.084738731384277</v>
      </c>
      <c r="G5741">
        <v>-7.7238306999206543</v>
      </c>
      <c r="H5741">
        <v>-9.2780275344848633</v>
      </c>
    </row>
    <row r="5742" spans="1:8" x14ac:dyDescent="0.25">
      <c r="A5742">
        <v>573.11000000000058</v>
      </c>
      <c r="B5742">
        <v>8759.4521484375</v>
      </c>
      <c r="C5742">
        <v>23.688625335693359</v>
      </c>
      <c r="D5742">
        <v>23.688625335693359</v>
      </c>
      <c r="E5742">
        <v>-15.570206642150879</v>
      </c>
      <c r="F5742">
        <v>-14.092183113098145</v>
      </c>
      <c r="G5742">
        <v>-7.7242770195007324</v>
      </c>
      <c r="H5742">
        <v>-9.2788782119750977</v>
      </c>
    </row>
    <row r="5743" spans="1:8" x14ac:dyDescent="0.25">
      <c r="A5743">
        <v>573.21000000000095</v>
      </c>
      <c r="B5743">
        <v>8757.2587890625</v>
      </c>
      <c r="C5743">
        <v>23.69696044921875</v>
      </c>
      <c r="D5743">
        <v>23.69696044921875</v>
      </c>
      <c r="E5743">
        <v>-15.57729434967041</v>
      </c>
      <c r="F5743">
        <v>-14.09892749786377</v>
      </c>
      <c r="G5743">
        <v>-7.7239465713500977</v>
      </c>
      <c r="H5743">
        <v>-9.2796821594238281</v>
      </c>
    </row>
    <row r="5744" spans="1:8" x14ac:dyDescent="0.25">
      <c r="A5744">
        <v>573.30999999999949</v>
      </c>
      <c r="B5744">
        <v>8761.19140625</v>
      </c>
      <c r="C5744">
        <v>23.705371856689453</v>
      </c>
      <c r="D5744">
        <v>23.705371856689453</v>
      </c>
      <c r="E5744">
        <v>-15.584711074829102</v>
      </c>
      <c r="F5744">
        <v>-14.106324195861816</v>
      </c>
      <c r="G5744">
        <v>-7.7247829437255859</v>
      </c>
      <c r="H5744">
        <v>-9.2806205749511719</v>
      </c>
    </row>
    <row r="5745" spans="1:8" x14ac:dyDescent="0.25">
      <c r="A5745">
        <v>573.40999999999985</v>
      </c>
      <c r="B5745">
        <v>8760.427734375</v>
      </c>
      <c r="C5745">
        <v>23.713581085205078</v>
      </c>
      <c r="D5745">
        <v>23.713581085205078</v>
      </c>
      <c r="E5745">
        <v>-15.59307861328125</v>
      </c>
      <c r="F5745">
        <v>-14.113620758056641</v>
      </c>
      <c r="G5745">
        <v>-7.7250065803527832</v>
      </c>
      <c r="H5745">
        <v>-9.28155517578125</v>
      </c>
    </row>
    <row r="5746" spans="1:8" x14ac:dyDescent="0.25">
      <c r="A5746">
        <v>573.51000000000022</v>
      </c>
      <c r="B5746">
        <v>8761.361328125</v>
      </c>
      <c r="C5746">
        <v>23.721878051757813</v>
      </c>
      <c r="D5746">
        <v>23.721878051757813</v>
      </c>
      <c r="E5746">
        <v>-15.601216316223145</v>
      </c>
      <c r="F5746">
        <v>-14.120990753173828</v>
      </c>
      <c r="G5746">
        <v>-7.7249212265014648</v>
      </c>
      <c r="H5746">
        <v>-9.2824716567993164</v>
      </c>
    </row>
    <row r="5747" spans="1:8" x14ac:dyDescent="0.25">
      <c r="A5747">
        <v>573.61000000000058</v>
      </c>
      <c r="B5747">
        <v>8762.3701171875</v>
      </c>
      <c r="C5747">
        <v>23.730262756347656</v>
      </c>
      <c r="D5747">
        <v>23.730262756347656</v>
      </c>
      <c r="E5747">
        <v>-15.608973503112793</v>
      </c>
      <c r="F5747">
        <v>-14.128354072570801</v>
      </c>
      <c r="G5747">
        <v>-7.7255802154541016</v>
      </c>
      <c r="H5747">
        <v>-9.2831182479858398</v>
      </c>
    </row>
    <row r="5748" spans="1:8" x14ac:dyDescent="0.25">
      <c r="A5748">
        <v>573.71000000000095</v>
      </c>
      <c r="B5748">
        <v>8764.3173828125</v>
      </c>
      <c r="C5748">
        <v>23.738525390625</v>
      </c>
      <c r="D5748">
        <v>23.738525390625</v>
      </c>
      <c r="E5748">
        <v>-15.616730690002441</v>
      </c>
      <c r="F5748">
        <v>-14.136140823364258</v>
      </c>
      <c r="G5748">
        <v>-7.7260208129882813</v>
      </c>
      <c r="H5748">
        <v>-9.2841997146606445</v>
      </c>
    </row>
    <row r="5749" spans="1:8" x14ac:dyDescent="0.25">
      <c r="A5749">
        <v>573.80999999999949</v>
      </c>
      <c r="B5749">
        <v>8767.4912109375</v>
      </c>
      <c r="C5749">
        <v>23.747024536132813</v>
      </c>
      <c r="D5749">
        <v>23.747024536132813</v>
      </c>
      <c r="E5749">
        <v>-15.625001907348633</v>
      </c>
      <c r="F5749">
        <v>-14.142919540405273</v>
      </c>
      <c r="G5749">
        <v>-7.726496696472168</v>
      </c>
      <c r="H5749">
        <v>-9.2850780487060547</v>
      </c>
    </row>
    <row r="5750" spans="1:8" x14ac:dyDescent="0.25">
      <c r="A5750">
        <v>573.90999999999985</v>
      </c>
      <c r="B5750">
        <v>8767.30859375</v>
      </c>
      <c r="C5750">
        <v>23.755355834960938</v>
      </c>
      <c r="D5750">
        <v>23.755355834960938</v>
      </c>
      <c r="E5750">
        <v>-15.633261680603027</v>
      </c>
      <c r="F5750">
        <v>-14.151055335998535</v>
      </c>
      <c r="G5750">
        <v>-7.7266216278076172</v>
      </c>
      <c r="H5750">
        <v>-9.2862958908081055</v>
      </c>
    </row>
    <row r="5751" spans="1:8" x14ac:dyDescent="0.25">
      <c r="A5751">
        <v>574.01000000000022</v>
      </c>
      <c r="B5751">
        <v>8768.7001953125</v>
      </c>
      <c r="C5751">
        <v>23.763553619384766</v>
      </c>
      <c r="D5751">
        <v>23.763553619384766</v>
      </c>
      <c r="E5751">
        <v>-15.640908241271973</v>
      </c>
      <c r="F5751">
        <v>-14.158182144165039</v>
      </c>
      <c r="G5751">
        <v>-7.7264041900634766</v>
      </c>
      <c r="H5751">
        <v>-9.2873439788818359</v>
      </c>
    </row>
    <row r="5752" spans="1:8" x14ac:dyDescent="0.25">
      <c r="A5752">
        <v>574.11000000000058</v>
      </c>
      <c r="B5752">
        <v>8770.6337890625</v>
      </c>
      <c r="C5752">
        <v>23.772026062011719</v>
      </c>
      <c r="D5752">
        <v>23.772026062011719</v>
      </c>
      <c r="E5752">
        <v>-15.649380683898926</v>
      </c>
      <c r="F5752">
        <v>-14.166134834289551</v>
      </c>
      <c r="G5752">
        <v>-7.7269301414489746</v>
      </c>
      <c r="H5752">
        <v>-9.2882251739501953</v>
      </c>
    </row>
    <row r="5753" spans="1:8" x14ac:dyDescent="0.25">
      <c r="A5753">
        <v>574.21000000000095</v>
      </c>
      <c r="B5753">
        <v>8768.8232421875</v>
      </c>
      <c r="C5753">
        <v>23.780239105224609</v>
      </c>
      <c r="D5753">
        <v>23.780239105224609</v>
      </c>
      <c r="E5753">
        <v>-15.657746315002441</v>
      </c>
      <c r="F5753">
        <v>-14.172995567321777</v>
      </c>
      <c r="G5753">
        <v>-7.7272639274597168</v>
      </c>
      <c r="H5753">
        <v>-9.2891120910644531</v>
      </c>
    </row>
    <row r="5754" spans="1:8" x14ac:dyDescent="0.25">
      <c r="A5754">
        <v>574.30999999999949</v>
      </c>
      <c r="B5754">
        <v>8767.333984375</v>
      </c>
      <c r="C5754">
        <v>23.78857421875</v>
      </c>
      <c r="D5754">
        <v>23.78857421875</v>
      </c>
      <c r="E5754">
        <v>-15.666285514831543</v>
      </c>
      <c r="F5754">
        <v>-14.180671691894531</v>
      </c>
      <c r="G5754">
        <v>-7.727698802947998</v>
      </c>
      <c r="H5754">
        <v>-9.2903718948364258</v>
      </c>
    </row>
    <row r="5755" spans="1:8" x14ac:dyDescent="0.25">
      <c r="A5755">
        <v>574.40999999999985</v>
      </c>
      <c r="B5755">
        <v>8767.9599609375</v>
      </c>
      <c r="C5755">
        <v>23.796981811523438</v>
      </c>
      <c r="D5755">
        <v>23.796981811523438</v>
      </c>
      <c r="E5755">
        <v>-15.674741744995117</v>
      </c>
      <c r="F5755">
        <v>-14.188671112060547</v>
      </c>
      <c r="G5755">
        <v>-7.7281031608581543</v>
      </c>
      <c r="H5755">
        <v>-9.2911348342895508</v>
      </c>
    </row>
    <row r="5756" spans="1:8" x14ac:dyDescent="0.25">
      <c r="A5756">
        <v>574.51000000000022</v>
      </c>
      <c r="B5756">
        <v>8767.076171875</v>
      </c>
      <c r="C5756">
        <v>23.805213928222656</v>
      </c>
      <c r="D5756">
        <v>23.805213928222656</v>
      </c>
      <c r="E5756">
        <v>-15.682795524597168</v>
      </c>
      <c r="F5756">
        <v>-14.196633338928223</v>
      </c>
      <c r="G5756">
        <v>-7.72845458984375</v>
      </c>
      <c r="H5756">
        <v>-9.2922143936157227</v>
      </c>
    </row>
    <row r="5757" spans="1:8" x14ac:dyDescent="0.25">
      <c r="A5757">
        <v>574.61000000000058</v>
      </c>
      <c r="B5757">
        <v>8768.80859375</v>
      </c>
      <c r="C5757">
        <v>23.813552856445313</v>
      </c>
      <c r="D5757">
        <v>23.813552856445313</v>
      </c>
      <c r="E5757">
        <v>-15.691049575805664</v>
      </c>
      <c r="F5757">
        <v>-14.204615592956543</v>
      </c>
      <c r="G5757">
        <v>-7.7284955978393555</v>
      </c>
      <c r="H5757">
        <v>-9.2931861877441406</v>
      </c>
    </row>
    <row r="5758" spans="1:8" x14ac:dyDescent="0.25">
      <c r="A5758">
        <v>574.71000000000095</v>
      </c>
      <c r="B5758">
        <v>8767.1650390625</v>
      </c>
      <c r="C5758">
        <v>23.821971893310547</v>
      </c>
      <c r="D5758">
        <v>23.821971893310547</v>
      </c>
      <c r="E5758">
        <v>-15.699801445007324</v>
      </c>
      <c r="F5758">
        <v>-14.211847305297852</v>
      </c>
      <c r="G5758">
        <v>-7.7291531562805176</v>
      </c>
      <c r="H5758">
        <v>-9.2941961288452148</v>
      </c>
    </row>
    <row r="5759" spans="1:8" x14ac:dyDescent="0.25">
      <c r="A5759">
        <v>574.80999999999949</v>
      </c>
      <c r="B5759">
        <v>8767.134765625</v>
      </c>
      <c r="C5759">
        <v>23.830245971679688</v>
      </c>
      <c r="D5759">
        <v>23.830245971679688</v>
      </c>
      <c r="E5759">
        <v>-15.707719802856445</v>
      </c>
      <c r="F5759">
        <v>-14.219588279724121</v>
      </c>
      <c r="G5759">
        <v>-7.7289652824401855</v>
      </c>
      <c r="H5759">
        <v>-9.2950267791748047</v>
      </c>
    </row>
    <row r="5760" spans="1:8" x14ac:dyDescent="0.25">
      <c r="A5760">
        <v>574.90999999999985</v>
      </c>
      <c r="B5760">
        <v>8766.8212890625</v>
      </c>
      <c r="C5760">
        <v>23.838729858398438</v>
      </c>
      <c r="D5760">
        <v>23.838729858398438</v>
      </c>
      <c r="E5760">
        <v>-15.716018676757813</v>
      </c>
      <c r="F5760">
        <v>-14.227570533752441</v>
      </c>
      <c r="G5760">
        <v>-7.7299189567565918</v>
      </c>
      <c r="H5760">
        <v>-9.2960176467895508</v>
      </c>
    </row>
    <row r="5761" spans="1:8" x14ac:dyDescent="0.25">
      <c r="A5761">
        <v>575.01000000000022</v>
      </c>
      <c r="B5761">
        <v>8763.4208984375</v>
      </c>
      <c r="C5761">
        <v>23.847003936767578</v>
      </c>
      <c r="D5761">
        <v>23.847003936767578</v>
      </c>
      <c r="E5761">
        <v>-15.724221229553223</v>
      </c>
      <c r="F5761">
        <v>-14.235458374023438</v>
      </c>
      <c r="G5761">
        <v>-7.7298455238342285</v>
      </c>
      <c r="H5761">
        <v>-9.2966594696044922</v>
      </c>
    </row>
    <row r="5762" spans="1:8" x14ac:dyDescent="0.25">
      <c r="A5762">
        <v>575.11000000000058</v>
      </c>
      <c r="B5762">
        <v>8761.1591796875</v>
      </c>
      <c r="C5762">
        <v>23.855239868164063</v>
      </c>
      <c r="D5762">
        <v>23.855239868164063</v>
      </c>
      <c r="E5762">
        <v>-15.732589721679688</v>
      </c>
      <c r="F5762">
        <v>-14.242918968200684</v>
      </c>
      <c r="G5762">
        <v>-7.7301430702209473</v>
      </c>
      <c r="H5762">
        <v>-9.29791259765625</v>
      </c>
    </row>
    <row r="5763" spans="1:8" x14ac:dyDescent="0.25">
      <c r="A5763">
        <v>575.21000000000095</v>
      </c>
      <c r="B5763">
        <v>8761.1943359375</v>
      </c>
      <c r="C5763">
        <v>23.863624572753906</v>
      </c>
      <c r="D5763">
        <v>23.863624572753906</v>
      </c>
      <c r="E5763">
        <v>-15.741060256958008</v>
      </c>
      <c r="F5763">
        <v>-14.250679969787598</v>
      </c>
      <c r="G5763">
        <v>-7.730471134185791</v>
      </c>
      <c r="H5763">
        <v>-9.2986698150634766</v>
      </c>
    </row>
    <row r="5764" spans="1:8" x14ac:dyDescent="0.25">
      <c r="A5764">
        <v>575.30999999999949</v>
      </c>
      <c r="B5764">
        <v>8760.2109375</v>
      </c>
      <c r="C5764">
        <v>23.871871948242188</v>
      </c>
      <c r="D5764">
        <v>23.871871948242188</v>
      </c>
      <c r="E5764">
        <v>-15.749085426330566</v>
      </c>
      <c r="F5764">
        <v>-14.258579254150391</v>
      </c>
      <c r="G5764">
        <v>-7.7303285598754883</v>
      </c>
      <c r="H5764">
        <v>-9.2996072769165039</v>
      </c>
    </row>
    <row r="5765" spans="1:8" x14ac:dyDescent="0.25">
      <c r="A5765">
        <v>575.40999999999985</v>
      </c>
      <c r="B5765">
        <v>8760.9130859375</v>
      </c>
      <c r="C5765">
        <v>23.880271911621094</v>
      </c>
      <c r="D5765">
        <v>23.880271911621094</v>
      </c>
      <c r="E5765">
        <v>-15.757699966430664</v>
      </c>
      <c r="F5765">
        <v>-14.266196250915527</v>
      </c>
      <c r="G5765">
        <v>-7.7311573028564453</v>
      </c>
      <c r="H5765">
        <v>-9.3001194000244141</v>
      </c>
    </row>
    <row r="5766" spans="1:8" x14ac:dyDescent="0.25">
      <c r="A5766">
        <v>575.51000000000022</v>
      </c>
      <c r="B5766">
        <v>8759.5927734375</v>
      </c>
      <c r="C5766">
        <v>23.888641357421875</v>
      </c>
      <c r="D5766">
        <v>23.888641357421875</v>
      </c>
      <c r="E5766">
        <v>-15.765482902526855</v>
      </c>
      <c r="F5766">
        <v>-14.273860931396484</v>
      </c>
      <c r="G5766">
        <v>-7.7312755584716797</v>
      </c>
      <c r="H5766">
        <v>-9.3010005950927734</v>
      </c>
    </row>
    <row r="5767" spans="1:8" x14ac:dyDescent="0.25">
      <c r="A5767">
        <v>575.61000000000058</v>
      </c>
      <c r="B5767">
        <v>8754.0849609375</v>
      </c>
      <c r="C5767">
        <v>23.896881103515625</v>
      </c>
      <c r="D5767">
        <v>23.896881103515625</v>
      </c>
      <c r="E5767">
        <v>-15.773086547851563</v>
      </c>
      <c r="F5767">
        <v>-14.280826568603516</v>
      </c>
      <c r="G5767">
        <v>-7.7314019203186035</v>
      </c>
      <c r="H5767">
        <v>-9.3021936416625977</v>
      </c>
    </row>
    <row r="5768" spans="1:8" x14ac:dyDescent="0.25">
      <c r="A5768">
        <v>575.71000000000095</v>
      </c>
      <c r="B5768">
        <v>8754.046875</v>
      </c>
      <c r="C5768">
        <v>23.905307769775391</v>
      </c>
      <c r="D5768">
        <v>23.905307769775391</v>
      </c>
      <c r="E5768">
        <v>-15.781050682067871</v>
      </c>
      <c r="F5768">
        <v>-14.288808822631836</v>
      </c>
      <c r="G5768">
        <v>-7.7316403388977051</v>
      </c>
      <c r="H5768">
        <v>-9.3025960922241211</v>
      </c>
    </row>
    <row r="5769" spans="1:8" x14ac:dyDescent="0.25">
      <c r="A5769">
        <v>575.80999999999949</v>
      </c>
      <c r="B5769">
        <v>8752.04296875</v>
      </c>
      <c r="C5769">
        <v>23.91363525390625</v>
      </c>
      <c r="D5769">
        <v>23.91363525390625</v>
      </c>
      <c r="E5769">
        <v>-15.789131164550781</v>
      </c>
      <c r="F5769">
        <v>-14.296486854553223</v>
      </c>
      <c r="G5769">
        <v>-7.7323927879333496</v>
      </c>
      <c r="H5769">
        <v>-9.3035755157470703</v>
      </c>
    </row>
    <row r="5770" spans="1:8" x14ac:dyDescent="0.25">
      <c r="A5770">
        <v>575.90999999999985</v>
      </c>
      <c r="B5770">
        <v>8748.31640625</v>
      </c>
      <c r="C5770">
        <v>23.921947479248047</v>
      </c>
      <c r="D5770">
        <v>23.921947479248047</v>
      </c>
      <c r="E5770">
        <v>-15.796970367431641</v>
      </c>
      <c r="F5770">
        <v>-14.303631782531738</v>
      </c>
      <c r="G5770">
        <v>-7.7325725555419922</v>
      </c>
      <c r="H5770">
        <v>-9.3044719696044922</v>
      </c>
    </row>
    <row r="5771" spans="1:8" x14ac:dyDescent="0.25">
      <c r="A5771">
        <v>576.01000000000022</v>
      </c>
      <c r="B5771">
        <v>8744.763671875</v>
      </c>
      <c r="C5771">
        <v>23.930404663085938</v>
      </c>
      <c r="D5771">
        <v>23.930404663085938</v>
      </c>
      <c r="E5771">
        <v>-15.80485725402832</v>
      </c>
      <c r="F5771">
        <v>-14.311697006225586</v>
      </c>
      <c r="G5771">
        <v>-7.7332625389099121</v>
      </c>
      <c r="H5771">
        <v>-9.3052635192871094</v>
      </c>
    </row>
    <row r="5772" spans="1:8" x14ac:dyDescent="0.25">
      <c r="A5772">
        <v>576.11000000000058</v>
      </c>
      <c r="B5772">
        <v>8740.076171875</v>
      </c>
      <c r="C5772">
        <v>23.9385986328125</v>
      </c>
      <c r="D5772">
        <v>23.9385986328125</v>
      </c>
      <c r="E5772">
        <v>-15.812371253967285</v>
      </c>
      <c r="F5772">
        <v>-14.318171501159668</v>
      </c>
      <c r="G5772">
        <v>-7.7327070236206055</v>
      </c>
      <c r="H5772">
        <v>-9.3056488037109375</v>
      </c>
    </row>
    <row r="5773" spans="1:8" x14ac:dyDescent="0.25">
      <c r="A5773">
        <v>576.21000000000095</v>
      </c>
      <c r="B5773">
        <v>8738.677734375</v>
      </c>
      <c r="C5773">
        <v>23.946876525878906</v>
      </c>
      <c r="D5773">
        <v>23.946876525878906</v>
      </c>
      <c r="E5773">
        <v>-15.820836067199707</v>
      </c>
      <c r="F5773">
        <v>-14.32683277130127</v>
      </c>
      <c r="G5773">
        <v>-7.7331199645996094</v>
      </c>
      <c r="H5773">
        <v>-9.3065214157104492</v>
      </c>
    </row>
    <row r="5774" spans="1:8" x14ac:dyDescent="0.25">
      <c r="A5774">
        <v>576.30999999999949</v>
      </c>
      <c r="B5774">
        <v>8737.8876953125</v>
      </c>
      <c r="C5774">
        <v>23.95526123046875</v>
      </c>
      <c r="D5774">
        <v>23.95526123046875</v>
      </c>
      <c r="E5774">
        <v>-15.828965187072754</v>
      </c>
      <c r="F5774">
        <v>-14.333656311035156</v>
      </c>
      <c r="G5774">
        <v>-7.7332682609558105</v>
      </c>
      <c r="H5774">
        <v>-9.3072423934936523</v>
      </c>
    </row>
    <row r="5775" spans="1:8" x14ac:dyDescent="0.25">
      <c r="A5775">
        <v>576.40999999999985</v>
      </c>
      <c r="B5775">
        <v>8734.0634765625</v>
      </c>
      <c r="C5775">
        <v>23.963542938232422</v>
      </c>
      <c r="D5775">
        <v>23.963542938232422</v>
      </c>
      <c r="E5775">
        <v>-15.836321830749512</v>
      </c>
      <c r="F5775">
        <v>-14.341310501098633</v>
      </c>
      <c r="G5775">
        <v>-7.7335314750671387</v>
      </c>
      <c r="H5775">
        <v>-9.3077268600463867</v>
      </c>
    </row>
    <row r="5776" spans="1:8" x14ac:dyDescent="0.25">
      <c r="A5776">
        <v>576.51000000000022</v>
      </c>
      <c r="B5776">
        <v>8732.7021484375</v>
      </c>
      <c r="C5776">
        <v>23.971988677978516</v>
      </c>
      <c r="D5776">
        <v>23.971988677978516</v>
      </c>
      <c r="E5776">
        <v>-15.84372615814209</v>
      </c>
      <c r="F5776">
        <v>-14.348878860473633</v>
      </c>
      <c r="G5776">
        <v>-7.7341079711914063</v>
      </c>
      <c r="H5776">
        <v>-9.3080511093139648</v>
      </c>
    </row>
    <row r="5777" spans="1:8" x14ac:dyDescent="0.25">
      <c r="A5777">
        <v>576.61000000000058</v>
      </c>
      <c r="B5777">
        <v>8732.9541015625</v>
      </c>
      <c r="C5777">
        <v>23.980335235595703</v>
      </c>
      <c r="D5777">
        <v>23.980335235595703</v>
      </c>
      <c r="E5777">
        <v>-15.851227760314941</v>
      </c>
      <c r="F5777">
        <v>-14.355997085571289</v>
      </c>
      <c r="G5777">
        <v>-7.7338352203369141</v>
      </c>
      <c r="H5777">
        <v>-9.3089056015014648</v>
      </c>
    </row>
    <row r="5778" spans="1:8" x14ac:dyDescent="0.25">
      <c r="A5778">
        <v>576.71000000000095</v>
      </c>
      <c r="B5778">
        <v>8732</v>
      </c>
      <c r="C5778">
        <v>23.988569259643555</v>
      </c>
      <c r="D5778">
        <v>23.988569259643555</v>
      </c>
      <c r="E5778">
        <v>-15.859204292297363</v>
      </c>
      <c r="F5778">
        <v>-14.363167762756348</v>
      </c>
      <c r="G5778">
        <v>-7.7341752052307129</v>
      </c>
      <c r="H5778">
        <v>-9.3097057342529297</v>
      </c>
    </row>
    <row r="5779" spans="1:8" x14ac:dyDescent="0.25">
      <c r="A5779">
        <v>576.80999999999949</v>
      </c>
      <c r="B5779">
        <v>8732.5537109375</v>
      </c>
      <c r="C5779">
        <v>23.997026443481445</v>
      </c>
      <c r="D5779">
        <v>23.997026443481445</v>
      </c>
      <c r="E5779">
        <v>-15.86708927154541</v>
      </c>
      <c r="F5779">
        <v>-14.370650291442871</v>
      </c>
      <c r="G5779">
        <v>-7.7353811264038086</v>
      </c>
      <c r="H5779">
        <v>-9.3102912902832031</v>
      </c>
    </row>
    <row r="5780" spans="1:8" x14ac:dyDescent="0.25">
      <c r="A5780">
        <v>576.90999999999985</v>
      </c>
      <c r="B5780">
        <v>8730.5810546875</v>
      </c>
      <c r="C5780">
        <v>24.005247116088867</v>
      </c>
      <c r="D5780">
        <v>24.005247116088867</v>
      </c>
      <c r="E5780">
        <v>-15.875703811645508</v>
      </c>
      <c r="F5780">
        <v>-14.379117965698242</v>
      </c>
      <c r="G5780">
        <v>-7.7350592613220215</v>
      </c>
      <c r="H5780">
        <v>-9.311065673828125</v>
      </c>
    </row>
    <row r="5781" spans="1:8" x14ac:dyDescent="0.25">
      <c r="A5781">
        <v>577.01000000000022</v>
      </c>
      <c r="B5781">
        <v>8730.869140625</v>
      </c>
      <c r="C5781">
        <v>24.013586044311523</v>
      </c>
      <c r="D5781">
        <v>24.013586044311523</v>
      </c>
      <c r="E5781">
        <v>-15.883410453796387</v>
      </c>
      <c r="F5781">
        <v>-14.38555908203125</v>
      </c>
      <c r="G5781">
        <v>-7.7354574203491211</v>
      </c>
      <c r="H5781">
        <v>-9.3118753433227539</v>
      </c>
    </row>
    <row r="5782" spans="1:8" x14ac:dyDescent="0.25">
      <c r="A5782">
        <v>577.11000000000058</v>
      </c>
      <c r="B5782">
        <v>8732.2861328125</v>
      </c>
      <c r="C5782">
        <v>24.022016525268555</v>
      </c>
      <c r="D5782">
        <v>24.022016525268555</v>
      </c>
      <c r="E5782">
        <v>-15.890555381774902</v>
      </c>
      <c r="F5782">
        <v>-14.393489837646484</v>
      </c>
      <c r="G5782">
        <v>-7.7353062629699707</v>
      </c>
      <c r="H5782">
        <v>-9.3126068115234375</v>
      </c>
    </row>
    <row r="5783" spans="1:8" x14ac:dyDescent="0.25">
      <c r="A5783">
        <v>577.21000000000095</v>
      </c>
      <c r="B5783">
        <v>8731.6220703125</v>
      </c>
      <c r="C5783">
        <v>24.030214309692383</v>
      </c>
      <c r="D5783">
        <v>24.030214309692383</v>
      </c>
      <c r="E5783">
        <v>-15.899057388305664</v>
      </c>
      <c r="F5783">
        <v>-14.402017593383789</v>
      </c>
      <c r="G5783">
        <v>-7.7355751991271973</v>
      </c>
      <c r="H5783">
        <v>-9.3133668899536133</v>
      </c>
    </row>
    <row r="5784" spans="1:8" x14ac:dyDescent="0.25">
      <c r="A5784">
        <v>577.30999999999949</v>
      </c>
      <c r="B5784">
        <v>8732.734375</v>
      </c>
      <c r="C5784">
        <v>24.038541793823242</v>
      </c>
      <c r="D5784">
        <v>24.038541793823242</v>
      </c>
      <c r="E5784">
        <v>-15.906691551208496</v>
      </c>
      <c r="F5784">
        <v>-14.409570693969727</v>
      </c>
      <c r="G5784">
        <v>-7.7359104156494141</v>
      </c>
      <c r="H5784">
        <v>-9.3140287399291992</v>
      </c>
    </row>
    <row r="5785" spans="1:8" x14ac:dyDescent="0.25">
      <c r="A5785">
        <v>577.40999999999985</v>
      </c>
      <c r="B5785">
        <v>8733.8154296875</v>
      </c>
      <c r="C5785">
        <v>24.046953201293945</v>
      </c>
      <c r="D5785">
        <v>24.046953201293945</v>
      </c>
      <c r="E5785">
        <v>-15.915303230285645</v>
      </c>
      <c r="F5785">
        <v>-14.417584419250488</v>
      </c>
      <c r="G5785">
        <v>-7.7363109588623047</v>
      </c>
      <c r="H5785">
        <v>-9.3146123886108398</v>
      </c>
    </row>
    <row r="5786" spans="1:8" x14ac:dyDescent="0.25">
      <c r="A5786">
        <v>577.51000000000022</v>
      </c>
      <c r="B5786">
        <v>8733.7734375</v>
      </c>
      <c r="C5786">
        <v>24.055219650268555</v>
      </c>
      <c r="D5786">
        <v>24.055219650268555</v>
      </c>
      <c r="E5786">
        <v>-15.923150062561035</v>
      </c>
      <c r="F5786">
        <v>-14.42530632019043</v>
      </c>
      <c r="G5786">
        <v>-7.7372207641601563</v>
      </c>
      <c r="H5786">
        <v>-9.3156042098999023</v>
      </c>
    </row>
    <row r="5787" spans="1:8" x14ac:dyDescent="0.25">
      <c r="A5787">
        <v>577.61000000000058</v>
      </c>
      <c r="B5787">
        <v>8734.921875</v>
      </c>
      <c r="C5787">
        <v>24.063722610473633</v>
      </c>
      <c r="D5787">
        <v>24.063722610473633</v>
      </c>
      <c r="E5787">
        <v>-15.931839942932129</v>
      </c>
      <c r="F5787">
        <v>-14.432931900024414</v>
      </c>
      <c r="G5787">
        <v>-7.7366657257080078</v>
      </c>
      <c r="H5787">
        <v>-9.3163995742797852</v>
      </c>
    </row>
    <row r="5788" spans="1:8" x14ac:dyDescent="0.25">
      <c r="A5788">
        <v>577.71000000000095</v>
      </c>
      <c r="B5788">
        <v>8731.8037109375</v>
      </c>
      <c r="C5788">
        <v>24.072004318237305</v>
      </c>
      <c r="D5788">
        <v>24.072004318237305</v>
      </c>
      <c r="E5788">
        <v>-15.94029426574707</v>
      </c>
      <c r="F5788">
        <v>-14.440317153930664</v>
      </c>
      <c r="G5788">
        <v>-7.7376117706298828</v>
      </c>
      <c r="H5788">
        <v>-9.316899299621582</v>
      </c>
    </row>
    <row r="5789" spans="1:8" x14ac:dyDescent="0.25">
      <c r="A5789">
        <v>577.80999999999949</v>
      </c>
      <c r="B5789">
        <v>8730.9384765625</v>
      </c>
      <c r="C5789">
        <v>24.080240249633789</v>
      </c>
      <c r="D5789">
        <v>24.080240249633789</v>
      </c>
      <c r="E5789">
        <v>-15.948446273803711</v>
      </c>
      <c r="F5789">
        <v>-14.448601722717285</v>
      </c>
      <c r="G5789">
        <v>-7.7375907897949219</v>
      </c>
      <c r="H5789">
        <v>-9.3178882598876953</v>
      </c>
    </row>
    <row r="5790" spans="1:8" x14ac:dyDescent="0.25">
      <c r="A5790">
        <v>577.90999999999985</v>
      </c>
      <c r="B5790">
        <v>8734.130859375</v>
      </c>
      <c r="C5790">
        <v>24.088632583618164</v>
      </c>
      <c r="D5790">
        <v>24.088632583618164</v>
      </c>
      <c r="E5790">
        <v>-15.956377983093262</v>
      </c>
      <c r="F5790">
        <v>-14.456488609313965</v>
      </c>
      <c r="G5790">
        <v>-7.7368927001953125</v>
      </c>
      <c r="H5790">
        <v>-9.3186979293823242</v>
      </c>
    </row>
    <row r="5791" spans="1:8" x14ac:dyDescent="0.25">
      <c r="A5791">
        <v>578.01000000000022</v>
      </c>
      <c r="B5791">
        <v>8732.515625</v>
      </c>
      <c r="C5791">
        <v>24.096906661987305</v>
      </c>
      <c r="D5791">
        <v>24.096906661987305</v>
      </c>
      <c r="E5791">
        <v>-15.964982032775879</v>
      </c>
      <c r="F5791">
        <v>-14.465191841125488</v>
      </c>
      <c r="G5791">
        <v>-7.7389779090881348</v>
      </c>
      <c r="H5791">
        <v>-9.3195133209228516</v>
      </c>
    </row>
    <row r="5792" spans="1:8" x14ac:dyDescent="0.25">
      <c r="A5792">
        <v>578.11000000000058</v>
      </c>
      <c r="B5792">
        <v>8732.80078125</v>
      </c>
      <c r="C5792">
        <v>24.105241775512695</v>
      </c>
      <c r="D5792">
        <v>24.105241775512695</v>
      </c>
      <c r="E5792">
        <v>-15.97413158416748</v>
      </c>
      <c r="F5792">
        <v>-14.473896980285645</v>
      </c>
      <c r="G5792">
        <v>-7.7392692565917969</v>
      </c>
      <c r="H5792">
        <v>-9.3209953308105469</v>
      </c>
    </row>
    <row r="5793" spans="1:8" x14ac:dyDescent="0.25">
      <c r="A5793">
        <v>578.21000000000095</v>
      </c>
      <c r="B5793">
        <v>8730.5751953125</v>
      </c>
      <c r="C5793">
        <v>24.113630294799805</v>
      </c>
      <c r="D5793">
        <v>24.113630294799805</v>
      </c>
      <c r="E5793">
        <v>-15.982757568359375</v>
      </c>
      <c r="F5793">
        <v>-14.481287002563477</v>
      </c>
      <c r="G5793">
        <v>-7.7396259307861328</v>
      </c>
      <c r="H5793">
        <v>-9.3215436935424805</v>
      </c>
    </row>
    <row r="5794" spans="1:8" x14ac:dyDescent="0.25">
      <c r="A5794">
        <v>578.30999999999949</v>
      </c>
      <c r="B5794">
        <v>8726.8857421875</v>
      </c>
      <c r="C5794">
        <v>24.12190055847168</v>
      </c>
      <c r="D5794">
        <v>24.12190055847168</v>
      </c>
      <c r="E5794">
        <v>-15.990758895874023</v>
      </c>
      <c r="F5794">
        <v>-14.488980293273926</v>
      </c>
      <c r="G5794">
        <v>-7.7399630546569824</v>
      </c>
      <c r="H5794">
        <v>-9.3220748901367188</v>
      </c>
    </row>
    <row r="5795" spans="1:8" x14ac:dyDescent="0.25">
      <c r="A5795">
        <v>578.40999999999985</v>
      </c>
      <c r="B5795">
        <v>8726.0048828125</v>
      </c>
      <c r="C5795">
        <v>24.130277633666992</v>
      </c>
      <c r="D5795">
        <v>24.130277633666992</v>
      </c>
      <c r="E5795">
        <v>-15.999054908752441</v>
      </c>
      <c r="F5795">
        <v>-14.496964454650879</v>
      </c>
      <c r="G5795">
        <v>-7.7386994361877441</v>
      </c>
      <c r="H5795">
        <v>-9.3221473693847656</v>
      </c>
    </row>
    <row r="5796" spans="1:8" x14ac:dyDescent="0.25">
      <c r="A5796">
        <v>578.51000000000022</v>
      </c>
      <c r="B5796">
        <v>8722.751953125</v>
      </c>
      <c r="C5796">
        <v>24.13862419128418</v>
      </c>
      <c r="D5796">
        <v>24.13862419128418</v>
      </c>
      <c r="E5796">
        <v>-16.007240295410156</v>
      </c>
      <c r="F5796">
        <v>-14.504712104797363</v>
      </c>
      <c r="G5796">
        <v>-7.7394170761108398</v>
      </c>
      <c r="H5796">
        <v>-9.3229389190673828</v>
      </c>
    </row>
    <row r="5797" spans="1:8" x14ac:dyDescent="0.25">
      <c r="A5797">
        <v>578.61000000000058</v>
      </c>
      <c r="B5797">
        <v>8719.5927734375</v>
      </c>
      <c r="C5797">
        <v>24.146955490112305</v>
      </c>
      <c r="D5797">
        <v>24.146955490112305</v>
      </c>
      <c r="E5797">
        <v>-16.015193939208984</v>
      </c>
      <c r="F5797">
        <v>-14.512283325195313</v>
      </c>
      <c r="G5797">
        <v>-7.738558292388916</v>
      </c>
      <c r="H5797">
        <v>-9.3235101699829102</v>
      </c>
    </row>
    <row r="5798" spans="1:8" x14ac:dyDescent="0.25">
      <c r="A5798">
        <v>578.71000000000095</v>
      </c>
      <c r="B5798">
        <v>8719.478515625</v>
      </c>
      <c r="C5798">
        <v>24.155401229858398</v>
      </c>
      <c r="D5798">
        <v>24.155401229858398</v>
      </c>
      <c r="E5798">
        <v>-16.024137496948242</v>
      </c>
      <c r="F5798">
        <v>-14.520204544067383</v>
      </c>
      <c r="G5798">
        <v>-7.7397346496582031</v>
      </c>
      <c r="H5798">
        <v>-9.3242654800415039</v>
      </c>
    </row>
    <row r="5799" spans="1:8" x14ac:dyDescent="0.25">
      <c r="A5799">
        <v>578.80999999999949</v>
      </c>
      <c r="B5799">
        <v>8715.3662109375</v>
      </c>
      <c r="C5799">
        <v>24.163610458374023</v>
      </c>
      <c r="D5799">
        <v>24.163610458374023</v>
      </c>
      <c r="E5799">
        <v>-16.032812118530273</v>
      </c>
      <c r="F5799">
        <v>-14.528326988220215</v>
      </c>
      <c r="G5799">
        <v>-7.7395639419555664</v>
      </c>
      <c r="H5799">
        <v>-9.3247509002685547</v>
      </c>
    </row>
    <row r="5800" spans="1:8" x14ac:dyDescent="0.25">
      <c r="A5800">
        <v>578.90999999999985</v>
      </c>
      <c r="B5800">
        <v>8711.02734375</v>
      </c>
      <c r="C5800">
        <v>24.171884536743164</v>
      </c>
      <c r="D5800">
        <v>24.171884536743164</v>
      </c>
      <c r="E5800">
        <v>-16.040365219116211</v>
      </c>
      <c r="F5800">
        <v>-14.536504745483398</v>
      </c>
      <c r="G5800">
        <v>-7.7404236793518066</v>
      </c>
      <c r="H5800">
        <v>-9.325465202331543</v>
      </c>
    </row>
    <row r="5801" spans="1:8" x14ac:dyDescent="0.25">
      <c r="A5801">
        <v>579.01000000000022</v>
      </c>
      <c r="B5801">
        <v>8708.4599609375</v>
      </c>
      <c r="C5801">
        <v>24.180246353149414</v>
      </c>
      <c r="D5801">
        <v>24.180246353149414</v>
      </c>
      <c r="E5801">
        <v>-16.04875373840332</v>
      </c>
      <c r="F5801">
        <v>-14.54366397857666</v>
      </c>
      <c r="G5801">
        <v>-7.7397384643554688</v>
      </c>
      <c r="H5801">
        <v>-9.326019287109375</v>
      </c>
    </row>
    <row r="5802" spans="1:8" x14ac:dyDescent="0.25">
      <c r="A5802">
        <v>579.11000000000058</v>
      </c>
      <c r="B5802">
        <v>8705.7236328125</v>
      </c>
      <c r="C5802">
        <v>24.188520431518555</v>
      </c>
      <c r="D5802">
        <v>24.188520431518555</v>
      </c>
      <c r="E5802">
        <v>-16.057546615600586</v>
      </c>
      <c r="F5802">
        <v>-14.551544189453125</v>
      </c>
      <c r="G5802">
        <v>-7.7405319213867188</v>
      </c>
      <c r="H5802">
        <v>-9.3266582489013672</v>
      </c>
    </row>
    <row r="5803" spans="1:8" x14ac:dyDescent="0.25">
      <c r="A5803">
        <v>579.21000000000095</v>
      </c>
      <c r="B5803">
        <v>8703.9423828125</v>
      </c>
      <c r="C5803">
        <v>24.196981430053711</v>
      </c>
      <c r="D5803">
        <v>24.196981430053711</v>
      </c>
      <c r="E5803">
        <v>-16.065559387207031</v>
      </c>
      <c r="F5803">
        <v>-14.559403419494629</v>
      </c>
      <c r="G5803">
        <v>-7.740631103515625</v>
      </c>
      <c r="H5803">
        <v>-9.3272714614868164</v>
      </c>
    </row>
    <row r="5804" spans="1:8" x14ac:dyDescent="0.25">
      <c r="A5804">
        <v>579.30999999999949</v>
      </c>
      <c r="B5804">
        <v>8698.3564453125</v>
      </c>
      <c r="C5804">
        <v>24.205339431762695</v>
      </c>
      <c r="D5804">
        <v>24.205339431762695</v>
      </c>
      <c r="E5804">
        <v>-16.073495864868164</v>
      </c>
      <c r="F5804">
        <v>-14.567489624023438</v>
      </c>
      <c r="G5804">
        <v>-7.7409162521362305</v>
      </c>
      <c r="H5804">
        <v>-9.3277883529663086</v>
      </c>
    </row>
    <row r="5805" spans="1:8" x14ac:dyDescent="0.25">
      <c r="A5805">
        <v>579.40999999999985</v>
      </c>
      <c r="B5805">
        <v>8694.2587890625</v>
      </c>
      <c r="C5805">
        <v>24.213560104370117</v>
      </c>
      <c r="D5805">
        <v>24.213560104370117</v>
      </c>
      <c r="E5805">
        <v>-16.081554412841797</v>
      </c>
      <c r="F5805">
        <v>-14.574908256530762</v>
      </c>
      <c r="G5805">
        <v>-7.7406144142150879</v>
      </c>
      <c r="H5805">
        <v>-9.3282508850097656</v>
      </c>
    </row>
    <row r="5806" spans="1:8" x14ac:dyDescent="0.25">
      <c r="A5806">
        <v>579.51000000000022</v>
      </c>
      <c r="B5806">
        <v>8691.0869140625</v>
      </c>
      <c r="C5806">
        <v>24.222024917602539</v>
      </c>
      <c r="D5806">
        <v>24.222024917602539</v>
      </c>
      <c r="E5806">
        <v>-16.089426040649414</v>
      </c>
      <c r="F5806">
        <v>-14.582620620727539</v>
      </c>
      <c r="G5806">
        <v>-7.741203784942627</v>
      </c>
      <c r="H5806">
        <v>-9.3287391662597656</v>
      </c>
    </row>
    <row r="5807" spans="1:8" x14ac:dyDescent="0.25">
      <c r="A5807">
        <v>579.61000000000058</v>
      </c>
      <c r="B5807">
        <v>8688.224609375</v>
      </c>
      <c r="C5807">
        <v>24.230257034301758</v>
      </c>
      <c r="D5807">
        <v>24.230257034301758</v>
      </c>
      <c r="E5807">
        <v>-16.097822189331055</v>
      </c>
      <c r="F5807">
        <v>-14.589750289916992</v>
      </c>
      <c r="G5807">
        <v>-7.7412781715393066</v>
      </c>
      <c r="H5807">
        <v>-9.3292007446289063</v>
      </c>
    </row>
    <row r="5808" spans="1:8" x14ac:dyDescent="0.25">
      <c r="A5808">
        <v>579.71000000000095</v>
      </c>
      <c r="B5808">
        <v>8685.67578125</v>
      </c>
      <c r="C5808">
        <v>24.238595962524414</v>
      </c>
      <c r="D5808">
        <v>24.238595962524414</v>
      </c>
      <c r="E5808">
        <v>-16.105945587158203</v>
      </c>
      <c r="F5808">
        <v>-14.597420692443848</v>
      </c>
      <c r="G5808">
        <v>-7.7411117553710938</v>
      </c>
      <c r="H5808">
        <v>-9.3296403884887695</v>
      </c>
    </row>
    <row r="5809" spans="1:8" x14ac:dyDescent="0.25">
      <c r="A5809">
        <v>579.80999999999949</v>
      </c>
      <c r="B5809">
        <v>8683.1552734375</v>
      </c>
      <c r="C5809">
        <v>24.247030258178711</v>
      </c>
      <c r="D5809">
        <v>24.247030258178711</v>
      </c>
      <c r="E5809">
        <v>-16.113603591918945</v>
      </c>
      <c r="F5809">
        <v>-14.605709075927734</v>
      </c>
      <c r="G5809">
        <v>-7.7410721778869629</v>
      </c>
      <c r="H5809">
        <v>-9.3300027847290039</v>
      </c>
    </row>
    <row r="5810" spans="1:8" x14ac:dyDescent="0.25">
      <c r="A5810">
        <v>579.90999999999985</v>
      </c>
      <c r="B5810">
        <v>8678.3037109375</v>
      </c>
      <c r="C5810">
        <v>24.255239486694336</v>
      </c>
      <c r="D5810">
        <v>24.255239486694336</v>
      </c>
      <c r="E5810">
        <v>-16.12193489074707</v>
      </c>
      <c r="F5810">
        <v>-14.612155914306641</v>
      </c>
      <c r="G5810">
        <v>-7.7413816452026367</v>
      </c>
      <c r="H5810">
        <v>-9.3305387496948242</v>
      </c>
    </row>
    <row r="5811" spans="1:8" x14ac:dyDescent="0.25">
      <c r="A5811">
        <v>580.01000000000022</v>
      </c>
      <c r="B5811">
        <v>8678.53515625</v>
      </c>
      <c r="C5811">
        <v>24.263532638549805</v>
      </c>
      <c r="D5811">
        <v>24.263532638549805</v>
      </c>
      <c r="E5811">
        <v>-16.130495071411133</v>
      </c>
      <c r="F5811">
        <v>-14.620033264160156</v>
      </c>
      <c r="G5811">
        <v>-7.7413907051086426</v>
      </c>
      <c r="H5811">
        <v>-9.3310384750366211</v>
      </c>
    </row>
    <row r="5812" spans="1:8" x14ac:dyDescent="0.25">
      <c r="A5812">
        <v>580.11000000000058</v>
      </c>
      <c r="B5812">
        <v>8677.5556640625</v>
      </c>
      <c r="C5812">
        <v>24.271940231323242</v>
      </c>
      <c r="D5812">
        <v>24.271940231323242</v>
      </c>
      <c r="E5812">
        <v>-16.137487411499023</v>
      </c>
      <c r="F5812">
        <v>-14.628267288208008</v>
      </c>
      <c r="G5812">
        <v>-7.7413840293884277</v>
      </c>
      <c r="H5812">
        <v>-9.3317108154296875</v>
      </c>
    </row>
    <row r="5813" spans="1:8" x14ac:dyDescent="0.25">
      <c r="A5813">
        <v>580.21000000000095</v>
      </c>
      <c r="B5813">
        <v>8676.49609375</v>
      </c>
      <c r="C5813">
        <v>24.280218124389648</v>
      </c>
      <c r="D5813">
        <v>24.280218124389648</v>
      </c>
      <c r="E5813">
        <v>-16.146406173706055</v>
      </c>
      <c r="F5813">
        <v>-14.635191917419434</v>
      </c>
      <c r="G5813">
        <v>-7.7412633895874023</v>
      </c>
      <c r="H5813">
        <v>-9.3321571350097656</v>
      </c>
    </row>
    <row r="5814" spans="1:8" x14ac:dyDescent="0.25">
      <c r="A5814">
        <v>580.30999999999949</v>
      </c>
      <c r="B5814">
        <v>8675.5302734375</v>
      </c>
      <c r="C5814">
        <v>24.28870964050293</v>
      </c>
      <c r="D5814">
        <v>24.28870964050293</v>
      </c>
      <c r="E5814">
        <v>-16.154502868652344</v>
      </c>
      <c r="F5814">
        <v>-14.643318176269531</v>
      </c>
      <c r="G5814">
        <v>-7.7418689727783203</v>
      </c>
      <c r="H5814">
        <v>-9.3328104019165039</v>
      </c>
    </row>
    <row r="5815" spans="1:8" x14ac:dyDescent="0.25">
      <c r="A5815">
        <v>580.40999999999985</v>
      </c>
      <c r="B5815">
        <v>8673.6904296875</v>
      </c>
      <c r="C5815">
        <v>24.297002792358398</v>
      </c>
      <c r="D5815">
        <v>24.297002792358398</v>
      </c>
      <c r="E5815">
        <v>-16.162923812866211</v>
      </c>
      <c r="F5815">
        <v>-14.650933265686035</v>
      </c>
      <c r="G5815">
        <v>-7.7419180870056152</v>
      </c>
      <c r="H5815">
        <v>-9.3332920074462891</v>
      </c>
    </row>
    <row r="5816" spans="1:8" x14ac:dyDescent="0.25">
      <c r="A5816">
        <v>580.51000000000022</v>
      </c>
      <c r="B5816">
        <v>8672.947265625</v>
      </c>
      <c r="C5816">
        <v>24.305242538452148</v>
      </c>
      <c r="D5816">
        <v>24.305242538452148</v>
      </c>
      <c r="E5816">
        <v>-16.171049118041992</v>
      </c>
      <c r="F5816">
        <v>-14.659073829650879</v>
      </c>
      <c r="G5816">
        <v>-7.7421045303344727</v>
      </c>
      <c r="H5816">
        <v>-9.3339481353759766</v>
      </c>
    </row>
    <row r="5817" spans="1:8" x14ac:dyDescent="0.25">
      <c r="A5817">
        <v>580.61000000000058</v>
      </c>
      <c r="B5817">
        <v>8673.6611328125</v>
      </c>
      <c r="C5817">
        <v>24.313657760620117</v>
      </c>
      <c r="D5817">
        <v>24.313657760620117</v>
      </c>
      <c r="E5817">
        <v>-16.179664611816406</v>
      </c>
      <c r="F5817">
        <v>-14.666725158691406</v>
      </c>
      <c r="G5817">
        <v>-7.7418360710144043</v>
      </c>
      <c r="H5817">
        <v>-9.3345012664794922</v>
      </c>
    </row>
    <row r="5818" spans="1:8" x14ac:dyDescent="0.25">
      <c r="A5818">
        <v>580.71000000000095</v>
      </c>
      <c r="B5818">
        <v>8671.27734375</v>
      </c>
      <c r="C5818">
        <v>24.321889877319336</v>
      </c>
      <c r="D5818">
        <v>24.321889877319336</v>
      </c>
      <c r="E5818">
        <v>-16.188390731811523</v>
      </c>
      <c r="F5818">
        <v>-14.674924850463867</v>
      </c>
      <c r="G5818">
        <v>-7.7419753074645996</v>
      </c>
      <c r="H5818">
        <v>-9.3350677490234375</v>
      </c>
    </row>
    <row r="5819" spans="1:8" x14ac:dyDescent="0.25">
      <c r="A5819">
        <v>580.80999999999949</v>
      </c>
      <c r="B5819">
        <v>8672.0478515625</v>
      </c>
      <c r="C5819">
        <v>24.330251693725586</v>
      </c>
      <c r="D5819">
        <v>24.330251693725586</v>
      </c>
      <c r="E5819">
        <v>-16.196859359741211</v>
      </c>
      <c r="F5819">
        <v>-14.682992935180664</v>
      </c>
      <c r="G5819">
        <v>-7.7427701950073242</v>
      </c>
      <c r="H5819">
        <v>-9.3355674743652344</v>
      </c>
    </row>
    <row r="5820" spans="1:8" x14ac:dyDescent="0.25">
      <c r="A5820">
        <v>580.90999999999985</v>
      </c>
      <c r="B5820">
        <v>8671.716796875</v>
      </c>
      <c r="C5820">
        <v>24.338632583618164</v>
      </c>
      <c r="D5820">
        <v>24.338632583618164</v>
      </c>
      <c r="E5820">
        <v>-16.205516815185547</v>
      </c>
      <c r="F5820">
        <v>-14.690875053405762</v>
      </c>
      <c r="G5820">
        <v>-7.7427797317504883</v>
      </c>
      <c r="H5820">
        <v>-9.3363618850708008</v>
      </c>
    </row>
    <row r="5821" spans="1:8" x14ac:dyDescent="0.25">
      <c r="A5821">
        <v>581.01000000000022</v>
      </c>
      <c r="B5821">
        <v>8667.365234375</v>
      </c>
      <c r="C5821">
        <v>24.34687614440918</v>
      </c>
      <c r="D5821">
        <v>24.34687614440918</v>
      </c>
      <c r="E5821">
        <v>-16.21368408203125</v>
      </c>
      <c r="F5821">
        <v>-14.698676109313965</v>
      </c>
      <c r="G5821">
        <v>-7.7427191734313965</v>
      </c>
      <c r="H5821">
        <v>-9.336970329284668</v>
      </c>
    </row>
    <row r="5822" spans="1:8" x14ac:dyDescent="0.25">
      <c r="A5822">
        <v>581.11000000000058</v>
      </c>
      <c r="B5822">
        <v>8666.8359375</v>
      </c>
      <c r="C5822">
        <v>24.355257034301758</v>
      </c>
      <c r="D5822">
        <v>24.355257034301758</v>
      </c>
      <c r="E5822">
        <v>-16.222135543823242</v>
      </c>
      <c r="F5822">
        <v>-14.706757545471191</v>
      </c>
      <c r="G5822">
        <v>-7.7425665855407715</v>
      </c>
      <c r="H5822">
        <v>-9.3374471664428711</v>
      </c>
    </row>
    <row r="5823" spans="1:8" x14ac:dyDescent="0.25">
      <c r="A5823">
        <v>581.21000000000095</v>
      </c>
      <c r="B5823">
        <v>8666.76953125</v>
      </c>
      <c r="C5823">
        <v>24.363630294799805</v>
      </c>
      <c r="D5823">
        <v>24.363630294799805</v>
      </c>
      <c r="E5823">
        <v>-16.231287002563477</v>
      </c>
      <c r="F5823">
        <v>-14.714418411254883</v>
      </c>
      <c r="G5823">
        <v>-7.7428932189941406</v>
      </c>
      <c r="H5823">
        <v>-9.3383140563964844</v>
      </c>
    </row>
    <row r="5824" spans="1:8" x14ac:dyDescent="0.25">
      <c r="A5824">
        <v>581.30999999999949</v>
      </c>
      <c r="B5824">
        <v>8664.86328125</v>
      </c>
      <c r="C5824">
        <v>24.371950149536133</v>
      </c>
      <c r="D5824">
        <v>24.371950149536133</v>
      </c>
      <c r="E5824">
        <v>-16.239999771118164</v>
      </c>
      <c r="F5824">
        <v>-14.722831726074219</v>
      </c>
      <c r="G5824">
        <v>-7.7431950569152832</v>
      </c>
      <c r="H5824">
        <v>-9.33892822265625</v>
      </c>
    </row>
    <row r="5825" spans="1:8" x14ac:dyDescent="0.25">
      <c r="A5825">
        <v>581.40999999999985</v>
      </c>
      <c r="B5825">
        <v>8664.337890625</v>
      </c>
      <c r="C5825">
        <v>24.380422592163086</v>
      </c>
      <c r="D5825">
        <v>24.380422592163086</v>
      </c>
      <c r="E5825">
        <v>-16.248971939086914</v>
      </c>
      <c r="F5825">
        <v>-14.73033332824707</v>
      </c>
      <c r="G5825">
        <v>-7.7433457374572754</v>
      </c>
      <c r="H5825">
        <v>-9.3394298553466797</v>
      </c>
    </row>
    <row r="5826" spans="1:8" x14ac:dyDescent="0.25">
      <c r="A5826">
        <v>581.51000000000022</v>
      </c>
      <c r="B5826">
        <v>8659.4287109375</v>
      </c>
      <c r="C5826">
        <v>24.388631820678711</v>
      </c>
      <c r="D5826">
        <v>24.388631820678711</v>
      </c>
      <c r="E5826">
        <v>-16.257421493530273</v>
      </c>
      <c r="F5826">
        <v>-14.739362716674805</v>
      </c>
      <c r="G5826">
        <v>-7.7437419891357422</v>
      </c>
      <c r="H5826">
        <v>-9.3401050567626953</v>
      </c>
    </row>
    <row r="5827" spans="1:8" x14ac:dyDescent="0.25">
      <c r="A5827">
        <v>581.61000000000058</v>
      </c>
      <c r="B5827">
        <v>8654.0126953125</v>
      </c>
      <c r="C5827">
        <v>24.396890640258789</v>
      </c>
      <c r="D5827">
        <v>24.396890640258789</v>
      </c>
      <c r="E5827">
        <v>-16.266164779663086</v>
      </c>
      <c r="F5827">
        <v>-14.746767997741699</v>
      </c>
      <c r="G5827">
        <v>-7.7432112693786621</v>
      </c>
      <c r="H5827">
        <v>-9.3407936096191406</v>
      </c>
    </row>
    <row r="5828" spans="1:8" x14ac:dyDescent="0.25">
      <c r="A5828">
        <v>581.71000000000095</v>
      </c>
      <c r="B5828">
        <v>8651.048828125</v>
      </c>
      <c r="C5828">
        <v>24.405246734619141</v>
      </c>
      <c r="D5828">
        <v>24.405246734619141</v>
      </c>
      <c r="E5828">
        <v>-16.274566650390625</v>
      </c>
      <c r="F5828">
        <v>-14.754551887512207</v>
      </c>
      <c r="G5828">
        <v>-7.7429890632629395</v>
      </c>
      <c r="H5828">
        <v>-9.3411140441894531</v>
      </c>
    </row>
    <row r="5829" spans="1:8" x14ac:dyDescent="0.25">
      <c r="A5829">
        <v>581.80999999999949</v>
      </c>
      <c r="B5829">
        <v>8648.28125</v>
      </c>
      <c r="C5829">
        <v>24.413543701171875</v>
      </c>
      <c r="D5829">
        <v>24.413543701171875</v>
      </c>
      <c r="E5829">
        <v>-16.283622741699219</v>
      </c>
      <c r="F5829">
        <v>-14.762588500976563</v>
      </c>
      <c r="G5829">
        <v>-7.7427387237548828</v>
      </c>
      <c r="H5829">
        <v>-9.3417749404907227</v>
      </c>
    </row>
    <row r="5830" spans="1:8" x14ac:dyDescent="0.25">
      <c r="A5830">
        <v>581.90999999999985</v>
      </c>
      <c r="B5830">
        <v>8646.359375</v>
      </c>
      <c r="C5830">
        <v>24.421966552734375</v>
      </c>
      <c r="D5830">
        <v>24.421966552734375</v>
      </c>
      <c r="E5830">
        <v>-16.292385101318359</v>
      </c>
      <c r="F5830">
        <v>-14.770757675170898</v>
      </c>
      <c r="G5830">
        <v>-7.7432990074157715</v>
      </c>
      <c r="H5830">
        <v>-9.3422994613647461</v>
      </c>
    </row>
    <row r="5831" spans="1:8" x14ac:dyDescent="0.25">
      <c r="A5831">
        <v>582.01000000000022</v>
      </c>
      <c r="B5831">
        <v>8642.8759765625</v>
      </c>
      <c r="C5831">
        <v>24.430324554443359</v>
      </c>
      <c r="D5831">
        <v>24.430324554443359</v>
      </c>
      <c r="E5831">
        <v>-16.301006317138672</v>
      </c>
      <c r="F5831">
        <v>-14.778729438781738</v>
      </c>
      <c r="G5831">
        <v>-7.7434577941894531</v>
      </c>
      <c r="H5831">
        <v>-9.3428354263305664</v>
      </c>
    </row>
    <row r="5832" spans="1:8" x14ac:dyDescent="0.25">
      <c r="A5832">
        <v>582.11000000000058</v>
      </c>
      <c r="B5832">
        <v>8636.2177734375</v>
      </c>
      <c r="C5832">
        <v>24.438571929931641</v>
      </c>
      <c r="D5832">
        <v>24.438571929931641</v>
      </c>
      <c r="E5832">
        <v>-16.309291839599609</v>
      </c>
      <c r="F5832">
        <v>-14.786356925964355</v>
      </c>
      <c r="G5832">
        <v>-7.7434520721435547</v>
      </c>
      <c r="H5832">
        <v>-9.3432931900024414</v>
      </c>
    </row>
    <row r="5833" spans="1:8" x14ac:dyDescent="0.25">
      <c r="A5833">
        <v>582.21000000000095</v>
      </c>
      <c r="B5833">
        <v>8632.7783203125</v>
      </c>
      <c r="C5833">
        <v>24.447010040283203</v>
      </c>
      <c r="D5833">
        <v>24.447010040283203</v>
      </c>
      <c r="E5833">
        <v>-16.317955017089844</v>
      </c>
      <c r="F5833">
        <v>-14.794565200805664</v>
      </c>
      <c r="G5833">
        <v>-7.7434449195861816</v>
      </c>
      <c r="H5833">
        <v>-9.3439102172851563</v>
      </c>
    </row>
    <row r="5834" spans="1:8" x14ac:dyDescent="0.25">
      <c r="A5834">
        <v>582.30999999999949</v>
      </c>
      <c r="B5834">
        <v>8628.96875</v>
      </c>
      <c r="C5834">
        <v>24.455272674560547</v>
      </c>
      <c r="D5834">
        <v>24.455272674560547</v>
      </c>
      <c r="E5834">
        <v>-16.326541900634766</v>
      </c>
      <c r="F5834">
        <v>-14.802149772644043</v>
      </c>
      <c r="G5834">
        <v>-7.7436184883117676</v>
      </c>
      <c r="H5834">
        <v>-9.3444290161132813</v>
      </c>
    </row>
    <row r="5835" spans="1:8" x14ac:dyDescent="0.25">
      <c r="A5835">
        <v>582.40999999999985</v>
      </c>
      <c r="B5835">
        <v>8625.13671875</v>
      </c>
      <c r="C5835">
        <v>24.463615417480469</v>
      </c>
      <c r="D5835">
        <v>24.463615417480469</v>
      </c>
      <c r="E5835">
        <v>-16.334684371948242</v>
      </c>
      <c r="F5835">
        <v>-14.809352874755859</v>
      </c>
      <c r="G5835">
        <v>-7.743405818939209</v>
      </c>
      <c r="H5835">
        <v>-9.3448095321655273</v>
      </c>
    </row>
    <row r="5836" spans="1:8" x14ac:dyDescent="0.25">
      <c r="A5836">
        <v>582.51000000000022</v>
      </c>
      <c r="B5836">
        <v>8618.025390625</v>
      </c>
      <c r="C5836">
        <v>24.472030639648438</v>
      </c>
      <c r="D5836">
        <v>24.472030639648438</v>
      </c>
      <c r="E5836">
        <v>-16.343559265136719</v>
      </c>
      <c r="F5836">
        <v>-14.817890167236328</v>
      </c>
      <c r="G5836">
        <v>-7.7430400848388672</v>
      </c>
      <c r="H5836">
        <v>-9.3453741073608398</v>
      </c>
    </row>
    <row r="5837" spans="1:8" x14ac:dyDescent="0.25">
      <c r="A5837">
        <v>582.61000000000058</v>
      </c>
      <c r="B5837">
        <v>8610.142578125</v>
      </c>
      <c r="C5837">
        <v>24.480236053466797</v>
      </c>
      <c r="D5837">
        <v>24.480236053466797</v>
      </c>
      <c r="E5837">
        <v>-16.352230072021484</v>
      </c>
      <c r="F5837">
        <v>-14.82636833190918</v>
      </c>
      <c r="G5837">
        <v>-7.7437624931335449</v>
      </c>
      <c r="H5837">
        <v>-9.3456974029541016</v>
      </c>
    </row>
    <row r="5838" spans="1:8" x14ac:dyDescent="0.25">
      <c r="A5838">
        <v>582.71000000000095</v>
      </c>
      <c r="B5838">
        <v>8606.2919921875</v>
      </c>
      <c r="C5838">
        <v>24.488533020019531</v>
      </c>
      <c r="D5838">
        <v>24.488533020019531</v>
      </c>
      <c r="E5838">
        <v>-16.360960006713867</v>
      </c>
      <c r="F5838">
        <v>-14.833944320678711</v>
      </c>
      <c r="G5838">
        <v>-7.7440624237060547</v>
      </c>
      <c r="H5838">
        <v>-9.3461380004882813</v>
      </c>
    </row>
    <row r="5839" spans="1:8" x14ac:dyDescent="0.25">
      <c r="A5839">
        <v>582.80999999999949</v>
      </c>
      <c r="B5839">
        <v>8603.0908203125</v>
      </c>
      <c r="C5839">
        <v>24.4969482421875</v>
      </c>
      <c r="D5839">
        <v>24.4969482421875</v>
      </c>
      <c r="E5839">
        <v>-16.369386672973633</v>
      </c>
      <c r="F5839">
        <v>-14.841768264770508</v>
      </c>
      <c r="G5839">
        <v>-7.7437582015991211</v>
      </c>
      <c r="H5839">
        <v>-9.3464155197143555</v>
      </c>
    </row>
    <row r="5840" spans="1:8" x14ac:dyDescent="0.25">
      <c r="A5840">
        <v>582.90999999999985</v>
      </c>
      <c r="B5840">
        <v>8598.1689453125</v>
      </c>
      <c r="C5840">
        <v>24.505207061767578</v>
      </c>
      <c r="D5840">
        <v>24.505207061767578</v>
      </c>
      <c r="E5840">
        <v>-16.377382278442383</v>
      </c>
      <c r="F5840">
        <v>-14.849623680114746</v>
      </c>
      <c r="G5840">
        <v>-7.7441730499267578</v>
      </c>
      <c r="H5840">
        <v>-9.3465509414672852</v>
      </c>
    </row>
    <row r="5841" spans="1:8" x14ac:dyDescent="0.25">
      <c r="A5841">
        <v>583.01000000000022</v>
      </c>
      <c r="B5841">
        <v>8594.4697265625</v>
      </c>
      <c r="C5841">
        <v>24.513717651367188</v>
      </c>
      <c r="D5841">
        <v>24.513717651367188</v>
      </c>
      <c r="E5841">
        <v>-16.385339736938477</v>
      </c>
      <c r="F5841">
        <v>-14.857035636901855</v>
      </c>
      <c r="G5841">
        <v>-7.7431421279907227</v>
      </c>
      <c r="H5841">
        <v>-9.3469400405883789</v>
      </c>
    </row>
    <row r="5842" spans="1:8" x14ac:dyDescent="0.25">
      <c r="A5842">
        <v>583.11000000000058</v>
      </c>
      <c r="B5842">
        <v>8589.1650390625</v>
      </c>
      <c r="C5842">
        <v>24.522010803222656</v>
      </c>
      <c r="D5842">
        <v>24.522010803222656</v>
      </c>
      <c r="E5842">
        <v>-16.393474578857422</v>
      </c>
      <c r="F5842">
        <v>-14.864253997802734</v>
      </c>
      <c r="G5842">
        <v>-7.7437834739685059</v>
      </c>
      <c r="H5842">
        <v>-9.347259521484375</v>
      </c>
    </row>
    <row r="5843" spans="1:8" x14ac:dyDescent="0.25">
      <c r="A5843">
        <v>583.21000000000095</v>
      </c>
      <c r="B5843">
        <v>8586.9560546875</v>
      </c>
      <c r="C5843">
        <v>24.530235290527344</v>
      </c>
      <c r="D5843">
        <v>24.530235290527344</v>
      </c>
      <c r="E5843">
        <v>-16.402214050292969</v>
      </c>
      <c r="F5843">
        <v>-14.871636390686035</v>
      </c>
      <c r="G5843">
        <v>-7.7432312965393066</v>
      </c>
      <c r="H5843">
        <v>-9.3476190567016602</v>
      </c>
    </row>
    <row r="5844" spans="1:8" x14ac:dyDescent="0.25">
      <c r="A5844">
        <v>583.30999999999949</v>
      </c>
      <c r="B5844">
        <v>8586.6015625</v>
      </c>
      <c r="C5844">
        <v>24.538669586181641</v>
      </c>
      <c r="D5844">
        <v>24.538669586181641</v>
      </c>
      <c r="E5844">
        <v>-16.410144805908203</v>
      </c>
      <c r="F5844">
        <v>-14.879329681396484</v>
      </c>
      <c r="G5844">
        <v>-7.7437148094177246</v>
      </c>
      <c r="H5844">
        <v>-9.3480520248413086</v>
      </c>
    </row>
    <row r="5845" spans="1:8" x14ac:dyDescent="0.25">
      <c r="A5845">
        <v>583.40999999999985</v>
      </c>
      <c r="B5845">
        <v>8584.05859375</v>
      </c>
      <c r="C5845">
        <v>24.546901702880859</v>
      </c>
      <c r="D5845">
        <v>24.546901702880859</v>
      </c>
      <c r="E5845">
        <v>-16.418855667114258</v>
      </c>
      <c r="F5845">
        <v>-14.88714599609375</v>
      </c>
      <c r="G5845">
        <v>-7.7436976432800293</v>
      </c>
      <c r="H5845">
        <v>-9.3485784530639648</v>
      </c>
    </row>
    <row r="5846" spans="1:8" x14ac:dyDescent="0.25">
      <c r="A5846">
        <v>583.51000000000022</v>
      </c>
      <c r="B5846">
        <v>8584.2861328125</v>
      </c>
      <c r="C5846">
        <v>24.555244445800781</v>
      </c>
      <c r="D5846">
        <v>24.555244445800781</v>
      </c>
      <c r="E5846">
        <v>-16.426904678344727</v>
      </c>
      <c r="F5846">
        <v>-14.894681930541992</v>
      </c>
      <c r="G5846">
        <v>-7.743779182434082</v>
      </c>
      <c r="H5846">
        <v>-9.3489990234375</v>
      </c>
    </row>
    <row r="5847" spans="1:8" x14ac:dyDescent="0.25">
      <c r="A5847">
        <v>583.61000000000058</v>
      </c>
      <c r="B5847">
        <v>8583.501953125</v>
      </c>
      <c r="C5847">
        <v>24.563648223876953</v>
      </c>
      <c r="D5847">
        <v>24.563648223876953</v>
      </c>
      <c r="E5847">
        <v>-16.435651779174805</v>
      </c>
      <c r="F5847">
        <v>-14.902522087097168</v>
      </c>
      <c r="G5847">
        <v>-7.7439427375793457</v>
      </c>
      <c r="H5847">
        <v>-9.3492860794067383</v>
      </c>
    </row>
    <row r="5848" spans="1:8" x14ac:dyDescent="0.25">
      <c r="A5848">
        <v>583.71000000000095</v>
      </c>
      <c r="B5848">
        <v>8579.2890625</v>
      </c>
      <c r="C5848">
        <v>24.571887969970703</v>
      </c>
      <c r="D5848">
        <v>24.571887969970703</v>
      </c>
      <c r="E5848">
        <v>-16.444107055664063</v>
      </c>
      <c r="F5848">
        <v>-14.910101890563965</v>
      </c>
      <c r="G5848">
        <v>-7.7435274124145508</v>
      </c>
      <c r="H5848">
        <v>-9.3498296737670898</v>
      </c>
    </row>
    <row r="5849" spans="1:8" x14ac:dyDescent="0.25">
      <c r="A5849">
        <v>583.80999999999949</v>
      </c>
      <c r="B5849">
        <v>8579.9248046875</v>
      </c>
      <c r="C5849">
        <v>24.580234527587891</v>
      </c>
      <c r="D5849">
        <v>24.580234527587891</v>
      </c>
      <c r="E5849">
        <v>-16.452383041381836</v>
      </c>
      <c r="F5849">
        <v>-14.918313026428223</v>
      </c>
      <c r="G5849">
        <v>-7.7434878349304199</v>
      </c>
      <c r="H5849">
        <v>-9.3502330780029297</v>
      </c>
    </row>
    <row r="5850" spans="1:8" x14ac:dyDescent="0.25">
      <c r="A5850">
        <v>583.90999999999985</v>
      </c>
      <c r="B5850">
        <v>8578.7421875</v>
      </c>
      <c r="C5850">
        <v>24.588626861572266</v>
      </c>
      <c r="D5850">
        <v>24.588626861572266</v>
      </c>
      <c r="E5850">
        <v>-16.461162567138672</v>
      </c>
      <c r="F5850">
        <v>-14.926169395446777</v>
      </c>
      <c r="G5850">
        <v>-7.7435407638549805</v>
      </c>
      <c r="H5850">
        <v>-9.3509740829467773</v>
      </c>
    </row>
    <row r="5851" spans="1:8" x14ac:dyDescent="0.25">
      <c r="A5851">
        <v>584.01000000000022</v>
      </c>
      <c r="B5851">
        <v>8576.4150390625</v>
      </c>
      <c r="C5851">
        <v>24.596939086914063</v>
      </c>
      <c r="D5851">
        <v>24.596939086914063</v>
      </c>
      <c r="E5851">
        <v>-16.469860076904297</v>
      </c>
      <c r="F5851">
        <v>-14.934175491333008</v>
      </c>
      <c r="G5851">
        <v>-7.7438006401062012</v>
      </c>
      <c r="H5851">
        <v>-9.351318359375</v>
      </c>
    </row>
    <row r="5852" spans="1:8" x14ac:dyDescent="0.25">
      <c r="A5852">
        <v>584.11000000000058</v>
      </c>
      <c r="B5852">
        <v>8575.3134765625</v>
      </c>
      <c r="C5852">
        <v>24.60540771484375</v>
      </c>
      <c r="D5852">
        <v>24.60540771484375</v>
      </c>
      <c r="E5852">
        <v>-16.47850227355957</v>
      </c>
      <c r="F5852">
        <v>-14.942089080810547</v>
      </c>
      <c r="G5852">
        <v>-7.7440271377563477</v>
      </c>
      <c r="H5852">
        <v>-9.3518400192260742</v>
      </c>
    </row>
    <row r="5853" spans="1:8" x14ac:dyDescent="0.25">
      <c r="A5853">
        <v>584.21000000000095</v>
      </c>
      <c r="B5853">
        <v>8573.1337890625</v>
      </c>
      <c r="C5853">
        <v>24.613636016845703</v>
      </c>
      <c r="D5853">
        <v>24.613636016845703</v>
      </c>
      <c r="E5853">
        <v>-16.487392425537109</v>
      </c>
      <c r="F5853">
        <v>-14.950133323669434</v>
      </c>
      <c r="G5853">
        <v>-7.7435812950134277</v>
      </c>
      <c r="H5853">
        <v>-9.3523092269897461</v>
      </c>
    </row>
    <row r="5854" spans="1:8" x14ac:dyDescent="0.25">
      <c r="A5854">
        <v>584.30999999999949</v>
      </c>
      <c r="B5854">
        <v>8571.2890625</v>
      </c>
      <c r="C5854">
        <v>24.621917724609375</v>
      </c>
      <c r="D5854">
        <v>24.621917724609375</v>
      </c>
      <c r="E5854">
        <v>-16.496173858642578</v>
      </c>
      <c r="F5854">
        <v>-14.958325386047363</v>
      </c>
      <c r="G5854">
        <v>-7.7436127662658691</v>
      </c>
      <c r="H5854">
        <v>-9.3530855178833008</v>
      </c>
    </row>
    <row r="5855" spans="1:8" x14ac:dyDescent="0.25">
      <c r="A5855">
        <v>584.40999999999985</v>
      </c>
      <c r="B5855">
        <v>8568.3349609375</v>
      </c>
      <c r="C5855">
        <v>24.630256652832031</v>
      </c>
      <c r="D5855">
        <v>24.630256652832031</v>
      </c>
      <c r="E5855">
        <v>-16.504848480224609</v>
      </c>
      <c r="F5855">
        <v>-14.96632194519043</v>
      </c>
      <c r="G5855">
        <v>-7.7437725067138672</v>
      </c>
      <c r="H5855">
        <v>-9.3536109924316406</v>
      </c>
    </row>
    <row r="5856" spans="1:8" x14ac:dyDescent="0.25">
      <c r="A5856">
        <v>584.51000000000022</v>
      </c>
      <c r="B5856">
        <v>8565.9541015625</v>
      </c>
      <c r="C5856">
        <v>24.6385498046875</v>
      </c>
      <c r="D5856">
        <v>24.6385498046875</v>
      </c>
      <c r="E5856">
        <v>-16.514175415039063</v>
      </c>
      <c r="F5856">
        <v>-14.974370002746582</v>
      </c>
      <c r="G5856">
        <v>-7.7437167167663574</v>
      </c>
      <c r="H5856">
        <v>-9.3538541793823242</v>
      </c>
    </row>
    <row r="5857" spans="1:8" x14ac:dyDescent="0.25">
      <c r="A5857">
        <v>584.61000000000058</v>
      </c>
      <c r="B5857">
        <v>8566.904296875</v>
      </c>
      <c r="C5857">
        <v>24.646938323974609</v>
      </c>
      <c r="D5857">
        <v>24.646938323974609</v>
      </c>
      <c r="E5857">
        <v>-16.52271842956543</v>
      </c>
      <c r="F5857">
        <v>-14.982976913452148</v>
      </c>
      <c r="G5857">
        <v>-7.7440600395202637</v>
      </c>
      <c r="H5857">
        <v>-9.3543186187744141</v>
      </c>
    </row>
    <row r="5858" spans="1:8" x14ac:dyDescent="0.25">
      <c r="A5858">
        <v>584.71000000000095</v>
      </c>
      <c r="B5858">
        <v>8563.4697265625</v>
      </c>
      <c r="C5858">
        <v>24.655311584472656</v>
      </c>
      <c r="D5858">
        <v>24.655311584472656</v>
      </c>
      <c r="E5858">
        <v>-16.532196044921875</v>
      </c>
      <c r="F5858">
        <v>-14.990775108337402</v>
      </c>
      <c r="G5858">
        <v>-7.7432026863098145</v>
      </c>
      <c r="H5858">
        <v>-9.3551034927368164</v>
      </c>
    </row>
    <row r="5859" spans="1:8" x14ac:dyDescent="0.25">
      <c r="A5859">
        <v>584.80999999999949</v>
      </c>
      <c r="B5859">
        <v>8559.333984375</v>
      </c>
      <c r="C5859">
        <v>24.663566589355469</v>
      </c>
      <c r="D5859">
        <v>24.663566589355469</v>
      </c>
      <c r="E5859">
        <v>-16.541193008422852</v>
      </c>
      <c r="F5859">
        <v>-14.998457908630371</v>
      </c>
      <c r="G5859">
        <v>-7.743894100189209</v>
      </c>
      <c r="H5859">
        <v>-9.3556098937988281</v>
      </c>
    </row>
    <row r="5860" spans="1:8" x14ac:dyDescent="0.25">
      <c r="A5860">
        <v>584.90999999999985</v>
      </c>
      <c r="B5860">
        <v>8556.611328125</v>
      </c>
      <c r="C5860">
        <v>24.672008514404297</v>
      </c>
      <c r="D5860">
        <v>24.672008514404297</v>
      </c>
      <c r="E5860">
        <v>-16.5498046875</v>
      </c>
      <c r="F5860">
        <v>-15.006969451904297</v>
      </c>
      <c r="G5860">
        <v>-7.7436099052429199</v>
      </c>
      <c r="H5860">
        <v>-9.355931282043457</v>
      </c>
    </row>
    <row r="5861" spans="1:8" x14ac:dyDescent="0.25">
      <c r="A5861">
        <v>585.01000000000022</v>
      </c>
      <c r="B5861">
        <v>8552.0576171875</v>
      </c>
      <c r="C5861">
        <v>24.680278778076172</v>
      </c>
      <c r="D5861">
        <v>24.680278778076172</v>
      </c>
      <c r="E5861">
        <v>-16.558462142944336</v>
      </c>
      <c r="F5861">
        <v>-15.014957427978516</v>
      </c>
      <c r="G5861">
        <v>-7.7438855171203613</v>
      </c>
      <c r="H5861">
        <v>-9.356328010559082</v>
      </c>
    </row>
    <row r="5862" spans="1:8" x14ac:dyDescent="0.25">
      <c r="A5862">
        <v>585.11000000000058</v>
      </c>
      <c r="B5862">
        <v>8550.1982421875</v>
      </c>
      <c r="C5862">
        <v>24.688602447509766</v>
      </c>
      <c r="D5862">
        <v>24.688602447509766</v>
      </c>
      <c r="E5862">
        <v>-16.567789077758789</v>
      </c>
      <c r="F5862">
        <v>-15.023760795593262</v>
      </c>
      <c r="G5862">
        <v>-7.7436199188232422</v>
      </c>
      <c r="H5862">
        <v>-9.3566465377807617</v>
      </c>
    </row>
    <row r="5863" spans="1:8" x14ac:dyDescent="0.25">
      <c r="A5863">
        <v>585.21000000000095</v>
      </c>
      <c r="B5863">
        <v>8548.3251953125</v>
      </c>
      <c r="C5863">
        <v>24.697055816650391</v>
      </c>
      <c r="D5863">
        <v>24.697055816650391</v>
      </c>
      <c r="E5863">
        <v>-16.576162338256836</v>
      </c>
      <c r="F5863">
        <v>-15.030831336975098</v>
      </c>
      <c r="G5863">
        <v>-7.7437176704406738</v>
      </c>
      <c r="H5863">
        <v>-9.3573837280273438</v>
      </c>
    </row>
    <row r="5864" spans="1:8" x14ac:dyDescent="0.25">
      <c r="A5864">
        <v>585.30999999999949</v>
      </c>
      <c r="B5864">
        <v>8543.2783203125</v>
      </c>
      <c r="C5864">
        <v>24.705245971679688</v>
      </c>
      <c r="D5864">
        <v>24.705245971679688</v>
      </c>
      <c r="E5864">
        <v>-16.584716796875</v>
      </c>
      <c r="F5864">
        <v>-15.03917407989502</v>
      </c>
      <c r="G5864">
        <v>-7.7436461448669434</v>
      </c>
      <c r="H5864">
        <v>-9.3574943542480469</v>
      </c>
    </row>
    <row r="5865" spans="1:8" x14ac:dyDescent="0.25">
      <c r="A5865">
        <v>585.40999999999985</v>
      </c>
      <c r="B5865">
        <v>8538.6806640625</v>
      </c>
      <c r="C5865">
        <v>24.713542938232422</v>
      </c>
      <c r="D5865">
        <v>24.713542938232422</v>
      </c>
      <c r="E5865">
        <v>-16.593313217163086</v>
      </c>
      <c r="F5865">
        <v>-15.047183990478516</v>
      </c>
      <c r="G5865">
        <v>-7.7438874244689941</v>
      </c>
      <c r="H5865">
        <v>-9.3582258224487305</v>
      </c>
    </row>
    <row r="5866" spans="1:8" x14ac:dyDescent="0.25">
      <c r="A5866">
        <v>585.51000000000022</v>
      </c>
      <c r="B5866">
        <v>8535.595703125</v>
      </c>
      <c r="C5866">
        <v>24.721916198730469</v>
      </c>
      <c r="D5866">
        <v>24.721916198730469</v>
      </c>
      <c r="E5866">
        <v>-16.602193832397461</v>
      </c>
      <c r="F5866">
        <v>-15.055130958557129</v>
      </c>
      <c r="G5866">
        <v>-7.7436857223510742</v>
      </c>
      <c r="H5866">
        <v>-9.3584041595458984</v>
      </c>
    </row>
    <row r="5867" spans="1:8" x14ac:dyDescent="0.25">
      <c r="A5867">
        <v>585.61000000000058</v>
      </c>
      <c r="B5867">
        <v>8531.3359375</v>
      </c>
      <c r="C5867">
        <v>24.730201721191406</v>
      </c>
      <c r="D5867">
        <v>24.730201721191406</v>
      </c>
      <c r="E5867">
        <v>-16.611473083496094</v>
      </c>
      <c r="F5867">
        <v>-15.063560485839844</v>
      </c>
      <c r="G5867">
        <v>-7.7435750961303711</v>
      </c>
      <c r="H5867">
        <v>-9.35888671875</v>
      </c>
    </row>
    <row r="5868" spans="1:8" x14ac:dyDescent="0.25">
      <c r="A5868">
        <v>585.71000000000095</v>
      </c>
      <c r="B5868">
        <v>8528.1474609375</v>
      </c>
      <c r="C5868">
        <v>24.738681793212891</v>
      </c>
      <c r="D5868">
        <v>24.738681793212891</v>
      </c>
      <c r="E5868">
        <v>-16.620527267456055</v>
      </c>
      <c r="F5868">
        <v>-15.071804046630859</v>
      </c>
      <c r="G5868">
        <v>-7.7435951232910156</v>
      </c>
      <c r="H5868">
        <v>-9.3591442108154297</v>
      </c>
    </row>
    <row r="5869" spans="1:8" x14ac:dyDescent="0.25">
      <c r="A5869">
        <v>585.80999999999949</v>
      </c>
      <c r="B5869">
        <v>8521.4794921875</v>
      </c>
      <c r="C5869">
        <v>24.74700927734375</v>
      </c>
      <c r="D5869">
        <v>24.74700927734375</v>
      </c>
      <c r="E5869">
        <v>-16.628896713256836</v>
      </c>
      <c r="F5869">
        <v>-15.079616546630859</v>
      </c>
      <c r="G5869">
        <v>-7.7434015274047852</v>
      </c>
      <c r="H5869">
        <v>-9.3596296310424805</v>
      </c>
    </row>
    <row r="5870" spans="1:8" x14ac:dyDescent="0.25">
      <c r="A5870">
        <v>585.90999999999985</v>
      </c>
      <c r="B5870">
        <v>8515.3623046875</v>
      </c>
      <c r="C5870">
        <v>24.755252838134766</v>
      </c>
      <c r="D5870">
        <v>24.755252838134766</v>
      </c>
      <c r="E5870">
        <v>-16.637094497680664</v>
      </c>
      <c r="F5870">
        <v>-15.087469100952148</v>
      </c>
      <c r="G5870">
        <v>-7.7434020042419434</v>
      </c>
      <c r="H5870">
        <v>-9.3603219985961914</v>
      </c>
    </row>
    <row r="5871" spans="1:8" x14ac:dyDescent="0.25">
      <c r="A5871">
        <v>586.01000000000022</v>
      </c>
      <c r="B5871">
        <v>8511.8798828125</v>
      </c>
      <c r="C5871">
        <v>24.763679504394531</v>
      </c>
      <c r="D5871">
        <v>24.763679504394531</v>
      </c>
      <c r="E5871">
        <v>-16.64617919921875</v>
      </c>
      <c r="F5871">
        <v>-15.095454216003418</v>
      </c>
      <c r="G5871">
        <v>-7.7436361312866211</v>
      </c>
      <c r="H5871">
        <v>-9.3602533340454102</v>
      </c>
    </row>
    <row r="5872" spans="1:8" x14ac:dyDescent="0.25">
      <c r="A5872">
        <v>586.11000000000058</v>
      </c>
      <c r="B5872">
        <v>8506.8056640625</v>
      </c>
      <c r="C5872">
        <v>24.77191162109375</v>
      </c>
      <c r="D5872">
        <v>24.77191162109375</v>
      </c>
      <c r="E5872">
        <v>-16.654212951660156</v>
      </c>
      <c r="F5872">
        <v>-15.103091239929199</v>
      </c>
      <c r="G5872">
        <v>-7.7429041862487793</v>
      </c>
      <c r="H5872">
        <v>-9.3606605529785156</v>
      </c>
    </row>
    <row r="5873" spans="1:8" x14ac:dyDescent="0.25">
      <c r="A5873">
        <v>586.21000000000095</v>
      </c>
      <c r="B5873">
        <v>8502.4677734375</v>
      </c>
      <c r="C5873">
        <v>24.780250549316406</v>
      </c>
      <c r="D5873">
        <v>24.780250549316406</v>
      </c>
      <c r="E5873">
        <v>-16.66291618347168</v>
      </c>
      <c r="F5873">
        <v>-15.110410690307617</v>
      </c>
      <c r="G5873">
        <v>-7.7430977821350098</v>
      </c>
      <c r="H5873">
        <v>-9.360896110534668</v>
      </c>
    </row>
    <row r="5874" spans="1:8" x14ac:dyDescent="0.25">
      <c r="A5874">
        <v>586.30999999999949</v>
      </c>
      <c r="B5874">
        <v>8496.0927734375</v>
      </c>
      <c r="C5874">
        <v>24.788654327392578</v>
      </c>
      <c r="D5874">
        <v>24.788654327392578</v>
      </c>
      <c r="E5874">
        <v>-16.671365737915039</v>
      </c>
      <c r="F5874">
        <v>-15.118494987487793</v>
      </c>
      <c r="G5874">
        <v>-7.7430934906005859</v>
      </c>
      <c r="H5874">
        <v>-9.3614406585693359</v>
      </c>
    </row>
    <row r="5875" spans="1:8" x14ac:dyDescent="0.25">
      <c r="A5875">
        <v>586.40999999999985</v>
      </c>
      <c r="B5875">
        <v>8487.6083984375</v>
      </c>
      <c r="C5875">
        <v>24.796894073486328</v>
      </c>
      <c r="D5875">
        <v>24.796894073486328</v>
      </c>
      <c r="E5875">
        <v>-16.679466247558594</v>
      </c>
      <c r="F5875">
        <v>-15.126374244689941</v>
      </c>
      <c r="G5875">
        <v>-7.7434101104736328</v>
      </c>
      <c r="H5875">
        <v>-9.3616571426391602</v>
      </c>
    </row>
    <row r="5876" spans="1:8" x14ac:dyDescent="0.25">
      <c r="A5876">
        <v>586.51000000000022</v>
      </c>
      <c r="B5876">
        <v>8481.5908203125</v>
      </c>
      <c r="C5876">
        <v>24.805229187011719</v>
      </c>
      <c r="D5876">
        <v>24.805229187011719</v>
      </c>
      <c r="E5876">
        <v>-16.687982559204102</v>
      </c>
      <c r="F5876">
        <v>-15.133847236633301</v>
      </c>
      <c r="G5876">
        <v>-7.743523120880127</v>
      </c>
      <c r="H5876">
        <v>-9.3620319366455078</v>
      </c>
    </row>
    <row r="5877" spans="1:8" x14ac:dyDescent="0.25">
      <c r="A5877">
        <v>586.61000000000058</v>
      </c>
      <c r="B5877">
        <v>8480.3935546875</v>
      </c>
      <c r="C5877">
        <v>24.813629150390625</v>
      </c>
      <c r="D5877">
        <v>24.813629150390625</v>
      </c>
      <c r="E5877">
        <v>-16.696540832519531</v>
      </c>
      <c r="F5877">
        <v>-15.141232490539551</v>
      </c>
      <c r="G5877">
        <v>-7.7434625625610352</v>
      </c>
      <c r="H5877">
        <v>-9.3623924255371094</v>
      </c>
    </row>
    <row r="5878" spans="1:8" x14ac:dyDescent="0.25">
      <c r="A5878">
        <v>586.71000000000095</v>
      </c>
      <c r="B5878">
        <v>8478.2021484375</v>
      </c>
      <c r="C5878">
        <v>24.821914672851563</v>
      </c>
      <c r="D5878">
        <v>24.821914672851563</v>
      </c>
      <c r="E5878">
        <v>-16.704826354980469</v>
      </c>
      <c r="F5878">
        <v>-15.148974418640137</v>
      </c>
      <c r="G5878">
        <v>-7.7431654930114746</v>
      </c>
      <c r="H5878">
        <v>-9.3625335693359375</v>
      </c>
    </row>
    <row r="5879" spans="1:8" x14ac:dyDescent="0.25">
      <c r="A5879">
        <v>586.80999999999949</v>
      </c>
      <c r="B5879">
        <v>8477.2216796875</v>
      </c>
      <c r="C5879">
        <v>24.830410003662109</v>
      </c>
      <c r="D5879">
        <v>24.830410003662109</v>
      </c>
      <c r="E5879">
        <v>-16.713260650634766</v>
      </c>
      <c r="F5879">
        <v>-15.157064437866211</v>
      </c>
      <c r="G5879">
        <v>-7.743290901184082</v>
      </c>
      <c r="H5879">
        <v>-9.3627996444702148</v>
      </c>
    </row>
    <row r="5880" spans="1:8" x14ac:dyDescent="0.25">
      <c r="A5880">
        <v>586.90999999999985</v>
      </c>
      <c r="B5880">
        <v>8474.1298828125</v>
      </c>
      <c r="C5880">
        <v>24.838665008544922</v>
      </c>
      <c r="D5880">
        <v>24.838665008544922</v>
      </c>
      <c r="E5880">
        <v>-16.721616744995117</v>
      </c>
      <c r="F5880">
        <v>-15.165197372436523</v>
      </c>
      <c r="G5880">
        <v>-7.7428603172302246</v>
      </c>
      <c r="H5880">
        <v>-9.3632926940917969</v>
      </c>
    </row>
    <row r="5881" spans="1:8" x14ac:dyDescent="0.25">
      <c r="A5881">
        <v>587.01000000000022</v>
      </c>
      <c r="B5881">
        <v>8471.5673828125</v>
      </c>
      <c r="C5881">
        <v>24.846893310546875</v>
      </c>
      <c r="D5881">
        <v>24.846893310546875</v>
      </c>
      <c r="E5881">
        <v>-16.730356216430664</v>
      </c>
      <c r="F5881">
        <v>-15.173125267028809</v>
      </c>
      <c r="G5881">
        <v>-7.7434535026550293</v>
      </c>
      <c r="H5881">
        <v>-9.3635444641113281</v>
      </c>
    </row>
    <row r="5882" spans="1:8" x14ac:dyDescent="0.25">
      <c r="A5882">
        <v>587.11000000000058</v>
      </c>
      <c r="B5882">
        <v>8471.0517578125</v>
      </c>
      <c r="C5882">
        <v>24.855278015136719</v>
      </c>
      <c r="D5882">
        <v>24.855278015136719</v>
      </c>
      <c r="E5882">
        <v>-16.738763809204102</v>
      </c>
      <c r="F5882">
        <v>-15.180895805358887</v>
      </c>
      <c r="G5882">
        <v>-7.743006706237793</v>
      </c>
      <c r="H5882">
        <v>-9.3640155792236328</v>
      </c>
    </row>
    <row r="5883" spans="1:8" x14ac:dyDescent="0.25">
      <c r="A5883">
        <v>587.21000000000095</v>
      </c>
      <c r="B5883">
        <v>8471.271484375</v>
      </c>
      <c r="C5883">
        <v>24.863548278808594</v>
      </c>
      <c r="D5883">
        <v>24.863548278808594</v>
      </c>
      <c r="E5883">
        <v>-16.747880935668945</v>
      </c>
      <c r="F5883">
        <v>-15.188759803771973</v>
      </c>
      <c r="G5883">
        <v>-7.743194580078125</v>
      </c>
      <c r="H5883">
        <v>-9.3644027709960938</v>
      </c>
    </row>
    <row r="5884" spans="1:8" x14ac:dyDescent="0.25">
      <c r="A5884">
        <v>587.30999999999949</v>
      </c>
      <c r="B5884">
        <v>8471.4189453125</v>
      </c>
      <c r="C5884">
        <v>24.871921539306641</v>
      </c>
      <c r="D5884">
        <v>24.871921539306641</v>
      </c>
      <c r="E5884">
        <v>-16.756532669067383</v>
      </c>
      <c r="F5884">
        <v>-15.196725845336914</v>
      </c>
      <c r="G5884">
        <v>-7.7430639266967773</v>
      </c>
      <c r="H5884">
        <v>-9.3648195266723633</v>
      </c>
    </row>
    <row r="5885" spans="1:8" x14ac:dyDescent="0.25">
      <c r="A5885">
        <v>587.40999999999985</v>
      </c>
      <c r="B5885">
        <v>8469.1337890625</v>
      </c>
      <c r="C5885">
        <v>24.880306243896484</v>
      </c>
      <c r="D5885">
        <v>24.880306243896484</v>
      </c>
      <c r="E5885">
        <v>-16.76539421081543</v>
      </c>
      <c r="F5885">
        <v>-15.205272674560547</v>
      </c>
      <c r="G5885">
        <v>-7.7435822486877441</v>
      </c>
      <c r="H5885">
        <v>-9.3654022216796875</v>
      </c>
    </row>
    <row r="5886" spans="1:8" x14ac:dyDescent="0.25">
      <c r="A5886">
        <v>587.51000000000022</v>
      </c>
      <c r="B5886">
        <v>8465.2841796875</v>
      </c>
      <c r="C5886">
        <v>24.8885498046875</v>
      </c>
      <c r="D5886">
        <v>24.8885498046875</v>
      </c>
      <c r="E5886">
        <v>-16.773872375488281</v>
      </c>
      <c r="F5886">
        <v>-15.212114334106445</v>
      </c>
      <c r="G5886">
        <v>-7.7430038452148438</v>
      </c>
      <c r="H5886">
        <v>-9.3655920028686523</v>
      </c>
    </row>
    <row r="5887" spans="1:8" x14ac:dyDescent="0.25">
      <c r="A5887">
        <v>587.61000000000058</v>
      </c>
      <c r="B5887">
        <v>8465.3544921875</v>
      </c>
      <c r="C5887">
        <v>24.896984100341797</v>
      </c>
      <c r="D5887">
        <v>24.896984100341797</v>
      </c>
      <c r="E5887">
        <v>-16.782989501953125</v>
      </c>
      <c r="F5887">
        <v>-15.221088409423828</v>
      </c>
      <c r="G5887">
        <v>-7.7430005073547363</v>
      </c>
      <c r="H5887">
        <v>-9.366023063659668</v>
      </c>
    </row>
    <row r="5888" spans="1:8" x14ac:dyDescent="0.25">
      <c r="A5888">
        <v>587.71000000000095</v>
      </c>
      <c r="B5888">
        <v>8463.6611328125</v>
      </c>
      <c r="C5888">
        <v>24.905284881591797</v>
      </c>
      <c r="D5888">
        <v>24.905284881591797</v>
      </c>
      <c r="E5888">
        <v>-16.791603088378906</v>
      </c>
      <c r="F5888">
        <v>-15.228965759277344</v>
      </c>
      <c r="G5888">
        <v>-7.7437195777893066</v>
      </c>
      <c r="H5888">
        <v>-9.3667726516723633</v>
      </c>
    </row>
    <row r="5889" spans="1:8" x14ac:dyDescent="0.25">
      <c r="A5889">
        <v>587.80999999999949</v>
      </c>
      <c r="B5889">
        <v>8462.33984375</v>
      </c>
      <c r="C5889">
        <v>24.913631439208984</v>
      </c>
      <c r="D5889">
        <v>24.913631439208984</v>
      </c>
      <c r="E5889">
        <v>-16.800531387329102</v>
      </c>
      <c r="F5889">
        <v>-15.237671852111816</v>
      </c>
      <c r="G5889">
        <v>-7.7430329322814941</v>
      </c>
      <c r="H5889">
        <v>-9.3673553466796875</v>
      </c>
    </row>
    <row r="5890" spans="1:8" x14ac:dyDescent="0.25">
      <c r="A5890">
        <v>587.90999999999985</v>
      </c>
      <c r="B5890">
        <v>8462.2919921875</v>
      </c>
      <c r="C5890">
        <v>24.922046661376953</v>
      </c>
      <c r="D5890">
        <v>24.922046661376953</v>
      </c>
      <c r="E5890">
        <v>-16.809001922607422</v>
      </c>
      <c r="F5890">
        <v>-15.245831489562988</v>
      </c>
      <c r="G5890">
        <v>-7.7433881759643555</v>
      </c>
      <c r="H5890">
        <v>-9.3678007125854492</v>
      </c>
    </row>
    <row r="5891" spans="1:8" x14ac:dyDescent="0.25">
      <c r="A5891">
        <v>588.01000000000022</v>
      </c>
      <c r="B5891">
        <v>8458.9619140625</v>
      </c>
      <c r="C5891">
        <v>24.930263519287109</v>
      </c>
      <c r="D5891">
        <v>24.930263519287109</v>
      </c>
      <c r="E5891">
        <v>-16.819246292114258</v>
      </c>
      <c r="F5891">
        <v>-15.254258155822754</v>
      </c>
      <c r="G5891">
        <v>-7.7437458038330078</v>
      </c>
      <c r="H5891">
        <v>-9.3679332733154297</v>
      </c>
    </row>
    <row r="5892" spans="1:8" x14ac:dyDescent="0.25">
      <c r="A5892">
        <v>588.11000000000058</v>
      </c>
      <c r="B5892">
        <v>8455.1025390625</v>
      </c>
      <c r="C5892">
        <v>24.938541412353516</v>
      </c>
      <c r="D5892">
        <v>24.938541412353516</v>
      </c>
      <c r="E5892">
        <v>-16.827526092529297</v>
      </c>
      <c r="F5892">
        <v>-15.26183032989502</v>
      </c>
      <c r="G5892">
        <v>-7.7433657646179199</v>
      </c>
      <c r="H5892">
        <v>-9.368626594543457</v>
      </c>
    </row>
    <row r="5893" spans="1:8" x14ac:dyDescent="0.25">
      <c r="A5893">
        <v>588.21000000000095</v>
      </c>
      <c r="B5893">
        <v>8453.263671875</v>
      </c>
      <c r="C5893">
        <v>24.946914672851563</v>
      </c>
      <c r="D5893">
        <v>24.946914672851563</v>
      </c>
      <c r="E5893">
        <v>-16.836746215820313</v>
      </c>
      <c r="F5893">
        <v>-15.269917488098145</v>
      </c>
      <c r="G5893">
        <v>-7.7432041168212891</v>
      </c>
      <c r="H5893">
        <v>-9.3688516616821289</v>
      </c>
    </row>
    <row r="5894" spans="1:8" x14ac:dyDescent="0.25">
      <c r="A5894">
        <v>588.30999999999949</v>
      </c>
      <c r="B5894">
        <v>8449.5166015625</v>
      </c>
      <c r="C5894">
        <v>24.955204010009766</v>
      </c>
      <c r="D5894">
        <v>24.955204010009766</v>
      </c>
      <c r="E5894">
        <v>-16.845363616943359</v>
      </c>
      <c r="F5894">
        <v>-15.277360916137695</v>
      </c>
      <c r="G5894">
        <v>-7.7443156242370605</v>
      </c>
      <c r="H5894">
        <v>-9.3695583343505859</v>
      </c>
    </row>
    <row r="5895" spans="1:8" x14ac:dyDescent="0.25">
      <c r="A5895">
        <v>588.40999999999985</v>
      </c>
      <c r="B5895">
        <v>8448.6318359375</v>
      </c>
      <c r="C5895">
        <v>24.96368408203125</v>
      </c>
      <c r="D5895">
        <v>24.96368408203125</v>
      </c>
      <c r="E5895">
        <v>-16.853891372680664</v>
      </c>
      <c r="F5895">
        <v>-15.28563117980957</v>
      </c>
      <c r="G5895">
        <v>-7.7425246238708496</v>
      </c>
      <c r="H5895">
        <v>-9.369755744934082</v>
      </c>
    </row>
    <row r="5896" spans="1:8" x14ac:dyDescent="0.25">
      <c r="A5896">
        <v>588.51000000000022</v>
      </c>
      <c r="B5896">
        <v>8444.5439453125</v>
      </c>
      <c r="C5896">
        <v>24.972011566162109</v>
      </c>
      <c r="D5896">
        <v>24.972011566162109</v>
      </c>
      <c r="E5896">
        <v>-16.863142013549805</v>
      </c>
      <c r="F5896">
        <v>-15.293924331665039</v>
      </c>
      <c r="G5896">
        <v>-7.7432675361633301</v>
      </c>
      <c r="H5896">
        <v>-9.3702850341796875</v>
      </c>
    </row>
    <row r="5897" spans="1:8" x14ac:dyDescent="0.25">
      <c r="A5897">
        <v>588.61000000000058</v>
      </c>
      <c r="B5897">
        <v>8440.7841796875</v>
      </c>
      <c r="C5897">
        <v>24.980228424072266</v>
      </c>
      <c r="D5897">
        <v>24.980228424072266</v>
      </c>
      <c r="E5897">
        <v>-16.871809005737305</v>
      </c>
      <c r="F5897">
        <v>-15.301967620849609</v>
      </c>
      <c r="G5897">
        <v>-7.7430024147033691</v>
      </c>
      <c r="H5897">
        <v>-9.3708915710449219</v>
      </c>
    </row>
    <row r="5898" spans="1:8" x14ac:dyDescent="0.25">
      <c r="A5898">
        <v>588.71000000000095</v>
      </c>
      <c r="B5898">
        <v>8439.1806640625</v>
      </c>
      <c r="C5898">
        <v>24.988700866699219</v>
      </c>
      <c r="D5898">
        <v>24.988700866699219</v>
      </c>
      <c r="E5898">
        <v>-16.880739212036133</v>
      </c>
      <c r="F5898">
        <v>-15.309781074523926</v>
      </c>
      <c r="G5898">
        <v>-7.7433490753173828</v>
      </c>
      <c r="H5898">
        <v>-9.3711690902709961</v>
      </c>
    </row>
    <row r="5899" spans="1:8" x14ac:dyDescent="0.25">
      <c r="A5899">
        <v>588.80999999999949</v>
      </c>
      <c r="B5899">
        <v>8434.2373046875</v>
      </c>
      <c r="C5899">
        <v>24.996906280517578</v>
      </c>
      <c r="D5899">
        <v>24.996906280517578</v>
      </c>
      <c r="E5899">
        <v>-16.889242172241211</v>
      </c>
      <c r="F5899">
        <v>-15.318650245666504</v>
      </c>
      <c r="G5899">
        <v>-7.7433233261108398</v>
      </c>
      <c r="H5899">
        <v>-9.3715906143188477</v>
      </c>
    </row>
    <row r="5900" spans="1:8" x14ac:dyDescent="0.25">
      <c r="A5900">
        <v>588.90999999999985</v>
      </c>
      <c r="B5900">
        <v>8432.865234375</v>
      </c>
      <c r="C5900">
        <v>25.005241394042969</v>
      </c>
      <c r="D5900">
        <v>25.005241394042969</v>
      </c>
      <c r="E5900">
        <v>-16.898580551147461</v>
      </c>
      <c r="F5900">
        <v>-15.325859069824219</v>
      </c>
      <c r="G5900">
        <v>-7.7434368133544922</v>
      </c>
      <c r="H5900">
        <v>-9.3721523284912109</v>
      </c>
    </row>
    <row r="5901" spans="1:8" x14ac:dyDescent="0.25">
      <c r="A5901">
        <v>589.01000000000022</v>
      </c>
      <c r="B5901">
        <v>8429.71484375</v>
      </c>
      <c r="C5901">
        <v>25.013664245605469</v>
      </c>
      <c r="D5901">
        <v>25.013664245605469</v>
      </c>
      <c r="E5901">
        <v>-16.90704345703125</v>
      </c>
      <c r="F5901">
        <v>-15.334035873413086</v>
      </c>
      <c r="G5901">
        <v>-7.7436456680297852</v>
      </c>
      <c r="H5901">
        <v>-9.372401237487793</v>
      </c>
    </row>
    <row r="5902" spans="1:8" x14ac:dyDescent="0.25">
      <c r="A5902">
        <v>589.11000000000058</v>
      </c>
      <c r="B5902">
        <v>8421.7734375</v>
      </c>
      <c r="C5902">
        <v>25.021888732910156</v>
      </c>
      <c r="D5902">
        <v>25.021888732910156</v>
      </c>
      <c r="E5902">
        <v>-16.915931701660156</v>
      </c>
      <c r="F5902">
        <v>-15.34290885925293</v>
      </c>
      <c r="G5902">
        <v>-7.7427053451538086</v>
      </c>
      <c r="H5902">
        <v>-9.3729372024536133</v>
      </c>
    </row>
    <row r="5903" spans="1:8" x14ac:dyDescent="0.25">
      <c r="A5903">
        <v>589.21000000000095</v>
      </c>
      <c r="B5903">
        <v>8417.984375</v>
      </c>
      <c r="C5903">
        <v>25.030208587646484</v>
      </c>
      <c r="D5903">
        <v>25.030208587646484</v>
      </c>
      <c r="E5903">
        <v>-16.924509048461914</v>
      </c>
      <c r="F5903">
        <v>-15.35039234161377</v>
      </c>
      <c r="G5903">
        <v>-7.7433533668518066</v>
      </c>
      <c r="H5903">
        <v>-9.3731327056884766</v>
      </c>
    </row>
    <row r="5904" spans="1:8" x14ac:dyDescent="0.25">
      <c r="A5904">
        <v>589.30999999999949</v>
      </c>
      <c r="B5904">
        <v>8412.74609375</v>
      </c>
      <c r="C5904">
        <v>25.038623809814453</v>
      </c>
      <c r="D5904">
        <v>25.038623809814453</v>
      </c>
      <c r="E5904">
        <v>-16.933469772338867</v>
      </c>
      <c r="F5904">
        <v>-15.358278274536133</v>
      </c>
      <c r="G5904">
        <v>-7.7430343627929688</v>
      </c>
      <c r="H5904">
        <v>-9.373234748840332</v>
      </c>
    </row>
    <row r="5905" spans="1:8" x14ac:dyDescent="0.25">
      <c r="A5905">
        <v>589.40999999999985</v>
      </c>
      <c r="B5905">
        <v>8409.2685546875</v>
      </c>
      <c r="C5905">
        <v>25.046909332275391</v>
      </c>
      <c r="D5905">
        <v>25.046909332275391</v>
      </c>
      <c r="E5905">
        <v>-16.9412841796875</v>
      </c>
      <c r="F5905">
        <v>-15.366562843322754</v>
      </c>
      <c r="G5905">
        <v>-7.7433071136474609</v>
      </c>
      <c r="H5905">
        <v>-9.3737621307373047</v>
      </c>
    </row>
    <row r="5906" spans="1:8" x14ac:dyDescent="0.25">
      <c r="A5906">
        <v>589.51000000000022</v>
      </c>
      <c r="B5906">
        <v>8405.5634765625</v>
      </c>
      <c r="C5906">
        <v>25.055393218994141</v>
      </c>
      <c r="D5906">
        <v>25.055393218994141</v>
      </c>
      <c r="E5906">
        <v>-16.949491500854492</v>
      </c>
      <c r="F5906">
        <v>-15.374011039733887</v>
      </c>
      <c r="G5906">
        <v>-7.7428598403930664</v>
      </c>
      <c r="H5906">
        <v>-9.3741874694824219</v>
      </c>
    </row>
    <row r="5907" spans="1:8" x14ac:dyDescent="0.25">
      <c r="A5907">
        <v>589.61000000000058</v>
      </c>
      <c r="B5907">
        <v>8400.337890625</v>
      </c>
      <c r="C5907">
        <v>25.063674926757813</v>
      </c>
      <c r="D5907">
        <v>25.063674926757813</v>
      </c>
      <c r="E5907">
        <v>-16.957881927490234</v>
      </c>
      <c r="F5907">
        <v>-15.381463050842285</v>
      </c>
      <c r="G5907">
        <v>-7.7427244186401367</v>
      </c>
      <c r="H5907">
        <v>-9.3743953704833984</v>
      </c>
    </row>
    <row r="5908" spans="1:8" x14ac:dyDescent="0.25">
      <c r="A5908">
        <v>589.71000000000095</v>
      </c>
      <c r="B5908">
        <v>8394.07421875</v>
      </c>
      <c r="C5908">
        <v>25.071914672851563</v>
      </c>
      <c r="D5908">
        <v>25.071914672851563</v>
      </c>
      <c r="E5908">
        <v>-16.966405868530273</v>
      </c>
      <c r="F5908">
        <v>-15.388971328735352</v>
      </c>
      <c r="G5908">
        <v>-7.7431917190551758</v>
      </c>
      <c r="H5908">
        <v>-9.3747491836547852</v>
      </c>
    </row>
    <row r="5909" spans="1:8" x14ac:dyDescent="0.25">
      <c r="A5909">
        <v>589.80999999999949</v>
      </c>
      <c r="B5909">
        <v>8389.908203125</v>
      </c>
      <c r="C5909">
        <v>25.080295562744141</v>
      </c>
      <c r="D5909">
        <v>25.080295562744141</v>
      </c>
      <c r="E5909">
        <v>-16.974481582641602</v>
      </c>
      <c r="F5909">
        <v>-15.396599769592285</v>
      </c>
      <c r="G5909">
        <v>-7.7430171966552734</v>
      </c>
      <c r="H5909">
        <v>-9.3748407363891602</v>
      </c>
    </row>
    <row r="5910" spans="1:8" x14ac:dyDescent="0.25">
      <c r="A5910">
        <v>589.90999999999985</v>
      </c>
      <c r="B5910">
        <v>8388.7119140625</v>
      </c>
      <c r="C5910">
        <v>25.088554382324219</v>
      </c>
      <c r="D5910">
        <v>25.088554382324219</v>
      </c>
      <c r="E5910">
        <v>-16.982877731323242</v>
      </c>
      <c r="F5910">
        <v>-15.403626441955566</v>
      </c>
      <c r="G5910">
        <v>-7.7430429458618164</v>
      </c>
      <c r="H5910">
        <v>-9.375361442565918</v>
      </c>
    </row>
    <row r="5911" spans="1:8" x14ac:dyDescent="0.25">
      <c r="A5911">
        <v>590.01000000000022</v>
      </c>
      <c r="B5911">
        <v>8388.9541015625</v>
      </c>
      <c r="C5911">
        <v>25.096931457519531</v>
      </c>
      <c r="D5911">
        <v>25.096931457519531</v>
      </c>
      <c r="E5911">
        <v>-16.991378784179688</v>
      </c>
      <c r="F5911">
        <v>-15.411444664001465</v>
      </c>
      <c r="G5911">
        <v>-7.7430200576782227</v>
      </c>
      <c r="H5911">
        <v>-9.3756160736083984</v>
      </c>
    </row>
    <row r="5912" spans="1:8" x14ac:dyDescent="0.25">
      <c r="A5912">
        <v>590.11000000000058</v>
      </c>
      <c r="B5912">
        <v>8387.1611328125</v>
      </c>
      <c r="C5912">
        <v>25.105308532714844</v>
      </c>
      <c r="D5912">
        <v>25.105308532714844</v>
      </c>
      <c r="E5912">
        <v>-16.999336242675781</v>
      </c>
      <c r="F5912">
        <v>-15.419458389282227</v>
      </c>
      <c r="G5912">
        <v>-7.7431855201721191</v>
      </c>
      <c r="H5912">
        <v>-9.3759803771972656</v>
      </c>
    </row>
    <row r="5913" spans="1:8" x14ac:dyDescent="0.25">
      <c r="A5913">
        <v>590.21000000000095</v>
      </c>
      <c r="B5913">
        <v>8384.4853515625</v>
      </c>
      <c r="C5913">
        <v>25.113548278808594</v>
      </c>
      <c r="D5913">
        <v>25.113548278808594</v>
      </c>
      <c r="E5913">
        <v>-17.008110046386719</v>
      </c>
      <c r="F5913">
        <v>-15.42788028717041</v>
      </c>
      <c r="G5913">
        <v>-7.7425985336303711</v>
      </c>
      <c r="H5913">
        <v>-9.3762426376342773</v>
      </c>
    </row>
    <row r="5914" spans="1:8" x14ac:dyDescent="0.25">
      <c r="A5914">
        <v>590.30999999999949</v>
      </c>
      <c r="B5914">
        <v>8384.5361328125</v>
      </c>
      <c r="C5914">
        <v>25.121959686279297</v>
      </c>
      <c r="D5914">
        <v>25.121959686279297</v>
      </c>
      <c r="E5914">
        <v>-17.01616096496582</v>
      </c>
      <c r="F5914">
        <v>-15.434319496154785</v>
      </c>
      <c r="G5914">
        <v>-7.7428250312805176</v>
      </c>
      <c r="H5914">
        <v>-9.3765830993652344</v>
      </c>
    </row>
    <row r="5915" spans="1:8" x14ac:dyDescent="0.25">
      <c r="A5915">
        <v>590.40999999999985</v>
      </c>
      <c r="B5915">
        <v>8382.662109375</v>
      </c>
      <c r="C5915">
        <v>25.130306243896484</v>
      </c>
      <c r="D5915">
        <v>25.130306243896484</v>
      </c>
      <c r="E5915">
        <v>-17.024904251098633</v>
      </c>
      <c r="F5915">
        <v>-15.442987442016602</v>
      </c>
      <c r="G5915">
        <v>-7.7426724433898926</v>
      </c>
      <c r="H5915">
        <v>-9.3772907257080078</v>
      </c>
    </row>
    <row r="5916" spans="1:8" x14ac:dyDescent="0.25">
      <c r="A5916">
        <v>590.51000000000022</v>
      </c>
      <c r="B5916">
        <v>8382.5634765625</v>
      </c>
      <c r="C5916">
        <v>25.138603210449219</v>
      </c>
      <c r="D5916">
        <v>25.138603210449219</v>
      </c>
      <c r="E5916">
        <v>-17.033346176147461</v>
      </c>
      <c r="F5916">
        <v>-15.450493812561035</v>
      </c>
      <c r="G5916">
        <v>-7.7429194450378418</v>
      </c>
      <c r="H5916">
        <v>-9.3773088455200195</v>
      </c>
    </row>
    <row r="5917" spans="1:8" x14ac:dyDescent="0.25">
      <c r="A5917">
        <v>590.61000000000058</v>
      </c>
      <c r="B5917">
        <v>8384.1865234375</v>
      </c>
      <c r="C5917">
        <v>25.147075653076172</v>
      </c>
      <c r="D5917">
        <v>25.147075653076172</v>
      </c>
      <c r="E5917">
        <v>-17.042232513427734</v>
      </c>
      <c r="F5917">
        <v>-15.458992004394531</v>
      </c>
      <c r="G5917">
        <v>-7.7425045967102051</v>
      </c>
      <c r="H5917">
        <v>-9.3778448104858398</v>
      </c>
    </row>
    <row r="5918" spans="1:8" x14ac:dyDescent="0.25">
      <c r="A5918">
        <v>590.71000000000095</v>
      </c>
      <c r="B5918">
        <v>8381.8837890625</v>
      </c>
      <c r="C5918">
        <v>25.1552734375</v>
      </c>
      <c r="D5918">
        <v>25.1552734375</v>
      </c>
      <c r="E5918">
        <v>-17.051267623901367</v>
      </c>
      <c r="F5918">
        <v>-15.46656608581543</v>
      </c>
      <c r="G5918">
        <v>-7.7426838874816895</v>
      </c>
      <c r="H5918">
        <v>-9.3783016204833984</v>
      </c>
    </row>
    <row r="5919" spans="1:8" x14ac:dyDescent="0.25">
      <c r="A5919">
        <v>590.80999999999949</v>
      </c>
      <c r="B5919">
        <v>8379.2978515625</v>
      </c>
      <c r="C5919">
        <v>25.163547515869141</v>
      </c>
      <c r="D5919">
        <v>25.163547515869141</v>
      </c>
      <c r="E5919">
        <v>-17.059377670288086</v>
      </c>
      <c r="F5919">
        <v>-15.47499942779541</v>
      </c>
      <c r="G5919">
        <v>-7.742645263671875</v>
      </c>
      <c r="H5919">
        <v>-9.3786067962646484</v>
      </c>
    </row>
    <row r="5920" spans="1:8" x14ac:dyDescent="0.25">
      <c r="A5920">
        <v>590.90999999999985</v>
      </c>
      <c r="B5920">
        <v>8380.7939453125</v>
      </c>
      <c r="C5920">
        <v>25.171909332275391</v>
      </c>
      <c r="D5920">
        <v>25.171909332275391</v>
      </c>
      <c r="E5920">
        <v>-17.069215774536133</v>
      </c>
      <c r="F5920">
        <v>-15.482915878295898</v>
      </c>
      <c r="G5920">
        <v>-7.7420873641967773</v>
      </c>
      <c r="H5920">
        <v>-9.3792867660522461</v>
      </c>
    </row>
    <row r="5921" spans="1:8" x14ac:dyDescent="0.25">
      <c r="A5921">
        <v>591.01000000000022</v>
      </c>
      <c r="B5921">
        <v>8380.3974609375</v>
      </c>
      <c r="C5921">
        <v>25.180206298828125</v>
      </c>
      <c r="D5921">
        <v>25.180206298828125</v>
      </c>
      <c r="E5921">
        <v>-17.076980590820313</v>
      </c>
      <c r="F5921">
        <v>-15.491280555725098</v>
      </c>
      <c r="G5921">
        <v>-7.7434344291687012</v>
      </c>
      <c r="H5921">
        <v>-9.3794021606445313</v>
      </c>
    </row>
    <row r="5922" spans="1:8" x14ac:dyDescent="0.25">
      <c r="A5922">
        <v>591.11000000000058</v>
      </c>
      <c r="B5922">
        <v>8380.3603515625</v>
      </c>
      <c r="C5922">
        <v>25.188652038574219</v>
      </c>
      <c r="D5922">
        <v>25.188652038574219</v>
      </c>
      <c r="E5922">
        <v>-17.086050033569336</v>
      </c>
      <c r="F5922">
        <v>-15.498847007751465</v>
      </c>
      <c r="G5922">
        <v>-7.7430248260498047</v>
      </c>
      <c r="H5922">
        <v>-9.3799848556518555</v>
      </c>
    </row>
    <row r="5923" spans="1:8" x14ac:dyDescent="0.25">
      <c r="A5923">
        <v>591.21000000000095</v>
      </c>
      <c r="B5923">
        <v>8378.0068359375</v>
      </c>
      <c r="C5923">
        <v>25.197006225585938</v>
      </c>
      <c r="D5923">
        <v>25.197006225585938</v>
      </c>
      <c r="E5923">
        <v>-17.094915390014648</v>
      </c>
      <c r="F5923">
        <v>-15.507532119750977</v>
      </c>
      <c r="G5923">
        <v>-7.742556095123291</v>
      </c>
      <c r="H5923">
        <v>-9.3802776336669922</v>
      </c>
    </row>
    <row r="5924" spans="1:8" x14ac:dyDescent="0.25">
      <c r="A5924">
        <v>591.30999999999949</v>
      </c>
      <c r="B5924">
        <v>8376.40234375</v>
      </c>
      <c r="C5924">
        <v>25.205230712890625</v>
      </c>
      <c r="D5924">
        <v>25.205230712890625</v>
      </c>
      <c r="E5924">
        <v>-17.103466033935547</v>
      </c>
      <c r="F5924">
        <v>-15.515487670898438</v>
      </c>
      <c r="G5924">
        <v>-7.7431058883666992</v>
      </c>
      <c r="H5924">
        <v>-9.3810501098632813</v>
      </c>
    </row>
    <row r="5925" spans="1:8" x14ac:dyDescent="0.25">
      <c r="A5925">
        <v>591.40999999999985</v>
      </c>
      <c r="B5925">
        <v>8375.814453125</v>
      </c>
      <c r="C5925">
        <v>25.21368408203125</v>
      </c>
      <c r="D5925">
        <v>25.21368408203125</v>
      </c>
      <c r="E5925">
        <v>-17.112297058105469</v>
      </c>
      <c r="F5925">
        <v>-15.523714065551758</v>
      </c>
      <c r="G5925">
        <v>-7.742638111114502</v>
      </c>
      <c r="H5925">
        <v>-9.3812246322631836</v>
      </c>
    </row>
    <row r="5926" spans="1:8" x14ac:dyDescent="0.25">
      <c r="A5926">
        <v>591.51000000000022</v>
      </c>
      <c r="B5926">
        <v>8373.9248046875</v>
      </c>
      <c r="C5926">
        <v>25.221923828125</v>
      </c>
      <c r="D5926">
        <v>25.221923828125</v>
      </c>
      <c r="E5926">
        <v>-17.121065139770508</v>
      </c>
      <c r="F5926">
        <v>-15.531895637512207</v>
      </c>
      <c r="G5926">
        <v>-7.7432856559753418</v>
      </c>
      <c r="H5926">
        <v>-9.3818340301513672</v>
      </c>
    </row>
    <row r="5927" spans="1:8" x14ac:dyDescent="0.25">
      <c r="A5927">
        <v>591.61000000000058</v>
      </c>
      <c r="B5927">
        <v>8372.6396484375</v>
      </c>
      <c r="C5927">
        <v>25.230266571044922</v>
      </c>
      <c r="D5927">
        <v>25.230266571044922</v>
      </c>
      <c r="E5927">
        <v>-17.129861831665039</v>
      </c>
      <c r="F5927">
        <v>-15.54012393951416</v>
      </c>
      <c r="G5927">
        <v>-7.7428231239318848</v>
      </c>
      <c r="H5927">
        <v>-9.3822021484375</v>
      </c>
    </row>
    <row r="5928" spans="1:8" x14ac:dyDescent="0.25">
      <c r="A5928">
        <v>591.71000000000095</v>
      </c>
      <c r="B5928">
        <v>8370.423828125</v>
      </c>
      <c r="C5928">
        <v>25.238687515258789</v>
      </c>
      <c r="D5928">
        <v>25.238687515258789</v>
      </c>
      <c r="E5928">
        <v>-17.138523101806641</v>
      </c>
      <c r="F5928">
        <v>-15.547998428344727</v>
      </c>
      <c r="G5928">
        <v>-7.7432255744934082</v>
      </c>
      <c r="H5928">
        <v>-9.38250732421875</v>
      </c>
    </row>
    <row r="5929" spans="1:8" x14ac:dyDescent="0.25">
      <c r="A5929">
        <v>591.80999999999949</v>
      </c>
      <c r="B5929">
        <v>8365.00390625</v>
      </c>
      <c r="C5929">
        <v>25.246881484985352</v>
      </c>
      <c r="D5929">
        <v>25.246881484985352</v>
      </c>
      <c r="E5929">
        <v>-17.147195816040039</v>
      </c>
      <c r="F5929">
        <v>-15.557070732116699</v>
      </c>
      <c r="G5929">
        <v>-7.7426495552062988</v>
      </c>
      <c r="H5929">
        <v>-9.3827219009399414</v>
      </c>
    </row>
    <row r="5930" spans="1:8" x14ac:dyDescent="0.25">
      <c r="A5930">
        <v>591.90999999999985</v>
      </c>
      <c r="B5930">
        <v>8365.64453125</v>
      </c>
      <c r="C5930">
        <v>25.25520133972168</v>
      </c>
      <c r="D5930">
        <v>25.25520133972168</v>
      </c>
      <c r="E5930">
        <v>-17.15556526184082</v>
      </c>
      <c r="F5930">
        <v>-15.564784049987793</v>
      </c>
      <c r="G5930">
        <v>-7.7427020072937012</v>
      </c>
      <c r="H5930">
        <v>-9.3831577301025391</v>
      </c>
    </row>
    <row r="5931" spans="1:8" x14ac:dyDescent="0.25">
      <c r="A5931">
        <v>592.01000000000022</v>
      </c>
      <c r="B5931">
        <v>8363.4033203125</v>
      </c>
      <c r="C5931">
        <v>25.263620376586914</v>
      </c>
      <c r="D5931">
        <v>25.263620376586914</v>
      </c>
      <c r="E5931">
        <v>-17.164455413818359</v>
      </c>
      <c r="F5931">
        <v>-15.57362174987793</v>
      </c>
      <c r="G5931">
        <v>-7.7425174713134766</v>
      </c>
      <c r="H5931">
        <v>-9.3835363388061523</v>
      </c>
    </row>
    <row r="5932" spans="1:8" x14ac:dyDescent="0.25">
      <c r="A5932">
        <v>592.11000000000058</v>
      </c>
      <c r="B5932">
        <v>8359.3232421875</v>
      </c>
      <c r="C5932">
        <v>25.271879196166992</v>
      </c>
      <c r="D5932">
        <v>25.271879196166992</v>
      </c>
      <c r="E5932">
        <v>-17.173191070556641</v>
      </c>
      <c r="F5932">
        <v>-15.581153869628906</v>
      </c>
      <c r="G5932">
        <v>-7.7427000999450684</v>
      </c>
      <c r="H5932">
        <v>-9.3838987350463867</v>
      </c>
    </row>
    <row r="5933" spans="1:8" x14ac:dyDescent="0.25">
      <c r="A5933">
        <v>592.21000000000095</v>
      </c>
      <c r="B5933">
        <v>8358.4345703125</v>
      </c>
      <c r="C5933">
        <v>25.28038215637207</v>
      </c>
      <c r="D5933">
        <v>25.28038215637207</v>
      </c>
      <c r="E5933">
        <v>-17.181415557861328</v>
      </c>
      <c r="F5933">
        <v>-15.589235305786133</v>
      </c>
      <c r="G5933">
        <v>-7.742760181427002</v>
      </c>
      <c r="H5933">
        <v>-9.3843135833740234</v>
      </c>
    </row>
    <row r="5934" spans="1:8" x14ac:dyDescent="0.25">
      <c r="A5934">
        <v>592.30999999999949</v>
      </c>
      <c r="B5934">
        <v>8355.236328125</v>
      </c>
      <c r="C5934">
        <v>25.288675308227539</v>
      </c>
      <c r="D5934">
        <v>25.288675308227539</v>
      </c>
      <c r="E5934">
        <v>-17.190006256103516</v>
      </c>
      <c r="F5934">
        <v>-15.597335815429688</v>
      </c>
      <c r="G5934">
        <v>-7.7424764633178711</v>
      </c>
      <c r="H5934">
        <v>-9.3844938278198242</v>
      </c>
    </row>
    <row r="5935" spans="1:8" x14ac:dyDescent="0.25">
      <c r="A5935">
        <v>592.40999999999985</v>
      </c>
      <c r="B5935">
        <v>8350.486328125</v>
      </c>
      <c r="C5935">
        <v>25.29692268371582</v>
      </c>
      <c r="D5935">
        <v>25.29692268371582</v>
      </c>
      <c r="E5935">
        <v>-17.198434829711914</v>
      </c>
      <c r="F5935">
        <v>-15.605856895446777</v>
      </c>
      <c r="G5935">
        <v>-7.7429599761962891</v>
      </c>
      <c r="H5935">
        <v>-9.3845863342285156</v>
      </c>
    </row>
    <row r="5936" spans="1:8" x14ac:dyDescent="0.25">
      <c r="A5936">
        <v>592.51000000000022</v>
      </c>
      <c r="B5936">
        <v>8347.0458984375</v>
      </c>
      <c r="C5936">
        <v>25.30531120300293</v>
      </c>
      <c r="D5936">
        <v>25.30531120300293</v>
      </c>
      <c r="E5936">
        <v>-17.207132339477539</v>
      </c>
      <c r="F5936">
        <v>-15.613870620727539</v>
      </c>
      <c r="G5936">
        <v>-7.7430925369262695</v>
      </c>
      <c r="H5936">
        <v>-9.3849668502807617</v>
      </c>
    </row>
    <row r="5937" spans="1:8" x14ac:dyDescent="0.25">
      <c r="A5937">
        <v>592.61000000000058</v>
      </c>
      <c r="B5937">
        <v>8340.3193359375</v>
      </c>
      <c r="C5937">
        <v>25.313566207885742</v>
      </c>
      <c r="D5937">
        <v>25.313566207885742</v>
      </c>
      <c r="E5937">
        <v>-17.215736389160156</v>
      </c>
      <c r="F5937">
        <v>-15.622382164001465</v>
      </c>
      <c r="G5937">
        <v>-7.7429556846618652</v>
      </c>
      <c r="H5937">
        <v>-9.385258674621582</v>
      </c>
    </row>
    <row r="5938" spans="1:8" x14ac:dyDescent="0.25">
      <c r="A5938">
        <v>592.71000000000095</v>
      </c>
      <c r="B5938">
        <v>8337.9638671875</v>
      </c>
      <c r="C5938">
        <v>25.321908950805664</v>
      </c>
      <c r="D5938">
        <v>25.321908950805664</v>
      </c>
      <c r="E5938">
        <v>-17.223796844482422</v>
      </c>
      <c r="F5938">
        <v>-15.630104064941406</v>
      </c>
      <c r="G5938">
        <v>-7.7431039810180664</v>
      </c>
      <c r="H5938">
        <v>-9.3855247497558594</v>
      </c>
    </row>
    <row r="5939" spans="1:8" x14ac:dyDescent="0.25">
      <c r="A5939">
        <v>592.80999999999949</v>
      </c>
      <c r="B5939">
        <v>8334.8759765625</v>
      </c>
      <c r="C5939">
        <v>25.330312728881836</v>
      </c>
      <c r="D5939">
        <v>25.330312728881836</v>
      </c>
      <c r="E5939">
        <v>-17.232147216796875</v>
      </c>
      <c r="F5939">
        <v>-15.637693405151367</v>
      </c>
      <c r="G5939">
        <v>-7.7428255081176758</v>
      </c>
      <c r="H5939">
        <v>-9.3857240676879883</v>
      </c>
    </row>
    <row r="5940" spans="1:8" x14ac:dyDescent="0.25">
      <c r="A5940">
        <v>592.90999999999985</v>
      </c>
      <c r="B5940">
        <v>8329.0029296875</v>
      </c>
      <c r="C5940">
        <v>25.338560104370117</v>
      </c>
      <c r="D5940">
        <v>25.338560104370117</v>
      </c>
      <c r="E5940">
        <v>-17.240142822265625</v>
      </c>
      <c r="F5940">
        <v>-15.645687103271484</v>
      </c>
      <c r="G5940">
        <v>-7.7421374320983887</v>
      </c>
      <c r="H5940">
        <v>-9.385798454284668</v>
      </c>
    </row>
    <row r="5941" spans="1:8" x14ac:dyDescent="0.25">
      <c r="A5941">
        <v>593.01000000000022</v>
      </c>
      <c r="B5941">
        <v>8326.328125</v>
      </c>
      <c r="C5941">
        <v>25.346933364868164</v>
      </c>
      <c r="D5941">
        <v>25.346933364868164</v>
      </c>
      <c r="E5941">
        <v>-17.248666763305664</v>
      </c>
      <c r="F5941">
        <v>-15.653451919555664</v>
      </c>
      <c r="G5941">
        <v>-7.7429409027099609</v>
      </c>
      <c r="H5941">
        <v>-9.3860073089599609</v>
      </c>
    </row>
    <row r="5942" spans="1:8" x14ac:dyDescent="0.25">
      <c r="A5942">
        <v>593.11000000000058</v>
      </c>
      <c r="B5942">
        <v>8321.462890625</v>
      </c>
      <c r="C5942">
        <v>25.355295181274414</v>
      </c>
      <c r="D5942">
        <v>25.355295181274414</v>
      </c>
      <c r="E5942">
        <v>-17.256155014038086</v>
      </c>
      <c r="F5942">
        <v>-15.661832809448242</v>
      </c>
      <c r="G5942">
        <v>-7.7425622940063477</v>
      </c>
      <c r="H5942">
        <v>-9.3860864639282227</v>
      </c>
    </row>
    <row r="5943" spans="1:8" x14ac:dyDescent="0.25">
      <c r="A5943">
        <v>593.21000000000095</v>
      </c>
      <c r="B5943">
        <v>8317.0537109375</v>
      </c>
      <c r="C5943">
        <v>25.363607406616211</v>
      </c>
      <c r="D5943">
        <v>25.363607406616211</v>
      </c>
      <c r="E5943">
        <v>-17.26472282409668</v>
      </c>
      <c r="F5943">
        <v>-15.669244766235352</v>
      </c>
      <c r="G5943">
        <v>-7.7424955368041992</v>
      </c>
      <c r="H5943">
        <v>-9.3864374160766602</v>
      </c>
    </row>
    <row r="5944" spans="1:8" x14ac:dyDescent="0.25">
      <c r="A5944">
        <v>593.30999999999949</v>
      </c>
      <c r="B5944">
        <v>8317.3955078125</v>
      </c>
      <c r="C5944">
        <v>25.372079849243164</v>
      </c>
      <c r="D5944">
        <v>25.372079849243164</v>
      </c>
      <c r="E5944">
        <v>-17.272483825683594</v>
      </c>
      <c r="F5944">
        <v>-15.678009033203125</v>
      </c>
      <c r="G5944">
        <v>-7.7429356575012207</v>
      </c>
      <c r="H5944">
        <v>-9.3866634368896484</v>
      </c>
    </row>
    <row r="5945" spans="1:8" x14ac:dyDescent="0.25">
      <c r="A5945">
        <v>593.40999999999985</v>
      </c>
      <c r="B5945">
        <v>8314.2939453125</v>
      </c>
      <c r="C5945">
        <v>25.380285263061523</v>
      </c>
      <c r="D5945">
        <v>25.380285263061523</v>
      </c>
      <c r="E5945">
        <v>-17.280788421630859</v>
      </c>
      <c r="F5945">
        <v>-15.685826301574707</v>
      </c>
      <c r="G5945">
        <v>-7.7430591583251953</v>
      </c>
      <c r="H5945">
        <v>-9.3867778778076172</v>
      </c>
    </row>
    <row r="5946" spans="1:8" x14ac:dyDescent="0.25">
      <c r="A5946">
        <v>593.51000000000022</v>
      </c>
      <c r="B5946">
        <v>8311.814453125</v>
      </c>
      <c r="C5946">
        <v>25.388547897338867</v>
      </c>
      <c r="D5946">
        <v>25.388547897338867</v>
      </c>
      <c r="E5946">
        <v>-17.288717269897461</v>
      </c>
      <c r="F5946">
        <v>-15.694072723388672</v>
      </c>
      <c r="G5946">
        <v>-7.7423033714294434</v>
      </c>
      <c r="H5946">
        <v>-9.3870296478271484</v>
      </c>
    </row>
    <row r="5947" spans="1:8" x14ac:dyDescent="0.25">
      <c r="A5947">
        <v>593.61000000000058</v>
      </c>
      <c r="B5947">
        <v>8311.3984375</v>
      </c>
      <c r="C5947">
        <v>25.396917343139648</v>
      </c>
      <c r="D5947">
        <v>25.396917343139648</v>
      </c>
      <c r="E5947">
        <v>-17.297662734985352</v>
      </c>
      <c r="F5947">
        <v>-15.702094078063965</v>
      </c>
      <c r="G5947">
        <v>-7.7426009178161621</v>
      </c>
      <c r="H5947">
        <v>-9.3868827819824219</v>
      </c>
    </row>
    <row r="5948" spans="1:8" x14ac:dyDescent="0.25">
      <c r="A5948">
        <v>593.71000000000095</v>
      </c>
      <c r="B5948">
        <v>8309.9072265625</v>
      </c>
      <c r="C5948">
        <v>25.405195236206055</v>
      </c>
      <c r="D5948">
        <v>25.405195236206055</v>
      </c>
      <c r="E5948">
        <v>-17.305992126464844</v>
      </c>
      <c r="F5948">
        <v>-15.710079193115234</v>
      </c>
      <c r="G5948">
        <v>-7.7422094345092773</v>
      </c>
      <c r="H5948">
        <v>-9.3873062133789063</v>
      </c>
    </row>
    <row r="5949" spans="1:8" x14ac:dyDescent="0.25">
      <c r="A5949">
        <v>593.80999999999949</v>
      </c>
      <c r="B5949">
        <v>8308.947265625</v>
      </c>
      <c r="C5949">
        <v>25.413637161254883</v>
      </c>
      <c r="D5949">
        <v>25.413637161254883</v>
      </c>
      <c r="E5949">
        <v>-17.314121246337891</v>
      </c>
      <c r="F5949">
        <v>-15.718934059143066</v>
      </c>
      <c r="G5949">
        <v>-7.742952823638916</v>
      </c>
      <c r="H5949">
        <v>-9.3874759674072266</v>
      </c>
    </row>
    <row r="5950" spans="1:8" x14ac:dyDescent="0.25">
      <c r="A5950">
        <v>593.90999999999985</v>
      </c>
      <c r="B5950">
        <v>8306.0791015625</v>
      </c>
      <c r="C5950">
        <v>25.421987533569336</v>
      </c>
      <c r="D5950">
        <v>25.421987533569336</v>
      </c>
      <c r="E5950">
        <v>-17.32267951965332</v>
      </c>
      <c r="F5950">
        <v>-15.726968765258789</v>
      </c>
      <c r="G5950">
        <v>-7.7425980567932129</v>
      </c>
      <c r="H5950">
        <v>-9.3874607086181641</v>
      </c>
    </row>
    <row r="5951" spans="1:8" x14ac:dyDescent="0.25">
      <c r="A5951">
        <v>594.01000000000022</v>
      </c>
      <c r="B5951">
        <v>8300.87890625</v>
      </c>
      <c r="C5951">
        <v>25.43022346496582</v>
      </c>
      <c r="D5951">
        <v>25.43022346496582</v>
      </c>
      <c r="E5951">
        <v>-17.331092834472656</v>
      </c>
      <c r="F5951">
        <v>-15.735688209533691</v>
      </c>
      <c r="G5951">
        <v>-7.7425923347473145</v>
      </c>
      <c r="H5951">
        <v>-9.3878097534179688</v>
      </c>
    </row>
    <row r="5952" spans="1:8" x14ac:dyDescent="0.25">
      <c r="A5952">
        <v>594.11000000000058</v>
      </c>
      <c r="B5952">
        <v>8296.1201171875</v>
      </c>
      <c r="C5952">
        <v>25.438684463500977</v>
      </c>
      <c r="D5952">
        <v>25.438684463500977</v>
      </c>
      <c r="E5952">
        <v>-17.340778350830078</v>
      </c>
      <c r="F5952">
        <v>-15.744145393371582</v>
      </c>
      <c r="G5952">
        <v>-7.7425131797790527</v>
      </c>
      <c r="H5952">
        <v>-9.3880014419555664</v>
      </c>
    </row>
    <row r="5953" spans="1:8" x14ac:dyDescent="0.25">
      <c r="A5953">
        <v>594.21000000000095</v>
      </c>
      <c r="B5953">
        <v>8291.2353515625</v>
      </c>
      <c r="C5953">
        <v>25.446928024291992</v>
      </c>
      <c r="D5953">
        <v>25.446928024291992</v>
      </c>
      <c r="E5953">
        <v>-17.34892463684082</v>
      </c>
      <c r="F5953">
        <v>-15.752890586853027</v>
      </c>
      <c r="G5953">
        <v>-7.7426848411560059</v>
      </c>
      <c r="H5953">
        <v>-9.388392448425293</v>
      </c>
    </row>
    <row r="5954" spans="1:8" x14ac:dyDescent="0.25">
      <c r="A5954">
        <v>594.30999999999949</v>
      </c>
      <c r="B5954">
        <v>8289.150390625</v>
      </c>
      <c r="C5954">
        <v>25.45527458190918</v>
      </c>
      <c r="D5954">
        <v>25.45527458190918</v>
      </c>
      <c r="E5954">
        <v>-17.357551574707031</v>
      </c>
      <c r="F5954">
        <v>-15.761404037475586</v>
      </c>
      <c r="G5954">
        <v>-7.7427020072937012</v>
      </c>
      <c r="H5954">
        <v>-9.3881654739379883</v>
      </c>
    </row>
    <row r="5955" spans="1:8" x14ac:dyDescent="0.25">
      <c r="A5955">
        <v>594.40999999999985</v>
      </c>
      <c r="B5955">
        <v>8285.2421875</v>
      </c>
      <c r="C5955">
        <v>25.463701248168945</v>
      </c>
      <c r="D5955">
        <v>25.463701248168945</v>
      </c>
      <c r="E5955">
        <v>-17.3670654296875</v>
      </c>
      <c r="F5955">
        <v>-15.769584655761719</v>
      </c>
      <c r="G5955">
        <v>-7.7420320510864258</v>
      </c>
      <c r="H5955">
        <v>-9.3883800506591797</v>
      </c>
    </row>
    <row r="5956" spans="1:8" x14ac:dyDescent="0.25">
      <c r="A5956">
        <v>594.51000000000022</v>
      </c>
      <c r="B5956">
        <v>8277.12109375</v>
      </c>
      <c r="C5956">
        <v>25.471906661987305</v>
      </c>
      <c r="D5956">
        <v>25.471906661987305</v>
      </c>
      <c r="E5956">
        <v>-17.375566482543945</v>
      </c>
      <c r="F5956">
        <v>-15.777755737304688</v>
      </c>
      <c r="G5956">
        <v>-7.7424273490905762</v>
      </c>
      <c r="H5956">
        <v>-9.3887996673583984</v>
      </c>
    </row>
    <row r="5957" spans="1:8" x14ac:dyDescent="0.25">
      <c r="A5957">
        <v>594.61000000000058</v>
      </c>
      <c r="B5957">
        <v>8272.923828125</v>
      </c>
      <c r="C5957">
        <v>25.480192184448242</v>
      </c>
      <c r="D5957">
        <v>25.480192184448242</v>
      </c>
      <c r="E5957">
        <v>-17.38490104675293</v>
      </c>
      <c r="F5957">
        <v>-15.787432670593262</v>
      </c>
      <c r="G5957">
        <v>-7.7424135208129883</v>
      </c>
      <c r="H5957">
        <v>-9.3885812759399414</v>
      </c>
    </row>
    <row r="5958" spans="1:8" x14ac:dyDescent="0.25">
      <c r="A5958">
        <v>594.71000000000095</v>
      </c>
      <c r="B5958">
        <v>8267.55859375</v>
      </c>
      <c r="C5958">
        <v>25.488603591918945</v>
      </c>
      <c r="D5958">
        <v>25.488603591918945</v>
      </c>
      <c r="E5958">
        <v>-17.393337249755859</v>
      </c>
      <c r="F5958">
        <v>-15.796169281005859</v>
      </c>
      <c r="G5958">
        <v>-7.7428278923034668</v>
      </c>
      <c r="H5958">
        <v>-9.3889331817626953</v>
      </c>
    </row>
    <row r="5959" spans="1:8" x14ac:dyDescent="0.25">
      <c r="A5959">
        <v>594.80999999999949</v>
      </c>
      <c r="B5959">
        <v>8262.69140625</v>
      </c>
      <c r="C5959">
        <v>25.496881484985352</v>
      </c>
      <c r="D5959">
        <v>25.496881484985352</v>
      </c>
      <c r="E5959">
        <v>-17.402185440063477</v>
      </c>
      <c r="F5959">
        <v>-15.804821014404297</v>
      </c>
      <c r="G5959">
        <v>-7.7427988052368164</v>
      </c>
      <c r="H5959">
        <v>-9.3890953063964844</v>
      </c>
    </row>
    <row r="5960" spans="1:8" x14ac:dyDescent="0.25">
      <c r="A5960">
        <v>594.90999999999985</v>
      </c>
      <c r="B5960">
        <v>8258.42578125</v>
      </c>
      <c r="C5960">
        <v>25.505373001098633</v>
      </c>
      <c r="D5960">
        <v>25.505373001098633</v>
      </c>
      <c r="E5960">
        <v>-17.411054611206055</v>
      </c>
      <c r="F5960">
        <v>-15.813433647155762</v>
      </c>
      <c r="G5960">
        <v>-7.7422995567321777</v>
      </c>
      <c r="H5960">
        <v>-9.3889141082763672</v>
      </c>
    </row>
    <row r="5961" spans="1:8" x14ac:dyDescent="0.25">
      <c r="A5961">
        <v>595.01000000000022</v>
      </c>
      <c r="B5961">
        <v>8251.76171875</v>
      </c>
      <c r="C5961">
        <v>25.513681411743164</v>
      </c>
      <c r="D5961">
        <v>25.513681411743164</v>
      </c>
      <c r="E5961">
        <v>-17.419418334960938</v>
      </c>
      <c r="F5961">
        <v>-15.821632385253906</v>
      </c>
      <c r="G5961">
        <v>-7.742584228515625</v>
      </c>
      <c r="H5961">
        <v>-9.3892335891723633</v>
      </c>
    </row>
    <row r="5962" spans="1:8" x14ac:dyDescent="0.25">
      <c r="A5962">
        <v>595.11000000000058</v>
      </c>
      <c r="B5962">
        <v>8245.267578125</v>
      </c>
      <c r="C5962">
        <v>25.521894454956055</v>
      </c>
      <c r="D5962">
        <v>25.521894454956055</v>
      </c>
      <c r="E5962">
        <v>-17.428251266479492</v>
      </c>
      <c r="F5962">
        <v>-15.830868721008301</v>
      </c>
      <c r="G5962">
        <v>-7.7429380416870117</v>
      </c>
      <c r="H5962">
        <v>-9.3893394470214844</v>
      </c>
    </row>
    <row r="5963" spans="1:8" x14ac:dyDescent="0.25">
      <c r="A5963">
        <v>595.21000000000095</v>
      </c>
      <c r="B5963">
        <v>8242.3251953125</v>
      </c>
      <c r="C5963">
        <v>25.530340194702148</v>
      </c>
      <c r="D5963">
        <v>25.530340194702148</v>
      </c>
      <c r="E5963">
        <v>-17.43739128112793</v>
      </c>
      <c r="F5963">
        <v>-15.839231491088867</v>
      </c>
      <c r="G5963">
        <v>-7.7422885894775391</v>
      </c>
      <c r="H5963">
        <v>-9.389373779296875</v>
      </c>
    </row>
    <row r="5964" spans="1:8" x14ac:dyDescent="0.25">
      <c r="A5964">
        <v>595.30999999999949</v>
      </c>
      <c r="B5964">
        <v>8236.544921875</v>
      </c>
      <c r="C5964">
        <v>25.538553237915039</v>
      </c>
      <c r="D5964">
        <v>25.538553237915039</v>
      </c>
      <c r="E5964">
        <v>-17.445835113525391</v>
      </c>
      <c r="F5964">
        <v>-15.84764575958252</v>
      </c>
      <c r="G5964">
        <v>-7.7422070503234863</v>
      </c>
      <c r="H5964">
        <v>-9.3891534805297852</v>
      </c>
    </row>
    <row r="5965" spans="1:8" x14ac:dyDescent="0.25">
      <c r="A5965">
        <v>595.40999999999985</v>
      </c>
      <c r="B5965">
        <v>8232.923828125</v>
      </c>
      <c r="C5965">
        <v>25.546915054321289</v>
      </c>
      <c r="D5965">
        <v>25.546915054321289</v>
      </c>
      <c r="E5965">
        <v>-17.454341888427734</v>
      </c>
      <c r="F5965">
        <v>-15.856047630310059</v>
      </c>
      <c r="G5965">
        <v>-7.7423286437988281</v>
      </c>
      <c r="H5965">
        <v>-9.3894844055175781</v>
      </c>
    </row>
    <row r="5966" spans="1:8" x14ac:dyDescent="0.25">
      <c r="A5966">
        <v>595.51000000000022</v>
      </c>
      <c r="B5966">
        <v>8228.216796875</v>
      </c>
      <c r="C5966">
        <v>25.555307388305664</v>
      </c>
      <c r="D5966">
        <v>25.555307388305664</v>
      </c>
      <c r="E5966">
        <v>-17.46307373046875</v>
      </c>
      <c r="F5966">
        <v>-15.865194320678711</v>
      </c>
      <c r="G5966">
        <v>-7.7427725791931152</v>
      </c>
      <c r="H5966">
        <v>-9.3896913528442383</v>
      </c>
    </row>
    <row r="5967" spans="1:8" x14ac:dyDescent="0.25">
      <c r="A5967">
        <v>595.61000000000058</v>
      </c>
      <c r="B5967">
        <v>8222.0234375</v>
      </c>
      <c r="C5967">
        <v>25.563535690307617</v>
      </c>
      <c r="D5967">
        <v>25.563535690307617</v>
      </c>
      <c r="E5967">
        <v>-17.471870422363281</v>
      </c>
      <c r="F5967">
        <v>-15.87357234954834</v>
      </c>
      <c r="G5967">
        <v>-7.7426586151123047</v>
      </c>
      <c r="H5967">
        <v>-9.3895883560180664</v>
      </c>
    </row>
    <row r="5968" spans="1:8" x14ac:dyDescent="0.25">
      <c r="A5968">
        <v>595.71000000000095</v>
      </c>
      <c r="B5968">
        <v>8216.23828125</v>
      </c>
      <c r="C5968">
        <v>25.571908950805664</v>
      </c>
      <c r="D5968">
        <v>25.571908950805664</v>
      </c>
      <c r="E5968">
        <v>-17.480335235595703</v>
      </c>
      <c r="F5968">
        <v>-15.882211685180664</v>
      </c>
      <c r="G5968">
        <v>-7.7418899536132813</v>
      </c>
      <c r="H5968">
        <v>-9.3896474838256836</v>
      </c>
    </row>
    <row r="5969" spans="1:8" x14ac:dyDescent="0.25">
      <c r="A5969">
        <v>595.80999999999949</v>
      </c>
      <c r="B5969">
        <v>8208.03515625</v>
      </c>
      <c r="C5969">
        <v>25.580301284790039</v>
      </c>
      <c r="D5969">
        <v>25.580301284790039</v>
      </c>
      <c r="E5969">
        <v>-17.488973617553711</v>
      </c>
      <c r="F5969">
        <v>-15.89128589630127</v>
      </c>
      <c r="G5969">
        <v>-7.7425131797790527</v>
      </c>
      <c r="H5969">
        <v>-9.3898649215698242</v>
      </c>
    </row>
    <row r="5970" spans="1:8" x14ac:dyDescent="0.25">
      <c r="A5970">
        <v>595.90999999999985</v>
      </c>
      <c r="B5970">
        <v>8200.05859375</v>
      </c>
      <c r="C5970">
        <v>25.588598251342773</v>
      </c>
      <c r="D5970">
        <v>25.588598251342773</v>
      </c>
      <c r="E5970">
        <v>-17.497417449951172</v>
      </c>
      <c r="F5970">
        <v>-15.899591445922852</v>
      </c>
      <c r="G5970">
        <v>-7.7421493530273438</v>
      </c>
      <c r="H5970">
        <v>-9.3897609710693359</v>
      </c>
    </row>
    <row r="5971" spans="1:8" x14ac:dyDescent="0.25">
      <c r="A5971">
        <v>596.01000000000022</v>
      </c>
      <c r="B5971">
        <v>8194.7607421875</v>
      </c>
      <c r="C5971">
        <v>25.597085952758789</v>
      </c>
      <c r="D5971">
        <v>25.597085952758789</v>
      </c>
      <c r="E5971">
        <v>-17.505878448486328</v>
      </c>
      <c r="F5971">
        <v>-15.908203125</v>
      </c>
      <c r="G5971">
        <v>-7.7424802780151367</v>
      </c>
      <c r="H5971">
        <v>-9.3897056579589844</v>
      </c>
    </row>
    <row r="5972" spans="1:8" x14ac:dyDescent="0.25">
      <c r="A5972">
        <v>596.11000000000058</v>
      </c>
      <c r="B5972">
        <v>8187.6806640625</v>
      </c>
      <c r="C5972">
        <v>25.605306625366211</v>
      </c>
      <c r="D5972">
        <v>25.605306625366211</v>
      </c>
      <c r="E5972">
        <v>-17.514545440673828</v>
      </c>
      <c r="F5972">
        <v>-15.916495323181152</v>
      </c>
      <c r="G5972">
        <v>-7.7419195175170898</v>
      </c>
      <c r="H5972">
        <v>-9.389613151550293</v>
      </c>
    </row>
    <row r="5973" spans="1:8" x14ac:dyDescent="0.25">
      <c r="A5973">
        <v>596.21000000000095</v>
      </c>
      <c r="B5973">
        <v>8181.6767578125</v>
      </c>
      <c r="C5973">
        <v>25.613557815551758</v>
      </c>
      <c r="D5973">
        <v>25.613557815551758</v>
      </c>
      <c r="E5973">
        <v>-17.522727966308594</v>
      </c>
      <c r="F5973">
        <v>-15.924901008605957</v>
      </c>
      <c r="G5973">
        <v>-7.7421450614929199</v>
      </c>
      <c r="H5973">
        <v>-9.3895559310913086</v>
      </c>
    </row>
    <row r="5974" spans="1:8" x14ac:dyDescent="0.25">
      <c r="A5974">
        <v>596.30999999999949</v>
      </c>
      <c r="B5974">
        <v>8176.9443359375</v>
      </c>
      <c r="C5974">
        <v>25.621927261352539</v>
      </c>
      <c r="D5974">
        <v>25.621927261352539</v>
      </c>
      <c r="E5974">
        <v>-17.530918121337891</v>
      </c>
      <c r="F5974">
        <v>-15.933334350585938</v>
      </c>
      <c r="G5974">
        <v>-7.7420339584350586</v>
      </c>
      <c r="H5974">
        <v>-9.3894901275634766</v>
      </c>
    </row>
    <row r="5975" spans="1:8" x14ac:dyDescent="0.25">
      <c r="A5975">
        <v>596.40999999999985</v>
      </c>
      <c r="B5975">
        <v>8169.3974609375</v>
      </c>
      <c r="C5975">
        <v>25.630197525024414</v>
      </c>
      <c r="D5975">
        <v>25.630197525024414</v>
      </c>
      <c r="E5975">
        <v>-17.539060592651367</v>
      </c>
      <c r="F5975">
        <v>-15.941579818725586</v>
      </c>
      <c r="G5975">
        <v>-7.7425436973571777</v>
      </c>
      <c r="H5975">
        <v>-9.389531135559082</v>
      </c>
    </row>
    <row r="5976" spans="1:8" x14ac:dyDescent="0.25">
      <c r="A5976">
        <v>596.51000000000022</v>
      </c>
      <c r="B5976">
        <v>8164.8125</v>
      </c>
      <c r="C5976">
        <v>25.638620376586914</v>
      </c>
      <c r="D5976">
        <v>25.638620376586914</v>
      </c>
      <c r="E5976">
        <v>-17.547040939331055</v>
      </c>
      <c r="F5976">
        <v>-15.949737548828125</v>
      </c>
      <c r="G5976">
        <v>-7.7422456741333008</v>
      </c>
      <c r="H5976">
        <v>-9.389622688293457</v>
      </c>
    </row>
    <row r="5977" spans="1:8" x14ac:dyDescent="0.25">
      <c r="A5977">
        <v>596.61000000000058</v>
      </c>
      <c r="B5977">
        <v>8163.541015625</v>
      </c>
      <c r="C5977">
        <v>25.646982192993164</v>
      </c>
      <c r="D5977">
        <v>25.646982192993164</v>
      </c>
      <c r="E5977">
        <v>-17.554542541503906</v>
      </c>
      <c r="F5977">
        <v>-15.957823753356934</v>
      </c>
      <c r="G5977">
        <v>-7.7420825958251953</v>
      </c>
      <c r="H5977">
        <v>-9.3895177841186523</v>
      </c>
    </row>
    <row r="5978" spans="1:8" x14ac:dyDescent="0.25">
      <c r="A5978">
        <v>596.71000000000095</v>
      </c>
      <c r="B5978">
        <v>8160.27685546875</v>
      </c>
      <c r="C5978">
        <v>25.655242919921875</v>
      </c>
      <c r="D5978">
        <v>25.655242919921875</v>
      </c>
      <c r="E5978">
        <v>-17.563234329223633</v>
      </c>
      <c r="F5978">
        <v>-15.966190338134766</v>
      </c>
      <c r="G5978">
        <v>-7.7423405647277832</v>
      </c>
      <c r="H5978">
        <v>-9.3897943496704102</v>
      </c>
    </row>
    <row r="5979" spans="1:8" x14ac:dyDescent="0.25">
      <c r="A5979">
        <v>596.80999999999949</v>
      </c>
      <c r="B5979">
        <v>8159.48486328125</v>
      </c>
      <c r="C5979">
        <v>25.663669586181641</v>
      </c>
      <c r="D5979">
        <v>25.663669586181641</v>
      </c>
      <c r="E5979">
        <v>-17.571327209472656</v>
      </c>
      <c r="F5979">
        <v>-15.974414825439453</v>
      </c>
      <c r="G5979">
        <v>-7.7420077323913574</v>
      </c>
      <c r="H5979">
        <v>-9.3896284103393555</v>
      </c>
    </row>
    <row r="5980" spans="1:8" x14ac:dyDescent="0.25">
      <c r="A5980">
        <v>596.90999999999985</v>
      </c>
      <c r="B5980">
        <v>8156.12841796875</v>
      </c>
      <c r="C5980">
        <v>25.671951293945313</v>
      </c>
      <c r="D5980">
        <v>25.671951293945313</v>
      </c>
      <c r="E5980">
        <v>-17.579631805419922</v>
      </c>
      <c r="F5980">
        <v>-15.983529090881348</v>
      </c>
      <c r="G5980">
        <v>-7.7422633171081543</v>
      </c>
      <c r="H5980">
        <v>-9.3897466659545898</v>
      </c>
    </row>
    <row r="5981" spans="1:8" x14ac:dyDescent="0.25">
      <c r="A5981">
        <v>597.01000000000022</v>
      </c>
      <c r="B5981">
        <v>8154.2041015625</v>
      </c>
      <c r="C5981">
        <v>25.680278778076172</v>
      </c>
      <c r="D5981">
        <v>25.680278778076172</v>
      </c>
      <c r="E5981">
        <v>-17.588066101074219</v>
      </c>
      <c r="F5981">
        <v>-15.99179744720459</v>
      </c>
      <c r="G5981">
        <v>-7.7421941757202148</v>
      </c>
      <c r="H5981">
        <v>-9.3896665573120117</v>
      </c>
    </row>
    <row r="5982" spans="1:8" x14ac:dyDescent="0.25">
      <c r="A5982">
        <v>597.11000000000058</v>
      </c>
      <c r="B5982">
        <v>8153.0791015625</v>
      </c>
      <c r="C5982">
        <v>25.688709259033203</v>
      </c>
      <c r="D5982">
        <v>25.688709259033203</v>
      </c>
      <c r="E5982">
        <v>-17.5966796875</v>
      </c>
      <c r="F5982">
        <v>-16.000394821166992</v>
      </c>
      <c r="G5982">
        <v>-7.7425336837768555</v>
      </c>
      <c r="H5982">
        <v>-9.3897571563720703</v>
      </c>
    </row>
    <row r="5983" spans="1:8" x14ac:dyDescent="0.25">
      <c r="A5983">
        <v>597.21000000000095</v>
      </c>
      <c r="B5983">
        <v>8147.7060546875</v>
      </c>
      <c r="C5983">
        <v>25.696907043457031</v>
      </c>
      <c r="D5983">
        <v>25.696907043457031</v>
      </c>
      <c r="E5983">
        <v>-17.604757308959961</v>
      </c>
      <c r="F5983">
        <v>-16.008987426757813</v>
      </c>
      <c r="G5983">
        <v>-7.7423958778381348</v>
      </c>
      <c r="H5983">
        <v>-9.3898429870605469</v>
      </c>
    </row>
    <row r="5984" spans="1:8" x14ac:dyDescent="0.25">
      <c r="A5984">
        <v>597.30999999999949</v>
      </c>
      <c r="B5984">
        <v>8148.05517578125</v>
      </c>
      <c r="C5984">
        <v>25.705204010009766</v>
      </c>
      <c r="D5984">
        <v>25.705204010009766</v>
      </c>
      <c r="E5984">
        <v>-17.613288879394531</v>
      </c>
      <c r="F5984">
        <v>-16.017454147338867</v>
      </c>
      <c r="G5984">
        <v>-7.7426376342773438</v>
      </c>
      <c r="H5984">
        <v>-9.3897027969360352</v>
      </c>
    </row>
    <row r="5985" spans="1:8" x14ac:dyDescent="0.25">
      <c r="A5985">
        <v>597.40999999999985</v>
      </c>
      <c r="B5985">
        <v>8146.6708984375</v>
      </c>
      <c r="C5985">
        <v>25.713596343994141</v>
      </c>
      <c r="D5985">
        <v>25.713596343994141</v>
      </c>
      <c r="E5985">
        <v>-17.622381210327148</v>
      </c>
      <c r="F5985">
        <v>-16.025911331176758</v>
      </c>
      <c r="G5985">
        <v>-7.7424149513244629</v>
      </c>
      <c r="H5985">
        <v>-9.3896141052246094</v>
      </c>
    </row>
    <row r="5986" spans="1:8" x14ac:dyDescent="0.25">
      <c r="A5986">
        <v>597.51000000000022</v>
      </c>
      <c r="B5986">
        <v>8141.5888671875</v>
      </c>
      <c r="C5986">
        <v>25.721866607666016</v>
      </c>
      <c r="D5986">
        <v>25.721866607666016</v>
      </c>
      <c r="E5986">
        <v>-17.630678176879883</v>
      </c>
      <c r="F5986">
        <v>-16.03483772277832</v>
      </c>
      <c r="G5986">
        <v>-7.74212646484375</v>
      </c>
      <c r="H5986">
        <v>-9.3897171020507813</v>
      </c>
    </row>
    <row r="5987" spans="1:8" x14ac:dyDescent="0.25">
      <c r="A5987">
        <v>597.61000000000058</v>
      </c>
      <c r="B5987">
        <v>8141.12890625</v>
      </c>
      <c r="C5987">
        <v>25.730365753173828</v>
      </c>
      <c r="D5987">
        <v>25.730365753173828</v>
      </c>
      <c r="E5987">
        <v>-17.639162063598633</v>
      </c>
      <c r="F5987">
        <v>-16.043169021606445</v>
      </c>
      <c r="G5987">
        <v>-7.7425651550292969</v>
      </c>
      <c r="H5987">
        <v>-9.3898801803588867</v>
      </c>
    </row>
    <row r="5988" spans="1:8" x14ac:dyDescent="0.25">
      <c r="A5988">
        <v>597.71000000000095</v>
      </c>
      <c r="B5988">
        <v>8138.79296875</v>
      </c>
      <c r="C5988">
        <v>25.738670349121094</v>
      </c>
      <c r="D5988">
        <v>25.738670349121094</v>
      </c>
      <c r="E5988">
        <v>-17.648138046264648</v>
      </c>
      <c r="F5988">
        <v>-16.052211761474609</v>
      </c>
      <c r="G5988">
        <v>-7.7422213554382324</v>
      </c>
      <c r="H5988">
        <v>-9.3897333145141602</v>
      </c>
    </row>
    <row r="5989" spans="1:8" x14ac:dyDescent="0.25">
      <c r="A5989">
        <v>597.80999999999949</v>
      </c>
      <c r="B5989">
        <v>8134.85546875</v>
      </c>
      <c r="C5989">
        <v>25.746906280517578</v>
      </c>
      <c r="D5989">
        <v>25.746906280517578</v>
      </c>
      <c r="E5989">
        <v>-17.656961441040039</v>
      </c>
      <c r="F5989">
        <v>-16.060657501220703</v>
      </c>
      <c r="G5989">
        <v>-7.7423601150512695</v>
      </c>
      <c r="H5989">
        <v>-9.3897571563720703</v>
      </c>
    </row>
    <row r="5990" spans="1:8" x14ac:dyDescent="0.25">
      <c r="A5990">
        <v>597.90999999999985</v>
      </c>
      <c r="B5990">
        <v>8131.94677734375</v>
      </c>
      <c r="C5990">
        <v>25.755332946777344</v>
      </c>
      <c r="D5990">
        <v>25.755332946777344</v>
      </c>
      <c r="E5990">
        <v>-17.665363311767578</v>
      </c>
      <c r="F5990">
        <v>-16.069097518920898</v>
      </c>
      <c r="G5990">
        <v>-7.7423887252807617</v>
      </c>
      <c r="H5990">
        <v>-9.3900184631347656</v>
      </c>
    </row>
    <row r="5991" spans="1:8" x14ac:dyDescent="0.25">
      <c r="A5991">
        <v>598.01000000000022</v>
      </c>
      <c r="B5991">
        <v>8128.07275390625</v>
      </c>
      <c r="C5991">
        <v>25.763576507568359</v>
      </c>
      <c r="D5991">
        <v>25.763576507568359</v>
      </c>
      <c r="E5991">
        <v>-17.674232482910156</v>
      </c>
      <c r="F5991">
        <v>-16.078397750854492</v>
      </c>
      <c r="G5991">
        <v>-7.7425312995910645</v>
      </c>
      <c r="H5991">
        <v>-9.3899021148681641</v>
      </c>
    </row>
    <row r="5992" spans="1:8" x14ac:dyDescent="0.25">
      <c r="A5992">
        <v>598.11000000000058</v>
      </c>
      <c r="B5992">
        <v>8125.26123046875</v>
      </c>
      <c r="C5992">
        <v>25.771903991699219</v>
      </c>
      <c r="D5992">
        <v>25.771903991699219</v>
      </c>
      <c r="E5992">
        <v>-17.682722091674805</v>
      </c>
      <c r="F5992">
        <v>-16.087194442749023</v>
      </c>
      <c r="G5992">
        <v>-7.7416291236877441</v>
      </c>
      <c r="H5992">
        <v>-9.3900117874145508</v>
      </c>
    </row>
    <row r="5993" spans="1:8" x14ac:dyDescent="0.25">
      <c r="A5993">
        <v>598.21000000000095</v>
      </c>
      <c r="B5993">
        <v>8122.36376953125</v>
      </c>
      <c r="C5993">
        <v>25.780319213867188</v>
      </c>
      <c r="D5993">
        <v>25.780319213867188</v>
      </c>
      <c r="E5993">
        <v>-17.691627502441406</v>
      </c>
      <c r="F5993">
        <v>-16.096033096313477</v>
      </c>
      <c r="G5993">
        <v>-7.7424850463867188</v>
      </c>
      <c r="H5993">
        <v>-9.3900527954101563</v>
      </c>
    </row>
    <row r="5994" spans="1:8" x14ac:dyDescent="0.25">
      <c r="A5994">
        <v>598.30999999999949</v>
      </c>
      <c r="B5994">
        <v>8116.66455078125</v>
      </c>
      <c r="C5994">
        <v>25.788555145263672</v>
      </c>
      <c r="D5994">
        <v>25.788555145263672</v>
      </c>
      <c r="E5994">
        <v>-17.700403213500977</v>
      </c>
      <c r="F5994">
        <v>-16.104221343994141</v>
      </c>
      <c r="G5994">
        <v>-7.7420949935913086</v>
      </c>
      <c r="H5994">
        <v>-9.3899097442626953</v>
      </c>
    </row>
    <row r="5995" spans="1:8" x14ac:dyDescent="0.25">
      <c r="A5995">
        <v>598.40999999999985</v>
      </c>
      <c r="B5995">
        <v>8115.0595703125</v>
      </c>
      <c r="C5995">
        <v>25.796894073486328</v>
      </c>
      <c r="D5995">
        <v>25.796894073486328</v>
      </c>
      <c r="E5995">
        <v>-17.708759307861328</v>
      </c>
      <c r="F5995">
        <v>-16.113092422485352</v>
      </c>
      <c r="G5995">
        <v>-7.742279052734375</v>
      </c>
      <c r="H5995">
        <v>-9.3899755477905273</v>
      </c>
    </row>
    <row r="5996" spans="1:8" x14ac:dyDescent="0.25">
      <c r="A5996">
        <v>598.51000000000022</v>
      </c>
      <c r="B5996">
        <v>8111.3369140625</v>
      </c>
      <c r="C5996">
        <v>25.805286407470703</v>
      </c>
      <c r="D5996">
        <v>25.805286407470703</v>
      </c>
      <c r="E5996">
        <v>-17.718141555786133</v>
      </c>
      <c r="F5996">
        <v>-16.121232986450195</v>
      </c>
      <c r="G5996">
        <v>-7.7419829368591309</v>
      </c>
      <c r="H5996">
        <v>-9.3900833129882813</v>
      </c>
    </row>
    <row r="5997" spans="1:8" x14ac:dyDescent="0.25">
      <c r="A5997">
        <v>598.61000000000058</v>
      </c>
      <c r="B5997">
        <v>8108.349609375</v>
      </c>
      <c r="C5997">
        <v>25.813587188720703</v>
      </c>
      <c r="D5997">
        <v>25.813587188720703</v>
      </c>
      <c r="E5997">
        <v>-17.726705551147461</v>
      </c>
      <c r="F5997">
        <v>-16.130619049072266</v>
      </c>
      <c r="G5997">
        <v>-7.7417993545532227</v>
      </c>
      <c r="H5997">
        <v>-9.3899965286254883</v>
      </c>
    </row>
    <row r="5998" spans="1:8" x14ac:dyDescent="0.25">
      <c r="A5998">
        <v>598.71000000000095</v>
      </c>
      <c r="B5998">
        <v>8106.64892578125</v>
      </c>
      <c r="C5998">
        <v>25.822074890136719</v>
      </c>
      <c r="D5998">
        <v>25.822074890136719</v>
      </c>
      <c r="E5998">
        <v>-17.735372543334961</v>
      </c>
      <c r="F5998">
        <v>-16.138374328613281</v>
      </c>
      <c r="G5998">
        <v>-7.7420253753662109</v>
      </c>
      <c r="H5998">
        <v>-9.3902683258056641</v>
      </c>
    </row>
    <row r="5999" spans="1:8" x14ac:dyDescent="0.25">
      <c r="A5999">
        <v>598.80999999999949</v>
      </c>
      <c r="B5999">
        <v>8100.92431640625</v>
      </c>
      <c r="C5999">
        <v>25.830322265625</v>
      </c>
      <c r="D5999">
        <v>25.830322265625</v>
      </c>
      <c r="E5999">
        <v>-17.744043350219727</v>
      </c>
      <c r="F5999">
        <v>-16.148017883300781</v>
      </c>
      <c r="G5999">
        <v>-7.7418670654296875</v>
      </c>
      <c r="H5999">
        <v>-9.39013671875</v>
      </c>
    </row>
    <row r="6000" spans="1:8" x14ac:dyDescent="0.25">
      <c r="A6000">
        <v>598.90999999999985</v>
      </c>
      <c r="B6000">
        <v>8094.00830078125</v>
      </c>
      <c r="C6000">
        <v>25.838581085205078</v>
      </c>
      <c r="D6000">
        <v>25.838581085205078</v>
      </c>
      <c r="E6000">
        <v>-17.752191543579102</v>
      </c>
      <c r="F6000">
        <v>-16.156301498413086</v>
      </c>
      <c r="G6000">
        <v>-7.7418947219848633</v>
      </c>
      <c r="H6000">
        <v>-9.3901157379150391</v>
      </c>
    </row>
    <row r="6001" spans="1:8" x14ac:dyDescent="0.25">
      <c r="A6001">
        <v>599.01000000000022</v>
      </c>
      <c r="B6001">
        <v>8089.97119140625</v>
      </c>
      <c r="C6001">
        <v>25.846927642822266</v>
      </c>
      <c r="D6001">
        <v>25.846927642822266</v>
      </c>
      <c r="E6001">
        <v>-17.761356353759766</v>
      </c>
      <c r="F6001">
        <v>-16.164770126342773</v>
      </c>
      <c r="G6001">
        <v>-7.741973876953125</v>
      </c>
      <c r="H6001">
        <v>-9.3899688720703125</v>
      </c>
    </row>
    <row r="6002" spans="1:8" x14ac:dyDescent="0.25">
      <c r="A6002">
        <v>599.11000000000058</v>
      </c>
      <c r="B6002">
        <v>8083.55126953125</v>
      </c>
      <c r="C6002">
        <v>25.855220794677734</v>
      </c>
      <c r="D6002">
        <v>25.855220794677734</v>
      </c>
      <c r="E6002">
        <v>-17.769887924194336</v>
      </c>
      <c r="F6002">
        <v>-16.174077987670898</v>
      </c>
      <c r="G6002">
        <v>-7.7421212196350098</v>
      </c>
      <c r="H6002">
        <v>-9.3901033401489258</v>
      </c>
    </row>
    <row r="6003" spans="1:8" x14ac:dyDescent="0.25">
      <c r="A6003">
        <v>599.21000000000095</v>
      </c>
      <c r="B6003">
        <v>8075.78564453125</v>
      </c>
      <c r="C6003">
        <v>25.863605499267578</v>
      </c>
      <c r="D6003">
        <v>25.863605499267578</v>
      </c>
      <c r="E6003">
        <v>-17.778482437133789</v>
      </c>
      <c r="F6003">
        <v>-16.182451248168945</v>
      </c>
      <c r="G6003">
        <v>-7.7424368858337402</v>
      </c>
      <c r="H6003">
        <v>-9.3900251388549805</v>
      </c>
    </row>
    <row r="6004" spans="1:8" x14ac:dyDescent="0.25">
      <c r="A6004">
        <v>599.30999999999949</v>
      </c>
      <c r="B6004">
        <v>8063.82861328125</v>
      </c>
      <c r="C6004">
        <v>25.871959686279297</v>
      </c>
      <c r="D6004">
        <v>25.871959686279297</v>
      </c>
      <c r="E6004">
        <v>-17.786830902099609</v>
      </c>
      <c r="F6004">
        <v>-16.190448760986328</v>
      </c>
      <c r="G6004">
        <v>-7.7412171363830566</v>
      </c>
      <c r="H6004">
        <v>-9.3900270462036133</v>
      </c>
    </row>
    <row r="6005" spans="1:8" x14ac:dyDescent="0.25">
      <c r="A6005">
        <v>599.40999999999985</v>
      </c>
      <c r="B6005">
        <v>8056.76611328125</v>
      </c>
      <c r="C6005">
        <v>25.880229949951172</v>
      </c>
      <c r="D6005">
        <v>25.880229949951172</v>
      </c>
      <c r="E6005">
        <v>-17.795631408691406</v>
      </c>
      <c r="F6005">
        <v>-16.198793411254883</v>
      </c>
      <c r="G6005">
        <v>-7.7418546676635742</v>
      </c>
      <c r="H6005">
        <v>-9.3900957107543945</v>
      </c>
    </row>
    <row r="6006" spans="1:8" x14ac:dyDescent="0.25">
      <c r="A6006">
        <v>599.51000000000022</v>
      </c>
      <c r="B6006">
        <v>8055.22705078125</v>
      </c>
      <c r="C6006">
        <v>25.888652801513672</v>
      </c>
      <c r="D6006">
        <v>25.888652801513672</v>
      </c>
      <c r="E6006">
        <v>-17.803285598754883</v>
      </c>
      <c r="F6006">
        <v>-16.207061767578125</v>
      </c>
      <c r="G6006">
        <v>-7.742128849029541</v>
      </c>
      <c r="H6006">
        <v>-9.3900060653686523</v>
      </c>
    </row>
    <row r="6007" spans="1:8" x14ac:dyDescent="0.25">
      <c r="A6007">
        <v>599.61000000000058</v>
      </c>
      <c r="B6007">
        <v>8051.140625</v>
      </c>
      <c r="C6007">
        <v>25.896949768066406</v>
      </c>
      <c r="D6007">
        <v>25.896949768066406</v>
      </c>
      <c r="E6007">
        <v>-17.812742233276367</v>
      </c>
      <c r="F6007">
        <v>-16.215143203735352</v>
      </c>
      <c r="G6007">
        <v>-7.7424225807189941</v>
      </c>
      <c r="H6007">
        <v>-9.3902692794799805</v>
      </c>
    </row>
    <row r="6008" spans="1:8" x14ac:dyDescent="0.25">
      <c r="A6008">
        <v>599.71000000000095</v>
      </c>
      <c r="B6008">
        <v>8046.5859375</v>
      </c>
      <c r="C6008">
        <v>25.905281066894531</v>
      </c>
      <c r="D6008">
        <v>25.905281066894531</v>
      </c>
      <c r="E6008">
        <v>-17.820388793945313</v>
      </c>
      <c r="F6008">
        <v>-16.223012924194336</v>
      </c>
      <c r="G6008">
        <v>-7.7419447898864746</v>
      </c>
      <c r="H6008">
        <v>-9.3902797698974609</v>
      </c>
    </row>
    <row r="6009" spans="1:8" x14ac:dyDescent="0.25">
      <c r="A6009">
        <v>599.80999999999949</v>
      </c>
      <c r="B6009">
        <v>8042.2080078125</v>
      </c>
      <c r="C6009">
        <v>25.913722991943359</v>
      </c>
      <c r="D6009">
        <v>25.913722991943359</v>
      </c>
      <c r="E6009">
        <v>-17.828289031982422</v>
      </c>
      <c r="F6009">
        <v>-16.23179817199707</v>
      </c>
      <c r="G6009">
        <v>-7.7416939735412598</v>
      </c>
      <c r="H6009">
        <v>-9.3901605606079102</v>
      </c>
    </row>
    <row r="6010" spans="1:8" x14ac:dyDescent="0.25">
      <c r="A6010">
        <v>599.90999999999985</v>
      </c>
      <c r="B6010">
        <v>8035.9833984375</v>
      </c>
      <c r="C6010">
        <v>25.921905517578125</v>
      </c>
      <c r="D6010">
        <v>25.921905517578125</v>
      </c>
      <c r="E6010">
        <v>-17.836891174316406</v>
      </c>
      <c r="F6010">
        <v>-16.238967895507813</v>
      </c>
      <c r="G6010">
        <v>-7.741788387298584</v>
      </c>
      <c r="H6010">
        <v>-9.3901243209838867</v>
      </c>
    </row>
    <row r="6011" spans="1:8" x14ac:dyDescent="0.25">
      <c r="A6011">
        <v>600.01000000000022</v>
      </c>
      <c r="B6011">
        <v>8038.0849609375</v>
      </c>
      <c r="C6011">
        <v>25.930206298828125</v>
      </c>
      <c r="D6011">
        <v>25.930206298828125</v>
      </c>
      <c r="E6011">
        <v>-17.845365524291992</v>
      </c>
      <c r="F6011">
        <v>-16.247686386108398</v>
      </c>
      <c r="G6011">
        <v>-7.741948127746582</v>
      </c>
      <c r="H6011">
        <v>-9.3902873992919922</v>
      </c>
    </row>
    <row r="6012" spans="1:8" x14ac:dyDescent="0.25">
      <c r="A6012">
        <v>600.11000000000058</v>
      </c>
      <c r="B6012">
        <v>8038.06591796875</v>
      </c>
      <c r="C6012">
        <v>25.938587188720703</v>
      </c>
      <c r="D6012">
        <v>25.938587188720703</v>
      </c>
      <c r="E6012">
        <v>-17.85352897644043</v>
      </c>
      <c r="F6012">
        <v>-16.255664825439453</v>
      </c>
      <c r="G6012">
        <v>-7.7416191101074219</v>
      </c>
      <c r="H6012">
        <v>-9.3899965286254883</v>
      </c>
    </row>
    <row r="6013" spans="1:8" x14ac:dyDescent="0.25">
      <c r="A6013">
        <v>600.21000000000095</v>
      </c>
      <c r="B6013">
        <v>8037.62158203125</v>
      </c>
      <c r="C6013">
        <v>25.946872711181641</v>
      </c>
      <c r="D6013">
        <v>25.946872711181641</v>
      </c>
      <c r="E6013">
        <v>-17.861959457397461</v>
      </c>
      <c r="F6013">
        <v>-16.263755798339844</v>
      </c>
      <c r="G6013">
        <v>-7.7417287826538086</v>
      </c>
      <c r="H6013">
        <v>-9.39007568359375</v>
      </c>
    </row>
    <row r="6014" spans="1:8" x14ac:dyDescent="0.25">
      <c r="A6014">
        <v>600.30999999999949</v>
      </c>
      <c r="B6014">
        <v>8038.72265625</v>
      </c>
      <c r="C6014">
        <v>25.955341339111328</v>
      </c>
      <c r="D6014">
        <v>25.955341339111328</v>
      </c>
      <c r="E6014">
        <v>-17.869987487792969</v>
      </c>
      <c r="F6014">
        <v>-16.272434234619141</v>
      </c>
      <c r="G6014">
        <v>-7.7417206764221191</v>
      </c>
      <c r="H6014">
        <v>-9.3902816772460938</v>
      </c>
    </row>
    <row r="6015" spans="1:8" x14ac:dyDescent="0.25">
      <c r="A6015">
        <v>600.40999999999985</v>
      </c>
      <c r="B6015">
        <v>8037.67578125</v>
      </c>
      <c r="C6015">
        <v>25.963668823242188</v>
      </c>
      <c r="D6015">
        <v>25.963668823242188</v>
      </c>
      <c r="E6015">
        <v>-17.878808975219727</v>
      </c>
      <c r="F6015">
        <v>-16.28074836730957</v>
      </c>
      <c r="G6015">
        <v>-7.7417383193969727</v>
      </c>
      <c r="H6015">
        <v>-9.3901882171630859</v>
      </c>
    </row>
    <row r="6016" spans="1:8" x14ac:dyDescent="0.25">
      <c r="A6016">
        <v>600.51000000000022</v>
      </c>
      <c r="B6016">
        <v>8036.78173828125</v>
      </c>
      <c r="C6016">
        <v>25.971912384033203</v>
      </c>
      <c r="D6016">
        <v>25.971912384033203</v>
      </c>
      <c r="E6016">
        <v>-17.887090682983398</v>
      </c>
      <c r="F6016">
        <v>-16.288860321044922</v>
      </c>
      <c r="G6016">
        <v>-7.7416634559631348</v>
      </c>
      <c r="H6016">
        <v>-9.3904037475585938</v>
      </c>
    </row>
    <row r="6017" spans="1:8" x14ac:dyDescent="0.25">
      <c r="A6017">
        <v>600.61000000000058</v>
      </c>
      <c r="B6017">
        <v>8038.27685546875</v>
      </c>
      <c r="C6017">
        <v>25.980350494384766</v>
      </c>
      <c r="D6017">
        <v>25.980350494384766</v>
      </c>
      <c r="E6017">
        <v>-17.895627975463867</v>
      </c>
      <c r="F6017">
        <v>-16.297372817993164</v>
      </c>
      <c r="G6017">
        <v>-7.7421422004699707</v>
      </c>
      <c r="H6017">
        <v>-9.3904953002929688</v>
      </c>
    </row>
    <row r="6018" spans="1:8" x14ac:dyDescent="0.25">
      <c r="A6018">
        <v>600.71000000000095</v>
      </c>
      <c r="B6018">
        <v>8038.96484375</v>
      </c>
      <c r="C6018">
        <v>25.988582611083984</v>
      </c>
      <c r="D6018">
        <v>25.988582611083984</v>
      </c>
      <c r="E6018">
        <v>-17.904262542724609</v>
      </c>
      <c r="F6018">
        <v>-16.306436538696289</v>
      </c>
      <c r="G6018">
        <v>-7.7422823905944824</v>
      </c>
      <c r="H6018">
        <v>-9.3903255462646484</v>
      </c>
    </row>
    <row r="6019" spans="1:8" x14ac:dyDescent="0.25">
      <c r="A6019">
        <v>600.80999999999949</v>
      </c>
      <c r="B6019">
        <v>8038.93603515625</v>
      </c>
      <c r="C6019">
        <v>25.996940612792969</v>
      </c>
      <c r="D6019">
        <v>25.996940612792969</v>
      </c>
      <c r="E6019">
        <v>-17.913173675537109</v>
      </c>
      <c r="F6019">
        <v>-16.315586090087891</v>
      </c>
      <c r="G6019">
        <v>-7.7420568466186523</v>
      </c>
      <c r="H6019">
        <v>-9.3905735015869141</v>
      </c>
    </row>
    <row r="6020" spans="1:8" x14ac:dyDescent="0.25">
      <c r="A6020">
        <v>600.90999999999985</v>
      </c>
      <c r="B6020">
        <v>8038.64892578125</v>
      </c>
      <c r="C6020">
        <v>26.005325317382813</v>
      </c>
      <c r="D6020">
        <v>26.005325317382813</v>
      </c>
      <c r="E6020">
        <v>-17.921453475952148</v>
      </c>
      <c r="F6020">
        <v>-16.323442459106445</v>
      </c>
      <c r="G6020">
        <v>-7.741734504699707</v>
      </c>
      <c r="H6020">
        <v>-9.3902873992919922</v>
      </c>
    </row>
    <row r="6021" spans="1:8" x14ac:dyDescent="0.25">
      <c r="A6021">
        <v>601.01000000000022</v>
      </c>
      <c r="B6021">
        <v>8036.75341796875</v>
      </c>
      <c r="C6021">
        <v>26.013553619384766</v>
      </c>
      <c r="D6021">
        <v>26.013553619384766</v>
      </c>
      <c r="E6021">
        <v>-17.929788589477539</v>
      </c>
      <c r="F6021">
        <v>-16.332229614257813</v>
      </c>
      <c r="G6021">
        <v>-7.7413625717163086</v>
      </c>
      <c r="H6021">
        <v>-9.3904895782470703</v>
      </c>
    </row>
    <row r="6022" spans="1:8" x14ac:dyDescent="0.25">
      <c r="A6022">
        <v>601.11000000000058</v>
      </c>
      <c r="B6022">
        <v>8038.650390625</v>
      </c>
      <c r="C6022">
        <v>26.021888732910156</v>
      </c>
      <c r="D6022">
        <v>26.021888732910156</v>
      </c>
      <c r="E6022">
        <v>-17.938724517822266</v>
      </c>
      <c r="F6022">
        <v>-16.340398788452148</v>
      </c>
      <c r="G6022">
        <v>-7.741847038269043</v>
      </c>
      <c r="H6022">
        <v>-9.3907184600830078</v>
      </c>
    </row>
    <row r="6023" spans="1:8" x14ac:dyDescent="0.25">
      <c r="A6023">
        <v>601.21000000000095</v>
      </c>
      <c r="B6023">
        <v>8038.43359375</v>
      </c>
      <c r="C6023">
        <v>26.030288696289063</v>
      </c>
      <c r="D6023">
        <v>26.030288696289063</v>
      </c>
      <c r="E6023">
        <v>-17.946966171264648</v>
      </c>
      <c r="F6023">
        <v>-16.349113464355469</v>
      </c>
      <c r="G6023">
        <v>-7.7416605949401855</v>
      </c>
      <c r="H6023">
        <v>-9.3910398483276367</v>
      </c>
    </row>
    <row r="6024" spans="1:8" x14ac:dyDescent="0.25">
      <c r="A6024">
        <v>601.30999999999949</v>
      </c>
      <c r="B6024">
        <v>8036.74169921875</v>
      </c>
      <c r="C6024">
        <v>26.038578033447266</v>
      </c>
      <c r="D6024">
        <v>26.038578033447266</v>
      </c>
      <c r="E6024">
        <v>-17.956060409545898</v>
      </c>
      <c r="F6024">
        <v>-16.35786247253418</v>
      </c>
      <c r="G6024">
        <v>-7.741518497467041</v>
      </c>
      <c r="H6024">
        <v>-9.3906011581420898</v>
      </c>
    </row>
    <row r="6025" spans="1:8" x14ac:dyDescent="0.25">
      <c r="A6025">
        <v>601.40999999999985</v>
      </c>
      <c r="B6025">
        <v>8037.31005859375</v>
      </c>
      <c r="C6025">
        <v>26.047069549560547</v>
      </c>
      <c r="D6025">
        <v>26.047069549560547</v>
      </c>
      <c r="E6025">
        <v>-17.964576721191406</v>
      </c>
      <c r="F6025">
        <v>-16.366411209106445</v>
      </c>
      <c r="G6025">
        <v>-7.7414216995239258</v>
      </c>
      <c r="H6025">
        <v>-9.3908987045288086</v>
      </c>
    </row>
    <row r="6026" spans="1:8" x14ac:dyDescent="0.25">
      <c r="A6026">
        <v>601.51000000000022</v>
      </c>
      <c r="B6026">
        <v>8034.71240234375</v>
      </c>
      <c r="C6026">
        <v>26.055351257324219</v>
      </c>
      <c r="D6026">
        <v>26.055351257324219</v>
      </c>
      <c r="E6026">
        <v>-17.973119735717773</v>
      </c>
      <c r="F6026">
        <v>-16.375581741333008</v>
      </c>
      <c r="G6026">
        <v>-7.7421131134033203</v>
      </c>
      <c r="H6026">
        <v>-9.3907880783081055</v>
      </c>
    </row>
    <row r="6027" spans="1:8" x14ac:dyDescent="0.25">
      <c r="A6027">
        <v>601.61000000000058</v>
      </c>
      <c r="B6027">
        <v>8033.65625</v>
      </c>
      <c r="C6027">
        <v>26.063560485839844</v>
      </c>
      <c r="D6027">
        <v>26.063560485839844</v>
      </c>
      <c r="E6027">
        <v>-17.982040405273438</v>
      </c>
      <c r="F6027">
        <v>-16.383705139160156</v>
      </c>
      <c r="G6027">
        <v>-7.7421278953552246</v>
      </c>
      <c r="H6027">
        <v>-9.3908042907714844</v>
      </c>
    </row>
    <row r="6028" spans="1:8" x14ac:dyDescent="0.25">
      <c r="A6028">
        <v>601.71000000000095</v>
      </c>
      <c r="B6028">
        <v>8033.9716796875</v>
      </c>
      <c r="C6028">
        <v>26.071956634521484</v>
      </c>
      <c r="D6028">
        <v>26.071956634521484</v>
      </c>
      <c r="E6028">
        <v>-17.990608215332031</v>
      </c>
      <c r="F6028">
        <v>-16.392219543457031</v>
      </c>
      <c r="G6028">
        <v>-7.7418613433837891</v>
      </c>
      <c r="H6028">
        <v>-9.3909454345703125</v>
      </c>
    </row>
    <row r="6029" spans="1:8" x14ac:dyDescent="0.25">
      <c r="A6029">
        <v>601.80999999999949</v>
      </c>
      <c r="B6029">
        <v>8031.9228515625</v>
      </c>
      <c r="C6029">
        <v>26.08021354675293</v>
      </c>
      <c r="D6029">
        <v>26.08021354675293</v>
      </c>
      <c r="E6029">
        <v>-17.999160766601563</v>
      </c>
      <c r="F6029">
        <v>-16.400863647460938</v>
      </c>
      <c r="G6029">
        <v>-7.7418928146362305</v>
      </c>
      <c r="H6029">
        <v>-9.3909835815429688</v>
      </c>
    </row>
    <row r="6030" spans="1:8" x14ac:dyDescent="0.25">
      <c r="A6030">
        <v>601.90999999999985</v>
      </c>
      <c r="B6030">
        <v>8032.22509765625</v>
      </c>
      <c r="C6030">
        <v>26.088586807250977</v>
      </c>
      <c r="D6030">
        <v>26.088586807250977</v>
      </c>
      <c r="E6030">
        <v>-18.007461547851563</v>
      </c>
      <c r="F6030">
        <v>-16.409381866455078</v>
      </c>
      <c r="G6030">
        <v>-7.7419624328613281</v>
      </c>
      <c r="H6030">
        <v>-9.3911361694335938</v>
      </c>
    </row>
    <row r="6031" spans="1:8" x14ac:dyDescent="0.25">
      <c r="A6031">
        <v>602.01000000000022</v>
      </c>
      <c r="B6031">
        <v>8032.01025390625</v>
      </c>
      <c r="C6031">
        <v>26.096960067749023</v>
      </c>
      <c r="D6031">
        <v>26.096960067749023</v>
      </c>
      <c r="E6031">
        <v>-18.017063140869141</v>
      </c>
      <c r="F6031">
        <v>-16.417304992675781</v>
      </c>
      <c r="G6031">
        <v>-7.7417469024658203</v>
      </c>
      <c r="H6031">
        <v>-9.3909187316894531</v>
      </c>
    </row>
    <row r="6032" spans="1:8" x14ac:dyDescent="0.25">
      <c r="A6032">
        <v>602.11000000000058</v>
      </c>
      <c r="B6032">
        <v>8029.5771484375</v>
      </c>
      <c r="C6032">
        <v>26.105218887329102</v>
      </c>
      <c r="D6032">
        <v>26.105218887329102</v>
      </c>
      <c r="E6032">
        <v>-18.025539398193359</v>
      </c>
      <c r="F6032">
        <v>-16.426679611206055</v>
      </c>
      <c r="G6032">
        <v>-7.7419853210449219</v>
      </c>
      <c r="H6032">
        <v>-9.3911886215209961</v>
      </c>
    </row>
    <row r="6033" spans="1:8" x14ac:dyDescent="0.25">
      <c r="A6033">
        <v>602.21000000000095</v>
      </c>
      <c r="B6033">
        <v>8029.70947265625</v>
      </c>
      <c r="C6033">
        <v>26.11363410949707</v>
      </c>
      <c r="D6033">
        <v>26.11363410949707</v>
      </c>
      <c r="E6033">
        <v>-18.033388137817383</v>
      </c>
      <c r="F6033">
        <v>-16.434465408325195</v>
      </c>
      <c r="G6033">
        <v>-7.7423868179321289</v>
      </c>
      <c r="H6033">
        <v>-9.3912057876586914</v>
      </c>
    </row>
    <row r="6034" spans="1:8" x14ac:dyDescent="0.25">
      <c r="A6034">
        <v>602.30999999999949</v>
      </c>
      <c r="B6034">
        <v>8028.291015625</v>
      </c>
      <c r="C6034">
        <v>26.121965408325195</v>
      </c>
      <c r="D6034">
        <v>26.121965408325195</v>
      </c>
      <c r="E6034">
        <v>-18.042753219604492</v>
      </c>
      <c r="F6034">
        <v>-16.442888259887695</v>
      </c>
      <c r="G6034">
        <v>-7.7413578033447266</v>
      </c>
      <c r="H6034">
        <v>-9.3911752700805664</v>
      </c>
    </row>
    <row r="6035" spans="1:8" x14ac:dyDescent="0.25">
      <c r="A6035">
        <v>602.40999999999985</v>
      </c>
      <c r="B6035">
        <v>8026.53271484375</v>
      </c>
      <c r="C6035">
        <v>26.13029670715332</v>
      </c>
      <c r="D6035">
        <v>26.13029670715332</v>
      </c>
      <c r="E6035">
        <v>-18.050886154174805</v>
      </c>
      <c r="F6035">
        <v>-16.451221466064453</v>
      </c>
      <c r="G6035">
        <v>-7.7417616844177246</v>
      </c>
      <c r="H6035">
        <v>-9.3915185928344727</v>
      </c>
    </row>
    <row r="6036" spans="1:8" x14ac:dyDescent="0.25">
      <c r="A6036">
        <v>602.51000000000022</v>
      </c>
      <c r="B6036">
        <v>8025.51953125</v>
      </c>
      <c r="C6036">
        <v>26.138738632202148</v>
      </c>
      <c r="D6036">
        <v>26.138738632202148</v>
      </c>
      <c r="E6036">
        <v>-18.059793472290039</v>
      </c>
      <c r="F6036">
        <v>-16.459527969360352</v>
      </c>
      <c r="G6036">
        <v>-7.741706371307373</v>
      </c>
      <c r="H6036">
        <v>-9.3913898468017578</v>
      </c>
    </row>
    <row r="6037" spans="1:8" x14ac:dyDescent="0.25">
      <c r="A6037">
        <v>602.61000000000058</v>
      </c>
      <c r="B6037">
        <v>8019.79296875</v>
      </c>
      <c r="C6037">
        <v>26.146936416625977</v>
      </c>
      <c r="D6037">
        <v>26.146936416625977</v>
      </c>
      <c r="E6037">
        <v>-18.067987442016602</v>
      </c>
      <c r="F6037">
        <v>-16.468288421630859</v>
      </c>
      <c r="G6037">
        <v>-7.7416214942932129</v>
      </c>
      <c r="H6037">
        <v>-9.3913488388061523</v>
      </c>
    </row>
    <row r="6038" spans="1:8" x14ac:dyDescent="0.25">
      <c r="A6038">
        <v>602.71000000000095</v>
      </c>
      <c r="B6038">
        <v>8015.86962890625</v>
      </c>
      <c r="C6038">
        <v>26.155214309692383</v>
      </c>
      <c r="D6038">
        <v>26.155214309692383</v>
      </c>
      <c r="E6038">
        <v>-18.076461791992188</v>
      </c>
      <c r="F6038">
        <v>-16.47593879699707</v>
      </c>
      <c r="G6038">
        <v>-7.7414441108703613</v>
      </c>
      <c r="H6038">
        <v>-9.3915185928344727</v>
      </c>
    </row>
    <row r="6039" spans="1:8" x14ac:dyDescent="0.25">
      <c r="A6039">
        <v>602.80999999999949</v>
      </c>
      <c r="B6039">
        <v>8016.064453125</v>
      </c>
      <c r="C6039">
        <v>26.163591384887695</v>
      </c>
      <c r="D6039">
        <v>26.163591384887695</v>
      </c>
      <c r="E6039">
        <v>-18.084848403930664</v>
      </c>
      <c r="F6039">
        <v>-16.484123229980469</v>
      </c>
      <c r="G6039">
        <v>-7.7412862777709961</v>
      </c>
      <c r="H6039">
        <v>-9.3913888931274414</v>
      </c>
    </row>
    <row r="6040" spans="1:8" x14ac:dyDescent="0.25">
      <c r="A6040">
        <v>602.90999999999985</v>
      </c>
      <c r="B6040">
        <v>8012.9267578125</v>
      </c>
      <c r="C6040">
        <v>26.171865463256836</v>
      </c>
      <c r="D6040">
        <v>26.171865463256836</v>
      </c>
      <c r="E6040">
        <v>-18.092899322509766</v>
      </c>
      <c r="F6040">
        <v>-16.492559432983398</v>
      </c>
      <c r="G6040">
        <v>-7.741389274597168</v>
      </c>
      <c r="H6040">
        <v>-9.3914756774902344</v>
      </c>
    </row>
    <row r="6041" spans="1:8" x14ac:dyDescent="0.25">
      <c r="A6041">
        <v>603.01000000000022</v>
      </c>
      <c r="B6041">
        <v>8010.1611328125</v>
      </c>
      <c r="C6041">
        <v>26.180337905883789</v>
      </c>
      <c r="D6041">
        <v>26.180337905883789</v>
      </c>
      <c r="E6041">
        <v>-18.101400375366211</v>
      </c>
      <c r="F6041">
        <v>-16.500579833984375</v>
      </c>
      <c r="G6041">
        <v>-7.7415094375610352</v>
      </c>
      <c r="H6041">
        <v>-9.3914480209350586</v>
      </c>
    </row>
    <row r="6042" spans="1:8" x14ac:dyDescent="0.25">
      <c r="A6042">
        <v>603.11000000000058</v>
      </c>
      <c r="B6042">
        <v>8005.3916015625</v>
      </c>
      <c r="C6042">
        <v>26.18867301940918</v>
      </c>
      <c r="D6042">
        <v>26.18867301940918</v>
      </c>
      <c r="E6042">
        <v>-18.10919189453125</v>
      </c>
      <c r="F6042">
        <v>-16.508745193481445</v>
      </c>
      <c r="G6042">
        <v>-7.7415876388549805</v>
      </c>
      <c r="H6042">
        <v>-9.3914194107055664</v>
      </c>
    </row>
    <row r="6043" spans="1:8" x14ac:dyDescent="0.25">
      <c r="A6043">
        <v>603.21000000000095</v>
      </c>
      <c r="B6043">
        <v>7999.4560546875</v>
      </c>
      <c r="C6043">
        <v>26.196920394897461</v>
      </c>
      <c r="D6043">
        <v>26.196920394897461</v>
      </c>
      <c r="E6043">
        <v>-18.116825103759766</v>
      </c>
      <c r="F6043">
        <v>-16.516378402709961</v>
      </c>
      <c r="G6043">
        <v>-7.7414665222167969</v>
      </c>
      <c r="H6043">
        <v>-9.3916263580322266</v>
      </c>
    </row>
    <row r="6044" spans="1:8" x14ac:dyDescent="0.25">
      <c r="A6044">
        <v>603.30999999999949</v>
      </c>
      <c r="B6044">
        <v>8000.83642578125</v>
      </c>
      <c r="C6044">
        <v>26.205362319946289</v>
      </c>
      <c r="D6044">
        <v>26.205362319946289</v>
      </c>
      <c r="E6044">
        <v>-18.12437629699707</v>
      </c>
      <c r="F6044">
        <v>-16.524053573608398</v>
      </c>
      <c r="G6044">
        <v>-7.7415752410888672</v>
      </c>
      <c r="H6044">
        <v>-9.3919687271118164</v>
      </c>
    </row>
    <row r="6045" spans="1:8" x14ac:dyDescent="0.25">
      <c r="A6045">
        <v>603.40999999999985</v>
      </c>
      <c r="B6045">
        <v>8002.92333984375</v>
      </c>
      <c r="C6045">
        <v>26.213579177856445</v>
      </c>
      <c r="D6045">
        <v>26.213579177856445</v>
      </c>
      <c r="E6045">
        <v>-18.132656097412109</v>
      </c>
      <c r="F6045">
        <v>-16.532745361328125</v>
      </c>
      <c r="G6045">
        <v>-7.7413825988769531</v>
      </c>
      <c r="H6045">
        <v>-9.3918523788452148</v>
      </c>
    </row>
    <row r="6046" spans="1:8" x14ac:dyDescent="0.25">
      <c r="A6046">
        <v>603.51000000000022</v>
      </c>
      <c r="B6046">
        <v>8002.63818359375</v>
      </c>
      <c r="C6046">
        <v>26.221925735473633</v>
      </c>
      <c r="D6046">
        <v>26.221925735473633</v>
      </c>
      <c r="E6046">
        <v>-18.141496658325195</v>
      </c>
      <c r="F6046">
        <v>-16.54066276550293</v>
      </c>
      <c r="G6046">
        <v>-7.7416172027587891</v>
      </c>
      <c r="H6046">
        <v>-9.3918771743774414</v>
      </c>
    </row>
    <row r="6047" spans="1:8" x14ac:dyDescent="0.25">
      <c r="A6047">
        <v>603.61000000000058</v>
      </c>
      <c r="B6047">
        <v>8004.02197265625</v>
      </c>
      <c r="C6047">
        <v>26.230344772338867</v>
      </c>
      <c r="D6047">
        <v>26.230344772338867</v>
      </c>
      <c r="E6047">
        <v>-18.149450302124023</v>
      </c>
      <c r="F6047">
        <v>-16.550039291381836</v>
      </c>
      <c r="G6047">
        <v>-7.7419514656066895</v>
      </c>
      <c r="H6047">
        <v>-9.3920383453369141</v>
      </c>
    </row>
    <row r="6048" spans="1:8" x14ac:dyDescent="0.25">
      <c r="A6048">
        <v>603.71000000000095</v>
      </c>
      <c r="B6048">
        <v>8004.6845703125</v>
      </c>
      <c r="C6048">
        <v>26.238554000854492</v>
      </c>
      <c r="D6048">
        <v>26.238554000854492</v>
      </c>
      <c r="E6048">
        <v>-18.158231735229492</v>
      </c>
      <c r="F6048">
        <v>-16.557310104370117</v>
      </c>
      <c r="G6048">
        <v>-7.7414073944091797</v>
      </c>
      <c r="H6048">
        <v>-9.3919572830200195</v>
      </c>
    </row>
    <row r="6049" spans="1:8" x14ac:dyDescent="0.25">
      <c r="A6049">
        <v>603.80999999999949</v>
      </c>
      <c r="B6049">
        <v>8006.59716796875</v>
      </c>
      <c r="C6049">
        <v>26.246866226196289</v>
      </c>
      <c r="D6049">
        <v>26.246866226196289</v>
      </c>
      <c r="E6049">
        <v>-18.166963577270508</v>
      </c>
      <c r="F6049">
        <v>-16.565105438232422</v>
      </c>
      <c r="G6049">
        <v>-7.7416129112243652</v>
      </c>
      <c r="H6049">
        <v>-9.3918542861938477</v>
      </c>
    </row>
    <row r="6050" spans="1:8" x14ac:dyDescent="0.25">
      <c r="A6050">
        <v>603.90999999999985</v>
      </c>
      <c r="B6050">
        <v>8008.533203125</v>
      </c>
      <c r="C6050">
        <v>26.255289077758789</v>
      </c>
      <c r="D6050">
        <v>26.255289077758789</v>
      </c>
      <c r="E6050">
        <v>-18.175558090209961</v>
      </c>
      <c r="F6050">
        <v>-16.573831558227539</v>
      </c>
      <c r="G6050">
        <v>-7.7417130470275879</v>
      </c>
      <c r="H6050">
        <v>-9.3921957015991211</v>
      </c>
    </row>
    <row r="6051" spans="1:8" x14ac:dyDescent="0.25">
      <c r="A6051">
        <v>604.01000000000022</v>
      </c>
      <c r="B6051">
        <v>8007.34130859375</v>
      </c>
      <c r="C6051">
        <v>26.263551712036133</v>
      </c>
      <c r="D6051">
        <v>26.263551712036133</v>
      </c>
      <c r="E6051">
        <v>-18.183780670166016</v>
      </c>
      <c r="F6051">
        <v>-16.581964492797852</v>
      </c>
      <c r="G6051">
        <v>-7.7420763969421387</v>
      </c>
      <c r="H6051">
        <v>-9.3920249938964844</v>
      </c>
    </row>
    <row r="6052" spans="1:8" x14ac:dyDescent="0.25">
      <c r="A6052">
        <v>604.11000000000058</v>
      </c>
      <c r="B6052">
        <v>8010.1708984375</v>
      </c>
      <c r="C6052">
        <v>26.272069931030273</v>
      </c>
      <c r="D6052">
        <v>26.272069931030273</v>
      </c>
      <c r="E6052">
        <v>-18.192342758178711</v>
      </c>
      <c r="F6052">
        <v>-16.591510772705078</v>
      </c>
      <c r="G6052">
        <v>-7.7419838905334473</v>
      </c>
      <c r="H6052">
        <v>-9.392582893371582</v>
      </c>
    </row>
    <row r="6053" spans="1:8" x14ac:dyDescent="0.25">
      <c r="A6053">
        <v>604.21000000000095</v>
      </c>
      <c r="B6053">
        <v>8008.1240234375</v>
      </c>
      <c r="C6053">
        <v>26.280351638793945</v>
      </c>
      <c r="D6053">
        <v>26.280351638793945</v>
      </c>
      <c r="E6053">
        <v>-18.201160430908203</v>
      </c>
      <c r="F6053">
        <v>-16.599294662475586</v>
      </c>
      <c r="G6053">
        <v>-7.7421531677246094</v>
      </c>
      <c r="H6053">
        <v>-9.3926877975463867</v>
      </c>
    </row>
    <row r="6054" spans="1:8" x14ac:dyDescent="0.25">
      <c r="A6054">
        <v>604.30999999999949</v>
      </c>
      <c r="B6054">
        <v>8005.80126953125</v>
      </c>
      <c r="C6054">
        <v>26.28858757019043</v>
      </c>
      <c r="D6054">
        <v>26.28858757019043</v>
      </c>
      <c r="E6054">
        <v>-18.209447860717773</v>
      </c>
      <c r="F6054">
        <v>-16.607603073120117</v>
      </c>
      <c r="G6054">
        <v>-7.7418251037597656</v>
      </c>
      <c r="H6054">
        <v>-9.3927440643310547</v>
      </c>
    </row>
    <row r="6055" spans="1:8" x14ac:dyDescent="0.25">
      <c r="A6055">
        <v>604.40999999999985</v>
      </c>
      <c r="B6055">
        <v>8007.0400390625</v>
      </c>
      <c r="C6055">
        <v>26.296953201293945</v>
      </c>
      <c r="D6055">
        <v>26.296953201293945</v>
      </c>
      <c r="E6055">
        <v>-18.217761993408203</v>
      </c>
      <c r="F6055">
        <v>-16.616073608398438</v>
      </c>
      <c r="G6055">
        <v>-7.7418012619018555</v>
      </c>
      <c r="H6055">
        <v>-9.392822265625</v>
      </c>
    </row>
    <row r="6056" spans="1:8" x14ac:dyDescent="0.25">
      <c r="A6056">
        <v>604.51000000000022</v>
      </c>
      <c r="B6056">
        <v>8007.6748046875</v>
      </c>
      <c r="C6056">
        <v>26.30522346496582</v>
      </c>
      <c r="D6056">
        <v>26.30522346496582</v>
      </c>
      <c r="E6056">
        <v>-18.22752571105957</v>
      </c>
      <c r="F6056">
        <v>-16.624771118164063</v>
      </c>
      <c r="G6056">
        <v>-7.7420525550842285</v>
      </c>
      <c r="H6056">
        <v>-9.3929147720336914</v>
      </c>
    </row>
    <row r="6057" spans="1:8" x14ac:dyDescent="0.25">
      <c r="A6057">
        <v>604.61000000000058</v>
      </c>
      <c r="B6057">
        <v>8006.46044921875</v>
      </c>
      <c r="C6057">
        <v>26.313581466674805</v>
      </c>
      <c r="D6057">
        <v>26.313581466674805</v>
      </c>
      <c r="E6057">
        <v>-18.235980987548828</v>
      </c>
      <c r="F6057">
        <v>-16.632926940917969</v>
      </c>
      <c r="G6057">
        <v>-7.7422680854797363</v>
      </c>
      <c r="H6057">
        <v>-9.3931798934936523</v>
      </c>
    </row>
    <row r="6058" spans="1:8" x14ac:dyDescent="0.25">
      <c r="A6058">
        <v>604.71000000000095</v>
      </c>
      <c r="B6058">
        <v>8005.09326171875</v>
      </c>
      <c r="C6058">
        <v>26.321969985961914</v>
      </c>
      <c r="D6058">
        <v>26.321969985961914</v>
      </c>
      <c r="E6058">
        <v>-18.245185852050781</v>
      </c>
      <c r="F6058">
        <v>-16.641511917114258</v>
      </c>
      <c r="G6058">
        <v>-7.7419314384460449</v>
      </c>
      <c r="H6058">
        <v>-9.3934421539306641</v>
      </c>
    </row>
    <row r="6059" spans="1:8" x14ac:dyDescent="0.25">
      <c r="A6059">
        <v>604.80999999999949</v>
      </c>
      <c r="B6059">
        <v>7999.90380859375</v>
      </c>
      <c r="C6059">
        <v>26.330217361450195</v>
      </c>
      <c r="D6059">
        <v>26.330217361450195</v>
      </c>
      <c r="E6059">
        <v>-18.253494262695313</v>
      </c>
      <c r="F6059">
        <v>-16.649620056152344</v>
      </c>
      <c r="G6059">
        <v>-7.741732120513916</v>
      </c>
      <c r="H6059">
        <v>-9.3934917449951172</v>
      </c>
    </row>
    <row r="6060" spans="1:8" x14ac:dyDescent="0.25">
      <c r="A6060">
        <v>604.90999999999985</v>
      </c>
      <c r="B6060">
        <v>8000.56689453125</v>
      </c>
      <c r="C6060">
        <v>26.338613510131836</v>
      </c>
      <c r="D6060">
        <v>26.338613510131836</v>
      </c>
      <c r="E6060">
        <v>-18.262056350708008</v>
      </c>
      <c r="F6060">
        <v>-16.658393859863281</v>
      </c>
      <c r="G6060">
        <v>-7.7417917251586914</v>
      </c>
      <c r="H6060">
        <v>-9.3935365676879883</v>
      </c>
    </row>
    <row r="6061" spans="1:8" x14ac:dyDescent="0.25">
      <c r="A6061">
        <v>605.01000000000022</v>
      </c>
      <c r="B6061">
        <v>7999.55029296875</v>
      </c>
      <c r="C6061">
        <v>26.346960067749023</v>
      </c>
      <c r="D6061">
        <v>26.346960067749023</v>
      </c>
      <c r="E6061">
        <v>-18.270830154418945</v>
      </c>
      <c r="F6061">
        <v>-16.667356491088867</v>
      </c>
      <c r="G6061">
        <v>-7.7419633865356445</v>
      </c>
      <c r="H6061">
        <v>-9.3935251235961914</v>
      </c>
    </row>
    <row r="6062" spans="1:8" x14ac:dyDescent="0.25">
      <c r="A6062">
        <v>605.11000000000058</v>
      </c>
      <c r="B6062">
        <v>7997.89697265625</v>
      </c>
      <c r="C6062">
        <v>26.355283737182617</v>
      </c>
      <c r="D6062">
        <v>26.355283737182617</v>
      </c>
      <c r="E6062">
        <v>-18.27992057800293</v>
      </c>
      <c r="F6062">
        <v>-16.675060272216797</v>
      </c>
      <c r="G6062">
        <v>-7.7410111427307129</v>
      </c>
      <c r="H6062">
        <v>-9.3938283920288086</v>
      </c>
    </row>
    <row r="6063" spans="1:8" x14ac:dyDescent="0.25">
      <c r="A6063">
        <v>605.21000000000095</v>
      </c>
      <c r="B6063">
        <v>7998.49072265625</v>
      </c>
      <c r="C6063">
        <v>26.363740921020508</v>
      </c>
      <c r="D6063">
        <v>26.363740921020508</v>
      </c>
      <c r="E6063">
        <v>-18.288354873657227</v>
      </c>
      <c r="F6063">
        <v>-16.683923721313477</v>
      </c>
      <c r="G6063">
        <v>-7.7417640686035156</v>
      </c>
      <c r="H6063">
        <v>-9.394251823425293</v>
      </c>
    </row>
    <row r="6064" spans="1:8" x14ac:dyDescent="0.25">
      <c r="A6064">
        <v>605.30999999999949</v>
      </c>
      <c r="B6064">
        <v>7994.84521484375</v>
      </c>
      <c r="C6064">
        <v>26.371953964233398</v>
      </c>
      <c r="D6064">
        <v>26.371953964233398</v>
      </c>
      <c r="E6064">
        <v>-18.296848297119141</v>
      </c>
      <c r="F6064">
        <v>-16.691900253295898</v>
      </c>
      <c r="G6064">
        <v>-7.7415413856506348</v>
      </c>
      <c r="H6064">
        <v>-9.3938121795654297</v>
      </c>
    </row>
    <row r="6065" spans="1:8" x14ac:dyDescent="0.25">
      <c r="A6065">
        <v>605.40999999999985</v>
      </c>
      <c r="B6065">
        <v>7992.8466796875</v>
      </c>
      <c r="C6065">
        <v>26.380216598510742</v>
      </c>
      <c r="D6065">
        <v>26.380216598510742</v>
      </c>
      <c r="E6065">
        <v>-18.305761337280273</v>
      </c>
      <c r="F6065">
        <v>-16.699951171875</v>
      </c>
      <c r="G6065">
        <v>-7.7414636611938477</v>
      </c>
      <c r="H6065">
        <v>-9.3939495086669922</v>
      </c>
    </row>
    <row r="6066" spans="1:8" x14ac:dyDescent="0.25">
      <c r="A6066">
        <v>605.51000000000022</v>
      </c>
      <c r="B6066">
        <v>7992.994140625</v>
      </c>
      <c r="C6066">
        <v>26.388593673706055</v>
      </c>
      <c r="D6066">
        <v>26.388593673706055</v>
      </c>
      <c r="E6066">
        <v>-18.314815521240234</v>
      </c>
      <c r="F6066">
        <v>-16.708856582641602</v>
      </c>
      <c r="G6066">
        <v>-7.7414240837097168</v>
      </c>
      <c r="H6066">
        <v>-9.3943004608154297</v>
      </c>
    </row>
    <row r="6067" spans="1:8" x14ac:dyDescent="0.25">
      <c r="A6067">
        <v>605.61000000000058</v>
      </c>
      <c r="B6067">
        <v>7989.92822265625</v>
      </c>
      <c r="C6067">
        <v>26.396871566772461</v>
      </c>
      <c r="D6067">
        <v>26.396871566772461</v>
      </c>
      <c r="E6067">
        <v>-18.323892593383789</v>
      </c>
      <c r="F6067">
        <v>-16.717187881469727</v>
      </c>
      <c r="G6067">
        <v>-7.741732120513916</v>
      </c>
      <c r="H6067">
        <v>-9.3942928314208984</v>
      </c>
    </row>
    <row r="6068" spans="1:8" x14ac:dyDescent="0.25">
      <c r="A6068">
        <v>605.71000000000095</v>
      </c>
      <c r="B6068">
        <v>7989.8232421875</v>
      </c>
      <c r="C6068">
        <v>26.405305862426758</v>
      </c>
      <c r="D6068">
        <v>26.405305862426758</v>
      </c>
      <c r="E6068">
        <v>-18.331876754760742</v>
      </c>
      <c r="F6068">
        <v>-16.725126266479492</v>
      </c>
      <c r="G6068">
        <v>-7.7415990829467773</v>
      </c>
      <c r="H6068">
        <v>-9.3945808410644531</v>
      </c>
    </row>
    <row r="6069" spans="1:8" x14ac:dyDescent="0.25">
      <c r="A6069">
        <v>605.80999999999949</v>
      </c>
      <c r="B6069">
        <v>7986.26171875</v>
      </c>
      <c r="C6069">
        <v>26.413667678833008</v>
      </c>
      <c r="D6069">
        <v>26.413667678833008</v>
      </c>
      <c r="E6069">
        <v>-18.340604782104492</v>
      </c>
      <c r="F6069">
        <v>-16.733879089355469</v>
      </c>
      <c r="G6069">
        <v>-7.7417354583740234</v>
      </c>
      <c r="H6069">
        <v>-9.394627571105957</v>
      </c>
    </row>
    <row r="6070" spans="1:8" x14ac:dyDescent="0.25">
      <c r="A6070">
        <v>605.90999999999985</v>
      </c>
      <c r="B6070">
        <v>7980.005859375</v>
      </c>
      <c r="C6070">
        <v>26.421903610229492</v>
      </c>
      <c r="D6070">
        <v>26.421903610229492</v>
      </c>
      <c r="E6070">
        <v>-18.348812103271484</v>
      </c>
      <c r="F6070">
        <v>-16.741371154785156</v>
      </c>
      <c r="G6070">
        <v>-7.7414250373840332</v>
      </c>
      <c r="H6070">
        <v>-9.394805908203125</v>
      </c>
    </row>
    <row r="6071" spans="1:8" x14ac:dyDescent="0.25">
      <c r="A6071">
        <v>606.01000000000022</v>
      </c>
      <c r="B6071">
        <v>7974.8076171875</v>
      </c>
      <c r="C6071">
        <v>26.43034553527832</v>
      </c>
      <c r="D6071">
        <v>26.43034553527832</v>
      </c>
      <c r="E6071">
        <v>-18.357231140136719</v>
      </c>
      <c r="F6071">
        <v>-16.749914169311523</v>
      </c>
      <c r="G6071">
        <v>-7.7413120269775391</v>
      </c>
      <c r="H6071">
        <v>-9.3948345184326172</v>
      </c>
    </row>
    <row r="6072" spans="1:8" x14ac:dyDescent="0.25">
      <c r="A6072">
        <v>606.11000000000058</v>
      </c>
      <c r="B6072">
        <v>7970.5849609375</v>
      </c>
      <c r="C6072">
        <v>26.438592910766602</v>
      </c>
      <c r="D6072">
        <v>26.438592910766602</v>
      </c>
      <c r="E6072">
        <v>-18.365724563598633</v>
      </c>
      <c r="F6072">
        <v>-16.757524490356445</v>
      </c>
      <c r="G6072">
        <v>-7.7415924072265625</v>
      </c>
      <c r="H6072">
        <v>-9.3949613571166992</v>
      </c>
    </row>
    <row r="6073" spans="1:8" x14ac:dyDescent="0.25">
      <c r="A6073">
        <v>606.21000000000095</v>
      </c>
      <c r="B6073">
        <v>7971.931640625</v>
      </c>
      <c r="C6073">
        <v>26.446939468383789</v>
      </c>
      <c r="D6073">
        <v>26.446939468383789</v>
      </c>
      <c r="E6073">
        <v>-18.373632431030273</v>
      </c>
      <c r="F6073">
        <v>-16.765451431274414</v>
      </c>
      <c r="G6073">
        <v>-7.743201732635498</v>
      </c>
      <c r="H6073">
        <v>-9.3955869674682617</v>
      </c>
    </row>
    <row r="6074" spans="1:8" x14ac:dyDescent="0.25">
      <c r="A6074">
        <v>606.30999999999949</v>
      </c>
      <c r="B6074">
        <v>7971.0498046875</v>
      </c>
      <c r="C6074">
        <v>26.455362319946289</v>
      </c>
      <c r="D6074">
        <v>26.455362319946289</v>
      </c>
      <c r="E6074">
        <v>-18.383003234863281</v>
      </c>
      <c r="F6074">
        <v>-16.774919509887695</v>
      </c>
      <c r="G6074">
        <v>-7.7431769371032715</v>
      </c>
      <c r="H6074">
        <v>-9.3960800170898438</v>
      </c>
    </row>
    <row r="6075" spans="1:8" x14ac:dyDescent="0.25">
      <c r="A6075">
        <v>606.40999999999985</v>
      </c>
      <c r="B6075">
        <v>7967.03515625</v>
      </c>
      <c r="C6075">
        <v>26.463560104370117</v>
      </c>
      <c r="D6075">
        <v>26.463560104370117</v>
      </c>
      <c r="E6075">
        <v>-18.390762329101563</v>
      </c>
      <c r="F6075">
        <v>-16.782127380371094</v>
      </c>
      <c r="G6075">
        <v>-7.7427449226379395</v>
      </c>
      <c r="H6075">
        <v>-9.3960905075073242</v>
      </c>
    </row>
    <row r="6076" spans="1:8" x14ac:dyDescent="0.25">
      <c r="A6076">
        <v>606.51000000000022</v>
      </c>
      <c r="B6076">
        <v>7964.85791015625</v>
      </c>
      <c r="C6076">
        <v>26.471883773803711</v>
      </c>
      <c r="D6076">
        <v>26.471883773803711</v>
      </c>
      <c r="E6076">
        <v>-18.398658752441406</v>
      </c>
      <c r="F6076">
        <v>-16.789957046508789</v>
      </c>
      <c r="G6076">
        <v>-7.7426567077636719</v>
      </c>
      <c r="H6076">
        <v>-9.3959712982177734</v>
      </c>
    </row>
    <row r="6077" spans="1:8" x14ac:dyDescent="0.25">
      <c r="A6077">
        <v>606.61000000000058</v>
      </c>
      <c r="B6077">
        <v>7965.42724609375</v>
      </c>
      <c r="C6077">
        <v>26.480260848999023</v>
      </c>
      <c r="D6077">
        <v>26.480260848999023</v>
      </c>
      <c r="E6077">
        <v>-18.406822204589844</v>
      </c>
      <c r="F6077">
        <v>-16.798017501831055</v>
      </c>
      <c r="G6077">
        <v>-7.7416634559631348</v>
      </c>
      <c r="H6077">
        <v>-9.3955764770507813</v>
      </c>
    </row>
    <row r="6078" spans="1:8" x14ac:dyDescent="0.25">
      <c r="A6078">
        <v>606.71000000000095</v>
      </c>
      <c r="B6078">
        <v>7966.94677734375</v>
      </c>
      <c r="C6078">
        <v>26.488534927368164</v>
      </c>
      <c r="D6078">
        <v>26.488534927368164</v>
      </c>
      <c r="E6078">
        <v>-18.415033340454102</v>
      </c>
      <c r="F6078">
        <v>-16.805797576904297</v>
      </c>
      <c r="G6078">
        <v>-7.7411394119262695</v>
      </c>
      <c r="H6078">
        <v>-9.3957042694091797</v>
      </c>
    </row>
    <row r="6079" spans="1:8" x14ac:dyDescent="0.25">
      <c r="A6079">
        <v>606.80999999999949</v>
      </c>
      <c r="B6079">
        <v>7970.50341796875</v>
      </c>
      <c r="C6079">
        <v>26.497049331665039</v>
      </c>
      <c r="D6079">
        <v>26.497049331665039</v>
      </c>
      <c r="E6079">
        <v>-18.423252105712891</v>
      </c>
      <c r="F6079">
        <v>-16.813850402832031</v>
      </c>
      <c r="G6079">
        <v>-7.7414722442626953</v>
      </c>
      <c r="H6079">
        <v>-9.3956003189086914</v>
      </c>
    </row>
    <row r="6080" spans="1:8" x14ac:dyDescent="0.25">
      <c r="A6080">
        <v>606.90999999999985</v>
      </c>
      <c r="B6080">
        <v>7970.7099609375</v>
      </c>
      <c r="C6080">
        <v>26.505334854125977</v>
      </c>
      <c r="D6080">
        <v>26.505334854125977</v>
      </c>
      <c r="E6080">
        <v>-18.431062698364258</v>
      </c>
      <c r="F6080">
        <v>-16.821611404418945</v>
      </c>
      <c r="G6080">
        <v>-7.7414746284484863</v>
      </c>
      <c r="H6080">
        <v>-9.3958911895751953</v>
      </c>
    </row>
    <row r="6081" spans="1:8" x14ac:dyDescent="0.25">
      <c r="A6081">
        <v>607.01000000000022</v>
      </c>
      <c r="B6081">
        <v>7971.099609375</v>
      </c>
      <c r="C6081">
        <v>26.513574600219727</v>
      </c>
      <c r="D6081">
        <v>26.513574600219727</v>
      </c>
      <c r="E6081">
        <v>-18.439180374145508</v>
      </c>
      <c r="F6081">
        <v>-16.830211639404297</v>
      </c>
      <c r="G6081">
        <v>-7.7412829399108887</v>
      </c>
      <c r="H6081">
        <v>-9.3959569931030273</v>
      </c>
    </row>
    <row r="6082" spans="1:8" x14ac:dyDescent="0.25">
      <c r="A6082">
        <v>607.11000000000058</v>
      </c>
      <c r="B6082">
        <v>7976.8046875</v>
      </c>
      <c r="C6082">
        <v>26.521993637084961</v>
      </c>
      <c r="D6082">
        <v>26.521993637084961</v>
      </c>
      <c r="E6082">
        <v>-18.448053359985352</v>
      </c>
      <c r="F6082">
        <v>-16.837991714477539</v>
      </c>
      <c r="G6082">
        <v>-7.7415966987609863</v>
      </c>
      <c r="H6082">
        <v>-9.3959550857543945</v>
      </c>
    </row>
    <row r="6083" spans="1:8" x14ac:dyDescent="0.25">
      <c r="A6083">
        <v>607.21000000000095</v>
      </c>
      <c r="B6083">
        <v>7978.1630859375</v>
      </c>
      <c r="C6083">
        <v>26.53022575378418</v>
      </c>
      <c r="D6083">
        <v>26.53022575378418</v>
      </c>
      <c r="E6083">
        <v>-18.456775665283203</v>
      </c>
      <c r="F6083">
        <v>-16.846626281738281</v>
      </c>
      <c r="G6083">
        <v>-7.7416934967041016</v>
      </c>
      <c r="H6083">
        <v>-9.3964357376098633</v>
      </c>
    </row>
    <row r="6084" spans="1:8" x14ac:dyDescent="0.25">
      <c r="A6084">
        <v>607.30999999999949</v>
      </c>
      <c r="B6084">
        <v>7978.99658203125</v>
      </c>
      <c r="C6084">
        <v>26.538579940795898</v>
      </c>
      <c r="D6084">
        <v>26.538579940795898</v>
      </c>
      <c r="E6084">
        <v>-18.465307235717773</v>
      </c>
      <c r="F6084">
        <v>-16.854949951171875</v>
      </c>
      <c r="G6084">
        <v>-7.7414331436157227</v>
      </c>
      <c r="H6084">
        <v>-9.3963899612426758</v>
      </c>
    </row>
    <row r="6085" spans="1:8" x14ac:dyDescent="0.25">
      <c r="A6085">
        <v>607.40999999999985</v>
      </c>
      <c r="B6085">
        <v>7977.86865234375</v>
      </c>
      <c r="C6085">
        <v>26.546987533569336</v>
      </c>
      <c r="D6085">
        <v>26.546987533569336</v>
      </c>
      <c r="E6085">
        <v>-18.473562240600586</v>
      </c>
      <c r="F6085">
        <v>-16.863115310668945</v>
      </c>
      <c r="G6085">
        <v>-7.7414307594299316</v>
      </c>
      <c r="H6085">
        <v>-9.3967275619506836</v>
      </c>
    </row>
    <row r="6086" spans="1:8" x14ac:dyDescent="0.25">
      <c r="A6086">
        <v>607.51000000000022</v>
      </c>
      <c r="B6086">
        <v>7977.2734375</v>
      </c>
      <c r="C6086">
        <v>26.555219650268555</v>
      </c>
      <c r="D6086">
        <v>26.555219650268555</v>
      </c>
      <c r="E6086">
        <v>-18.482526779174805</v>
      </c>
      <c r="F6086">
        <v>-16.871330261230469</v>
      </c>
      <c r="G6086">
        <v>-7.7413711547851563</v>
      </c>
      <c r="H6086">
        <v>-9.3966102600097656</v>
      </c>
    </row>
    <row r="6087" spans="1:8" x14ac:dyDescent="0.25">
      <c r="A6087">
        <v>607.61000000000058</v>
      </c>
      <c r="B6087">
        <v>7977.9990234375</v>
      </c>
      <c r="C6087">
        <v>26.563592910766602</v>
      </c>
      <c r="D6087">
        <v>26.563592910766602</v>
      </c>
      <c r="E6087">
        <v>-18.490701675415039</v>
      </c>
      <c r="F6087">
        <v>-16.87968635559082</v>
      </c>
      <c r="G6087">
        <v>-7.7416534423828125</v>
      </c>
      <c r="H6087">
        <v>-9.3968029022216797</v>
      </c>
    </row>
    <row r="6088" spans="1:8" x14ac:dyDescent="0.25">
      <c r="A6088">
        <v>607.71000000000095</v>
      </c>
      <c r="B6088">
        <v>7978.6103515625</v>
      </c>
      <c r="C6088">
        <v>26.571954727172852</v>
      </c>
      <c r="D6088">
        <v>26.571954727172852</v>
      </c>
      <c r="E6088">
        <v>-18.499929428100586</v>
      </c>
      <c r="F6088">
        <v>-16.887363433837891</v>
      </c>
      <c r="G6088">
        <v>-7.74139404296875</v>
      </c>
      <c r="H6088">
        <v>-9.3971185684204102</v>
      </c>
    </row>
    <row r="6089" spans="1:8" x14ac:dyDescent="0.25">
      <c r="A6089">
        <v>607.80999999999949</v>
      </c>
      <c r="B6089">
        <v>7978.8017578125</v>
      </c>
      <c r="C6089">
        <v>26.58027458190918</v>
      </c>
      <c r="D6089">
        <v>26.58027458190918</v>
      </c>
      <c r="E6089">
        <v>-18.508113861083984</v>
      </c>
      <c r="F6089">
        <v>-16.896091461181641</v>
      </c>
      <c r="G6089">
        <v>-7.7417449951171875</v>
      </c>
      <c r="H6089">
        <v>-9.3972787857055664</v>
      </c>
    </row>
    <row r="6090" spans="1:8" x14ac:dyDescent="0.25">
      <c r="A6090">
        <v>607.90999999999985</v>
      </c>
      <c r="B6090">
        <v>7980.35498046875</v>
      </c>
      <c r="C6090">
        <v>26.588739395141602</v>
      </c>
      <c r="D6090">
        <v>26.588739395141602</v>
      </c>
      <c r="E6090">
        <v>-18.517349243164063</v>
      </c>
      <c r="F6090">
        <v>-16.904651641845703</v>
      </c>
      <c r="G6090">
        <v>-7.7415742874145508</v>
      </c>
      <c r="H6090">
        <v>-9.3974180221557617</v>
      </c>
    </row>
    <row r="6091" spans="1:8" x14ac:dyDescent="0.25">
      <c r="A6091">
        <v>608.01000000000022</v>
      </c>
      <c r="B6091">
        <v>7977.48291015625</v>
      </c>
      <c r="C6091">
        <v>26.596960067749023</v>
      </c>
      <c r="D6091">
        <v>26.596960067749023</v>
      </c>
      <c r="E6091">
        <v>-18.526103973388672</v>
      </c>
      <c r="F6091">
        <v>-16.913291931152344</v>
      </c>
      <c r="G6091">
        <v>-7.7415928840637207</v>
      </c>
      <c r="H6091">
        <v>-9.3976449966430664</v>
      </c>
    </row>
    <row r="6092" spans="1:8" x14ac:dyDescent="0.25">
      <c r="A6092">
        <v>608.11000000000058</v>
      </c>
      <c r="B6092">
        <v>7976.52001953125</v>
      </c>
      <c r="C6092">
        <v>26.605230331420898</v>
      </c>
      <c r="D6092">
        <v>26.605230331420898</v>
      </c>
      <c r="E6092">
        <v>-18.534585952758789</v>
      </c>
      <c r="F6092">
        <v>-16.921615600585938</v>
      </c>
      <c r="G6092">
        <v>-7.7414155006408691</v>
      </c>
      <c r="H6092">
        <v>-9.3979215621948242</v>
      </c>
    </row>
    <row r="6093" spans="1:8" x14ac:dyDescent="0.25">
      <c r="A6093">
        <v>608.21000000000095</v>
      </c>
      <c r="B6093">
        <v>7974.6162109375</v>
      </c>
      <c r="C6093">
        <v>26.613592147827148</v>
      </c>
      <c r="D6093">
        <v>26.613592147827148</v>
      </c>
      <c r="E6093">
        <v>-18.543344497680664</v>
      </c>
      <c r="F6093">
        <v>-16.929924011230469</v>
      </c>
      <c r="G6093">
        <v>-7.7417488098144531</v>
      </c>
      <c r="H6093">
        <v>-9.3979930877685547</v>
      </c>
    </row>
    <row r="6094" spans="1:8" x14ac:dyDescent="0.25">
      <c r="A6094">
        <v>608.30999999999949</v>
      </c>
      <c r="B6094">
        <v>7973.3232421875</v>
      </c>
      <c r="C6094">
        <v>26.621866226196289</v>
      </c>
      <c r="D6094">
        <v>26.621866226196289</v>
      </c>
      <c r="E6094">
        <v>-18.551822662353516</v>
      </c>
      <c r="F6094">
        <v>-16.938329696655273</v>
      </c>
      <c r="G6094">
        <v>-7.7409482002258301</v>
      </c>
      <c r="H6094">
        <v>-9.3979511260986328</v>
      </c>
    </row>
    <row r="6095" spans="1:8" x14ac:dyDescent="0.25">
      <c r="A6095">
        <v>608.40999999999985</v>
      </c>
      <c r="B6095">
        <v>7974.6416015625</v>
      </c>
      <c r="C6095">
        <v>26.63029670715332</v>
      </c>
      <c r="D6095">
        <v>26.63029670715332</v>
      </c>
      <c r="E6095">
        <v>-18.560340881347656</v>
      </c>
      <c r="F6095">
        <v>-16.94708251953125</v>
      </c>
      <c r="G6095">
        <v>-7.7416534423828125</v>
      </c>
      <c r="H6095">
        <v>-9.3982734680175781</v>
      </c>
    </row>
    <row r="6096" spans="1:8" x14ac:dyDescent="0.25">
      <c r="A6096">
        <v>608.51000000000022</v>
      </c>
      <c r="B6096">
        <v>7973.26806640625</v>
      </c>
      <c r="C6096">
        <v>26.638654708862305</v>
      </c>
      <c r="D6096">
        <v>26.638654708862305</v>
      </c>
      <c r="E6096">
        <v>-18.569660186767578</v>
      </c>
      <c r="F6096">
        <v>-16.95484733581543</v>
      </c>
      <c r="G6096">
        <v>-7.7419657707214355</v>
      </c>
      <c r="H6096">
        <v>-9.3985404968261719</v>
      </c>
    </row>
    <row r="6097" spans="1:8" x14ac:dyDescent="0.25">
      <c r="A6097">
        <v>608.61000000000058</v>
      </c>
      <c r="B6097">
        <v>7971.04150390625</v>
      </c>
      <c r="C6097">
        <v>26.646890640258789</v>
      </c>
      <c r="D6097">
        <v>26.646890640258789</v>
      </c>
      <c r="E6097">
        <v>-18.577829360961914</v>
      </c>
      <c r="F6097">
        <v>-16.963508605957031</v>
      </c>
      <c r="G6097">
        <v>-7.741765022277832</v>
      </c>
      <c r="H6097">
        <v>-9.3985500335693359</v>
      </c>
    </row>
    <row r="6098" spans="1:8" x14ac:dyDescent="0.25">
      <c r="A6098">
        <v>608.71000000000095</v>
      </c>
      <c r="B6098">
        <v>7970.22412109375</v>
      </c>
      <c r="C6098">
        <v>26.655351638793945</v>
      </c>
      <c r="D6098">
        <v>26.655351638793945</v>
      </c>
      <c r="E6098">
        <v>-18.586624145507813</v>
      </c>
      <c r="F6098">
        <v>-16.972085952758789</v>
      </c>
      <c r="G6098">
        <v>-7.7417211532592773</v>
      </c>
      <c r="H6098">
        <v>-9.3987998962402344</v>
      </c>
    </row>
    <row r="6099" spans="1:8" x14ac:dyDescent="0.25">
      <c r="A6099">
        <v>608.80999999999949</v>
      </c>
      <c r="B6099">
        <v>7969.46728515625</v>
      </c>
      <c r="C6099">
        <v>26.663591384887695</v>
      </c>
      <c r="D6099">
        <v>26.663591384887695</v>
      </c>
      <c r="E6099">
        <v>-18.595108032226563</v>
      </c>
      <c r="F6099">
        <v>-16.980157852172852</v>
      </c>
      <c r="G6099">
        <v>-7.7420840263366699</v>
      </c>
      <c r="H6099">
        <v>-9.398747444152832</v>
      </c>
    </row>
    <row r="6100" spans="1:8" x14ac:dyDescent="0.25">
      <c r="A6100">
        <v>608.90999999999985</v>
      </c>
      <c r="B6100">
        <v>7968.41552734375</v>
      </c>
      <c r="C6100">
        <v>26.671960830688477</v>
      </c>
      <c r="D6100">
        <v>26.671960830688477</v>
      </c>
      <c r="E6100">
        <v>-18.603919982910156</v>
      </c>
      <c r="F6100">
        <v>-16.987838745117188</v>
      </c>
      <c r="G6100">
        <v>-7.7414755821228027</v>
      </c>
      <c r="H6100">
        <v>-9.3990793228149414</v>
      </c>
    </row>
    <row r="6101" spans="1:8" x14ac:dyDescent="0.25">
      <c r="A6101">
        <v>609.01000000000022</v>
      </c>
      <c r="B6101">
        <v>7966.7060546875</v>
      </c>
      <c r="C6101">
        <v>26.680379867553711</v>
      </c>
      <c r="D6101">
        <v>26.680379867553711</v>
      </c>
      <c r="E6101">
        <v>-18.612592697143555</v>
      </c>
      <c r="F6101">
        <v>-16.997089385986328</v>
      </c>
      <c r="G6101">
        <v>-7.7420234680175781</v>
      </c>
      <c r="H6101">
        <v>-9.3988475799560547</v>
      </c>
    </row>
    <row r="6102" spans="1:8" x14ac:dyDescent="0.25">
      <c r="A6102">
        <v>609.11000000000058</v>
      </c>
      <c r="B6102">
        <v>7961.6318359375</v>
      </c>
      <c r="C6102">
        <v>26.688570022583008</v>
      </c>
      <c r="D6102">
        <v>26.688570022583008</v>
      </c>
      <c r="E6102">
        <v>-18.621301651000977</v>
      </c>
      <c r="F6102">
        <v>-17.004508972167969</v>
      </c>
      <c r="G6102">
        <v>-7.7414631843566895</v>
      </c>
      <c r="H6102">
        <v>-9.3994626998901367</v>
      </c>
    </row>
    <row r="6103" spans="1:8" x14ac:dyDescent="0.25">
      <c r="A6103">
        <v>609.21000000000095</v>
      </c>
      <c r="B6103">
        <v>7960.400390625</v>
      </c>
      <c r="C6103">
        <v>26.696863174438477</v>
      </c>
      <c r="D6103">
        <v>26.696863174438477</v>
      </c>
      <c r="E6103">
        <v>-18.62977409362793</v>
      </c>
      <c r="F6103">
        <v>-17.012731552124023</v>
      </c>
      <c r="G6103">
        <v>-7.7412495613098145</v>
      </c>
      <c r="H6103">
        <v>-9.3991479873657227</v>
      </c>
    </row>
    <row r="6104" spans="1:8" x14ac:dyDescent="0.25">
      <c r="A6104">
        <v>609.30999999999949</v>
      </c>
      <c r="B6104">
        <v>7957.5166015625</v>
      </c>
      <c r="C6104">
        <v>26.705266952514648</v>
      </c>
      <c r="D6104">
        <v>26.705266952514648</v>
      </c>
      <c r="E6104">
        <v>-18.63792610168457</v>
      </c>
      <c r="F6104">
        <v>-17.020946502685547</v>
      </c>
      <c r="G6104">
        <v>-7.7416949272155762</v>
      </c>
      <c r="H6104">
        <v>-9.3994379043579102</v>
      </c>
    </row>
    <row r="6105" spans="1:8" x14ac:dyDescent="0.25">
      <c r="A6105">
        <v>609.40999999999985</v>
      </c>
      <c r="B6105">
        <v>7955.26220703125</v>
      </c>
      <c r="C6105">
        <v>26.713541030883789</v>
      </c>
      <c r="D6105">
        <v>26.713541030883789</v>
      </c>
      <c r="E6105">
        <v>-18.646081924438477</v>
      </c>
      <c r="F6105">
        <v>-17.028717041015625</v>
      </c>
      <c r="G6105">
        <v>-7.7413873672485352</v>
      </c>
      <c r="H6105">
        <v>-9.3993520736694336</v>
      </c>
    </row>
    <row r="6106" spans="1:8" x14ac:dyDescent="0.25">
      <c r="A6106">
        <v>609.51000000000022</v>
      </c>
      <c r="B6106">
        <v>7955.85791015625</v>
      </c>
      <c r="C6106">
        <v>26.72203254699707</v>
      </c>
      <c r="D6106">
        <v>26.72203254699707</v>
      </c>
      <c r="E6106">
        <v>-18.653751373291016</v>
      </c>
      <c r="F6106">
        <v>-17.036600112915039</v>
      </c>
      <c r="G6106">
        <v>-7.7419328689575195</v>
      </c>
      <c r="H6106">
        <v>-9.399500846862793</v>
      </c>
    </row>
    <row r="6107" spans="1:8" x14ac:dyDescent="0.25">
      <c r="A6107">
        <v>609.61000000000058</v>
      </c>
      <c r="B6107">
        <v>7953.01318359375</v>
      </c>
      <c r="C6107">
        <v>26.730356216430664</v>
      </c>
      <c r="D6107">
        <v>26.730356216430664</v>
      </c>
      <c r="E6107">
        <v>-18.66279411315918</v>
      </c>
      <c r="F6107">
        <v>-17.04509162902832</v>
      </c>
      <c r="G6107">
        <v>-7.7410597801208496</v>
      </c>
      <c r="H6107">
        <v>-9.3996438980102539</v>
      </c>
    </row>
    <row r="6108" spans="1:8" x14ac:dyDescent="0.25">
      <c r="A6108">
        <v>609.71000000000095</v>
      </c>
      <c r="B6108">
        <v>7948.14208984375</v>
      </c>
      <c r="C6108">
        <v>26.738580703735352</v>
      </c>
      <c r="D6108">
        <v>26.738580703735352</v>
      </c>
      <c r="E6108">
        <v>-18.670429229736328</v>
      </c>
      <c r="F6108">
        <v>-17.053041458129883</v>
      </c>
      <c r="G6108">
        <v>-7.7416315078735352</v>
      </c>
      <c r="H6108">
        <v>-9.3997583389282227</v>
      </c>
    </row>
    <row r="6109" spans="1:8" x14ac:dyDescent="0.25">
      <c r="A6109">
        <v>609.80999999999949</v>
      </c>
      <c r="B6109">
        <v>7946.03857421875</v>
      </c>
      <c r="C6109">
        <v>26.747014999389648</v>
      </c>
      <c r="D6109">
        <v>26.747014999389648</v>
      </c>
      <c r="E6109">
        <v>-18.678155899047852</v>
      </c>
      <c r="F6109">
        <v>-17.060428619384766</v>
      </c>
      <c r="G6109">
        <v>-7.7415547370910645</v>
      </c>
      <c r="H6109">
        <v>-9.3996849060058594</v>
      </c>
    </row>
    <row r="6110" spans="1:8" x14ac:dyDescent="0.25">
      <c r="A6110">
        <v>609.90999999999985</v>
      </c>
      <c r="B6110">
        <v>7945.67529296875</v>
      </c>
      <c r="C6110">
        <v>26.75523567199707</v>
      </c>
      <c r="D6110">
        <v>26.75523567199707</v>
      </c>
      <c r="E6110">
        <v>-18.686923980712891</v>
      </c>
      <c r="F6110">
        <v>-17.068765640258789</v>
      </c>
      <c r="G6110">
        <v>-7.7413043975830078</v>
      </c>
      <c r="H6110">
        <v>-9.3998079299926758</v>
      </c>
    </row>
    <row r="6111" spans="1:8" x14ac:dyDescent="0.25">
      <c r="A6111">
        <v>610.01000000000022</v>
      </c>
      <c r="B6111">
        <v>7947.72705078125</v>
      </c>
      <c r="C6111">
        <v>26.763582229614258</v>
      </c>
      <c r="D6111">
        <v>26.763582229614258</v>
      </c>
      <c r="E6111">
        <v>-18.695287704467773</v>
      </c>
      <c r="F6111">
        <v>-17.076982498168945</v>
      </c>
      <c r="G6111">
        <v>-7.7417287826538086</v>
      </c>
      <c r="H6111">
        <v>-9.4001293182373047</v>
      </c>
    </row>
    <row r="6112" spans="1:8" x14ac:dyDescent="0.25">
      <c r="A6112">
        <v>610.11000000000058</v>
      </c>
      <c r="B6112">
        <v>7950.70751953125</v>
      </c>
      <c r="C6112">
        <v>26.771982192993164</v>
      </c>
      <c r="D6112">
        <v>26.771982192993164</v>
      </c>
      <c r="E6112">
        <v>-18.703758239746094</v>
      </c>
      <c r="F6112">
        <v>-17.084197998046875</v>
      </c>
      <c r="G6112">
        <v>-7.7411527633666992</v>
      </c>
      <c r="H6112">
        <v>-9.4003152847290039</v>
      </c>
    </row>
    <row r="6113" spans="1:8" x14ac:dyDescent="0.25">
      <c r="A6113">
        <v>610.21000000000095</v>
      </c>
      <c r="B6113">
        <v>7950.29541015625</v>
      </c>
      <c r="C6113">
        <v>26.780206680297852</v>
      </c>
      <c r="D6113">
        <v>26.780206680297852</v>
      </c>
      <c r="E6113">
        <v>-18.711372375488281</v>
      </c>
      <c r="F6113">
        <v>-17.092981338500977</v>
      </c>
      <c r="G6113">
        <v>-7.7416424751281738</v>
      </c>
      <c r="H6113">
        <v>-9.4002208709716797</v>
      </c>
    </row>
    <row r="6114" spans="1:8" x14ac:dyDescent="0.25">
      <c r="A6114">
        <v>610.30999999999949</v>
      </c>
      <c r="B6114">
        <v>7951.48046875</v>
      </c>
      <c r="C6114">
        <v>26.788576126098633</v>
      </c>
      <c r="D6114">
        <v>26.788576126098633</v>
      </c>
      <c r="E6114">
        <v>-18.72001838684082</v>
      </c>
      <c r="F6114">
        <v>-17.100898742675781</v>
      </c>
      <c r="G6114">
        <v>-7.7415275573730469</v>
      </c>
      <c r="H6114">
        <v>-9.400334358215332</v>
      </c>
    </row>
    <row r="6115" spans="1:8" x14ac:dyDescent="0.25">
      <c r="A6115">
        <v>610.40999999999985</v>
      </c>
      <c r="B6115">
        <v>7952.69482421875</v>
      </c>
      <c r="C6115">
        <v>26.796953201293945</v>
      </c>
      <c r="D6115">
        <v>26.796953201293945</v>
      </c>
      <c r="E6115">
        <v>-18.728214263916016</v>
      </c>
      <c r="F6115">
        <v>-17.109390258789063</v>
      </c>
      <c r="G6115">
        <v>-7.7414274215698242</v>
      </c>
      <c r="H6115">
        <v>-9.4005651473999023</v>
      </c>
    </row>
    <row r="6116" spans="1:8" x14ac:dyDescent="0.25">
      <c r="A6116">
        <v>610.51000000000022</v>
      </c>
      <c r="B6116">
        <v>7955.81103515625</v>
      </c>
      <c r="C6116">
        <v>26.805261611938477</v>
      </c>
      <c r="D6116">
        <v>26.805261611938477</v>
      </c>
      <c r="E6116">
        <v>-18.737052917480469</v>
      </c>
      <c r="F6116">
        <v>-17.117519378662109</v>
      </c>
      <c r="G6116">
        <v>-7.7415518760681152</v>
      </c>
      <c r="H6116">
        <v>-9.4007635116577148</v>
      </c>
    </row>
    <row r="6117" spans="1:8" x14ac:dyDescent="0.25">
      <c r="A6117">
        <v>610.61000000000058</v>
      </c>
      <c r="B6117">
        <v>7959.21875</v>
      </c>
      <c r="C6117">
        <v>26.813764572143555</v>
      </c>
      <c r="D6117">
        <v>26.813764572143555</v>
      </c>
      <c r="E6117">
        <v>-18.745639801025391</v>
      </c>
      <c r="F6117">
        <v>-17.125942230224609</v>
      </c>
      <c r="G6117">
        <v>-7.7414450645446777</v>
      </c>
      <c r="H6117">
        <v>-9.4008617401123047</v>
      </c>
    </row>
    <row r="6118" spans="1:8" x14ac:dyDescent="0.25">
      <c r="A6118">
        <v>610.71000000000095</v>
      </c>
      <c r="B6118">
        <v>7956.7431640625</v>
      </c>
      <c r="C6118">
        <v>26.821977615356445</v>
      </c>
      <c r="D6118">
        <v>26.821977615356445</v>
      </c>
      <c r="E6118">
        <v>-18.754901885986328</v>
      </c>
      <c r="F6118">
        <v>-17.13414192199707</v>
      </c>
      <c r="G6118">
        <v>-7.7411236763000488</v>
      </c>
      <c r="H6118">
        <v>-9.4011440277099609</v>
      </c>
    </row>
    <row r="6119" spans="1:8" x14ac:dyDescent="0.25">
      <c r="A6119">
        <v>610.80999999999949</v>
      </c>
      <c r="B6119">
        <v>7957.220703125</v>
      </c>
      <c r="C6119">
        <v>26.830236434936523</v>
      </c>
      <c r="D6119">
        <v>26.830236434936523</v>
      </c>
      <c r="E6119">
        <v>-18.763002395629883</v>
      </c>
      <c r="F6119">
        <v>-17.142131805419922</v>
      </c>
      <c r="G6119">
        <v>-7.741610050201416</v>
      </c>
      <c r="H6119">
        <v>-9.4011392593383789</v>
      </c>
    </row>
    <row r="6120" spans="1:8" x14ac:dyDescent="0.25">
      <c r="A6120">
        <v>610.90999999999985</v>
      </c>
      <c r="B6120">
        <v>7959.8896484375</v>
      </c>
      <c r="C6120">
        <v>26.838613510131836</v>
      </c>
      <c r="D6120">
        <v>26.838613510131836</v>
      </c>
      <c r="E6120">
        <v>-18.772153854370117</v>
      </c>
      <c r="F6120">
        <v>-17.150356292724609</v>
      </c>
      <c r="G6120">
        <v>-7.7410216331481934</v>
      </c>
      <c r="H6120">
        <v>-9.4013519287109375</v>
      </c>
    </row>
    <row r="6121" spans="1:8" x14ac:dyDescent="0.25">
      <c r="A6121">
        <v>611.01000000000022</v>
      </c>
      <c r="B6121">
        <v>7959.7607421875</v>
      </c>
      <c r="C6121">
        <v>26.84687614440918</v>
      </c>
      <c r="D6121">
        <v>26.84687614440918</v>
      </c>
      <c r="E6121">
        <v>-18.780416488647461</v>
      </c>
      <c r="F6121">
        <v>-17.15870475769043</v>
      </c>
      <c r="G6121">
        <v>-7.7418179512023926</v>
      </c>
      <c r="H6121">
        <v>-9.4013891220092773</v>
      </c>
    </row>
    <row r="6122" spans="1:8" x14ac:dyDescent="0.25">
      <c r="A6122">
        <v>611.11000000000058</v>
      </c>
      <c r="B6122">
        <v>7963.68505859375</v>
      </c>
      <c r="C6122">
        <v>26.855279922485352</v>
      </c>
      <c r="D6122">
        <v>26.855279922485352</v>
      </c>
      <c r="E6122">
        <v>-18.78875732421875</v>
      </c>
      <c r="F6122">
        <v>-17.167757034301758</v>
      </c>
      <c r="G6122">
        <v>-7.741790771484375</v>
      </c>
      <c r="H6122">
        <v>-9.4015407562255859</v>
      </c>
    </row>
    <row r="6123" spans="1:8" x14ac:dyDescent="0.25">
      <c r="A6123">
        <v>611.21000000000095</v>
      </c>
      <c r="B6123">
        <v>7965.04833984375</v>
      </c>
      <c r="C6123">
        <v>26.863653182983398</v>
      </c>
      <c r="D6123">
        <v>26.863653182983398</v>
      </c>
      <c r="E6123">
        <v>-18.798120498657227</v>
      </c>
      <c r="F6123">
        <v>-17.175271987915039</v>
      </c>
      <c r="G6123">
        <v>-7.7407355308532715</v>
      </c>
      <c r="H6123">
        <v>-9.4014396667480469</v>
      </c>
    </row>
    <row r="6124" spans="1:8" x14ac:dyDescent="0.25">
      <c r="A6124">
        <v>611.30999999999949</v>
      </c>
      <c r="B6124">
        <v>7963.50732421875</v>
      </c>
      <c r="C6124">
        <v>26.871892929077148</v>
      </c>
      <c r="D6124">
        <v>26.871892929077148</v>
      </c>
      <c r="E6124">
        <v>-18.806619644165039</v>
      </c>
      <c r="F6124">
        <v>-17.183534622192383</v>
      </c>
      <c r="G6124">
        <v>-7.7417135238647461</v>
      </c>
      <c r="H6124">
        <v>-9.4020423889160156</v>
      </c>
    </row>
    <row r="6125" spans="1:8" x14ac:dyDescent="0.25">
      <c r="A6125">
        <v>611.40999999999985</v>
      </c>
      <c r="B6125">
        <v>7963.9091796875</v>
      </c>
      <c r="C6125">
        <v>26.880327224731445</v>
      </c>
      <c r="D6125">
        <v>26.880327224731445</v>
      </c>
      <c r="E6125">
        <v>-18.814817428588867</v>
      </c>
      <c r="F6125">
        <v>-17.191764831542969</v>
      </c>
      <c r="G6125">
        <v>-7.7414307594299316</v>
      </c>
      <c r="H6125">
        <v>-9.4020271301269531</v>
      </c>
    </row>
    <row r="6126" spans="1:8" x14ac:dyDescent="0.25">
      <c r="A6126">
        <v>611.51000000000022</v>
      </c>
      <c r="B6126">
        <v>7960.69775390625</v>
      </c>
      <c r="C6126">
        <v>26.888620376586914</v>
      </c>
      <c r="D6126">
        <v>26.888620376586914</v>
      </c>
      <c r="E6126">
        <v>-18.823768615722656</v>
      </c>
      <c r="F6126">
        <v>-17.20057487487793</v>
      </c>
      <c r="G6126">
        <v>-7.7414121627807617</v>
      </c>
      <c r="H6126">
        <v>-9.4019813537597656</v>
      </c>
    </row>
    <row r="6127" spans="1:8" x14ac:dyDescent="0.25">
      <c r="A6127">
        <v>611.61000000000058</v>
      </c>
      <c r="B6127">
        <v>7958.19091796875</v>
      </c>
      <c r="C6127">
        <v>26.89695930480957</v>
      </c>
      <c r="D6127">
        <v>26.89695930480957</v>
      </c>
      <c r="E6127">
        <v>-18.832775115966797</v>
      </c>
      <c r="F6127">
        <v>-17.208816528320313</v>
      </c>
      <c r="G6127">
        <v>-7.7413907051086426</v>
      </c>
      <c r="H6127">
        <v>-9.4024276733398438</v>
      </c>
    </row>
    <row r="6128" spans="1:8" x14ac:dyDescent="0.25">
      <c r="A6128">
        <v>611.71000000000095</v>
      </c>
      <c r="B6128">
        <v>7959.91162109375</v>
      </c>
      <c r="C6128">
        <v>26.905393600463867</v>
      </c>
      <c r="D6128">
        <v>26.905393600463867</v>
      </c>
      <c r="E6128">
        <v>-18.84136962890625</v>
      </c>
      <c r="F6128">
        <v>-17.217212677001953</v>
      </c>
      <c r="G6128">
        <v>-7.741706371307373</v>
      </c>
      <c r="H6128">
        <v>-9.4026556015014648</v>
      </c>
    </row>
    <row r="6129" spans="1:8" x14ac:dyDescent="0.25">
      <c r="A6129">
        <v>611.80999999999949</v>
      </c>
      <c r="B6129">
        <v>7958.5537109375</v>
      </c>
      <c r="C6129">
        <v>26.913591384887695</v>
      </c>
      <c r="D6129">
        <v>26.913591384887695</v>
      </c>
      <c r="E6129">
        <v>-18.849626541137695</v>
      </c>
      <c r="F6129">
        <v>-17.225330352783203</v>
      </c>
      <c r="G6129">
        <v>-7.7414865493774414</v>
      </c>
      <c r="H6129">
        <v>-9.4025793075561523</v>
      </c>
    </row>
    <row r="6130" spans="1:8" x14ac:dyDescent="0.25">
      <c r="A6130">
        <v>611.90999999999985</v>
      </c>
      <c r="B6130">
        <v>7958.51220703125</v>
      </c>
      <c r="C6130">
        <v>26.921884536743164</v>
      </c>
      <c r="D6130">
        <v>26.921884536743164</v>
      </c>
      <c r="E6130">
        <v>-18.858283996582031</v>
      </c>
      <c r="F6130">
        <v>-17.233983993530273</v>
      </c>
      <c r="G6130">
        <v>-7.7414450645446777</v>
      </c>
      <c r="H6130">
        <v>-9.4029455184936523</v>
      </c>
    </row>
    <row r="6131" spans="1:8" x14ac:dyDescent="0.25">
      <c r="A6131">
        <v>612.01000000000022</v>
      </c>
      <c r="B6131">
        <v>7958.00537109375</v>
      </c>
      <c r="C6131">
        <v>26.93025016784668</v>
      </c>
      <c r="D6131">
        <v>26.93025016784668</v>
      </c>
      <c r="E6131">
        <v>-18.867195129394531</v>
      </c>
      <c r="F6131">
        <v>-17.242509841918945</v>
      </c>
      <c r="G6131">
        <v>-7.7415957450866699</v>
      </c>
      <c r="H6131">
        <v>-9.403080940246582</v>
      </c>
    </row>
    <row r="6132" spans="1:8" x14ac:dyDescent="0.25">
      <c r="A6132">
        <v>612.11000000000058</v>
      </c>
      <c r="B6132">
        <v>7957.578125</v>
      </c>
      <c r="C6132">
        <v>26.938531875610352</v>
      </c>
      <c r="D6132">
        <v>26.938531875610352</v>
      </c>
      <c r="E6132">
        <v>-18.875734329223633</v>
      </c>
      <c r="F6132">
        <v>-17.250873565673828</v>
      </c>
      <c r="G6132">
        <v>-7.7418270111083984</v>
      </c>
      <c r="H6132">
        <v>-9.4029092788696289</v>
      </c>
    </row>
    <row r="6133" spans="1:8" x14ac:dyDescent="0.25">
      <c r="A6133">
        <v>612.21000000000095</v>
      </c>
      <c r="B6133">
        <v>7959.3505859375</v>
      </c>
      <c r="C6133">
        <v>26.947031021118164</v>
      </c>
      <c r="D6133">
        <v>26.947031021118164</v>
      </c>
      <c r="E6133">
        <v>-18.884050369262695</v>
      </c>
      <c r="F6133">
        <v>-17.258687973022461</v>
      </c>
      <c r="G6133">
        <v>-7.7418832778930664</v>
      </c>
      <c r="H6133">
        <v>-9.403141975402832</v>
      </c>
    </row>
    <row r="6134" spans="1:8" x14ac:dyDescent="0.25">
      <c r="A6134">
        <v>612.30999999999949</v>
      </c>
      <c r="B6134">
        <v>7956.52734375</v>
      </c>
      <c r="C6134">
        <v>26.955343246459961</v>
      </c>
      <c r="D6134">
        <v>26.955343246459961</v>
      </c>
      <c r="E6134">
        <v>-18.892881393432617</v>
      </c>
      <c r="F6134">
        <v>-17.267604827880859</v>
      </c>
      <c r="G6134">
        <v>-7.741175651550293</v>
      </c>
      <c r="H6134">
        <v>-9.4033384323120117</v>
      </c>
    </row>
    <row r="6135" spans="1:8" x14ac:dyDescent="0.25">
      <c r="A6135">
        <v>612.40999999999985</v>
      </c>
      <c r="B6135">
        <v>7952.68603515625</v>
      </c>
      <c r="C6135">
        <v>26.96357536315918</v>
      </c>
      <c r="D6135">
        <v>26.96357536315918</v>
      </c>
      <c r="E6135">
        <v>-18.901012420654297</v>
      </c>
      <c r="F6135">
        <v>-17.275260925292969</v>
      </c>
      <c r="G6135">
        <v>-7.7413349151611328</v>
      </c>
      <c r="H6135">
        <v>-9.4033069610595703</v>
      </c>
    </row>
    <row r="6136" spans="1:8" x14ac:dyDescent="0.25">
      <c r="A6136">
        <v>612.51000000000022</v>
      </c>
      <c r="B6136">
        <v>7952.3642578125</v>
      </c>
      <c r="C6136">
        <v>26.972024917602539</v>
      </c>
      <c r="D6136">
        <v>26.972024917602539</v>
      </c>
      <c r="E6136">
        <v>-18.909690856933594</v>
      </c>
      <c r="F6136">
        <v>-17.284235000610352</v>
      </c>
      <c r="G6136">
        <v>-7.741215705871582</v>
      </c>
      <c r="H6136">
        <v>-9.4037141799926758</v>
      </c>
    </row>
    <row r="6137" spans="1:8" x14ac:dyDescent="0.25">
      <c r="A6137">
        <v>612.61000000000058</v>
      </c>
      <c r="B6137">
        <v>7948.8349609375</v>
      </c>
      <c r="C6137">
        <v>26.980241775512695</v>
      </c>
      <c r="D6137">
        <v>26.980241775512695</v>
      </c>
      <c r="E6137">
        <v>-18.918109893798828</v>
      </c>
      <c r="F6137">
        <v>-17.29168701171875</v>
      </c>
      <c r="G6137">
        <v>-7.7414031028747559</v>
      </c>
      <c r="H6137">
        <v>-9.403498649597168</v>
      </c>
    </row>
    <row r="6138" spans="1:8" x14ac:dyDescent="0.25">
      <c r="A6138">
        <v>612.71000000000095</v>
      </c>
      <c r="B6138">
        <v>7947.1083984375</v>
      </c>
      <c r="C6138">
        <v>26.988588333129883</v>
      </c>
      <c r="D6138">
        <v>26.988588333129883</v>
      </c>
      <c r="E6138">
        <v>-18.926218032836914</v>
      </c>
      <c r="F6138">
        <v>-17.30078125</v>
      </c>
      <c r="G6138">
        <v>-7.7415895462036133</v>
      </c>
      <c r="H6138">
        <v>-9.4036197662353516</v>
      </c>
    </row>
    <row r="6139" spans="1:8" x14ac:dyDescent="0.25">
      <c r="A6139">
        <v>612.80999999999949</v>
      </c>
      <c r="B6139">
        <v>7945.857421875</v>
      </c>
      <c r="C6139">
        <v>26.997003555297852</v>
      </c>
      <c r="D6139">
        <v>26.997003555297852</v>
      </c>
      <c r="E6139">
        <v>-18.934268951416016</v>
      </c>
      <c r="F6139">
        <v>-17.308059692382813</v>
      </c>
      <c r="G6139">
        <v>-7.741767406463623</v>
      </c>
      <c r="H6139">
        <v>-9.4037466049194336</v>
      </c>
    </row>
    <row r="6140" spans="1:8" x14ac:dyDescent="0.25">
      <c r="A6140">
        <v>612.90999999999985</v>
      </c>
      <c r="B6140">
        <v>7941.8330078125</v>
      </c>
      <c r="C6140">
        <v>27.005224227905273</v>
      </c>
      <c r="D6140">
        <v>27.005224227905273</v>
      </c>
      <c r="E6140">
        <v>-18.941682815551758</v>
      </c>
      <c r="F6140">
        <v>-17.316194534301758</v>
      </c>
      <c r="G6140">
        <v>-7.7416133880615234</v>
      </c>
      <c r="H6140">
        <v>-9.4037141799926758</v>
      </c>
    </row>
    <row r="6141" spans="1:8" x14ac:dyDescent="0.25">
      <c r="A6141">
        <v>613.01000000000022</v>
      </c>
      <c r="B6141">
        <v>7940.6435546875</v>
      </c>
      <c r="C6141">
        <v>27.013547897338867</v>
      </c>
      <c r="D6141">
        <v>27.013547897338867</v>
      </c>
      <c r="E6141">
        <v>-18.950689315795898</v>
      </c>
      <c r="F6141">
        <v>-17.324649810791016</v>
      </c>
      <c r="G6141">
        <v>-7.7415456771850586</v>
      </c>
      <c r="H6141">
        <v>-9.4038429260253906</v>
      </c>
    </row>
    <row r="6142" spans="1:8" x14ac:dyDescent="0.25">
      <c r="A6142">
        <v>613.11000000000058</v>
      </c>
      <c r="B6142">
        <v>7940.310546875</v>
      </c>
      <c r="C6142">
        <v>27.021947860717773</v>
      </c>
      <c r="D6142">
        <v>27.021947860717773</v>
      </c>
      <c r="E6142">
        <v>-18.958499908447266</v>
      </c>
      <c r="F6142">
        <v>-17.332937240600586</v>
      </c>
      <c r="G6142">
        <v>-7.7412853240966797</v>
      </c>
      <c r="H6142">
        <v>-9.4039220809936523</v>
      </c>
    </row>
    <row r="6143" spans="1:8" x14ac:dyDescent="0.25">
      <c r="A6143">
        <v>613.21000000000095</v>
      </c>
      <c r="B6143">
        <v>7938.62353515625</v>
      </c>
      <c r="C6143">
        <v>27.030241012573242</v>
      </c>
      <c r="D6143">
        <v>27.030241012573242</v>
      </c>
      <c r="E6143">
        <v>-18.96617317199707</v>
      </c>
      <c r="F6143">
        <v>-17.340259552001953</v>
      </c>
      <c r="G6143">
        <v>-7.7415022850036621</v>
      </c>
      <c r="H6143">
        <v>-9.4039688110351563</v>
      </c>
    </row>
    <row r="6144" spans="1:8" x14ac:dyDescent="0.25">
      <c r="A6144">
        <v>613.30999999999949</v>
      </c>
      <c r="B6144">
        <v>7940.4951171875</v>
      </c>
      <c r="C6144">
        <v>27.038736343383789</v>
      </c>
      <c r="D6144">
        <v>27.038736343383789</v>
      </c>
      <c r="E6144">
        <v>-18.974618911743164</v>
      </c>
      <c r="F6144">
        <v>-17.348703384399414</v>
      </c>
      <c r="G6144">
        <v>-7.7413644790649414</v>
      </c>
      <c r="H6144">
        <v>-9.4042110443115234</v>
      </c>
    </row>
    <row r="6145" spans="1:8" x14ac:dyDescent="0.25">
      <c r="A6145">
        <v>613.40999999999985</v>
      </c>
      <c r="B6145">
        <v>7940.85302734375</v>
      </c>
      <c r="C6145">
        <v>27.046987533569336</v>
      </c>
      <c r="D6145">
        <v>27.046987533569336</v>
      </c>
      <c r="E6145">
        <v>-18.982625961303711</v>
      </c>
      <c r="F6145">
        <v>-17.356685638427734</v>
      </c>
      <c r="G6145">
        <v>-7.7416882514953613</v>
      </c>
      <c r="H6145">
        <v>-9.4043493270874023</v>
      </c>
    </row>
    <row r="6146" spans="1:8" x14ac:dyDescent="0.25">
      <c r="A6146">
        <v>613.51000000000022</v>
      </c>
      <c r="B6146">
        <v>7941.841796875</v>
      </c>
      <c r="C6146">
        <v>27.055246353149414</v>
      </c>
      <c r="D6146">
        <v>27.055246353149414</v>
      </c>
      <c r="E6146">
        <v>-18.990938186645508</v>
      </c>
      <c r="F6146">
        <v>-17.364770889282227</v>
      </c>
      <c r="G6146">
        <v>-7.7413582801818848</v>
      </c>
      <c r="H6146">
        <v>-9.4043035507202148</v>
      </c>
    </row>
    <row r="6147" spans="1:8" x14ac:dyDescent="0.25">
      <c r="A6147">
        <v>613.61000000000058</v>
      </c>
      <c r="B6147">
        <v>7944.07421875</v>
      </c>
      <c r="C6147">
        <v>27.063608169555664</v>
      </c>
      <c r="D6147">
        <v>27.063608169555664</v>
      </c>
      <c r="E6147">
        <v>-18.998865127563477</v>
      </c>
      <c r="F6147">
        <v>-17.373544692993164</v>
      </c>
      <c r="G6147">
        <v>-7.741727352142334</v>
      </c>
      <c r="H6147">
        <v>-9.4042377471923828</v>
      </c>
    </row>
    <row r="6148" spans="1:8" x14ac:dyDescent="0.25">
      <c r="A6148">
        <v>613.71000000000095</v>
      </c>
      <c r="B6148">
        <v>7943.6005859375</v>
      </c>
      <c r="C6148">
        <v>27.071882247924805</v>
      </c>
      <c r="D6148">
        <v>27.071882247924805</v>
      </c>
      <c r="E6148">
        <v>-19.007322311401367</v>
      </c>
      <c r="F6148">
        <v>-17.38215446472168</v>
      </c>
      <c r="G6148">
        <v>-7.7418437004089355</v>
      </c>
      <c r="H6148">
        <v>-9.4046516418457031</v>
      </c>
    </row>
    <row r="6149" spans="1:8" x14ac:dyDescent="0.25">
      <c r="A6149">
        <v>613.80999999999949</v>
      </c>
      <c r="B6149">
        <v>7947.46142578125</v>
      </c>
      <c r="C6149">
        <v>27.080263137817383</v>
      </c>
      <c r="D6149">
        <v>27.080263137817383</v>
      </c>
      <c r="E6149">
        <v>-19.015363693237305</v>
      </c>
      <c r="F6149">
        <v>-17.3902587890625</v>
      </c>
      <c r="G6149">
        <v>-7.7415599822998047</v>
      </c>
      <c r="H6149">
        <v>-9.4045915603637695</v>
      </c>
    </row>
    <row r="6150" spans="1:8" x14ac:dyDescent="0.25">
      <c r="A6150">
        <v>613.90999999999985</v>
      </c>
      <c r="B6150">
        <v>7949.5205078125</v>
      </c>
      <c r="C6150">
        <v>27.088647842407227</v>
      </c>
      <c r="D6150">
        <v>27.088647842407227</v>
      </c>
      <c r="E6150">
        <v>-19.023775100708008</v>
      </c>
      <c r="F6150">
        <v>-17.399106979370117</v>
      </c>
      <c r="G6150">
        <v>-7.7417092323303223</v>
      </c>
      <c r="H6150">
        <v>-9.4045562744140625</v>
      </c>
    </row>
    <row r="6151" spans="1:8" x14ac:dyDescent="0.25">
      <c r="A6151">
        <v>614.01000000000022</v>
      </c>
      <c r="B6151">
        <v>7948.6513671875</v>
      </c>
      <c r="C6151">
        <v>27.096895217895508</v>
      </c>
      <c r="D6151">
        <v>27.096895217895508</v>
      </c>
      <c r="E6151">
        <v>-19.032499313354492</v>
      </c>
      <c r="F6151">
        <v>-17.406990051269531</v>
      </c>
      <c r="G6151">
        <v>-7.7416791915893555</v>
      </c>
      <c r="H6151">
        <v>-9.4048709869384766</v>
      </c>
    </row>
    <row r="6152" spans="1:8" x14ac:dyDescent="0.25">
      <c r="A6152">
        <v>614.11000000000058</v>
      </c>
      <c r="B6152">
        <v>7948.40380859375</v>
      </c>
      <c r="C6152">
        <v>27.105306625366211</v>
      </c>
      <c r="D6152">
        <v>27.105306625366211</v>
      </c>
      <c r="E6152">
        <v>-19.040830612182617</v>
      </c>
      <c r="F6152">
        <v>-17.415342330932617</v>
      </c>
      <c r="G6152">
        <v>-7.7415757179260254</v>
      </c>
      <c r="H6152">
        <v>-9.4048376083374023</v>
      </c>
    </row>
    <row r="6153" spans="1:8" x14ac:dyDescent="0.25">
      <c r="A6153">
        <v>614.21000000000095</v>
      </c>
      <c r="B6153">
        <v>7949.7744140625</v>
      </c>
      <c r="C6153">
        <v>27.113618850708008</v>
      </c>
      <c r="D6153">
        <v>27.113618850708008</v>
      </c>
      <c r="E6153">
        <v>-19.04902458190918</v>
      </c>
      <c r="F6153">
        <v>-17.424068450927734</v>
      </c>
      <c r="G6153">
        <v>-7.7414493560791016</v>
      </c>
      <c r="H6153">
        <v>-9.4051713943481445</v>
      </c>
    </row>
    <row r="6154" spans="1:8" x14ac:dyDescent="0.25">
      <c r="A6154">
        <v>614.30999999999949</v>
      </c>
      <c r="B6154">
        <v>7951.2998046875</v>
      </c>
      <c r="C6154">
        <v>27.121950149536133</v>
      </c>
      <c r="D6154">
        <v>27.121950149536133</v>
      </c>
      <c r="E6154">
        <v>-19.057815551757813</v>
      </c>
      <c r="F6154">
        <v>-17.432567596435547</v>
      </c>
      <c r="G6154">
        <v>-7.7415885925292969</v>
      </c>
      <c r="H6154">
        <v>-9.4048585891723633</v>
      </c>
    </row>
    <row r="6155" spans="1:8" x14ac:dyDescent="0.25">
      <c r="A6155">
        <v>614.40999999999985</v>
      </c>
      <c r="B6155">
        <v>7954.1201171875</v>
      </c>
      <c r="C6155">
        <v>27.130399703979492</v>
      </c>
      <c r="D6155">
        <v>27.130399703979492</v>
      </c>
      <c r="E6155">
        <v>-19.066333770751953</v>
      </c>
      <c r="F6155">
        <v>-17.440811157226563</v>
      </c>
      <c r="G6155">
        <v>-7.7413763999938965</v>
      </c>
      <c r="H6155">
        <v>-9.4050321578979492</v>
      </c>
    </row>
    <row r="6156" spans="1:8" x14ac:dyDescent="0.25">
      <c r="A6156">
        <v>614.51000000000022</v>
      </c>
      <c r="B6156">
        <v>7954.85888671875</v>
      </c>
      <c r="C6156">
        <v>27.138586044311523</v>
      </c>
      <c r="D6156">
        <v>27.138586044311523</v>
      </c>
      <c r="E6156">
        <v>-19.075736999511719</v>
      </c>
      <c r="F6156">
        <v>-17.449214935302734</v>
      </c>
      <c r="G6156">
        <v>-7.7417988777160645</v>
      </c>
      <c r="H6156">
        <v>-9.4050483703613281</v>
      </c>
    </row>
    <row r="6157" spans="1:8" x14ac:dyDescent="0.25">
      <c r="A6157">
        <v>614.61000000000058</v>
      </c>
      <c r="B6157">
        <v>7956.86474609375</v>
      </c>
      <c r="C6157">
        <v>27.146879196166992</v>
      </c>
      <c r="D6157">
        <v>27.146879196166992</v>
      </c>
      <c r="E6157">
        <v>-19.084014892578125</v>
      </c>
      <c r="F6157">
        <v>-17.457695007324219</v>
      </c>
      <c r="G6157">
        <v>-7.7418904304504395</v>
      </c>
      <c r="H6157">
        <v>-9.4053783416748047</v>
      </c>
    </row>
    <row r="6158" spans="1:8" x14ac:dyDescent="0.25">
      <c r="A6158">
        <v>614.71000000000095</v>
      </c>
      <c r="B6158">
        <v>7957.603515625</v>
      </c>
      <c r="C6158">
        <v>27.155252456665039</v>
      </c>
      <c r="D6158">
        <v>27.155252456665039</v>
      </c>
      <c r="E6158">
        <v>-19.093074798583984</v>
      </c>
      <c r="F6158">
        <v>-17.466320037841797</v>
      </c>
      <c r="G6158">
        <v>-7.7419824600219727</v>
      </c>
      <c r="H6158">
        <v>-9.4054698944091797</v>
      </c>
    </row>
    <row r="6159" spans="1:8" x14ac:dyDescent="0.25">
      <c r="A6159">
        <v>614.80999999999949</v>
      </c>
      <c r="B6159">
        <v>7956.09765625</v>
      </c>
      <c r="C6159">
        <v>27.163518905639648</v>
      </c>
      <c r="D6159">
        <v>27.163518905639648</v>
      </c>
      <c r="E6159">
        <v>-19.10102653503418</v>
      </c>
      <c r="F6159">
        <v>-17.475080490112305</v>
      </c>
      <c r="G6159">
        <v>-7.7419872283935547</v>
      </c>
      <c r="H6159">
        <v>-9.4054470062255859</v>
      </c>
    </row>
    <row r="6160" spans="1:8" x14ac:dyDescent="0.25">
      <c r="A6160">
        <v>614.90999999999985</v>
      </c>
      <c r="B6160">
        <v>7953.01171875</v>
      </c>
      <c r="C6160">
        <v>27.172002792358398</v>
      </c>
      <c r="D6160">
        <v>27.172002792358398</v>
      </c>
      <c r="E6160">
        <v>-19.110069274902344</v>
      </c>
      <c r="F6160">
        <v>-17.482900619506836</v>
      </c>
      <c r="G6160">
        <v>-7.7420659065246582</v>
      </c>
      <c r="H6160">
        <v>-9.4055089950561523</v>
      </c>
    </row>
    <row r="6161" spans="1:8" x14ac:dyDescent="0.25">
      <c r="A6161">
        <v>615.01000000000022</v>
      </c>
      <c r="B6161">
        <v>7951.2294921875</v>
      </c>
      <c r="C6161">
        <v>27.180334091186523</v>
      </c>
      <c r="D6161">
        <v>27.180334091186523</v>
      </c>
      <c r="E6161">
        <v>-19.117937088012695</v>
      </c>
      <c r="F6161">
        <v>-17.492008209228516</v>
      </c>
      <c r="G6161">
        <v>-7.7413582801818848</v>
      </c>
      <c r="H6161">
        <v>-9.405644416809082</v>
      </c>
    </row>
    <row r="6162" spans="1:8" x14ac:dyDescent="0.25">
      <c r="A6162">
        <v>615.11000000000058</v>
      </c>
      <c r="B6162">
        <v>7951.123046875</v>
      </c>
      <c r="C6162">
        <v>27.188566207885742</v>
      </c>
      <c r="D6162">
        <v>27.188566207885742</v>
      </c>
      <c r="E6162">
        <v>-19.125997543334961</v>
      </c>
      <c r="F6162">
        <v>-17.499713897705078</v>
      </c>
      <c r="G6162">
        <v>-7.7417902946472168</v>
      </c>
      <c r="H6162">
        <v>-9.4057912826538086</v>
      </c>
    </row>
    <row r="6163" spans="1:8" x14ac:dyDescent="0.25">
      <c r="A6163">
        <v>615.21000000000095</v>
      </c>
      <c r="B6163">
        <v>7952.841796875</v>
      </c>
      <c r="C6163">
        <v>27.197019577026367</v>
      </c>
      <c r="D6163">
        <v>27.197019577026367</v>
      </c>
      <c r="E6163">
        <v>-19.134695053100586</v>
      </c>
      <c r="F6163">
        <v>-17.50840950012207</v>
      </c>
      <c r="G6163">
        <v>-7.7421326637268066</v>
      </c>
      <c r="H6163">
        <v>-9.4057197570800781</v>
      </c>
    </row>
    <row r="6164" spans="1:8" x14ac:dyDescent="0.25">
      <c r="A6164">
        <v>615.30999999999949</v>
      </c>
      <c r="B6164">
        <v>7952.32177734375</v>
      </c>
      <c r="C6164">
        <v>27.205244064331055</v>
      </c>
      <c r="D6164">
        <v>27.205244064331055</v>
      </c>
      <c r="E6164">
        <v>-19.143119812011719</v>
      </c>
      <c r="F6164">
        <v>-17.517660140991211</v>
      </c>
      <c r="G6164">
        <v>-7.7416181564331055</v>
      </c>
      <c r="H6164">
        <v>-9.4058446884155273</v>
      </c>
    </row>
    <row r="6165" spans="1:8" x14ac:dyDescent="0.25">
      <c r="A6165">
        <v>615.40999999999985</v>
      </c>
      <c r="B6165">
        <v>7951.56787109375</v>
      </c>
      <c r="C6165">
        <v>27.213590621948242</v>
      </c>
      <c r="D6165">
        <v>27.213590621948242</v>
      </c>
      <c r="E6165">
        <v>-19.151853561401367</v>
      </c>
      <c r="F6165">
        <v>-17.525697708129883</v>
      </c>
      <c r="G6165">
        <v>-7.7421021461486816</v>
      </c>
      <c r="H6165">
        <v>-9.4059734344482422</v>
      </c>
    </row>
    <row r="6166" spans="1:8" x14ac:dyDescent="0.25">
      <c r="A6166">
        <v>615.51000000000022</v>
      </c>
      <c r="B6166">
        <v>7952.82763671875</v>
      </c>
      <c r="C6166">
        <v>27.222009658813477</v>
      </c>
      <c r="D6166">
        <v>27.222009658813477</v>
      </c>
      <c r="E6166">
        <v>-19.16050910949707</v>
      </c>
      <c r="F6166">
        <v>-17.533632278442383</v>
      </c>
      <c r="G6166">
        <v>-7.741814136505127</v>
      </c>
      <c r="H6166">
        <v>-9.4059295654296875</v>
      </c>
    </row>
    <row r="6167" spans="1:8" x14ac:dyDescent="0.25">
      <c r="A6167">
        <v>615.61000000000058</v>
      </c>
      <c r="B6167">
        <v>7949.40185546875</v>
      </c>
      <c r="C6167">
        <v>27.230230331420898</v>
      </c>
      <c r="D6167">
        <v>27.230230331420898</v>
      </c>
      <c r="E6167">
        <v>-19.169191360473633</v>
      </c>
      <c r="F6167">
        <v>-17.542490005493164</v>
      </c>
      <c r="G6167">
        <v>-7.7417116165161133</v>
      </c>
      <c r="H6167">
        <v>-9.4060783386230469</v>
      </c>
    </row>
    <row r="6168" spans="1:8" x14ac:dyDescent="0.25">
      <c r="A6168">
        <v>615.71000000000095</v>
      </c>
      <c r="B6168">
        <v>7948.35693359375</v>
      </c>
      <c r="C6168">
        <v>27.238554000854492</v>
      </c>
      <c r="D6168">
        <v>27.238554000854492</v>
      </c>
      <c r="E6168">
        <v>-19.177181243896484</v>
      </c>
      <c r="F6168">
        <v>-17.550832748413086</v>
      </c>
      <c r="G6168">
        <v>-7.7423543930053711</v>
      </c>
      <c r="H6168">
        <v>-9.4061546325683594</v>
      </c>
    </row>
    <row r="6169" spans="1:8" x14ac:dyDescent="0.25">
      <c r="A6169">
        <v>615.80999999999949</v>
      </c>
      <c r="B6169">
        <v>7945.92333984375</v>
      </c>
      <c r="C6169">
        <v>27.246950149536133</v>
      </c>
      <c r="D6169">
        <v>27.246950149536133</v>
      </c>
      <c r="E6169">
        <v>-19.184959411621094</v>
      </c>
      <c r="F6169">
        <v>-17.559537887573242</v>
      </c>
      <c r="G6169">
        <v>-7.7421259880065918</v>
      </c>
      <c r="H6169">
        <v>-9.4061861038208008</v>
      </c>
    </row>
    <row r="6170" spans="1:8" x14ac:dyDescent="0.25">
      <c r="A6170">
        <v>615.90999999999985</v>
      </c>
      <c r="B6170">
        <v>7944.05322265625</v>
      </c>
      <c r="C6170">
        <v>27.255224227905273</v>
      </c>
      <c r="D6170">
        <v>27.255224227905273</v>
      </c>
      <c r="E6170">
        <v>-19.193798065185547</v>
      </c>
      <c r="F6170">
        <v>-17.567487716674805</v>
      </c>
      <c r="G6170">
        <v>-7.7419977188110352</v>
      </c>
      <c r="H6170">
        <v>-9.4063425064086914</v>
      </c>
    </row>
    <row r="6171" spans="1:8" x14ac:dyDescent="0.25">
      <c r="A6171">
        <v>616.01000000000022</v>
      </c>
      <c r="B6171">
        <v>7942.59814453125</v>
      </c>
      <c r="C6171">
        <v>27.263723373413086</v>
      </c>
      <c r="D6171">
        <v>27.263723373413086</v>
      </c>
      <c r="E6171">
        <v>-19.201549530029297</v>
      </c>
      <c r="F6171">
        <v>-17.576030731201172</v>
      </c>
      <c r="G6171">
        <v>-7.7421350479125977</v>
      </c>
      <c r="H6171">
        <v>-9.4059877395629883</v>
      </c>
    </row>
    <row r="6172" spans="1:8" x14ac:dyDescent="0.25">
      <c r="A6172">
        <v>616.11000000000058</v>
      </c>
      <c r="B6172">
        <v>7939.80126953125</v>
      </c>
      <c r="C6172">
        <v>27.272008895874023</v>
      </c>
      <c r="D6172">
        <v>27.272008895874023</v>
      </c>
      <c r="E6172">
        <v>-19.209978103637695</v>
      </c>
      <c r="F6172">
        <v>-17.583845138549805</v>
      </c>
      <c r="G6172">
        <v>-7.7422099113464355</v>
      </c>
      <c r="H6172">
        <v>-9.4060945510864258</v>
      </c>
    </row>
    <row r="6173" spans="1:8" x14ac:dyDescent="0.25">
      <c r="A6173">
        <v>616.21000000000095</v>
      </c>
      <c r="B6173">
        <v>7937.9345703125</v>
      </c>
      <c r="C6173">
        <v>27.280229568481445</v>
      </c>
      <c r="D6173">
        <v>27.280229568481445</v>
      </c>
      <c r="E6173">
        <v>-19.21754264831543</v>
      </c>
      <c r="F6173">
        <v>-17.592147827148438</v>
      </c>
      <c r="G6173">
        <v>-7.7418127059936523</v>
      </c>
      <c r="H6173">
        <v>-9.4063882827758789</v>
      </c>
    </row>
    <row r="6174" spans="1:8" x14ac:dyDescent="0.25">
      <c r="A6174">
        <v>616.30999999999949</v>
      </c>
      <c r="B6174">
        <v>7937.4150390625</v>
      </c>
      <c r="C6174">
        <v>27.288637161254883</v>
      </c>
      <c r="D6174">
        <v>27.288637161254883</v>
      </c>
      <c r="E6174">
        <v>-19.225894927978516</v>
      </c>
      <c r="F6174">
        <v>-17.600709915161133</v>
      </c>
      <c r="G6174">
        <v>-7.7418241500854492</v>
      </c>
      <c r="H6174">
        <v>-9.4062023162841797</v>
      </c>
    </row>
    <row r="6175" spans="1:8" x14ac:dyDescent="0.25">
      <c r="A6175">
        <v>616.40999999999985</v>
      </c>
      <c r="B6175">
        <v>7936.64501953125</v>
      </c>
      <c r="C6175">
        <v>27.296884536743164</v>
      </c>
      <c r="D6175">
        <v>27.296884536743164</v>
      </c>
      <c r="E6175">
        <v>-19.233135223388672</v>
      </c>
      <c r="F6175">
        <v>-17.609216690063477</v>
      </c>
      <c r="G6175">
        <v>-7.7421050071716309</v>
      </c>
      <c r="H6175">
        <v>-9.4062213897705078</v>
      </c>
    </row>
    <row r="6176" spans="1:8" x14ac:dyDescent="0.25">
      <c r="A6176">
        <v>616.51000000000022</v>
      </c>
      <c r="B6176">
        <v>7938.54931640625</v>
      </c>
      <c r="C6176">
        <v>27.30525016784668</v>
      </c>
      <c r="D6176">
        <v>27.30525016784668</v>
      </c>
      <c r="E6176">
        <v>-19.24128532409668</v>
      </c>
      <c r="F6176">
        <v>-17.616426467895508</v>
      </c>
      <c r="G6176">
        <v>-7.7418241500854492</v>
      </c>
      <c r="H6176">
        <v>-9.4062728881835938</v>
      </c>
    </row>
    <row r="6177" spans="1:8" x14ac:dyDescent="0.25">
      <c r="A6177">
        <v>616.61000000000058</v>
      </c>
      <c r="B6177">
        <v>7939.89599609375</v>
      </c>
      <c r="C6177">
        <v>27.313631057739258</v>
      </c>
      <c r="D6177">
        <v>27.313631057739258</v>
      </c>
      <c r="E6177">
        <v>-19.24974250793457</v>
      </c>
      <c r="F6177">
        <v>-17.625280380249023</v>
      </c>
      <c r="G6177">
        <v>-7.742405891418457</v>
      </c>
      <c r="H6177">
        <v>-9.4063177108764648</v>
      </c>
    </row>
    <row r="6178" spans="1:8" x14ac:dyDescent="0.25">
      <c r="A6178">
        <v>616.71000000000095</v>
      </c>
      <c r="B6178">
        <v>7940.373046875</v>
      </c>
      <c r="C6178">
        <v>27.321870803833008</v>
      </c>
      <c r="D6178">
        <v>27.321870803833008</v>
      </c>
      <c r="E6178">
        <v>-19.257556915283203</v>
      </c>
      <c r="F6178">
        <v>-17.632966995239258</v>
      </c>
      <c r="G6178">
        <v>-7.7422661781311035</v>
      </c>
      <c r="H6178">
        <v>-9.4064464569091797</v>
      </c>
    </row>
    <row r="6179" spans="1:8" x14ac:dyDescent="0.25">
      <c r="A6179">
        <v>616.80999999999949</v>
      </c>
      <c r="B6179">
        <v>7942.4638671875</v>
      </c>
      <c r="C6179">
        <v>27.330272674560547</v>
      </c>
      <c r="D6179">
        <v>27.330272674560547</v>
      </c>
      <c r="E6179">
        <v>-19.265884399414063</v>
      </c>
      <c r="F6179">
        <v>-17.641019821166992</v>
      </c>
      <c r="G6179">
        <v>-7.7422065734863281</v>
      </c>
      <c r="H6179">
        <v>-9.4063901901245117</v>
      </c>
    </row>
    <row r="6180" spans="1:8" x14ac:dyDescent="0.25">
      <c r="A6180">
        <v>616.90999999999985</v>
      </c>
      <c r="B6180">
        <v>7946.041015625</v>
      </c>
      <c r="C6180">
        <v>27.338638305664063</v>
      </c>
      <c r="D6180">
        <v>27.338638305664063</v>
      </c>
      <c r="E6180">
        <v>-19.273929595947266</v>
      </c>
      <c r="F6180">
        <v>-17.649417877197266</v>
      </c>
      <c r="G6180">
        <v>-7.7424945831298828</v>
      </c>
      <c r="H6180">
        <v>-9.4066314697265625</v>
      </c>
    </row>
    <row r="6181" spans="1:8" x14ac:dyDescent="0.25">
      <c r="A6181">
        <v>617.01000000000022</v>
      </c>
      <c r="B6181">
        <v>7949.083984375</v>
      </c>
      <c r="C6181">
        <v>27.346942901611328</v>
      </c>
      <c r="D6181">
        <v>27.346942901611328</v>
      </c>
      <c r="E6181">
        <v>-19.281919479370117</v>
      </c>
      <c r="F6181">
        <v>-17.657346725463867</v>
      </c>
      <c r="G6181">
        <v>-7.7422952651977539</v>
      </c>
      <c r="H6181">
        <v>-9.4066486358642578</v>
      </c>
    </row>
    <row r="6182" spans="1:8" x14ac:dyDescent="0.25">
      <c r="A6182">
        <v>617.11000000000058</v>
      </c>
      <c r="B6182">
        <v>7952.74072265625</v>
      </c>
      <c r="C6182">
        <v>27.355403900146484</v>
      </c>
      <c r="D6182">
        <v>27.355403900146484</v>
      </c>
      <c r="E6182">
        <v>-19.290323257446289</v>
      </c>
      <c r="F6182">
        <v>-17.666025161743164</v>
      </c>
      <c r="G6182">
        <v>-7.7422966957092285</v>
      </c>
      <c r="H6182">
        <v>-9.4066476821899414</v>
      </c>
    </row>
    <row r="6183" spans="1:8" x14ac:dyDescent="0.25">
      <c r="A6183">
        <v>617.21000000000095</v>
      </c>
      <c r="B6183">
        <v>7953.04541015625</v>
      </c>
      <c r="C6183">
        <v>27.363613128662109</v>
      </c>
      <c r="D6183">
        <v>27.363613128662109</v>
      </c>
      <c r="E6183">
        <v>-19.298784255981445</v>
      </c>
      <c r="F6183">
        <v>-17.674253463745117</v>
      </c>
      <c r="G6183">
        <v>-7.7422900199890137</v>
      </c>
      <c r="H6183">
        <v>-9.4066839218139648</v>
      </c>
    </row>
    <row r="6184" spans="1:8" x14ac:dyDescent="0.25">
      <c r="A6184">
        <v>617.30999999999949</v>
      </c>
      <c r="B6184">
        <v>7956.12548828125</v>
      </c>
      <c r="C6184">
        <v>27.37188720703125</v>
      </c>
      <c r="D6184">
        <v>27.37188720703125</v>
      </c>
      <c r="E6184">
        <v>-19.307073593139648</v>
      </c>
      <c r="F6184">
        <v>-17.682304382324219</v>
      </c>
      <c r="G6184">
        <v>-7.7423100471496582</v>
      </c>
      <c r="H6184">
        <v>-9.4069738388061523</v>
      </c>
    </row>
    <row r="6185" spans="1:8" x14ac:dyDescent="0.25">
      <c r="A6185">
        <v>617.40999999999985</v>
      </c>
      <c r="B6185">
        <v>7958.04345703125</v>
      </c>
      <c r="C6185">
        <v>27.380256652832031</v>
      </c>
      <c r="D6185">
        <v>27.380256652832031</v>
      </c>
      <c r="E6185">
        <v>-19.316154479980469</v>
      </c>
      <c r="F6185">
        <v>-17.690893173217773</v>
      </c>
      <c r="G6185">
        <v>-7.7422246932983398</v>
      </c>
      <c r="H6185">
        <v>-9.4069271087646484</v>
      </c>
    </row>
    <row r="6186" spans="1:8" x14ac:dyDescent="0.25">
      <c r="A6186">
        <v>617.51000000000022</v>
      </c>
      <c r="B6186">
        <v>7957.4970703125</v>
      </c>
      <c r="C6186">
        <v>27.388526916503906</v>
      </c>
      <c r="D6186">
        <v>27.388526916503906</v>
      </c>
      <c r="E6186">
        <v>-19.324228286743164</v>
      </c>
      <c r="F6186">
        <v>-17.699468612670898</v>
      </c>
      <c r="G6186">
        <v>-7.7424535751342773</v>
      </c>
      <c r="H6186">
        <v>-9.4069662094116211</v>
      </c>
    </row>
    <row r="6187" spans="1:8" x14ac:dyDescent="0.25">
      <c r="A6187">
        <v>617.61000000000058</v>
      </c>
      <c r="B6187">
        <v>7962.1083984375</v>
      </c>
      <c r="C6187">
        <v>27.396991729736328</v>
      </c>
      <c r="D6187">
        <v>27.396991729736328</v>
      </c>
      <c r="E6187">
        <v>-19.332656860351563</v>
      </c>
      <c r="F6187">
        <v>-17.708301544189453</v>
      </c>
      <c r="G6187">
        <v>-7.7427654266357422</v>
      </c>
      <c r="H6187">
        <v>-9.4068784713745117</v>
      </c>
    </row>
    <row r="6188" spans="1:8" x14ac:dyDescent="0.25">
      <c r="A6188">
        <v>617.71000000000095</v>
      </c>
      <c r="B6188">
        <v>7962.0302734375</v>
      </c>
      <c r="C6188">
        <v>27.40533447265625</v>
      </c>
      <c r="D6188">
        <v>27.40533447265625</v>
      </c>
      <c r="E6188">
        <v>-19.341306686401367</v>
      </c>
      <c r="F6188">
        <v>-17.716716766357422</v>
      </c>
      <c r="G6188">
        <v>-7.7420907020568848</v>
      </c>
      <c r="H6188">
        <v>-9.4071884155273438</v>
      </c>
    </row>
    <row r="6189" spans="1:8" x14ac:dyDescent="0.25">
      <c r="A6189">
        <v>617.80999999999949</v>
      </c>
      <c r="B6189">
        <v>7961.14404296875</v>
      </c>
      <c r="C6189">
        <v>27.413558959960938</v>
      </c>
      <c r="D6189">
        <v>27.413558959960938</v>
      </c>
      <c r="E6189">
        <v>-19.34977912902832</v>
      </c>
      <c r="F6189">
        <v>-17.725130081176758</v>
      </c>
      <c r="G6189">
        <v>-7.7425012588500977</v>
      </c>
      <c r="H6189">
        <v>-9.4072399139404297</v>
      </c>
    </row>
    <row r="6190" spans="1:8" x14ac:dyDescent="0.25">
      <c r="A6190">
        <v>617.90999999999985</v>
      </c>
      <c r="B6190">
        <v>7964.81494140625</v>
      </c>
      <c r="C6190">
        <v>27.422031402587891</v>
      </c>
      <c r="D6190">
        <v>27.422031402587891</v>
      </c>
      <c r="E6190">
        <v>-19.357782363891602</v>
      </c>
      <c r="F6190">
        <v>-17.733671188354492</v>
      </c>
      <c r="G6190">
        <v>-7.7423954010009766</v>
      </c>
      <c r="H6190">
        <v>-9.4071645736694336</v>
      </c>
    </row>
    <row r="6191" spans="1:8" x14ac:dyDescent="0.25">
      <c r="A6191">
        <v>618.01000000000022</v>
      </c>
      <c r="B6191">
        <v>7966.42138671875</v>
      </c>
      <c r="C6191">
        <v>27.430252075195313</v>
      </c>
      <c r="D6191">
        <v>27.430252075195313</v>
      </c>
      <c r="E6191">
        <v>-19.367082595825195</v>
      </c>
      <c r="F6191">
        <v>-17.742034912109375</v>
      </c>
      <c r="G6191">
        <v>-7.7424421310424805</v>
      </c>
      <c r="H6191">
        <v>-9.4073600769042969</v>
      </c>
    </row>
    <row r="6192" spans="1:8" x14ac:dyDescent="0.25">
      <c r="A6192">
        <v>618.11000000000058</v>
      </c>
      <c r="B6192">
        <v>7967.388671875</v>
      </c>
      <c r="C6192">
        <v>27.438602447509766</v>
      </c>
      <c r="D6192">
        <v>27.438602447509766</v>
      </c>
      <c r="E6192">
        <v>-19.375259399414063</v>
      </c>
      <c r="F6192">
        <v>-17.750553131103516</v>
      </c>
      <c r="G6192">
        <v>-7.7421960830688477</v>
      </c>
      <c r="H6192">
        <v>-9.407496452331543</v>
      </c>
    </row>
    <row r="6193" spans="1:8" x14ac:dyDescent="0.25">
      <c r="A6193">
        <v>618.21000000000095</v>
      </c>
      <c r="B6193">
        <v>7969.01513671875</v>
      </c>
      <c r="C6193">
        <v>27.447025299072266</v>
      </c>
      <c r="D6193">
        <v>27.447025299072266</v>
      </c>
      <c r="E6193">
        <v>-19.383918762207031</v>
      </c>
      <c r="F6193">
        <v>-17.758903503417969</v>
      </c>
      <c r="G6193">
        <v>-7.7420454025268555</v>
      </c>
      <c r="H6193">
        <v>-9.4075460433959961</v>
      </c>
    </row>
    <row r="6194" spans="1:8" x14ac:dyDescent="0.25">
      <c r="A6194">
        <v>618.30999999999949</v>
      </c>
      <c r="B6194">
        <v>7964.38916015625</v>
      </c>
      <c r="C6194">
        <v>27.455223083496094</v>
      </c>
      <c r="D6194">
        <v>27.455223083496094</v>
      </c>
      <c r="E6194">
        <v>-19.392583847045898</v>
      </c>
      <c r="F6194">
        <v>-17.767627716064453</v>
      </c>
      <c r="G6194">
        <v>-7.7422528266906738</v>
      </c>
      <c r="H6194">
        <v>-9.4075746536254883</v>
      </c>
    </row>
    <row r="6195" spans="1:8" x14ac:dyDescent="0.25">
      <c r="A6195">
        <v>618.40999999999985</v>
      </c>
      <c r="B6195">
        <v>7966.4716796875</v>
      </c>
      <c r="C6195">
        <v>27.463520050048828</v>
      </c>
      <c r="D6195">
        <v>27.463520050048828</v>
      </c>
      <c r="E6195">
        <v>-19.401100158691406</v>
      </c>
      <c r="F6195">
        <v>-17.775711059570313</v>
      </c>
      <c r="G6195">
        <v>-7.7421956062316895</v>
      </c>
      <c r="H6195">
        <v>-9.4076051712036133</v>
      </c>
    </row>
    <row r="6196" spans="1:8" x14ac:dyDescent="0.25">
      <c r="A6196">
        <v>618.51000000000022</v>
      </c>
      <c r="B6196">
        <v>7968.470703125</v>
      </c>
      <c r="C6196">
        <v>27.471954345703125</v>
      </c>
      <c r="D6196">
        <v>27.471954345703125</v>
      </c>
      <c r="E6196">
        <v>-19.409580230712891</v>
      </c>
      <c r="F6196">
        <v>-17.784029006958008</v>
      </c>
      <c r="G6196">
        <v>-7.7423582077026367</v>
      </c>
      <c r="H6196">
        <v>-9.4076347351074219</v>
      </c>
    </row>
    <row r="6197" spans="1:8" x14ac:dyDescent="0.25">
      <c r="A6197">
        <v>618.61000000000058</v>
      </c>
      <c r="B6197">
        <v>7968.36767578125</v>
      </c>
      <c r="C6197">
        <v>27.480209350585938</v>
      </c>
      <c r="D6197">
        <v>27.480209350585938</v>
      </c>
      <c r="E6197">
        <v>-19.418472290039063</v>
      </c>
      <c r="F6197">
        <v>-17.79254150390625</v>
      </c>
      <c r="G6197">
        <v>-7.7422213554382324</v>
      </c>
      <c r="H6197">
        <v>-9.4079093933105469</v>
      </c>
    </row>
    <row r="6198" spans="1:8" x14ac:dyDescent="0.25">
      <c r="A6198">
        <v>618.71000000000095</v>
      </c>
      <c r="B6198">
        <v>7970.0947265625</v>
      </c>
      <c r="C6198">
        <v>27.488723754882813</v>
      </c>
      <c r="D6198">
        <v>27.488723754882813</v>
      </c>
      <c r="E6198">
        <v>-19.426797866821289</v>
      </c>
      <c r="F6198">
        <v>-17.801322937011719</v>
      </c>
      <c r="G6198">
        <v>-7.7425332069396973</v>
      </c>
      <c r="H6198">
        <v>-9.4081544876098633</v>
      </c>
    </row>
    <row r="6199" spans="1:8" x14ac:dyDescent="0.25">
      <c r="A6199">
        <v>618.80999999999949</v>
      </c>
      <c r="B6199">
        <v>7968.53271484375</v>
      </c>
      <c r="C6199">
        <v>27.497016906738281</v>
      </c>
      <c r="D6199">
        <v>27.497016906738281</v>
      </c>
      <c r="E6199">
        <v>-19.43492317199707</v>
      </c>
      <c r="F6199">
        <v>-17.809543609619141</v>
      </c>
      <c r="G6199">
        <v>-7.741936206817627</v>
      </c>
      <c r="H6199">
        <v>-9.408015251159668</v>
      </c>
    </row>
    <row r="6200" spans="1:8" x14ac:dyDescent="0.25">
      <c r="A6200">
        <v>618.90999999999985</v>
      </c>
      <c r="B6200">
        <v>7967.00732421875</v>
      </c>
      <c r="C6200">
        <v>27.505241394042969</v>
      </c>
      <c r="D6200">
        <v>27.505241394042969</v>
      </c>
      <c r="E6200">
        <v>-19.443384170532227</v>
      </c>
      <c r="F6200">
        <v>-17.818103790283203</v>
      </c>
      <c r="G6200">
        <v>-7.7419471740722656</v>
      </c>
      <c r="H6200">
        <v>-9.4080476760864258</v>
      </c>
    </row>
    <row r="6201" spans="1:8" x14ac:dyDescent="0.25">
      <c r="A6201">
        <v>619.01000000000022</v>
      </c>
      <c r="B6201">
        <v>7967.14990234375</v>
      </c>
      <c r="C6201">
        <v>27.513656616210938</v>
      </c>
      <c r="D6201">
        <v>27.513656616210938</v>
      </c>
      <c r="E6201">
        <v>-19.451974868774414</v>
      </c>
      <c r="F6201">
        <v>-17.826259613037109</v>
      </c>
      <c r="G6201">
        <v>-7.7424106597900391</v>
      </c>
      <c r="H6201">
        <v>-9.4081277847290039</v>
      </c>
    </row>
    <row r="6202" spans="1:8" x14ac:dyDescent="0.25">
      <c r="A6202">
        <v>619.11000000000058</v>
      </c>
      <c r="B6202">
        <v>7963.7021484375</v>
      </c>
      <c r="C6202">
        <v>27.521888732910156</v>
      </c>
      <c r="D6202">
        <v>27.521888732910156</v>
      </c>
      <c r="E6202">
        <v>-19.460237503051758</v>
      </c>
      <c r="F6202">
        <v>-17.834323883056641</v>
      </c>
      <c r="G6202">
        <v>-7.7427182197570801</v>
      </c>
      <c r="H6202">
        <v>-9.4082050323486328</v>
      </c>
    </row>
    <row r="6203" spans="1:8" x14ac:dyDescent="0.25">
      <c r="A6203">
        <v>619.21000000000095</v>
      </c>
      <c r="B6203">
        <v>7962.38232421875</v>
      </c>
      <c r="C6203">
        <v>27.530250549316406</v>
      </c>
      <c r="D6203">
        <v>27.530250549316406</v>
      </c>
      <c r="E6203">
        <v>-19.46837043762207</v>
      </c>
      <c r="F6203">
        <v>-17.84300422668457</v>
      </c>
      <c r="G6203">
        <v>-7.7421317100524902</v>
      </c>
      <c r="H6203">
        <v>-9.4084157943725586</v>
      </c>
    </row>
    <row r="6204" spans="1:8" x14ac:dyDescent="0.25">
      <c r="A6204">
        <v>619.30999999999949</v>
      </c>
      <c r="B6204">
        <v>7960.55126953125</v>
      </c>
      <c r="C6204">
        <v>27.538623809814453</v>
      </c>
      <c r="D6204">
        <v>27.538623809814453</v>
      </c>
      <c r="E6204">
        <v>-19.476396560668945</v>
      </c>
      <c r="F6204">
        <v>-17.850868225097656</v>
      </c>
      <c r="G6204">
        <v>-7.7423896789550781</v>
      </c>
      <c r="H6204">
        <v>-9.408696174621582</v>
      </c>
    </row>
    <row r="6205" spans="1:8" x14ac:dyDescent="0.25">
      <c r="A6205">
        <v>619.40999999999985</v>
      </c>
      <c r="B6205">
        <v>7958.1044921875</v>
      </c>
      <c r="C6205">
        <v>27.546890258789063</v>
      </c>
      <c r="D6205">
        <v>27.546890258789063</v>
      </c>
      <c r="E6205">
        <v>-19.484407424926758</v>
      </c>
      <c r="F6205">
        <v>-17.859893798828125</v>
      </c>
      <c r="G6205">
        <v>-7.7420158386230469</v>
      </c>
      <c r="H6205">
        <v>-9.4084396362304688</v>
      </c>
    </row>
    <row r="6206" spans="1:8" x14ac:dyDescent="0.25">
      <c r="A6206">
        <v>619.51000000000022</v>
      </c>
      <c r="B6206">
        <v>7957.99072265625</v>
      </c>
      <c r="C6206">
        <v>27.555274963378906</v>
      </c>
      <c r="D6206">
        <v>27.555274963378906</v>
      </c>
      <c r="E6206">
        <v>-19.492574691772461</v>
      </c>
      <c r="F6206">
        <v>-17.867656707763672</v>
      </c>
      <c r="G6206">
        <v>-7.7422266006469727</v>
      </c>
      <c r="H6206">
        <v>-9.4083147048950195</v>
      </c>
    </row>
    <row r="6207" spans="1:8" x14ac:dyDescent="0.25">
      <c r="A6207">
        <v>619.61000000000058</v>
      </c>
      <c r="B6207">
        <v>7956.91748046875</v>
      </c>
      <c r="C6207">
        <v>27.563621520996094</v>
      </c>
      <c r="D6207">
        <v>27.563621520996094</v>
      </c>
      <c r="E6207">
        <v>-19.501091003417969</v>
      </c>
      <c r="F6207">
        <v>-17.875951766967773</v>
      </c>
      <c r="G6207">
        <v>-7.7424793243408203</v>
      </c>
      <c r="H6207">
        <v>-9.4083337783813477</v>
      </c>
    </row>
    <row r="6208" spans="1:8" x14ac:dyDescent="0.25">
      <c r="A6208">
        <v>619.71000000000095</v>
      </c>
      <c r="B6208">
        <v>7955.890625</v>
      </c>
      <c r="C6208">
        <v>27.571937561035156</v>
      </c>
      <c r="D6208">
        <v>27.571937561035156</v>
      </c>
      <c r="E6208">
        <v>-19.508148193359375</v>
      </c>
      <c r="F6208">
        <v>-17.883430480957031</v>
      </c>
      <c r="G6208">
        <v>-7.742283821105957</v>
      </c>
      <c r="H6208">
        <v>-9.4084882736206055</v>
      </c>
    </row>
    <row r="6209" spans="1:8" x14ac:dyDescent="0.25">
      <c r="A6209">
        <v>619.80999999999949</v>
      </c>
      <c r="B6209">
        <v>7958.48486328125</v>
      </c>
      <c r="C6209">
        <v>27.580421447753906</v>
      </c>
      <c r="D6209">
        <v>27.580421447753906</v>
      </c>
      <c r="E6209">
        <v>-19.516740798950195</v>
      </c>
      <c r="F6209">
        <v>-17.892299652099609</v>
      </c>
      <c r="G6209">
        <v>-7.7427201271057129</v>
      </c>
      <c r="H6209">
        <v>-9.4085807800292969</v>
      </c>
    </row>
    <row r="6210" spans="1:8" x14ac:dyDescent="0.25">
      <c r="A6210">
        <v>619.90999999999985</v>
      </c>
      <c r="B6210">
        <v>7956.83642578125</v>
      </c>
      <c r="C6210">
        <v>27.588626861572266</v>
      </c>
      <c r="D6210">
        <v>27.588626861572266</v>
      </c>
      <c r="E6210">
        <v>-19.524591445922852</v>
      </c>
      <c r="F6210">
        <v>-17.900156021118164</v>
      </c>
      <c r="G6210">
        <v>-7.7425670623779297</v>
      </c>
      <c r="H6210">
        <v>-9.4083003997802734</v>
      </c>
    </row>
    <row r="6211" spans="1:8" x14ac:dyDescent="0.25">
      <c r="A6211">
        <v>620.01000000000022</v>
      </c>
      <c r="B6211">
        <v>7957.99169921875</v>
      </c>
      <c r="C6211">
        <v>27.596893310546875</v>
      </c>
      <c r="D6211">
        <v>27.596893310546875</v>
      </c>
      <c r="E6211">
        <v>-19.532732009887695</v>
      </c>
      <c r="F6211">
        <v>-17.908535003662109</v>
      </c>
      <c r="G6211">
        <v>-7.7425169944763184</v>
      </c>
      <c r="H6211">
        <v>-9.4085845947265625</v>
      </c>
    </row>
    <row r="6212" spans="1:8" x14ac:dyDescent="0.25">
      <c r="A6212">
        <v>620.11000000000058</v>
      </c>
      <c r="B6212">
        <v>7959.759765625</v>
      </c>
      <c r="C6212">
        <v>27.605251312255859</v>
      </c>
      <c r="D6212">
        <v>27.605251312255859</v>
      </c>
      <c r="E6212">
        <v>-19.540563583374023</v>
      </c>
      <c r="F6212">
        <v>-17.916803359985352</v>
      </c>
      <c r="G6212">
        <v>-7.7424077987670898</v>
      </c>
      <c r="H6212">
        <v>-9.4087934494018555</v>
      </c>
    </row>
    <row r="6213" spans="1:8" x14ac:dyDescent="0.25">
      <c r="A6213">
        <v>620.21000000000095</v>
      </c>
      <c r="B6213">
        <v>7960.8779296875</v>
      </c>
      <c r="C6213">
        <v>27.613533020019531</v>
      </c>
      <c r="D6213">
        <v>27.613533020019531</v>
      </c>
      <c r="E6213">
        <v>-19.548809051513672</v>
      </c>
      <c r="F6213">
        <v>-17.924564361572266</v>
      </c>
      <c r="G6213">
        <v>-7.7427248954772949</v>
      </c>
      <c r="H6213">
        <v>-9.4088191986083984</v>
      </c>
    </row>
    <row r="6214" spans="1:8" x14ac:dyDescent="0.25">
      <c r="A6214">
        <v>620.30999999999949</v>
      </c>
      <c r="B6214">
        <v>7965.3056640625</v>
      </c>
      <c r="C6214">
        <v>27.621955871582031</v>
      </c>
      <c r="D6214">
        <v>27.621955871582031</v>
      </c>
      <c r="E6214">
        <v>-19.557165145874023</v>
      </c>
      <c r="F6214">
        <v>-17.932687759399414</v>
      </c>
      <c r="G6214">
        <v>-7.742927074432373</v>
      </c>
      <c r="H6214">
        <v>-9.4089374542236328</v>
      </c>
    </row>
    <row r="6215" spans="1:8" x14ac:dyDescent="0.25">
      <c r="A6215">
        <v>620.40999999999985</v>
      </c>
      <c r="B6215">
        <v>7967.77197265625</v>
      </c>
      <c r="C6215">
        <v>27.630321502685547</v>
      </c>
      <c r="D6215">
        <v>27.630321502685547</v>
      </c>
      <c r="E6215">
        <v>-19.565418243408203</v>
      </c>
      <c r="F6215">
        <v>-17.941446304321289</v>
      </c>
      <c r="G6215">
        <v>-7.7433438301086426</v>
      </c>
      <c r="H6215">
        <v>-9.4087209701538086</v>
      </c>
    </row>
    <row r="6216" spans="1:8" x14ac:dyDescent="0.25">
      <c r="A6216">
        <v>620.51000000000022</v>
      </c>
      <c r="B6216">
        <v>7967.96044921875</v>
      </c>
      <c r="C6216">
        <v>27.638553619384766</v>
      </c>
      <c r="D6216">
        <v>27.638553619384766</v>
      </c>
      <c r="E6216">
        <v>-19.574359893798828</v>
      </c>
      <c r="F6216">
        <v>-17.949897766113281</v>
      </c>
      <c r="G6216">
        <v>-7.7428903579711914</v>
      </c>
      <c r="H6216">
        <v>-9.4089813232421875</v>
      </c>
    </row>
    <row r="6217" spans="1:8" x14ac:dyDescent="0.25">
      <c r="A6217">
        <v>620.61000000000058</v>
      </c>
      <c r="B6217">
        <v>7971.84912109375</v>
      </c>
      <c r="C6217">
        <v>27.647010803222656</v>
      </c>
      <c r="D6217">
        <v>27.647010803222656</v>
      </c>
      <c r="E6217">
        <v>-19.582685470581055</v>
      </c>
      <c r="F6217">
        <v>-17.958385467529297</v>
      </c>
      <c r="G6217">
        <v>-7.7423033714294434</v>
      </c>
      <c r="H6217">
        <v>-9.4088687896728516</v>
      </c>
    </row>
    <row r="6218" spans="1:8" x14ac:dyDescent="0.25">
      <c r="A6218">
        <v>620.71000000000095</v>
      </c>
      <c r="B6218">
        <v>7972.25732421875</v>
      </c>
      <c r="C6218">
        <v>27.6552734375</v>
      </c>
      <c r="D6218">
        <v>27.6552734375</v>
      </c>
      <c r="E6218">
        <v>-19.592273712158203</v>
      </c>
      <c r="F6218">
        <v>-17.96711540222168</v>
      </c>
      <c r="G6218">
        <v>-7.7424330711364746</v>
      </c>
      <c r="H6218">
        <v>-9.4092426300048828</v>
      </c>
    </row>
    <row r="6219" spans="1:8" x14ac:dyDescent="0.25">
      <c r="A6219">
        <v>620.80999999999949</v>
      </c>
      <c r="B6219">
        <v>7971.8603515625</v>
      </c>
      <c r="C6219">
        <v>27.663608551025391</v>
      </c>
      <c r="D6219">
        <v>27.663608551025391</v>
      </c>
      <c r="E6219">
        <v>-19.600521087646484</v>
      </c>
      <c r="F6219">
        <v>-17.975093841552734</v>
      </c>
      <c r="G6219">
        <v>-7.7426633834838867</v>
      </c>
      <c r="H6219">
        <v>-9.409083366394043</v>
      </c>
    </row>
    <row r="6220" spans="1:8" x14ac:dyDescent="0.25">
      <c r="A6220">
        <v>620.90999999999985</v>
      </c>
      <c r="B6220">
        <v>7973.83056640625</v>
      </c>
      <c r="C6220">
        <v>27.672027587890625</v>
      </c>
      <c r="D6220">
        <v>27.672027587890625</v>
      </c>
      <c r="E6220">
        <v>-19.609273910522461</v>
      </c>
      <c r="F6220">
        <v>-17.983814239501953</v>
      </c>
      <c r="G6220">
        <v>-7.7427763938903809</v>
      </c>
      <c r="H6220">
        <v>-9.4091711044311523</v>
      </c>
    </row>
    <row r="6221" spans="1:8" x14ac:dyDescent="0.25">
      <c r="A6221">
        <v>621.01000000000022</v>
      </c>
      <c r="B6221">
        <v>7974.7353515625</v>
      </c>
      <c r="C6221">
        <v>27.680229187011719</v>
      </c>
      <c r="D6221">
        <v>27.680229187011719</v>
      </c>
      <c r="E6221">
        <v>-19.617761611938477</v>
      </c>
      <c r="F6221">
        <v>-17.992362976074219</v>
      </c>
      <c r="G6221">
        <v>-7.7426886558532715</v>
      </c>
      <c r="H6221">
        <v>-9.4093866348266602</v>
      </c>
    </row>
    <row r="6222" spans="1:8" x14ac:dyDescent="0.25">
      <c r="A6222">
        <v>621.11000000000058</v>
      </c>
      <c r="B6222">
        <v>7976.63134765625</v>
      </c>
      <c r="C6222">
        <v>27.688541412353516</v>
      </c>
      <c r="D6222">
        <v>27.688541412353516</v>
      </c>
      <c r="E6222">
        <v>-19.626657485961914</v>
      </c>
      <c r="F6222">
        <v>-18.000787734985352</v>
      </c>
      <c r="G6222">
        <v>-7.7429437637329102</v>
      </c>
      <c r="H6222">
        <v>-9.4096460342407227</v>
      </c>
    </row>
    <row r="6223" spans="1:8" x14ac:dyDescent="0.25">
      <c r="A6223">
        <v>621.21000000000095</v>
      </c>
      <c r="B6223">
        <v>7978.078125</v>
      </c>
      <c r="C6223">
        <v>27.696914672851563</v>
      </c>
      <c r="D6223">
        <v>27.696914672851563</v>
      </c>
      <c r="E6223">
        <v>-19.634513854980469</v>
      </c>
      <c r="F6223">
        <v>-18.009185791015625</v>
      </c>
      <c r="G6223">
        <v>-7.7426209449768066</v>
      </c>
      <c r="H6223">
        <v>-9.4094610214233398</v>
      </c>
    </row>
    <row r="6224" spans="1:8" x14ac:dyDescent="0.25">
      <c r="A6224">
        <v>621.30999999999949</v>
      </c>
      <c r="B6224">
        <v>7977.84716796875</v>
      </c>
      <c r="C6224">
        <v>27.705196380615234</v>
      </c>
      <c r="D6224">
        <v>27.705196380615234</v>
      </c>
      <c r="E6224">
        <v>-19.643817901611328</v>
      </c>
      <c r="F6224">
        <v>-18.01789665222168</v>
      </c>
      <c r="G6224">
        <v>-7.7432518005371094</v>
      </c>
      <c r="H6224">
        <v>-9.4096908569335938</v>
      </c>
    </row>
    <row r="6225" spans="1:8" x14ac:dyDescent="0.25">
      <c r="A6225">
        <v>621.40999999999985</v>
      </c>
      <c r="B6225">
        <v>7979.921875</v>
      </c>
      <c r="C6225">
        <v>27.713718414306641</v>
      </c>
      <c r="D6225">
        <v>27.713718414306641</v>
      </c>
      <c r="E6225">
        <v>-19.65278434753418</v>
      </c>
      <c r="F6225">
        <v>-18.026050567626953</v>
      </c>
      <c r="G6225">
        <v>-7.7432732582092285</v>
      </c>
      <c r="H6225">
        <v>-9.409912109375</v>
      </c>
    </row>
    <row r="6226" spans="1:8" x14ac:dyDescent="0.25">
      <c r="A6226">
        <v>621.51000000000022</v>
      </c>
      <c r="B6226">
        <v>7975.74169921875</v>
      </c>
      <c r="C6226">
        <v>27.722015380859375</v>
      </c>
      <c r="D6226">
        <v>27.722015380859375</v>
      </c>
      <c r="E6226">
        <v>-19.661365509033203</v>
      </c>
      <c r="F6226">
        <v>-18.03498649597168</v>
      </c>
      <c r="G6226">
        <v>-7.7431888580322266</v>
      </c>
      <c r="H6226">
        <v>-9.4099617004394531</v>
      </c>
    </row>
    <row r="6227" spans="1:8" x14ac:dyDescent="0.25">
      <c r="A6227">
        <v>621.61000000000058</v>
      </c>
      <c r="B6227">
        <v>7973.62255859375</v>
      </c>
      <c r="C6227">
        <v>27.730247497558594</v>
      </c>
      <c r="D6227">
        <v>27.730247497558594</v>
      </c>
      <c r="E6227">
        <v>-19.670429229736328</v>
      </c>
      <c r="F6227">
        <v>-18.043132781982422</v>
      </c>
      <c r="G6227">
        <v>-7.7429661750793457</v>
      </c>
      <c r="H6227">
        <v>-9.4100055694580078</v>
      </c>
    </row>
    <row r="6228" spans="1:8" x14ac:dyDescent="0.25">
      <c r="A6228">
        <v>621.71000000000095</v>
      </c>
      <c r="B6228">
        <v>7975.04248046875</v>
      </c>
      <c r="C6228">
        <v>27.738674163818359</v>
      </c>
      <c r="D6228">
        <v>27.738674163818359</v>
      </c>
      <c r="E6228">
        <v>-19.678823471069336</v>
      </c>
      <c r="F6228">
        <v>-18.051687240600586</v>
      </c>
      <c r="G6228">
        <v>-7.7426743507385254</v>
      </c>
      <c r="H6228">
        <v>-9.4099807739257813</v>
      </c>
    </row>
    <row r="6229" spans="1:8" x14ac:dyDescent="0.25">
      <c r="A6229">
        <v>621.80999999999949</v>
      </c>
      <c r="B6229">
        <v>7975.45166015625</v>
      </c>
      <c r="C6229">
        <v>27.746892929077148</v>
      </c>
      <c r="D6229">
        <v>27.746892929077148</v>
      </c>
      <c r="E6229">
        <v>-19.686893463134766</v>
      </c>
      <c r="F6229">
        <v>-18.060304641723633</v>
      </c>
      <c r="G6229">
        <v>-7.7427792549133301</v>
      </c>
      <c r="H6229">
        <v>-9.4104156494140625</v>
      </c>
    </row>
    <row r="6230" spans="1:8" x14ac:dyDescent="0.25">
      <c r="A6230">
        <v>621.90999999999985</v>
      </c>
      <c r="B6230">
        <v>7976.9990234375</v>
      </c>
      <c r="C6230">
        <v>27.755258560180664</v>
      </c>
      <c r="D6230">
        <v>27.755258560180664</v>
      </c>
      <c r="E6230">
        <v>-19.695472717285156</v>
      </c>
      <c r="F6230">
        <v>-18.069015502929688</v>
      </c>
      <c r="G6230">
        <v>-7.7434444427490234</v>
      </c>
      <c r="H6230">
        <v>-9.4103832244873047</v>
      </c>
    </row>
    <row r="6231" spans="1:8" x14ac:dyDescent="0.25">
      <c r="A6231">
        <v>622.01000000000022</v>
      </c>
      <c r="B6231">
        <v>7977.119140625</v>
      </c>
      <c r="C6231">
        <v>27.763669967651367</v>
      </c>
      <c r="D6231">
        <v>27.763669967651367</v>
      </c>
      <c r="E6231">
        <v>-19.70423698425293</v>
      </c>
      <c r="F6231">
        <v>-18.077468872070313</v>
      </c>
      <c r="G6231">
        <v>-7.7429032325744629</v>
      </c>
      <c r="H6231">
        <v>-9.4102277755737305</v>
      </c>
    </row>
    <row r="6232" spans="1:8" x14ac:dyDescent="0.25">
      <c r="A6232">
        <v>622.11000000000058</v>
      </c>
      <c r="B6232">
        <v>7974.1591796875</v>
      </c>
      <c r="C6232">
        <v>27.771883010864258</v>
      </c>
      <c r="D6232">
        <v>27.771883010864258</v>
      </c>
      <c r="E6232">
        <v>-19.712888717651367</v>
      </c>
      <c r="F6232">
        <v>-18.08544921875</v>
      </c>
      <c r="G6232">
        <v>-7.7427148818969727</v>
      </c>
      <c r="H6232">
        <v>-9.4103879928588867</v>
      </c>
    </row>
    <row r="6233" spans="1:8" x14ac:dyDescent="0.25">
      <c r="A6233">
        <v>622.21000000000095</v>
      </c>
      <c r="B6233">
        <v>7973.8896484375</v>
      </c>
      <c r="C6233">
        <v>27.780244827270508</v>
      </c>
      <c r="D6233">
        <v>27.780244827270508</v>
      </c>
      <c r="E6233">
        <v>-19.720964431762695</v>
      </c>
      <c r="F6233">
        <v>-18.093955993652344</v>
      </c>
      <c r="G6233">
        <v>-7.7427444458007813</v>
      </c>
      <c r="H6233">
        <v>-9.4106550216674805</v>
      </c>
    </row>
    <row r="6234" spans="1:8" x14ac:dyDescent="0.25">
      <c r="A6234">
        <v>622.30999999999949</v>
      </c>
      <c r="B6234">
        <v>7973.1904296875</v>
      </c>
      <c r="C6234">
        <v>27.788625717163086</v>
      </c>
      <c r="D6234">
        <v>27.788625717163086</v>
      </c>
      <c r="E6234">
        <v>-19.729541778564453</v>
      </c>
      <c r="F6234">
        <v>-18.102165222167969</v>
      </c>
      <c r="G6234">
        <v>-7.7431240081787109</v>
      </c>
      <c r="H6234">
        <v>-9.4105863571166992</v>
      </c>
    </row>
    <row r="6235" spans="1:8" x14ac:dyDescent="0.25">
      <c r="A6235">
        <v>622.40999999999985</v>
      </c>
      <c r="B6235">
        <v>7971.673828125</v>
      </c>
      <c r="C6235">
        <v>27.796926498413086</v>
      </c>
      <c r="D6235">
        <v>27.796926498413086</v>
      </c>
      <c r="E6235">
        <v>-19.737886428833008</v>
      </c>
      <c r="F6235">
        <v>-18.111091613769531</v>
      </c>
      <c r="G6235">
        <v>-7.7428569793701172</v>
      </c>
      <c r="H6235">
        <v>-9.4103364944458008</v>
      </c>
    </row>
    <row r="6236" spans="1:8" x14ac:dyDescent="0.25">
      <c r="A6236">
        <v>622.51000000000022</v>
      </c>
      <c r="B6236">
        <v>7970.09716796875</v>
      </c>
      <c r="C6236">
        <v>27.80540657043457</v>
      </c>
      <c r="D6236">
        <v>27.80540657043457</v>
      </c>
      <c r="E6236">
        <v>-19.746301651000977</v>
      </c>
      <c r="F6236">
        <v>-18.119726181030273</v>
      </c>
      <c r="G6236">
        <v>-7.7431778907775879</v>
      </c>
      <c r="H6236">
        <v>-9.4106121063232422</v>
      </c>
    </row>
    <row r="6237" spans="1:8" x14ac:dyDescent="0.25">
      <c r="A6237">
        <v>622.61000000000058</v>
      </c>
      <c r="B6237">
        <v>7966.00634765625</v>
      </c>
      <c r="C6237">
        <v>27.813642501831055</v>
      </c>
      <c r="D6237">
        <v>27.813642501831055</v>
      </c>
      <c r="E6237">
        <v>-19.754106521606445</v>
      </c>
      <c r="F6237">
        <v>-18.128263473510742</v>
      </c>
      <c r="G6237">
        <v>-7.7431211471557617</v>
      </c>
      <c r="H6237">
        <v>-9.4106626510620117</v>
      </c>
    </row>
    <row r="6238" spans="1:8" x14ac:dyDescent="0.25">
      <c r="A6238">
        <v>622.71000000000095</v>
      </c>
      <c r="B6238">
        <v>7964.9267578125</v>
      </c>
      <c r="C6238">
        <v>27.821893692016602</v>
      </c>
      <c r="D6238">
        <v>27.821893692016602</v>
      </c>
      <c r="E6238">
        <v>-19.762109756469727</v>
      </c>
      <c r="F6238">
        <v>-18.1356201171875</v>
      </c>
      <c r="G6238">
        <v>-7.7432379722595215</v>
      </c>
      <c r="H6238">
        <v>-9.4107494354248047</v>
      </c>
    </row>
    <row r="6239" spans="1:8" x14ac:dyDescent="0.25">
      <c r="A6239">
        <v>622.80999999999949</v>
      </c>
      <c r="B6239">
        <v>7966.0390625</v>
      </c>
      <c r="C6239">
        <v>27.83027458190918</v>
      </c>
      <c r="D6239">
        <v>27.83027458190918</v>
      </c>
      <c r="E6239">
        <v>-19.770627975463867</v>
      </c>
      <c r="F6239">
        <v>-18.144174575805664</v>
      </c>
      <c r="G6239">
        <v>-7.7428479194641113</v>
      </c>
      <c r="H6239">
        <v>-9.4107532501220703</v>
      </c>
    </row>
    <row r="6240" spans="1:8" x14ac:dyDescent="0.25">
      <c r="A6240">
        <v>622.90999999999985</v>
      </c>
      <c r="B6240">
        <v>7964.59521484375</v>
      </c>
      <c r="C6240">
        <v>27.838537216186523</v>
      </c>
      <c r="D6240">
        <v>27.838537216186523</v>
      </c>
      <c r="E6240">
        <v>-19.77906608581543</v>
      </c>
      <c r="F6240">
        <v>-18.152189254760742</v>
      </c>
      <c r="G6240">
        <v>-7.7429656982421875</v>
      </c>
      <c r="H6240">
        <v>-9.4109315872192383</v>
      </c>
    </row>
    <row r="6241" spans="1:8" x14ac:dyDescent="0.25">
      <c r="A6241">
        <v>623.01000000000022</v>
      </c>
      <c r="B6241">
        <v>7964.02197265625</v>
      </c>
      <c r="C6241">
        <v>27.846948623657227</v>
      </c>
      <c r="D6241">
        <v>27.846948623657227</v>
      </c>
      <c r="E6241">
        <v>-19.786899566650391</v>
      </c>
      <c r="F6241">
        <v>-18.160301208496094</v>
      </c>
      <c r="G6241">
        <v>-7.7434449195861816</v>
      </c>
      <c r="H6241">
        <v>-9.4108638763427734</v>
      </c>
    </row>
    <row r="6242" spans="1:8" x14ac:dyDescent="0.25">
      <c r="A6242">
        <v>623.11000000000058</v>
      </c>
      <c r="B6242">
        <v>7960.19677734375</v>
      </c>
      <c r="C6242">
        <v>27.855318069458008</v>
      </c>
      <c r="D6242">
        <v>27.855318069458008</v>
      </c>
      <c r="E6242">
        <v>-19.794775009155273</v>
      </c>
      <c r="F6242">
        <v>-18.168498992919922</v>
      </c>
      <c r="G6242">
        <v>-7.7438144683837891</v>
      </c>
      <c r="H6242">
        <v>-9.4105443954467773</v>
      </c>
    </row>
    <row r="6243" spans="1:8" x14ac:dyDescent="0.25">
      <c r="A6243">
        <v>623.21000000000095</v>
      </c>
      <c r="B6243">
        <v>7960.935546875</v>
      </c>
      <c r="C6243">
        <v>27.863542556762695</v>
      </c>
      <c r="D6243">
        <v>27.863542556762695</v>
      </c>
      <c r="E6243">
        <v>-19.802810668945313</v>
      </c>
      <c r="F6243">
        <v>-18.17677116394043</v>
      </c>
      <c r="G6243">
        <v>-7.743410587310791</v>
      </c>
      <c r="H6243">
        <v>-9.4109439849853516</v>
      </c>
    </row>
    <row r="6244" spans="1:8" x14ac:dyDescent="0.25">
      <c r="A6244">
        <v>623.30999999999949</v>
      </c>
      <c r="B6244">
        <v>7963.21142578125</v>
      </c>
      <c r="C6244">
        <v>27.871999740600586</v>
      </c>
      <c r="D6244">
        <v>27.871999740600586</v>
      </c>
      <c r="E6244">
        <v>-19.810684204101563</v>
      </c>
      <c r="F6244">
        <v>-18.185197830200195</v>
      </c>
      <c r="G6244">
        <v>-7.7426962852478027</v>
      </c>
      <c r="H6244">
        <v>-9.4110136032104492</v>
      </c>
    </row>
    <row r="6245" spans="1:8" x14ac:dyDescent="0.25">
      <c r="A6245">
        <v>623.40999999999985</v>
      </c>
      <c r="B6245">
        <v>7965.16015625</v>
      </c>
      <c r="C6245">
        <v>27.880270004272461</v>
      </c>
      <c r="D6245">
        <v>27.880270004272461</v>
      </c>
      <c r="E6245">
        <v>-19.818954467773438</v>
      </c>
      <c r="F6245">
        <v>-18.193042755126953</v>
      </c>
      <c r="G6245">
        <v>-7.7432479858398438</v>
      </c>
      <c r="H6245">
        <v>-9.4109153747558594</v>
      </c>
    </row>
    <row r="6246" spans="1:8" x14ac:dyDescent="0.25">
      <c r="A6246">
        <v>623.51000000000022</v>
      </c>
      <c r="B6246">
        <v>7966.17919921875</v>
      </c>
      <c r="C6246">
        <v>27.888612747192383</v>
      </c>
      <c r="D6246">
        <v>27.888612747192383</v>
      </c>
      <c r="E6246">
        <v>-19.827465057373047</v>
      </c>
      <c r="F6246">
        <v>-18.201410293579102</v>
      </c>
      <c r="G6246">
        <v>-7.742985725402832</v>
      </c>
      <c r="H6246">
        <v>-9.4110918045043945</v>
      </c>
    </row>
    <row r="6247" spans="1:8" x14ac:dyDescent="0.25">
      <c r="A6247">
        <v>623.61000000000058</v>
      </c>
      <c r="B6247">
        <v>7968.662109375</v>
      </c>
      <c r="C6247">
        <v>27.897054672241211</v>
      </c>
      <c r="D6247">
        <v>27.897054672241211</v>
      </c>
      <c r="E6247">
        <v>-19.835569381713867</v>
      </c>
      <c r="F6247">
        <v>-18.210079193115234</v>
      </c>
      <c r="G6247">
        <v>-7.7433629035949707</v>
      </c>
      <c r="H6247">
        <v>-9.4112186431884766</v>
      </c>
    </row>
    <row r="6248" spans="1:8" x14ac:dyDescent="0.25">
      <c r="A6248">
        <v>623.71000000000095</v>
      </c>
      <c r="B6248">
        <v>7969.97998046875</v>
      </c>
      <c r="C6248">
        <v>27.905241012573242</v>
      </c>
      <c r="D6248">
        <v>27.905241012573242</v>
      </c>
      <c r="E6248">
        <v>-19.844161987304688</v>
      </c>
      <c r="F6248">
        <v>-18.218395233154297</v>
      </c>
      <c r="G6248">
        <v>-7.7433223724365234</v>
      </c>
      <c r="H6248">
        <v>-9.4114751815795898</v>
      </c>
    </row>
    <row r="6249" spans="1:8" x14ac:dyDescent="0.25">
      <c r="A6249">
        <v>623.80999999999949</v>
      </c>
      <c r="B6249">
        <v>7972.26220703125</v>
      </c>
      <c r="C6249">
        <v>27.913541793823242</v>
      </c>
      <c r="D6249">
        <v>27.913541793823242</v>
      </c>
      <c r="E6249">
        <v>-19.852296829223633</v>
      </c>
      <c r="F6249">
        <v>-18.22654914855957</v>
      </c>
      <c r="G6249">
        <v>-7.743039608001709</v>
      </c>
      <c r="H6249">
        <v>-9.4112758636474609</v>
      </c>
    </row>
    <row r="6250" spans="1:8" x14ac:dyDescent="0.25">
      <c r="A6250">
        <v>623.90999999999985</v>
      </c>
      <c r="B6250">
        <v>7976.77587890625</v>
      </c>
      <c r="C6250">
        <v>27.921934127807617</v>
      </c>
      <c r="D6250">
        <v>27.921934127807617</v>
      </c>
      <c r="E6250">
        <v>-19.861125946044922</v>
      </c>
      <c r="F6250">
        <v>-18.235130310058594</v>
      </c>
      <c r="G6250">
        <v>-7.7427253723144531</v>
      </c>
      <c r="H6250">
        <v>-9.4113140106201172</v>
      </c>
    </row>
    <row r="6251" spans="1:8" x14ac:dyDescent="0.25">
      <c r="A6251">
        <v>624.01000000000022</v>
      </c>
      <c r="B6251">
        <v>7977.4375</v>
      </c>
      <c r="C6251">
        <v>27.930196762084961</v>
      </c>
      <c r="D6251">
        <v>27.930196762084961</v>
      </c>
      <c r="E6251">
        <v>-19.869203567504883</v>
      </c>
      <c r="F6251">
        <v>-18.243309020996094</v>
      </c>
      <c r="G6251">
        <v>-7.7435026168823242</v>
      </c>
      <c r="H6251">
        <v>-9.4114570617675781</v>
      </c>
    </row>
    <row r="6252" spans="1:8" x14ac:dyDescent="0.25">
      <c r="A6252">
        <v>624.11000000000058</v>
      </c>
      <c r="B6252">
        <v>7981.28466796875</v>
      </c>
      <c r="C6252">
        <v>27.938692092895508</v>
      </c>
      <c r="D6252">
        <v>27.938692092895508</v>
      </c>
      <c r="E6252">
        <v>-19.877679824829102</v>
      </c>
      <c r="F6252">
        <v>-18.252172470092773</v>
      </c>
      <c r="G6252">
        <v>-7.7431783676147461</v>
      </c>
      <c r="H6252">
        <v>-9.4112701416015625</v>
      </c>
    </row>
    <row r="6253" spans="1:8" x14ac:dyDescent="0.25">
      <c r="A6253">
        <v>624.21000000000095</v>
      </c>
      <c r="B6253">
        <v>7979.005859375</v>
      </c>
      <c r="C6253">
        <v>27.947019577026367</v>
      </c>
      <c r="D6253">
        <v>27.947019577026367</v>
      </c>
      <c r="E6253">
        <v>-19.886486053466797</v>
      </c>
      <c r="F6253">
        <v>-18.260095596313477</v>
      </c>
      <c r="G6253">
        <v>-7.7433924674987793</v>
      </c>
      <c r="H6253">
        <v>-9.4117069244384766</v>
      </c>
    </row>
    <row r="6254" spans="1:8" x14ac:dyDescent="0.25">
      <c r="A6254">
        <v>624.30999999999949</v>
      </c>
      <c r="B6254">
        <v>7975.57421875</v>
      </c>
      <c r="C6254">
        <v>27.955236434936523</v>
      </c>
      <c r="D6254">
        <v>27.955236434936523</v>
      </c>
      <c r="E6254">
        <v>-19.894887924194336</v>
      </c>
      <c r="F6254">
        <v>-18.268321990966797</v>
      </c>
      <c r="G6254">
        <v>-7.7435660362243652</v>
      </c>
      <c r="H6254">
        <v>-9.4115419387817383</v>
      </c>
    </row>
    <row r="6255" spans="1:8" x14ac:dyDescent="0.25">
      <c r="A6255">
        <v>624.40999999999985</v>
      </c>
      <c r="B6255">
        <v>7977.1689453125</v>
      </c>
      <c r="C6255">
        <v>27.963689804077148</v>
      </c>
      <c r="D6255">
        <v>27.963689804077148</v>
      </c>
      <c r="E6255">
        <v>-19.902763366699219</v>
      </c>
      <c r="F6255">
        <v>-18.276662826538086</v>
      </c>
      <c r="G6255">
        <v>-7.743262767791748</v>
      </c>
      <c r="H6255">
        <v>-9.4117288589477539</v>
      </c>
    </row>
    <row r="6256" spans="1:8" x14ac:dyDescent="0.25">
      <c r="A6256">
        <v>624.51000000000022</v>
      </c>
      <c r="B6256">
        <v>7975.89013671875</v>
      </c>
      <c r="C6256">
        <v>27.971906661987305</v>
      </c>
      <c r="D6256">
        <v>27.971906661987305</v>
      </c>
      <c r="E6256">
        <v>-19.911821365356445</v>
      </c>
      <c r="F6256">
        <v>-18.28636360168457</v>
      </c>
      <c r="G6256">
        <v>-7.7434282302856445</v>
      </c>
      <c r="H6256">
        <v>-9.4118785858154297</v>
      </c>
    </row>
    <row r="6257" spans="1:8" x14ac:dyDescent="0.25">
      <c r="A6257">
        <v>624.61000000000058</v>
      </c>
      <c r="B6257">
        <v>7977.5244140625</v>
      </c>
      <c r="C6257">
        <v>27.980241775512695</v>
      </c>
      <c r="D6257">
        <v>27.980241775512695</v>
      </c>
      <c r="E6257">
        <v>-19.920085906982422</v>
      </c>
      <c r="F6257">
        <v>-18.294069290161133</v>
      </c>
      <c r="G6257">
        <v>-7.7431020736694336</v>
      </c>
      <c r="H6257">
        <v>-9.4118642807006836</v>
      </c>
    </row>
    <row r="6258" spans="1:8" x14ac:dyDescent="0.25">
      <c r="A6258">
        <v>624.71000000000095</v>
      </c>
      <c r="B6258">
        <v>7981.48583984375</v>
      </c>
      <c r="C6258">
        <v>27.988656997680664</v>
      </c>
      <c r="D6258">
        <v>27.988656997680664</v>
      </c>
      <c r="E6258">
        <v>-19.929201126098633</v>
      </c>
      <c r="F6258">
        <v>-18.303071975708008</v>
      </c>
      <c r="G6258">
        <v>-7.7435898780822754</v>
      </c>
      <c r="H6258">
        <v>-9.4120216369628906</v>
      </c>
    </row>
    <row r="6259" spans="1:8" x14ac:dyDescent="0.25">
      <c r="A6259">
        <v>624.80999999999949</v>
      </c>
      <c r="B6259">
        <v>7980.10400390625</v>
      </c>
      <c r="C6259">
        <v>27.996885299682617</v>
      </c>
      <c r="D6259">
        <v>27.996885299682617</v>
      </c>
      <c r="E6259">
        <v>-19.937746047973633</v>
      </c>
      <c r="F6259">
        <v>-18.311576843261719</v>
      </c>
      <c r="G6259">
        <v>-7.7432408332824707</v>
      </c>
      <c r="H6259">
        <v>-9.411865234375</v>
      </c>
    </row>
    <row r="6260" spans="1:8" x14ac:dyDescent="0.25">
      <c r="A6260">
        <v>624.90999999999985</v>
      </c>
      <c r="B6260">
        <v>7977.52734375</v>
      </c>
      <c r="C6260">
        <v>28.005224227905273</v>
      </c>
      <c r="D6260">
        <v>28.005224227905273</v>
      </c>
      <c r="E6260">
        <v>-19.946340560913086</v>
      </c>
      <c r="F6260">
        <v>-18.319696426391602</v>
      </c>
      <c r="G6260">
        <v>-7.7438840866088867</v>
      </c>
      <c r="H6260">
        <v>-9.4118785858154297</v>
      </c>
    </row>
    <row r="6261" spans="1:8" x14ac:dyDescent="0.25">
      <c r="A6261">
        <v>625.01000000000022</v>
      </c>
      <c r="B6261">
        <v>7975.66943359375</v>
      </c>
      <c r="C6261">
        <v>28.013635635375977</v>
      </c>
      <c r="D6261">
        <v>28.013635635375977</v>
      </c>
      <c r="E6261">
        <v>-19.954841613769531</v>
      </c>
      <c r="F6261">
        <v>-18.328542709350586</v>
      </c>
      <c r="G6261">
        <v>-7.7436528205871582</v>
      </c>
      <c r="H6261">
        <v>-9.4122514724731445</v>
      </c>
    </row>
    <row r="6262" spans="1:8" x14ac:dyDescent="0.25">
      <c r="A6262">
        <v>625.11000000000058</v>
      </c>
      <c r="B6262">
        <v>7972.46533203125</v>
      </c>
      <c r="C6262">
        <v>28.021909713745117</v>
      </c>
      <c r="D6262">
        <v>28.021909713745117</v>
      </c>
      <c r="E6262">
        <v>-19.963224411010742</v>
      </c>
      <c r="F6262">
        <v>-18.33692741394043</v>
      </c>
      <c r="G6262">
        <v>-7.7432346343994141</v>
      </c>
      <c r="H6262">
        <v>-9.4119482040405273</v>
      </c>
    </row>
    <row r="6263" spans="1:8" x14ac:dyDescent="0.25">
      <c r="A6263">
        <v>625.21000000000095</v>
      </c>
      <c r="B6263">
        <v>7974.75439453125</v>
      </c>
      <c r="C6263">
        <v>28.030416488647461</v>
      </c>
      <c r="D6263">
        <v>28.030416488647461</v>
      </c>
      <c r="E6263">
        <v>-19.97150993347168</v>
      </c>
      <c r="F6263">
        <v>-18.345321655273438</v>
      </c>
      <c r="G6263">
        <v>-7.7435250282287598</v>
      </c>
      <c r="H6263">
        <v>-9.4122247695922852</v>
      </c>
    </row>
    <row r="6264" spans="1:8" x14ac:dyDescent="0.25">
      <c r="A6264">
        <v>625.30999999999949</v>
      </c>
      <c r="B6264">
        <v>7973.716796875</v>
      </c>
      <c r="C6264">
        <v>28.03864860534668</v>
      </c>
      <c r="D6264">
        <v>28.03864860534668</v>
      </c>
      <c r="E6264">
        <v>-19.979780197143555</v>
      </c>
      <c r="F6264">
        <v>-18.353874206542969</v>
      </c>
      <c r="G6264">
        <v>-7.7433547973632813</v>
      </c>
      <c r="H6264">
        <v>-9.4125843048095703</v>
      </c>
    </row>
    <row r="6265" spans="1:8" x14ac:dyDescent="0.25">
      <c r="A6265">
        <v>625.40999999999985</v>
      </c>
      <c r="B6265">
        <v>7973.9716796875</v>
      </c>
      <c r="C6265">
        <v>28.046899795532227</v>
      </c>
      <c r="D6265">
        <v>28.046899795532227</v>
      </c>
      <c r="E6265">
        <v>-19.988632202148438</v>
      </c>
      <c r="F6265">
        <v>-18.362632751464844</v>
      </c>
      <c r="G6265">
        <v>-7.7435884475708008</v>
      </c>
      <c r="H6265">
        <v>-9.412567138671875</v>
      </c>
    </row>
    <row r="6266" spans="1:8" x14ac:dyDescent="0.25">
      <c r="A6266">
        <v>625.51000000000022</v>
      </c>
      <c r="B6266">
        <v>7974.69482421875</v>
      </c>
      <c r="C6266">
        <v>28.055280685424805</v>
      </c>
      <c r="D6266">
        <v>28.055280685424805</v>
      </c>
      <c r="E6266">
        <v>-19.996744155883789</v>
      </c>
      <c r="F6266">
        <v>-18.370906829833984</v>
      </c>
      <c r="G6266">
        <v>-7.7433218955993652</v>
      </c>
      <c r="H6266">
        <v>-9.4125137329101563</v>
      </c>
    </row>
    <row r="6267" spans="1:8" x14ac:dyDescent="0.25">
      <c r="A6267">
        <v>625.61000000000058</v>
      </c>
      <c r="B6267">
        <v>7974.3369140625</v>
      </c>
      <c r="C6267">
        <v>28.063547134399414</v>
      </c>
      <c r="D6267">
        <v>28.063547134399414</v>
      </c>
      <c r="E6267">
        <v>-20.005367279052734</v>
      </c>
      <c r="F6267">
        <v>-18.379526138305664</v>
      </c>
      <c r="G6267">
        <v>-7.7431440353393555</v>
      </c>
      <c r="H6267">
        <v>-9.4124984741210938</v>
      </c>
    </row>
    <row r="6268" spans="1:8" x14ac:dyDescent="0.25">
      <c r="A6268">
        <v>625.71000000000095</v>
      </c>
      <c r="B6268">
        <v>7975.56982421875</v>
      </c>
      <c r="C6268">
        <v>28.071931838989258</v>
      </c>
      <c r="D6268">
        <v>28.071931838989258</v>
      </c>
      <c r="E6268">
        <v>-20.013593673706055</v>
      </c>
      <c r="F6268">
        <v>-18.388160705566406</v>
      </c>
      <c r="G6268">
        <v>-7.7436785697937012</v>
      </c>
      <c r="H6268">
        <v>-9.4125452041625977</v>
      </c>
    </row>
    <row r="6269" spans="1:8" x14ac:dyDescent="0.25">
      <c r="A6269">
        <v>625.80999999999949</v>
      </c>
      <c r="B6269">
        <v>7973.4677734375</v>
      </c>
      <c r="C6269">
        <v>28.080312728881836</v>
      </c>
      <c r="D6269">
        <v>28.080312728881836</v>
      </c>
      <c r="E6269">
        <v>-20.022365570068359</v>
      </c>
      <c r="F6269">
        <v>-18.395910263061523</v>
      </c>
      <c r="G6269">
        <v>-7.7434782981872559</v>
      </c>
      <c r="H6269">
        <v>-9.4126605987548828</v>
      </c>
    </row>
    <row r="6270" spans="1:8" x14ac:dyDescent="0.25">
      <c r="A6270">
        <v>625.90999999999985</v>
      </c>
      <c r="B6270">
        <v>7968.1201171875</v>
      </c>
      <c r="C6270">
        <v>28.088563919067383</v>
      </c>
      <c r="D6270">
        <v>28.088563919067383</v>
      </c>
      <c r="E6270">
        <v>-20.030752182006836</v>
      </c>
      <c r="F6270">
        <v>-18.404647827148438</v>
      </c>
      <c r="G6270">
        <v>-7.743527889251709</v>
      </c>
      <c r="H6270">
        <v>-9.41253662109375</v>
      </c>
    </row>
    <row r="6271" spans="1:8" x14ac:dyDescent="0.25">
      <c r="A6271">
        <v>626.01000000000022</v>
      </c>
      <c r="B6271">
        <v>7966.6083984375</v>
      </c>
      <c r="C6271">
        <v>28.09697151184082</v>
      </c>
      <c r="D6271">
        <v>28.09697151184082</v>
      </c>
      <c r="E6271">
        <v>-20.038774490356445</v>
      </c>
      <c r="F6271">
        <v>-18.412714004516602</v>
      </c>
      <c r="G6271">
        <v>-7.7429218292236328</v>
      </c>
      <c r="H6271">
        <v>-9.4125480651855469</v>
      </c>
    </row>
    <row r="6272" spans="1:8" x14ac:dyDescent="0.25">
      <c r="A6272">
        <v>626.11000000000058</v>
      </c>
      <c r="B6272">
        <v>7966.369140625</v>
      </c>
      <c r="C6272">
        <v>28.105291366577148</v>
      </c>
      <c r="D6272">
        <v>28.105291366577148</v>
      </c>
      <c r="E6272">
        <v>-20.046855926513672</v>
      </c>
      <c r="F6272">
        <v>-18.421430587768555</v>
      </c>
      <c r="G6272">
        <v>-7.7430963516235352</v>
      </c>
      <c r="H6272">
        <v>-9.412872314453125</v>
      </c>
    </row>
    <row r="6273" spans="1:8" x14ac:dyDescent="0.25">
      <c r="A6273">
        <v>626.21000000000095</v>
      </c>
      <c r="B6273">
        <v>7966.94580078125</v>
      </c>
      <c r="C6273">
        <v>28.113615036010742</v>
      </c>
      <c r="D6273">
        <v>28.113615036010742</v>
      </c>
      <c r="E6273">
        <v>-20.054821014404297</v>
      </c>
      <c r="F6273">
        <v>-18.429252624511719</v>
      </c>
      <c r="G6273">
        <v>-7.7436027526855469</v>
      </c>
      <c r="H6273">
        <v>-9.4129562377929688</v>
      </c>
    </row>
    <row r="6274" spans="1:8" x14ac:dyDescent="0.25">
      <c r="A6274">
        <v>626.30999999999949</v>
      </c>
      <c r="B6274">
        <v>7967.8681640625</v>
      </c>
      <c r="C6274">
        <v>28.122064590454102</v>
      </c>
      <c r="D6274">
        <v>28.122064590454102</v>
      </c>
      <c r="E6274">
        <v>-20.06352424621582</v>
      </c>
      <c r="F6274">
        <v>-18.438560485839844</v>
      </c>
      <c r="G6274">
        <v>-7.7437024116516113</v>
      </c>
      <c r="H6274">
        <v>-9.4129905700683594</v>
      </c>
    </row>
    <row r="6275" spans="1:8" x14ac:dyDescent="0.25">
      <c r="A6275">
        <v>626.40999999999985</v>
      </c>
      <c r="B6275">
        <v>7964.51904296875</v>
      </c>
      <c r="C6275">
        <v>28.130273818969727</v>
      </c>
      <c r="D6275">
        <v>28.130273818969727</v>
      </c>
      <c r="E6275">
        <v>-20.072031021118164</v>
      </c>
      <c r="F6275">
        <v>-18.44651985168457</v>
      </c>
      <c r="G6275">
        <v>-7.7437548637390137</v>
      </c>
      <c r="H6275">
        <v>-9.4128255844116211</v>
      </c>
    </row>
    <row r="6276" spans="1:8" x14ac:dyDescent="0.25">
      <c r="A6276">
        <v>626.51000000000022</v>
      </c>
      <c r="B6276">
        <v>7964.11865234375</v>
      </c>
      <c r="C6276">
        <v>28.138555526733398</v>
      </c>
      <c r="D6276">
        <v>28.138555526733398</v>
      </c>
      <c r="E6276">
        <v>-20.079433441162109</v>
      </c>
      <c r="F6276">
        <v>-18.453994750976563</v>
      </c>
      <c r="G6276">
        <v>-7.7434782981872559</v>
      </c>
      <c r="H6276">
        <v>-9.4129047393798828</v>
      </c>
    </row>
    <row r="6277" spans="1:8" x14ac:dyDescent="0.25">
      <c r="A6277">
        <v>626.61000000000058</v>
      </c>
      <c r="B6277">
        <v>7966.509765625</v>
      </c>
      <c r="C6277">
        <v>28.146917343139648</v>
      </c>
      <c r="D6277">
        <v>28.146917343139648</v>
      </c>
      <c r="E6277">
        <v>-20.087730407714844</v>
      </c>
      <c r="F6277">
        <v>-18.461902618408203</v>
      </c>
      <c r="G6277">
        <v>-7.7436275482177734</v>
      </c>
      <c r="H6277">
        <v>-9.4128894805908203</v>
      </c>
    </row>
    <row r="6278" spans="1:8" x14ac:dyDescent="0.25">
      <c r="A6278">
        <v>626.71000000000095</v>
      </c>
      <c r="B6278">
        <v>7967.73095703125</v>
      </c>
      <c r="C6278">
        <v>28.155195236206055</v>
      </c>
      <c r="D6278">
        <v>28.155195236206055</v>
      </c>
      <c r="E6278">
        <v>-20.096302032470703</v>
      </c>
      <c r="F6278">
        <v>-18.470024108886719</v>
      </c>
      <c r="G6278">
        <v>-7.7432823181152344</v>
      </c>
      <c r="H6278">
        <v>-9.4131965637207031</v>
      </c>
    </row>
    <row r="6279" spans="1:8" x14ac:dyDescent="0.25">
      <c r="A6279">
        <v>626.80999999999949</v>
      </c>
      <c r="B6279">
        <v>7971.248046875</v>
      </c>
      <c r="C6279">
        <v>28.163669586181641</v>
      </c>
      <c r="D6279">
        <v>28.163669586181641</v>
      </c>
      <c r="E6279">
        <v>-20.104642868041992</v>
      </c>
      <c r="F6279">
        <v>-18.479063034057617</v>
      </c>
      <c r="G6279">
        <v>-7.7437739372253418</v>
      </c>
      <c r="H6279">
        <v>-9.4131708145141602</v>
      </c>
    </row>
    <row r="6280" spans="1:8" x14ac:dyDescent="0.25">
      <c r="A6280">
        <v>626.90999999999985</v>
      </c>
      <c r="B6280">
        <v>7971.13330078125</v>
      </c>
      <c r="C6280">
        <v>28.172012329101563</v>
      </c>
      <c r="D6280">
        <v>28.172012329101563</v>
      </c>
      <c r="E6280">
        <v>-20.112630844116211</v>
      </c>
      <c r="F6280">
        <v>-18.486913681030273</v>
      </c>
      <c r="G6280">
        <v>-7.7436637878417969</v>
      </c>
      <c r="H6280">
        <v>-9.4132394790649414</v>
      </c>
    </row>
    <row r="6281" spans="1:8" x14ac:dyDescent="0.25">
      <c r="A6281">
        <v>627.01000000000022</v>
      </c>
      <c r="B6281">
        <v>7971.470703125</v>
      </c>
      <c r="C6281">
        <v>28.18023681640625</v>
      </c>
      <c r="D6281">
        <v>28.18023681640625</v>
      </c>
      <c r="E6281">
        <v>-20.121482849121094</v>
      </c>
      <c r="F6281">
        <v>-18.493371963500977</v>
      </c>
      <c r="G6281">
        <v>-7.7429656982421875</v>
      </c>
      <c r="H6281">
        <v>-9.4132404327392578</v>
      </c>
    </row>
    <row r="6282" spans="1:8" x14ac:dyDescent="0.25">
      <c r="A6282">
        <v>627.11000000000058</v>
      </c>
      <c r="B6282">
        <v>7974.4853515625</v>
      </c>
      <c r="C6282">
        <v>28.188701629638672</v>
      </c>
      <c r="D6282">
        <v>28.188701629638672</v>
      </c>
      <c r="E6282">
        <v>-20.129348754882813</v>
      </c>
      <c r="F6282">
        <v>-18.503902435302734</v>
      </c>
      <c r="G6282">
        <v>-7.743931770324707</v>
      </c>
      <c r="H6282">
        <v>-9.4135818481445313</v>
      </c>
    </row>
    <row r="6283" spans="1:8" x14ac:dyDescent="0.25">
      <c r="A6283">
        <v>627.21000000000095</v>
      </c>
      <c r="B6283">
        <v>7974.94287109375</v>
      </c>
      <c r="C6283">
        <v>28.196907043457031</v>
      </c>
      <c r="D6283">
        <v>28.196907043457031</v>
      </c>
      <c r="E6283">
        <v>-20.137948989868164</v>
      </c>
      <c r="F6283">
        <v>-18.51215934753418</v>
      </c>
      <c r="G6283">
        <v>-7.7434239387512207</v>
      </c>
      <c r="H6283">
        <v>-9.4135580062866211</v>
      </c>
    </row>
    <row r="6284" spans="1:8" x14ac:dyDescent="0.25">
      <c r="A6284">
        <v>627.30999999999949</v>
      </c>
      <c r="B6284">
        <v>7977.267578125</v>
      </c>
      <c r="C6284">
        <v>28.205257415771484</v>
      </c>
      <c r="D6284">
        <v>28.205257415771484</v>
      </c>
      <c r="E6284">
        <v>-20.147274017333984</v>
      </c>
      <c r="F6284">
        <v>-18.521013259887695</v>
      </c>
      <c r="G6284">
        <v>-7.7432370185852051</v>
      </c>
      <c r="H6284">
        <v>-9.4135885238647461</v>
      </c>
    </row>
    <row r="6285" spans="1:8" x14ac:dyDescent="0.25">
      <c r="A6285">
        <v>627.40999999999985</v>
      </c>
      <c r="B6285">
        <v>7980.01416015625</v>
      </c>
      <c r="C6285">
        <v>28.213676452636719</v>
      </c>
      <c r="D6285">
        <v>28.213676452636719</v>
      </c>
      <c r="E6285">
        <v>-20.156005859375</v>
      </c>
      <c r="F6285">
        <v>-18.52903938293457</v>
      </c>
      <c r="G6285">
        <v>-7.7440452575683594</v>
      </c>
      <c r="H6285">
        <v>-9.4136829376220703</v>
      </c>
    </row>
    <row r="6286" spans="1:8" x14ac:dyDescent="0.25">
      <c r="A6286">
        <v>627.51000000000022</v>
      </c>
      <c r="B6286">
        <v>7978.16650390625</v>
      </c>
      <c r="C6286">
        <v>28.221889495849609</v>
      </c>
      <c r="D6286">
        <v>28.221889495849609</v>
      </c>
      <c r="E6286">
        <v>-20.164562225341797</v>
      </c>
      <c r="F6286">
        <v>-18.537111282348633</v>
      </c>
      <c r="G6286">
        <v>-7.7437596321105957</v>
      </c>
      <c r="H6286">
        <v>-9.4138927459716797</v>
      </c>
    </row>
    <row r="6287" spans="1:8" x14ac:dyDescent="0.25">
      <c r="A6287">
        <v>627.61000000000058</v>
      </c>
      <c r="B6287">
        <v>7977.9716796875</v>
      </c>
      <c r="C6287">
        <v>28.230209350585938</v>
      </c>
      <c r="D6287">
        <v>28.230209350585938</v>
      </c>
      <c r="E6287">
        <v>-20.173120498657227</v>
      </c>
      <c r="F6287">
        <v>-18.546918869018555</v>
      </c>
      <c r="G6287">
        <v>-7.7437047958374023</v>
      </c>
      <c r="H6287">
        <v>-9.4137964248657227</v>
      </c>
    </row>
    <row r="6288" spans="1:8" x14ac:dyDescent="0.25">
      <c r="A6288">
        <v>627.71000000000095</v>
      </c>
      <c r="B6288">
        <v>7979.60400390625</v>
      </c>
      <c r="C6288">
        <v>28.238620758056641</v>
      </c>
      <c r="D6288">
        <v>28.238620758056641</v>
      </c>
      <c r="E6288">
        <v>-20.181711196899414</v>
      </c>
      <c r="F6288">
        <v>-18.554533004760742</v>
      </c>
      <c r="G6288">
        <v>-7.7439312934875488</v>
      </c>
      <c r="H6288">
        <v>-9.4140434265136719</v>
      </c>
    </row>
    <row r="6289" spans="1:8" x14ac:dyDescent="0.25">
      <c r="A6289">
        <v>627.80999999999949</v>
      </c>
      <c r="B6289">
        <v>7980.607421875</v>
      </c>
      <c r="C6289">
        <v>28.246894836425781</v>
      </c>
      <c r="D6289">
        <v>28.246894836425781</v>
      </c>
      <c r="E6289">
        <v>-20.190420150756836</v>
      </c>
      <c r="F6289">
        <v>-18.563819885253906</v>
      </c>
      <c r="G6289">
        <v>-7.7436861991882324</v>
      </c>
      <c r="H6289">
        <v>-9.4143228530883789</v>
      </c>
    </row>
    <row r="6290" spans="1:8" x14ac:dyDescent="0.25">
      <c r="A6290">
        <v>627.90999999999985</v>
      </c>
      <c r="B6290">
        <v>7982.61328125</v>
      </c>
      <c r="C6290">
        <v>28.255393981933594</v>
      </c>
      <c r="D6290">
        <v>28.255393981933594</v>
      </c>
      <c r="E6290">
        <v>-20.199239730834961</v>
      </c>
      <c r="F6290">
        <v>-18.571989059448242</v>
      </c>
      <c r="G6290">
        <v>-7.7430987358093262</v>
      </c>
      <c r="H6290">
        <v>-9.4141101837158203</v>
      </c>
    </row>
    <row r="6291" spans="1:8" x14ac:dyDescent="0.25">
      <c r="A6291">
        <v>628.01000000000022</v>
      </c>
      <c r="B6291">
        <v>7982.24072265625</v>
      </c>
      <c r="C6291">
        <v>28.263671875</v>
      </c>
      <c r="D6291">
        <v>28.263671875</v>
      </c>
      <c r="E6291">
        <v>-20.208669662475586</v>
      </c>
      <c r="F6291">
        <v>-18.580327987670898</v>
      </c>
      <c r="G6291">
        <v>-7.7442283630371094</v>
      </c>
      <c r="H6291">
        <v>-9.4144573211669922</v>
      </c>
    </row>
    <row r="6292" spans="1:8" x14ac:dyDescent="0.25">
      <c r="A6292">
        <v>628.11000000000058</v>
      </c>
      <c r="B6292">
        <v>7983.2421875</v>
      </c>
      <c r="C6292">
        <v>28.271915435791016</v>
      </c>
      <c r="D6292">
        <v>28.271915435791016</v>
      </c>
      <c r="E6292">
        <v>-20.216924667358398</v>
      </c>
      <c r="F6292">
        <v>-18.589153289794922</v>
      </c>
      <c r="G6292">
        <v>-7.7440319061279297</v>
      </c>
      <c r="H6292">
        <v>-9.4142227172851563</v>
      </c>
    </row>
    <row r="6293" spans="1:8" x14ac:dyDescent="0.25">
      <c r="A6293">
        <v>628.21000000000095</v>
      </c>
      <c r="B6293">
        <v>7984.5498046875</v>
      </c>
      <c r="C6293">
        <v>28.280296325683594</v>
      </c>
      <c r="D6293">
        <v>28.280296325683594</v>
      </c>
      <c r="E6293">
        <v>-20.225759506225586</v>
      </c>
      <c r="F6293">
        <v>-18.598201751708984</v>
      </c>
      <c r="G6293">
        <v>-7.7447490692138672</v>
      </c>
      <c r="H6293">
        <v>-9.4144554138183594</v>
      </c>
    </row>
    <row r="6294" spans="1:8" x14ac:dyDescent="0.25">
      <c r="A6294">
        <v>628.30999999999949</v>
      </c>
      <c r="B6294">
        <v>7981.111328125</v>
      </c>
      <c r="C6294">
        <v>28.288566589355469</v>
      </c>
      <c r="D6294">
        <v>28.288566589355469</v>
      </c>
      <c r="E6294">
        <v>-20.234491348266602</v>
      </c>
      <c r="F6294">
        <v>-18.60627555847168</v>
      </c>
      <c r="G6294">
        <v>-7.7434306144714355</v>
      </c>
      <c r="H6294">
        <v>-9.4146642684936523</v>
      </c>
    </row>
    <row r="6295" spans="1:8" x14ac:dyDescent="0.25">
      <c r="A6295">
        <v>628.40999999999985</v>
      </c>
      <c r="B6295">
        <v>7979.52978515625</v>
      </c>
      <c r="C6295">
        <v>28.296913146972656</v>
      </c>
      <c r="D6295">
        <v>28.296913146972656</v>
      </c>
      <c r="E6295">
        <v>-20.242668151855469</v>
      </c>
      <c r="F6295">
        <v>-18.614704132080078</v>
      </c>
      <c r="G6295">
        <v>-7.7435688972473145</v>
      </c>
      <c r="H6295">
        <v>-9.4144573211669922</v>
      </c>
    </row>
    <row r="6296" spans="1:8" x14ac:dyDescent="0.25">
      <c r="A6296">
        <v>628.51000000000022</v>
      </c>
      <c r="B6296">
        <v>7979.1533203125</v>
      </c>
      <c r="C6296">
        <v>28.305313110351563</v>
      </c>
      <c r="D6296">
        <v>28.305313110351563</v>
      </c>
      <c r="E6296">
        <v>-20.251192092895508</v>
      </c>
      <c r="F6296">
        <v>-18.623899459838867</v>
      </c>
      <c r="G6296">
        <v>-7.7438197135925293</v>
      </c>
      <c r="H6296">
        <v>-9.4147539138793945</v>
      </c>
    </row>
    <row r="6297" spans="1:8" x14ac:dyDescent="0.25">
      <c r="A6297">
        <v>628.61000000000058</v>
      </c>
      <c r="B6297">
        <v>7978.9443359375</v>
      </c>
      <c r="C6297">
        <v>28.313560485839844</v>
      </c>
      <c r="D6297">
        <v>28.313560485839844</v>
      </c>
      <c r="E6297">
        <v>-20.259349822998047</v>
      </c>
      <c r="F6297">
        <v>-18.631866455078125</v>
      </c>
      <c r="G6297">
        <v>-7.7447085380554199</v>
      </c>
      <c r="H6297">
        <v>-9.4146261215209961</v>
      </c>
    </row>
    <row r="6298" spans="1:8" x14ac:dyDescent="0.25">
      <c r="A6298">
        <v>628.71000000000095</v>
      </c>
      <c r="B6298">
        <v>7978.37060546875</v>
      </c>
      <c r="C6298">
        <v>28.321968078613281</v>
      </c>
      <c r="D6298">
        <v>28.321968078613281</v>
      </c>
      <c r="E6298">
        <v>-20.267662048339844</v>
      </c>
      <c r="F6298">
        <v>-18.640857696533203</v>
      </c>
      <c r="G6298">
        <v>-7.7434625625610352</v>
      </c>
      <c r="H6298">
        <v>-9.4147958755493164</v>
      </c>
    </row>
    <row r="6299" spans="1:8" x14ac:dyDescent="0.25">
      <c r="A6299">
        <v>628.80999999999949</v>
      </c>
      <c r="B6299">
        <v>7979.91259765625</v>
      </c>
      <c r="C6299">
        <v>28.330291748046875</v>
      </c>
      <c r="D6299">
        <v>28.330291748046875</v>
      </c>
      <c r="E6299">
        <v>-20.276803970336914</v>
      </c>
      <c r="F6299">
        <v>-18.649570465087891</v>
      </c>
      <c r="G6299">
        <v>-7.7444710731506348</v>
      </c>
      <c r="H6299">
        <v>-9.4147653579711914</v>
      </c>
    </row>
    <row r="6300" spans="1:8" x14ac:dyDescent="0.25">
      <c r="A6300">
        <v>628.90999999999985</v>
      </c>
      <c r="B6300">
        <v>7980.23388671875</v>
      </c>
      <c r="C6300">
        <v>28.338615417480469</v>
      </c>
      <c r="D6300">
        <v>28.338615417480469</v>
      </c>
      <c r="E6300">
        <v>-20.285259246826172</v>
      </c>
      <c r="F6300">
        <v>-18.657901763916016</v>
      </c>
      <c r="G6300">
        <v>-7.7439274787902832</v>
      </c>
      <c r="H6300">
        <v>-9.4150238037109375</v>
      </c>
    </row>
    <row r="6301" spans="1:8" x14ac:dyDescent="0.25">
      <c r="A6301">
        <v>629.01000000000022</v>
      </c>
      <c r="B6301">
        <v>7980.3994140625</v>
      </c>
      <c r="C6301">
        <v>28.347084045410156</v>
      </c>
      <c r="D6301">
        <v>28.347084045410156</v>
      </c>
      <c r="E6301">
        <v>-20.293790817260742</v>
      </c>
      <c r="F6301">
        <v>-18.666110992431641</v>
      </c>
      <c r="G6301">
        <v>-7.7437000274658203</v>
      </c>
      <c r="H6301">
        <v>-9.41485595703125</v>
      </c>
    </row>
    <row r="6302" spans="1:8" x14ac:dyDescent="0.25">
      <c r="A6302">
        <v>629.11000000000058</v>
      </c>
      <c r="B6302">
        <v>7978.6572265625</v>
      </c>
      <c r="C6302">
        <v>28.355262756347656</v>
      </c>
      <c r="D6302">
        <v>28.355262756347656</v>
      </c>
      <c r="E6302">
        <v>-20.301834106445313</v>
      </c>
      <c r="F6302">
        <v>-18.674591064453125</v>
      </c>
      <c r="G6302">
        <v>-7.7437520027160645</v>
      </c>
      <c r="H6302">
        <v>-9.4151678085327148</v>
      </c>
    </row>
    <row r="6303" spans="1:8" x14ac:dyDescent="0.25">
      <c r="A6303">
        <v>629.21000000000095</v>
      </c>
      <c r="B6303">
        <v>7976.7802734375</v>
      </c>
      <c r="C6303">
        <v>28.363555908203125</v>
      </c>
      <c r="D6303">
        <v>28.363555908203125</v>
      </c>
      <c r="E6303">
        <v>-20.310327529907227</v>
      </c>
      <c r="F6303">
        <v>-18.683006286621094</v>
      </c>
      <c r="G6303">
        <v>-7.7435979843139648</v>
      </c>
      <c r="H6303">
        <v>-9.4151430130004883</v>
      </c>
    </row>
    <row r="6304" spans="1:8" x14ac:dyDescent="0.25">
      <c r="A6304">
        <v>629.30999999999949</v>
      </c>
      <c r="B6304">
        <v>7974.3330078125</v>
      </c>
      <c r="C6304">
        <v>28.371921539306641</v>
      </c>
      <c r="D6304">
        <v>28.371921539306641</v>
      </c>
      <c r="E6304">
        <v>-20.318487167358398</v>
      </c>
      <c r="F6304">
        <v>-18.691864013671875</v>
      </c>
      <c r="G6304">
        <v>-7.7440495491027832</v>
      </c>
      <c r="H6304">
        <v>-9.4149017333984375</v>
      </c>
    </row>
    <row r="6305" spans="1:8" x14ac:dyDescent="0.25">
      <c r="A6305">
        <v>629.40999999999985</v>
      </c>
      <c r="B6305">
        <v>7971.80029296875</v>
      </c>
      <c r="C6305">
        <v>28.380191802978516</v>
      </c>
      <c r="D6305">
        <v>28.380191802978516</v>
      </c>
      <c r="E6305">
        <v>-20.326763153076172</v>
      </c>
      <c r="F6305">
        <v>-18.700214385986328</v>
      </c>
      <c r="G6305">
        <v>-7.7442994117736816</v>
      </c>
      <c r="H6305">
        <v>-9.4154033660888672</v>
      </c>
    </row>
    <row r="6306" spans="1:8" x14ac:dyDescent="0.25">
      <c r="A6306">
        <v>629.51000000000022</v>
      </c>
      <c r="B6306">
        <v>7974.3955078125</v>
      </c>
      <c r="C6306">
        <v>28.388648986816406</v>
      </c>
      <c r="D6306">
        <v>28.388648986816406</v>
      </c>
      <c r="E6306">
        <v>-20.334383010864258</v>
      </c>
      <c r="F6306">
        <v>-18.707935333251953</v>
      </c>
      <c r="G6306">
        <v>-7.7442750930786133</v>
      </c>
      <c r="H6306">
        <v>-9.4150619506835938</v>
      </c>
    </row>
    <row r="6307" spans="1:8" x14ac:dyDescent="0.25">
      <c r="A6307">
        <v>629.61000000000058</v>
      </c>
      <c r="B6307">
        <v>7971.826171875</v>
      </c>
      <c r="C6307">
        <v>28.397006988525391</v>
      </c>
      <c r="D6307">
        <v>28.397006988525391</v>
      </c>
      <c r="E6307">
        <v>-20.343452453613281</v>
      </c>
      <c r="F6307">
        <v>-18.716197967529297</v>
      </c>
      <c r="G6307">
        <v>-7.7440128326416016</v>
      </c>
      <c r="H6307">
        <v>-9.4154767990112305</v>
      </c>
    </row>
    <row r="6308" spans="1:8" x14ac:dyDescent="0.25">
      <c r="A6308">
        <v>629.71000000000095</v>
      </c>
      <c r="B6308">
        <v>7969.36328125</v>
      </c>
      <c r="C6308">
        <v>28.405231475830078</v>
      </c>
      <c r="D6308">
        <v>28.405231475830078</v>
      </c>
      <c r="E6308">
        <v>-20.351696014404297</v>
      </c>
      <c r="F6308">
        <v>-18.7244873046875</v>
      </c>
      <c r="G6308">
        <v>-7.7439761161804199</v>
      </c>
      <c r="H6308">
        <v>-9.4152469635009766</v>
      </c>
    </row>
    <row r="6309" spans="1:8" x14ac:dyDescent="0.25">
      <c r="A6309">
        <v>629.80999999999949</v>
      </c>
      <c r="B6309">
        <v>7969.4560546875</v>
      </c>
      <c r="C6309">
        <v>28.4136962890625</v>
      </c>
      <c r="D6309">
        <v>28.4136962890625</v>
      </c>
      <c r="E6309">
        <v>-20.359590530395508</v>
      </c>
      <c r="F6309">
        <v>-18.732873916625977</v>
      </c>
      <c r="G6309">
        <v>-7.7443070411682129</v>
      </c>
      <c r="H6309">
        <v>-9.415522575378418</v>
      </c>
    </row>
    <row r="6310" spans="1:8" x14ac:dyDescent="0.25">
      <c r="A6310">
        <v>629.90999999999985</v>
      </c>
      <c r="B6310">
        <v>7972.8994140625</v>
      </c>
      <c r="C6310">
        <v>28.421916961669922</v>
      </c>
      <c r="D6310">
        <v>28.421916961669922</v>
      </c>
      <c r="E6310">
        <v>-20.368047714233398</v>
      </c>
      <c r="F6310">
        <v>-18.740558624267578</v>
      </c>
      <c r="G6310">
        <v>-7.7442445755004883</v>
      </c>
      <c r="H6310">
        <v>-9.4153814315795898</v>
      </c>
    </row>
    <row r="6311" spans="1:8" x14ac:dyDescent="0.25">
      <c r="A6311">
        <v>630.01000000000022</v>
      </c>
      <c r="B6311">
        <v>7975.65869140625</v>
      </c>
      <c r="C6311">
        <v>28.430267333984375</v>
      </c>
      <c r="D6311">
        <v>28.430267333984375</v>
      </c>
      <c r="E6311">
        <v>-20.376232147216797</v>
      </c>
      <c r="F6311">
        <v>-18.748691558837891</v>
      </c>
      <c r="G6311">
        <v>-7.7442831993103027</v>
      </c>
      <c r="H6311">
        <v>-9.4157085418701172</v>
      </c>
    </row>
    <row r="6312" spans="1:8" x14ac:dyDescent="0.25">
      <c r="A6312">
        <v>630.11000000000058</v>
      </c>
      <c r="B6312">
        <v>7978.03125</v>
      </c>
      <c r="C6312">
        <v>28.438686370849609</v>
      </c>
      <c r="D6312">
        <v>28.438686370849609</v>
      </c>
      <c r="E6312">
        <v>-20.384262084960938</v>
      </c>
      <c r="F6312">
        <v>-18.757173538208008</v>
      </c>
      <c r="G6312">
        <v>-7.7441391944885254</v>
      </c>
      <c r="H6312">
        <v>-9.4155807495117188</v>
      </c>
    </row>
    <row r="6313" spans="1:8" x14ac:dyDescent="0.25">
      <c r="A6313">
        <v>630.21000000000095</v>
      </c>
      <c r="B6313">
        <v>7975.8974609375</v>
      </c>
      <c r="C6313">
        <v>28.4468994140625</v>
      </c>
      <c r="D6313">
        <v>28.4468994140625</v>
      </c>
      <c r="E6313">
        <v>-20.393270492553711</v>
      </c>
      <c r="F6313">
        <v>-18.765346527099609</v>
      </c>
      <c r="G6313">
        <v>-7.7440276145935059</v>
      </c>
      <c r="H6313">
        <v>-9.4156436920166016</v>
      </c>
    </row>
    <row r="6314" spans="1:8" x14ac:dyDescent="0.25">
      <c r="A6314">
        <v>630.30999999999949</v>
      </c>
      <c r="B6314">
        <v>7978.4287109375</v>
      </c>
      <c r="C6314">
        <v>28.455207824707031</v>
      </c>
      <c r="D6314">
        <v>28.455207824707031</v>
      </c>
      <c r="E6314">
        <v>-20.401025772094727</v>
      </c>
      <c r="F6314">
        <v>-18.773487091064453</v>
      </c>
      <c r="G6314">
        <v>-7.744286060333252</v>
      </c>
      <c r="H6314">
        <v>-9.4156904220581055</v>
      </c>
    </row>
    <row r="6315" spans="1:8" x14ac:dyDescent="0.25">
      <c r="A6315">
        <v>630.40999999999985</v>
      </c>
      <c r="B6315">
        <v>7982.40673828125</v>
      </c>
      <c r="C6315">
        <v>28.463626861572266</v>
      </c>
      <c r="D6315">
        <v>28.463626861572266</v>
      </c>
      <c r="E6315">
        <v>-20.409566879272461</v>
      </c>
      <c r="F6315">
        <v>-18.781658172607422</v>
      </c>
      <c r="G6315">
        <v>-7.7441515922546387</v>
      </c>
      <c r="H6315">
        <v>-9.4157905578613281</v>
      </c>
    </row>
    <row r="6316" spans="1:8" x14ac:dyDescent="0.25">
      <c r="A6316">
        <v>630.51000000000022</v>
      </c>
      <c r="B6316">
        <v>7984.53955078125</v>
      </c>
      <c r="C6316">
        <v>28.471889495849609</v>
      </c>
      <c r="D6316">
        <v>28.471889495849609</v>
      </c>
      <c r="E6316">
        <v>-20.418094635009766</v>
      </c>
      <c r="F6316">
        <v>-18.790966033935547</v>
      </c>
      <c r="G6316">
        <v>-7.7442917823791504</v>
      </c>
      <c r="H6316">
        <v>-9.4158945083618164</v>
      </c>
    </row>
    <row r="6317" spans="1:8" x14ac:dyDescent="0.25">
      <c r="A6317">
        <v>630.61000000000058</v>
      </c>
      <c r="B6317">
        <v>7989.60986328125</v>
      </c>
      <c r="C6317">
        <v>28.480384826660156</v>
      </c>
      <c r="D6317">
        <v>28.480384826660156</v>
      </c>
      <c r="E6317">
        <v>-20.42608642578125</v>
      </c>
      <c r="F6317">
        <v>-18.799188613891602</v>
      </c>
      <c r="G6317">
        <v>-7.7444157600402832</v>
      </c>
      <c r="H6317">
        <v>-9.4159908294677734</v>
      </c>
    </row>
    <row r="6318" spans="1:8" x14ac:dyDescent="0.25">
      <c r="A6318">
        <v>630.71000000000095</v>
      </c>
      <c r="B6318">
        <v>7989.123046875</v>
      </c>
      <c r="C6318">
        <v>28.488674163818359</v>
      </c>
      <c r="D6318">
        <v>28.488674163818359</v>
      </c>
      <c r="E6318">
        <v>-20.435192108154297</v>
      </c>
      <c r="F6318">
        <v>-18.80792236328125</v>
      </c>
      <c r="G6318">
        <v>-7.7442622184753418</v>
      </c>
      <c r="H6318">
        <v>-9.4158926010131836</v>
      </c>
    </row>
    <row r="6319" spans="1:8" x14ac:dyDescent="0.25">
      <c r="A6319">
        <v>630.80999999999949</v>
      </c>
      <c r="B6319">
        <v>7989.28173828125</v>
      </c>
      <c r="C6319">
        <v>28.496902465820313</v>
      </c>
      <c r="D6319">
        <v>28.496902465820313</v>
      </c>
      <c r="E6319">
        <v>-20.443405151367188</v>
      </c>
      <c r="F6319">
        <v>-18.816932678222656</v>
      </c>
      <c r="G6319">
        <v>-7.7441325187683105</v>
      </c>
      <c r="H6319">
        <v>-9.4163742065429688</v>
      </c>
    </row>
    <row r="6320" spans="1:8" x14ac:dyDescent="0.25">
      <c r="A6320">
        <v>630.90999999999985</v>
      </c>
      <c r="B6320">
        <v>7992.60498046875</v>
      </c>
      <c r="C6320">
        <v>28.505325317382813</v>
      </c>
      <c r="D6320">
        <v>28.505325317382813</v>
      </c>
      <c r="E6320">
        <v>-20.452547073364258</v>
      </c>
      <c r="F6320">
        <v>-18.825326919555664</v>
      </c>
      <c r="G6320">
        <v>-7.7443008422851563</v>
      </c>
      <c r="H6320">
        <v>-9.4162874221801758</v>
      </c>
    </row>
    <row r="6321" spans="1:8" x14ac:dyDescent="0.25">
      <c r="A6321">
        <v>631.01000000000022</v>
      </c>
      <c r="B6321">
        <v>7990.00048828125</v>
      </c>
      <c r="C6321">
        <v>28.513542175292969</v>
      </c>
      <c r="D6321">
        <v>28.513542175292969</v>
      </c>
      <c r="E6321">
        <v>-20.46063232421875</v>
      </c>
      <c r="F6321">
        <v>-18.833499908447266</v>
      </c>
      <c r="G6321">
        <v>-7.7441568374633789</v>
      </c>
      <c r="H6321">
        <v>-9.4164266586303711</v>
      </c>
    </row>
    <row r="6322" spans="1:8" x14ac:dyDescent="0.25">
      <c r="A6322">
        <v>631.11000000000058</v>
      </c>
      <c r="B6322">
        <v>7994.01220703125</v>
      </c>
      <c r="C6322">
        <v>28.52191162109375</v>
      </c>
      <c r="D6322">
        <v>28.52191162109375</v>
      </c>
      <c r="E6322">
        <v>-20.46954345703125</v>
      </c>
      <c r="F6322">
        <v>-18.841911315917969</v>
      </c>
      <c r="G6322">
        <v>-7.7441091537475586</v>
      </c>
      <c r="H6322">
        <v>-9.4163064956665039</v>
      </c>
    </row>
    <row r="6323" spans="1:8" x14ac:dyDescent="0.25">
      <c r="A6323">
        <v>631.21000000000095</v>
      </c>
      <c r="B6323">
        <v>7995.60400390625</v>
      </c>
      <c r="C6323">
        <v>28.530307769775391</v>
      </c>
      <c r="D6323">
        <v>28.530307769775391</v>
      </c>
      <c r="E6323">
        <v>-20.478899002075195</v>
      </c>
      <c r="F6323">
        <v>-18.850749969482422</v>
      </c>
      <c r="G6323">
        <v>-7.7440390586853027</v>
      </c>
      <c r="H6323">
        <v>-9.4165449142456055</v>
      </c>
    </row>
    <row r="6324" spans="1:8" x14ac:dyDescent="0.25">
      <c r="A6324">
        <v>631.30999999999949</v>
      </c>
      <c r="B6324">
        <v>7993.94287109375</v>
      </c>
      <c r="C6324">
        <v>28.538539886474609</v>
      </c>
      <c r="D6324">
        <v>28.538539886474609</v>
      </c>
      <c r="E6324">
        <v>-20.487186431884766</v>
      </c>
      <c r="F6324">
        <v>-18.859687805175781</v>
      </c>
      <c r="G6324">
        <v>-7.7441496849060059</v>
      </c>
      <c r="H6324">
        <v>-9.4165048599243164</v>
      </c>
    </row>
    <row r="6325" spans="1:8" x14ac:dyDescent="0.25">
      <c r="A6325">
        <v>631.40999999999985</v>
      </c>
      <c r="B6325">
        <v>7994.31298828125</v>
      </c>
      <c r="C6325">
        <v>28.546932220458984</v>
      </c>
      <c r="D6325">
        <v>28.546932220458984</v>
      </c>
      <c r="E6325">
        <v>-20.496015548706055</v>
      </c>
      <c r="F6325">
        <v>-18.868301391601563</v>
      </c>
      <c r="G6325">
        <v>-7.7441554069519043</v>
      </c>
      <c r="H6325">
        <v>-9.4166574478149414</v>
      </c>
    </row>
    <row r="6326" spans="1:8" x14ac:dyDescent="0.25">
      <c r="A6326">
        <v>631.51000000000022</v>
      </c>
      <c r="B6326">
        <v>7995.5302734375</v>
      </c>
      <c r="C6326">
        <v>28.555313110351563</v>
      </c>
      <c r="D6326">
        <v>28.555313110351563</v>
      </c>
      <c r="E6326">
        <v>-20.50440788269043</v>
      </c>
      <c r="F6326">
        <v>-18.877065658569336</v>
      </c>
      <c r="G6326">
        <v>-7.7447857856750488</v>
      </c>
      <c r="H6326">
        <v>-9.4165897369384766</v>
      </c>
    </row>
    <row r="6327" spans="1:8" x14ac:dyDescent="0.25">
      <c r="A6327">
        <v>631.61000000000058</v>
      </c>
      <c r="B6327">
        <v>7993.50927734375</v>
      </c>
      <c r="C6327">
        <v>28.563613891601563</v>
      </c>
      <c r="D6327">
        <v>28.563613891601563</v>
      </c>
      <c r="E6327">
        <v>-20.513229370117188</v>
      </c>
      <c r="F6327">
        <v>-18.885547637939453</v>
      </c>
      <c r="G6327">
        <v>-7.7441725730895996</v>
      </c>
      <c r="H6327">
        <v>-9.4167470932006836</v>
      </c>
    </row>
    <row r="6328" spans="1:8" x14ac:dyDescent="0.25">
      <c r="A6328">
        <v>631.71000000000095</v>
      </c>
      <c r="B6328">
        <v>7992.55029296875</v>
      </c>
      <c r="C6328">
        <v>28.572078704833984</v>
      </c>
      <c r="D6328">
        <v>28.572078704833984</v>
      </c>
      <c r="E6328">
        <v>-20.522174835205078</v>
      </c>
      <c r="F6328">
        <v>-18.894372940063477</v>
      </c>
      <c r="G6328">
        <v>-7.7445297241210938</v>
      </c>
      <c r="H6328">
        <v>-9.4168338775634766</v>
      </c>
    </row>
    <row r="6329" spans="1:8" x14ac:dyDescent="0.25">
      <c r="A6329">
        <v>631.80999999999949</v>
      </c>
      <c r="B6329">
        <v>7989.18359375</v>
      </c>
      <c r="C6329">
        <v>28.580289840698242</v>
      </c>
      <c r="D6329">
        <v>28.580289840698242</v>
      </c>
      <c r="E6329">
        <v>-20.530406951904297</v>
      </c>
      <c r="F6329">
        <v>-18.902742385864258</v>
      </c>
      <c r="G6329">
        <v>-7.7441511154174805</v>
      </c>
      <c r="H6329">
        <v>-9.4171772003173828</v>
      </c>
    </row>
    <row r="6330" spans="1:8" x14ac:dyDescent="0.25">
      <c r="A6330">
        <v>631.90999999999985</v>
      </c>
      <c r="B6330">
        <v>7988.76123046875</v>
      </c>
      <c r="C6330">
        <v>28.58854866027832</v>
      </c>
      <c r="D6330">
        <v>28.58854866027832</v>
      </c>
      <c r="E6330">
        <v>-20.538911819458008</v>
      </c>
      <c r="F6330">
        <v>-18.911521911621094</v>
      </c>
      <c r="G6330">
        <v>-7.7446451187133789</v>
      </c>
      <c r="H6330">
        <v>-9.4168643951416016</v>
      </c>
    </row>
    <row r="6331" spans="1:8" x14ac:dyDescent="0.25">
      <c r="A6331">
        <v>632.01000000000022</v>
      </c>
      <c r="B6331">
        <v>7991.06591796875</v>
      </c>
      <c r="C6331">
        <v>28.596921920776367</v>
      </c>
      <c r="D6331">
        <v>28.596921920776367</v>
      </c>
      <c r="E6331">
        <v>-20.547069549560547</v>
      </c>
      <c r="F6331">
        <v>-18.920143127441406</v>
      </c>
      <c r="G6331">
        <v>-7.7443342208862305</v>
      </c>
      <c r="H6331">
        <v>-9.4172353744506836</v>
      </c>
    </row>
    <row r="6332" spans="1:8" x14ac:dyDescent="0.25">
      <c r="A6332">
        <v>632.11000000000058</v>
      </c>
      <c r="B6332">
        <v>7990.35498046875</v>
      </c>
      <c r="C6332">
        <v>28.605195999145508</v>
      </c>
      <c r="D6332">
        <v>28.605195999145508</v>
      </c>
      <c r="E6332">
        <v>-20.555755615234375</v>
      </c>
      <c r="F6332">
        <v>-18.928953170776367</v>
      </c>
      <c r="G6332">
        <v>-7.7443175315856934</v>
      </c>
      <c r="H6332">
        <v>-9.4170894622802734</v>
      </c>
    </row>
    <row r="6333" spans="1:8" x14ac:dyDescent="0.25">
      <c r="A6333">
        <v>632.21000000000095</v>
      </c>
      <c r="B6333">
        <v>7992.28515625</v>
      </c>
      <c r="C6333">
        <v>28.613637924194336</v>
      </c>
      <c r="D6333">
        <v>28.613637924194336</v>
      </c>
      <c r="E6333">
        <v>-20.564348220825195</v>
      </c>
      <c r="F6333">
        <v>-18.936931610107422</v>
      </c>
      <c r="G6333">
        <v>-7.74462890625</v>
      </c>
      <c r="H6333">
        <v>-9.4172220230102539</v>
      </c>
    </row>
    <row r="6334" spans="1:8" x14ac:dyDescent="0.25">
      <c r="A6334">
        <v>632.30999999999949</v>
      </c>
      <c r="B6334">
        <v>7989.51611328125</v>
      </c>
      <c r="C6334">
        <v>28.62199592590332</v>
      </c>
      <c r="D6334">
        <v>28.62199592590332</v>
      </c>
      <c r="E6334">
        <v>-20.572996139526367</v>
      </c>
      <c r="F6334">
        <v>-18.945623397827148</v>
      </c>
      <c r="G6334">
        <v>-7.7446846961975098</v>
      </c>
      <c r="H6334">
        <v>-9.4173603057861328</v>
      </c>
    </row>
    <row r="6335" spans="1:8" x14ac:dyDescent="0.25">
      <c r="A6335">
        <v>632.40999999999985</v>
      </c>
      <c r="B6335">
        <v>7986.04931640625</v>
      </c>
      <c r="C6335">
        <v>28.630231857299805</v>
      </c>
      <c r="D6335">
        <v>28.630231857299805</v>
      </c>
      <c r="E6335">
        <v>-20.581087112426758</v>
      </c>
      <c r="F6335">
        <v>-18.954013824462891</v>
      </c>
      <c r="G6335">
        <v>-7.7445793151855469</v>
      </c>
      <c r="H6335">
        <v>-9.4175081253051758</v>
      </c>
    </row>
    <row r="6336" spans="1:8" x14ac:dyDescent="0.25">
      <c r="A6336">
        <v>632.51000000000022</v>
      </c>
      <c r="B6336">
        <v>7985.25830078125</v>
      </c>
      <c r="C6336">
        <v>28.63868522644043</v>
      </c>
      <c r="D6336">
        <v>28.63868522644043</v>
      </c>
      <c r="E6336">
        <v>-20.5894775390625</v>
      </c>
      <c r="F6336">
        <v>-18.962562561035156</v>
      </c>
      <c r="G6336">
        <v>-7.7441716194152832</v>
      </c>
      <c r="H6336">
        <v>-9.4174213409423828</v>
      </c>
    </row>
    <row r="6337" spans="1:8" x14ac:dyDescent="0.25">
      <c r="A6337">
        <v>632.61000000000058</v>
      </c>
      <c r="B6337">
        <v>7982.2490234375</v>
      </c>
      <c r="C6337">
        <v>28.646921157836914</v>
      </c>
      <c r="D6337">
        <v>28.646921157836914</v>
      </c>
      <c r="E6337">
        <v>-20.597949981689453</v>
      </c>
      <c r="F6337">
        <v>-18.971160888671875</v>
      </c>
      <c r="G6337">
        <v>-7.7444119453430176</v>
      </c>
      <c r="H6337">
        <v>-9.4173851013183594</v>
      </c>
    </row>
    <row r="6338" spans="1:8" x14ac:dyDescent="0.25">
      <c r="A6338">
        <v>632.71000000000095</v>
      </c>
      <c r="B6338">
        <v>7979.443359375</v>
      </c>
      <c r="C6338">
        <v>28.655267715454102</v>
      </c>
      <c r="D6338">
        <v>28.655267715454102</v>
      </c>
      <c r="E6338">
        <v>-20.60595703125</v>
      </c>
      <c r="F6338">
        <v>-18.979362487792969</v>
      </c>
      <c r="G6338">
        <v>-7.7445540428161621</v>
      </c>
      <c r="H6338">
        <v>-9.417231559753418</v>
      </c>
    </row>
    <row r="6339" spans="1:8" x14ac:dyDescent="0.25">
      <c r="A6339">
        <v>632.80999999999949</v>
      </c>
      <c r="B6339">
        <v>7978.8720703125</v>
      </c>
      <c r="C6339">
        <v>28.663698196411133</v>
      </c>
      <c r="D6339">
        <v>28.663698196411133</v>
      </c>
      <c r="E6339">
        <v>-20.614566802978516</v>
      </c>
      <c r="F6339">
        <v>-18.98798942565918</v>
      </c>
      <c r="G6339">
        <v>-7.7448573112487793</v>
      </c>
      <c r="H6339">
        <v>-9.4173593521118164</v>
      </c>
    </row>
    <row r="6340" spans="1:8" x14ac:dyDescent="0.25">
      <c r="A6340">
        <v>632.90999999999985</v>
      </c>
      <c r="B6340">
        <v>7975.79736328125</v>
      </c>
      <c r="C6340">
        <v>28.671899795532227</v>
      </c>
      <c r="D6340">
        <v>28.671899795532227</v>
      </c>
      <c r="E6340">
        <v>-20.622457504272461</v>
      </c>
      <c r="F6340">
        <v>-18.9962158203125</v>
      </c>
      <c r="G6340">
        <v>-7.7447004318237305</v>
      </c>
      <c r="H6340">
        <v>-9.4174737930297852</v>
      </c>
    </row>
    <row r="6341" spans="1:8" x14ac:dyDescent="0.25">
      <c r="A6341">
        <v>633.01000000000022</v>
      </c>
      <c r="B6341">
        <v>7973.94189453125</v>
      </c>
      <c r="C6341">
        <v>28.680192947387695</v>
      </c>
      <c r="D6341">
        <v>28.680192947387695</v>
      </c>
      <c r="E6341">
        <v>-20.631111145019531</v>
      </c>
      <c r="F6341">
        <v>-19.004926681518555</v>
      </c>
      <c r="G6341">
        <v>-7.7443718910217285</v>
      </c>
      <c r="H6341">
        <v>-9.4173860549926758</v>
      </c>
    </row>
    <row r="6342" spans="1:8" x14ac:dyDescent="0.25">
      <c r="A6342">
        <v>633.11000000000058</v>
      </c>
      <c r="B6342">
        <v>7971.84716796875</v>
      </c>
      <c r="C6342">
        <v>28.688615798950195</v>
      </c>
      <c r="D6342">
        <v>28.688615798950195</v>
      </c>
      <c r="E6342">
        <v>-20.638813018798828</v>
      </c>
      <c r="F6342">
        <v>-19.013233184814453</v>
      </c>
      <c r="G6342">
        <v>-7.7447190284729004</v>
      </c>
      <c r="H6342">
        <v>-9.4175691604614258</v>
      </c>
    </row>
    <row r="6343" spans="1:8" x14ac:dyDescent="0.25">
      <c r="A6343">
        <v>633.21000000000095</v>
      </c>
      <c r="B6343">
        <v>7970.25830078125</v>
      </c>
      <c r="C6343">
        <v>28.696874618530273</v>
      </c>
      <c r="D6343">
        <v>28.696874618530273</v>
      </c>
      <c r="E6343">
        <v>-20.646949768066406</v>
      </c>
      <c r="F6343">
        <v>-19.020637512207031</v>
      </c>
      <c r="G6343">
        <v>-7.7449378967285156</v>
      </c>
      <c r="H6343">
        <v>-9.4174842834472656</v>
      </c>
    </row>
    <row r="6344" spans="1:8" x14ac:dyDescent="0.25">
      <c r="A6344">
        <v>633.30999999999949</v>
      </c>
      <c r="B6344">
        <v>7974.5009765625</v>
      </c>
      <c r="C6344">
        <v>28.705377578735352</v>
      </c>
      <c r="D6344">
        <v>28.705377578735352</v>
      </c>
      <c r="E6344">
        <v>-20.655300140380859</v>
      </c>
      <c r="F6344">
        <v>-19.029319763183594</v>
      </c>
      <c r="G6344">
        <v>-7.7448554039001465</v>
      </c>
      <c r="H6344">
        <v>-9.4176254272460938</v>
      </c>
    </row>
    <row r="6345" spans="1:8" x14ac:dyDescent="0.25">
      <c r="A6345">
        <v>633.40999999999985</v>
      </c>
      <c r="B6345">
        <v>7974.5078125</v>
      </c>
      <c r="C6345">
        <v>28.713682174682617</v>
      </c>
      <c r="D6345">
        <v>28.713682174682617</v>
      </c>
      <c r="E6345">
        <v>-20.663976669311523</v>
      </c>
      <c r="F6345">
        <v>-19.03770637512207</v>
      </c>
      <c r="G6345">
        <v>-7.7451071739196777</v>
      </c>
      <c r="H6345">
        <v>-9.4178619384765625</v>
      </c>
    </row>
    <row r="6346" spans="1:8" x14ac:dyDescent="0.25">
      <c r="A6346">
        <v>633.51000000000022</v>
      </c>
      <c r="B6346">
        <v>7973.0888671875</v>
      </c>
      <c r="C6346">
        <v>28.721899032592773</v>
      </c>
      <c r="D6346">
        <v>28.721899032592773</v>
      </c>
      <c r="E6346">
        <v>-20.672101974487305</v>
      </c>
      <c r="F6346">
        <v>-19.046316146850586</v>
      </c>
      <c r="G6346">
        <v>-7.7442207336425781</v>
      </c>
      <c r="H6346">
        <v>-9.4176368713378906</v>
      </c>
    </row>
    <row r="6347" spans="1:8" x14ac:dyDescent="0.25">
      <c r="A6347">
        <v>633.61000000000058</v>
      </c>
      <c r="B6347">
        <v>7974.34375</v>
      </c>
      <c r="C6347">
        <v>28.730329513549805</v>
      </c>
      <c r="D6347">
        <v>28.730329513549805</v>
      </c>
      <c r="E6347">
        <v>-20.680690765380859</v>
      </c>
      <c r="F6347">
        <v>-19.054477691650391</v>
      </c>
      <c r="G6347">
        <v>-7.7442612648010254</v>
      </c>
      <c r="H6347">
        <v>-9.417729377746582</v>
      </c>
    </row>
    <row r="6348" spans="1:8" x14ac:dyDescent="0.25">
      <c r="A6348">
        <v>633.71000000000095</v>
      </c>
      <c r="B6348">
        <v>7976.5615234375</v>
      </c>
      <c r="C6348">
        <v>28.738565444946289</v>
      </c>
      <c r="D6348">
        <v>28.738565444946289</v>
      </c>
      <c r="E6348">
        <v>-20.688993453979492</v>
      </c>
      <c r="F6348">
        <v>-19.062952041625977</v>
      </c>
      <c r="G6348">
        <v>-7.7445201873779297</v>
      </c>
      <c r="H6348">
        <v>-9.4177446365356445</v>
      </c>
    </row>
    <row r="6349" spans="1:8" x14ac:dyDescent="0.25">
      <c r="A6349">
        <v>633.80999999999949</v>
      </c>
      <c r="B6349">
        <v>7980.193359375</v>
      </c>
      <c r="C6349">
        <v>28.746923446655273</v>
      </c>
      <c r="D6349">
        <v>28.746923446655273</v>
      </c>
      <c r="E6349">
        <v>-20.697790145874023</v>
      </c>
      <c r="F6349">
        <v>-19.071475982666016</v>
      </c>
      <c r="G6349">
        <v>-7.7445731163024902</v>
      </c>
      <c r="H6349">
        <v>-9.4177818298339844</v>
      </c>
    </row>
    <row r="6350" spans="1:8" x14ac:dyDescent="0.25">
      <c r="A6350">
        <v>633.90999999999985</v>
      </c>
      <c r="B6350">
        <v>7983.16796875</v>
      </c>
      <c r="C6350">
        <v>28.755311965942383</v>
      </c>
      <c r="D6350">
        <v>28.755311965942383</v>
      </c>
      <c r="E6350">
        <v>-20.707088470458984</v>
      </c>
      <c r="F6350">
        <v>-19.080423355102539</v>
      </c>
      <c r="G6350">
        <v>-7.7449321746826172</v>
      </c>
      <c r="H6350">
        <v>-9.4178447723388672</v>
      </c>
    </row>
    <row r="6351" spans="1:8" x14ac:dyDescent="0.25">
      <c r="A6351">
        <v>634.01000000000022</v>
      </c>
      <c r="B6351">
        <v>7978.48828125</v>
      </c>
      <c r="C6351">
        <v>28.763555526733398</v>
      </c>
      <c r="D6351">
        <v>28.763555526733398</v>
      </c>
      <c r="E6351">
        <v>-20.715129852294922</v>
      </c>
      <c r="F6351">
        <v>-19.089073181152344</v>
      </c>
      <c r="G6351">
        <v>-7.7446608543395996</v>
      </c>
      <c r="H6351">
        <v>-9.4179754257202148</v>
      </c>
    </row>
    <row r="6352" spans="1:8" x14ac:dyDescent="0.25">
      <c r="A6352">
        <v>634.11000000000058</v>
      </c>
      <c r="B6352">
        <v>7982.3466796875</v>
      </c>
      <c r="C6352">
        <v>28.771928787231445</v>
      </c>
      <c r="D6352">
        <v>28.771928787231445</v>
      </c>
      <c r="E6352">
        <v>-20.723783493041992</v>
      </c>
      <c r="F6352">
        <v>-19.097396850585938</v>
      </c>
      <c r="G6352">
        <v>-7.744898796081543</v>
      </c>
      <c r="H6352">
        <v>-9.4179983139038086</v>
      </c>
    </row>
    <row r="6353" spans="1:8" x14ac:dyDescent="0.25">
      <c r="A6353">
        <v>634.21000000000095</v>
      </c>
      <c r="B6353">
        <v>7983.609375</v>
      </c>
      <c r="C6353">
        <v>28.780298233032227</v>
      </c>
      <c r="D6353">
        <v>28.780298233032227</v>
      </c>
      <c r="E6353">
        <v>-20.732538223266602</v>
      </c>
      <c r="F6353">
        <v>-19.10609245300293</v>
      </c>
      <c r="G6353">
        <v>-7.7448620796203613</v>
      </c>
      <c r="H6353">
        <v>-9.4177799224853516</v>
      </c>
    </row>
    <row r="6354" spans="1:8" x14ac:dyDescent="0.25">
      <c r="A6354">
        <v>634.30999999999949</v>
      </c>
      <c r="B6354">
        <v>7981.8076171875</v>
      </c>
      <c r="C6354">
        <v>28.788599014282227</v>
      </c>
      <c r="D6354">
        <v>28.788599014282227</v>
      </c>
      <c r="E6354">
        <v>-20.74098014831543</v>
      </c>
      <c r="F6354">
        <v>-19.114202499389648</v>
      </c>
      <c r="G6354">
        <v>-7.7444829940795898</v>
      </c>
      <c r="H6354">
        <v>-9.4180431365966797</v>
      </c>
    </row>
    <row r="6355" spans="1:8" x14ac:dyDescent="0.25">
      <c r="A6355">
        <v>634.40999999999985</v>
      </c>
      <c r="B6355">
        <v>7982.0791015625</v>
      </c>
      <c r="C6355">
        <v>28.797075271606445</v>
      </c>
      <c r="D6355">
        <v>28.797075271606445</v>
      </c>
      <c r="E6355">
        <v>-20.749534606933594</v>
      </c>
      <c r="F6355">
        <v>-19.123722076416016</v>
      </c>
      <c r="G6355">
        <v>-7.7448973655700684</v>
      </c>
      <c r="H6355">
        <v>-9.4179496765136719</v>
      </c>
    </row>
    <row r="6356" spans="1:8" x14ac:dyDescent="0.25">
      <c r="A6356">
        <v>634.51000000000022</v>
      </c>
      <c r="B6356">
        <v>7982.74951171875</v>
      </c>
      <c r="C6356">
        <v>28.805307388305664</v>
      </c>
      <c r="D6356">
        <v>28.805307388305664</v>
      </c>
      <c r="E6356">
        <v>-20.758338928222656</v>
      </c>
      <c r="F6356">
        <v>-19.132257461547852</v>
      </c>
      <c r="G6356">
        <v>-7.7452268600463867</v>
      </c>
      <c r="H6356">
        <v>-9.4181919097900391</v>
      </c>
    </row>
    <row r="6357" spans="1:8" x14ac:dyDescent="0.25">
      <c r="A6357">
        <v>634.61000000000058</v>
      </c>
      <c r="B6357">
        <v>7983.4375</v>
      </c>
      <c r="C6357">
        <v>28.813566207885742</v>
      </c>
      <c r="D6357">
        <v>28.813566207885742</v>
      </c>
      <c r="E6357">
        <v>-20.767080307006836</v>
      </c>
      <c r="F6357">
        <v>-19.140665054321289</v>
      </c>
      <c r="G6357">
        <v>-7.7450041770935059</v>
      </c>
      <c r="H6357">
        <v>-9.418156623840332</v>
      </c>
    </row>
    <row r="6358" spans="1:8" x14ac:dyDescent="0.25">
      <c r="A6358">
        <v>634.71000000000095</v>
      </c>
      <c r="B6358">
        <v>7983.9765625</v>
      </c>
      <c r="C6358">
        <v>28.821939468383789</v>
      </c>
      <c r="D6358">
        <v>28.821939468383789</v>
      </c>
      <c r="E6358">
        <v>-20.776187896728516</v>
      </c>
      <c r="F6358">
        <v>-19.149139404296875</v>
      </c>
      <c r="G6358">
        <v>-7.7451310157775879</v>
      </c>
      <c r="H6358">
        <v>-9.4180812835693359</v>
      </c>
    </row>
    <row r="6359" spans="1:8" x14ac:dyDescent="0.25">
      <c r="A6359">
        <v>634.80999999999949</v>
      </c>
      <c r="B6359">
        <v>7983.55322265625</v>
      </c>
      <c r="C6359">
        <v>28.830209732055664</v>
      </c>
      <c r="D6359">
        <v>28.830209732055664</v>
      </c>
      <c r="E6359">
        <v>-20.784461975097656</v>
      </c>
      <c r="F6359">
        <v>-19.157865524291992</v>
      </c>
      <c r="G6359">
        <v>-7.7452807426452637</v>
      </c>
      <c r="H6359">
        <v>-9.418309211730957</v>
      </c>
    </row>
    <row r="6360" spans="1:8" x14ac:dyDescent="0.25">
      <c r="A6360">
        <v>634.90999999999985</v>
      </c>
      <c r="B6360">
        <v>7985.28564453125</v>
      </c>
      <c r="C6360">
        <v>28.83860969543457</v>
      </c>
      <c r="D6360">
        <v>28.83860969543457</v>
      </c>
      <c r="E6360">
        <v>-20.7935791015625</v>
      </c>
      <c r="F6360">
        <v>-19.166797637939453</v>
      </c>
      <c r="G6360">
        <v>-7.744807243347168</v>
      </c>
      <c r="H6360">
        <v>-9.4183425903320313</v>
      </c>
    </row>
    <row r="6361" spans="1:8" x14ac:dyDescent="0.25">
      <c r="A6361">
        <v>635.01000000000022</v>
      </c>
      <c r="B6361">
        <v>7983.333984375</v>
      </c>
      <c r="C6361">
        <v>28.846990585327148</v>
      </c>
      <c r="D6361">
        <v>28.846990585327148</v>
      </c>
      <c r="E6361">
        <v>-20.802291870117188</v>
      </c>
      <c r="F6361">
        <v>-19.175573348999023</v>
      </c>
      <c r="G6361">
        <v>-7.7448434829711914</v>
      </c>
      <c r="H6361">
        <v>-9.4184246063232422</v>
      </c>
    </row>
    <row r="6362" spans="1:8" x14ac:dyDescent="0.25">
      <c r="A6362">
        <v>635.11000000000058</v>
      </c>
      <c r="B6362">
        <v>7978.642578125</v>
      </c>
      <c r="C6362">
        <v>28.855218887329102</v>
      </c>
      <c r="D6362">
        <v>28.855218887329102</v>
      </c>
      <c r="E6362">
        <v>-20.810731887817383</v>
      </c>
      <c r="F6362">
        <v>-19.183197021484375</v>
      </c>
      <c r="G6362">
        <v>-7.7450952529907227</v>
      </c>
      <c r="H6362">
        <v>-9.4186286926269531</v>
      </c>
    </row>
    <row r="6363" spans="1:8" x14ac:dyDescent="0.25">
      <c r="A6363">
        <v>635.21000000000095</v>
      </c>
      <c r="B6363">
        <v>7977.7275390625</v>
      </c>
      <c r="C6363">
        <v>28.863668441772461</v>
      </c>
      <c r="D6363">
        <v>28.863668441772461</v>
      </c>
      <c r="E6363">
        <v>-20.819128036499023</v>
      </c>
      <c r="F6363">
        <v>-19.192581176757813</v>
      </c>
      <c r="G6363">
        <v>-7.7447528839111328</v>
      </c>
      <c r="H6363">
        <v>-9.4186983108520508</v>
      </c>
    </row>
    <row r="6364" spans="1:8" x14ac:dyDescent="0.25">
      <c r="A6364">
        <v>635.30999999999949</v>
      </c>
      <c r="B6364">
        <v>7976.02490234375</v>
      </c>
      <c r="C6364">
        <v>28.871946334838867</v>
      </c>
      <c r="D6364">
        <v>28.871946334838867</v>
      </c>
      <c r="E6364">
        <v>-20.828357696533203</v>
      </c>
      <c r="F6364">
        <v>-19.200263977050781</v>
      </c>
      <c r="G6364">
        <v>-7.744929313659668</v>
      </c>
      <c r="H6364">
        <v>-9.4183788299560547</v>
      </c>
    </row>
    <row r="6365" spans="1:8" x14ac:dyDescent="0.25">
      <c r="A6365">
        <v>635.40999999999985</v>
      </c>
      <c r="B6365">
        <v>7978.13427734375</v>
      </c>
      <c r="C6365">
        <v>28.880270004272461</v>
      </c>
      <c r="D6365">
        <v>28.880270004272461</v>
      </c>
      <c r="E6365">
        <v>-20.836406707763672</v>
      </c>
      <c r="F6365">
        <v>-19.208429336547852</v>
      </c>
      <c r="G6365">
        <v>-7.7451729774475098</v>
      </c>
      <c r="H6365">
        <v>-9.4184045791625977</v>
      </c>
    </row>
    <row r="6366" spans="1:8" x14ac:dyDescent="0.25">
      <c r="A6366">
        <v>635.51000000000022</v>
      </c>
      <c r="B6366">
        <v>7978.32763671875</v>
      </c>
      <c r="C6366">
        <v>28.888715744018555</v>
      </c>
      <c r="D6366">
        <v>28.888715744018555</v>
      </c>
      <c r="E6366">
        <v>-20.844470977783203</v>
      </c>
      <c r="F6366">
        <v>-19.217401504516602</v>
      </c>
      <c r="G6366">
        <v>-7.7450175285339355</v>
      </c>
      <c r="H6366">
        <v>-9.4187774658203125</v>
      </c>
    </row>
    <row r="6367" spans="1:8" x14ac:dyDescent="0.25">
      <c r="A6367">
        <v>635.61000000000058</v>
      </c>
      <c r="B6367">
        <v>7976.00439453125</v>
      </c>
      <c r="C6367">
        <v>28.896913528442383</v>
      </c>
      <c r="D6367">
        <v>28.896913528442383</v>
      </c>
      <c r="E6367">
        <v>-20.853900909423828</v>
      </c>
      <c r="F6367">
        <v>-19.226284027099609</v>
      </c>
      <c r="G6367">
        <v>-7.7446880340576172</v>
      </c>
      <c r="H6367">
        <v>-9.4187746047973633</v>
      </c>
    </row>
    <row r="6368" spans="1:8" x14ac:dyDescent="0.25">
      <c r="A6368">
        <v>635.71000000000095</v>
      </c>
      <c r="B6368">
        <v>7974.60498046875</v>
      </c>
      <c r="C6368">
        <v>28.905206680297852</v>
      </c>
      <c r="D6368">
        <v>28.905206680297852</v>
      </c>
      <c r="E6368">
        <v>-20.862129211425781</v>
      </c>
      <c r="F6368">
        <v>-19.235282897949219</v>
      </c>
      <c r="G6368">
        <v>-7.7445917129516602</v>
      </c>
      <c r="H6368">
        <v>-9.4186258316040039</v>
      </c>
    </row>
    <row r="6369" spans="1:8" x14ac:dyDescent="0.25">
      <c r="A6369">
        <v>635.80999999999949</v>
      </c>
      <c r="B6369">
        <v>7974.13232421875</v>
      </c>
      <c r="C6369">
        <v>28.913591384887695</v>
      </c>
      <c r="D6369">
        <v>28.913591384887695</v>
      </c>
      <c r="E6369">
        <v>-20.871278762817383</v>
      </c>
      <c r="F6369">
        <v>-19.242954254150391</v>
      </c>
      <c r="G6369">
        <v>-7.7449007034301758</v>
      </c>
      <c r="H6369">
        <v>-9.4185905456542969</v>
      </c>
    </row>
    <row r="6370" spans="1:8" x14ac:dyDescent="0.25">
      <c r="A6370">
        <v>635.90999999999985</v>
      </c>
      <c r="B6370">
        <v>7969.53662109375</v>
      </c>
      <c r="C6370">
        <v>28.921873092651367</v>
      </c>
      <c r="D6370">
        <v>28.921873092651367</v>
      </c>
      <c r="E6370">
        <v>-20.878740310668945</v>
      </c>
      <c r="F6370">
        <v>-19.251615524291992</v>
      </c>
      <c r="G6370">
        <v>-7.7454390525817871</v>
      </c>
      <c r="H6370">
        <v>-9.4187145233154297</v>
      </c>
    </row>
    <row r="6371" spans="1:8" x14ac:dyDescent="0.25">
      <c r="A6371">
        <v>636.01000000000022</v>
      </c>
      <c r="B6371">
        <v>7970.306640625</v>
      </c>
      <c r="C6371">
        <v>28.930368423461914</v>
      </c>
      <c r="D6371">
        <v>28.930368423461914</v>
      </c>
      <c r="E6371">
        <v>-20.887109756469727</v>
      </c>
      <c r="F6371">
        <v>-19.259471893310547</v>
      </c>
      <c r="G6371">
        <v>-7.7449750900268555</v>
      </c>
      <c r="H6371">
        <v>-9.4188661575317383</v>
      </c>
    </row>
    <row r="6372" spans="1:8" x14ac:dyDescent="0.25">
      <c r="A6372">
        <v>636.11000000000058</v>
      </c>
      <c r="B6372">
        <v>7966.8095703125</v>
      </c>
      <c r="C6372">
        <v>28.938680648803711</v>
      </c>
      <c r="D6372">
        <v>28.938680648803711</v>
      </c>
      <c r="E6372">
        <v>-20.895183563232422</v>
      </c>
      <c r="F6372">
        <v>-19.267803192138672</v>
      </c>
      <c r="G6372">
        <v>-7.7451481819152832</v>
      </c>
      <c r="H6372">
        <v>-9.4188499450683594</v>
      </c>
    </row>
    <row r="6373" spans="1:8" x14ac:dyDescent="0.25">
      <c r="A6373">
        <v>636.21000000000095</v>
      </c>
      <c r="B6373">
        <v>7966.17431640625</v>
      </c>
      <c r="C6373">
        <v>28.946905136108398</v>
      </c>
      <c r="D6373">
        <v>28.946905136108398</v>
      </c>
      <c r="E6373">
        <v>-20.904104232788086</v>
      </c>
      <c r="F6373">
        <v>-19.276479721069336</v>
      </c>
      <c r="G6373">
        <v>-7.744877815246582</v>
      </c>
      <c r="H6373">
        <v>-9.4188861846923828</v>
      </c>
    </row>
    <row r="6374" spans="1:8" x14ac:dyDescent="0.25">
      <c r="A6374">
        <v>636.30999999999949</v>
      </c>
      <c r="B6374">
        <v>7966.37939453125</v>
      </c>
      <c r="C6374">
        <v>28.955358505249023</v>
      </c>
      <c r="D6374">
        <v>28.955358505249023</v>
      </c>
      <c r="E6374">
        <v>-20.912115097045898</v>
      </c>
      <c r="F6374">
        <v>-19.284608840942383</v>
      </c>
      <c r="G6374">
        <v>-7.7451043128967285</v>
      </c>
      <c r="H6374">
        <v>-9.4189586639404297</v>
      </c>
    </row>
    <row r="6375" spans="1:8" x14ac:dyDescent="0.25">
      <c r="A6375">
        <v>636.40999999999985</v>
      </c>
      <c r="B6375">
        <v>7964.13134765625</v>
      </c>
      <c r="C6375">
        <v>28.963563919067383</v>
      </c>
      <c r="D6375">
        <v>28.963563919067383</v>
      </c>
      <c r="E6375">
        <v>-20.920194625854492</v>
      </c>
      <c r="F6375">
        <v>-19.292905807495117</v>
      </c>
      <c r="G6375">
        <v>-7.7455410957336426</v>
      </c>
      <c r="H6375">
        <v>-9.4188642501831055</v>
      </c>
    </row>
    <row r="6376" spans="1:8" x14ac:dyDescent="0.25">
      <c r="A6376">
        <v>636.51000000000022</v>
      </c>
      <c r="B6376">
        <v>7964.583984375</v>
      </c>
      <c r="C6376">
        <v>28.971921920776367</v>
      </c>
      <c r="D6376">
        <v>28.971921920776367</v>
      </c>
      <c r="E6376">
        <v>-20.928348541259766</v>
      </c>
      <c r="F6376">
        <v>-19.300785064697266</v>
      </c>
      <c r="G6376">
        <v>-7.7451982498168945</v>
      </c>
      <c r="H6376">
        <v>-9.4189090728759766</v>
      </c>
    </row>
    <row r="6377" spans="1:8" x14ac:dyDescent="0.25">
      <c r="A6377">
        <v>636.61000000000058</v>
      </c>
      <c r="B6377">
        <v>7968.451171875</v>
      </c>
      <c r="C6377">
        <v>28.980325698852539</v>
      </c>
      <c r="D6377">
        <v>28.980325698852539</v>
      </c>
      <c r="E6377">
        <v>-20.936298370361328</v>
      </c>
      <c r="F6377">
        <v>-19.309368133544922</v>
      </c>
      <c r="G6377">
        <v>-7.7452702522277832</v>
      </c>
      <c r="H6377">
        <v>-9.4188623428344727</v>
      </c>
    </row>
    <row r="6378" spans="1:8" x14ac:dyDescent="0.25">
      <c r="A6378">
        <v>636.71000000000095</v>
      </c>
      <c r="B6378">
        <v>7970.0390625</v>
      </c>
      <c r="C6378">
        <v>28.988554000854492</v>
      </c>
      <c r="D6378">
        <v>28.988554000854492</v>
      </c>
      <c r="E6378">
        <v>-20.944849014282227</v>
      </c>
      <c r="F6378">
        <v>-19.317564010620117</v>
      </c>
      <c r="G6378">
        <v>-7.744936466217041</v>
      </c>
      <c r="H6378">
        <v>-9.4189071655273438</v>
      </c>
    </row>
    <row r="6379" spans="1:8" x14ac:dyDescent="0.25">
      <c r="A6379">
        <v>636.80999999999949</v>
      </c>
      <c r="B6379">
        <v>7971.98193359375</v>
      </c>
      <c r="C6379">
        <v>28.99690055847168</v>
      </c>
      <c r="D6379">
        <v>28.99690055847168</v>
      </c>
      <c r="E6379">
        <v>-20.953067779541016</v>
      </c>
      <c r="F6379">
        <v>-19.325904846191406</v>
      </c>
      <c r="G6379">
        <v>-7.745305061340332</v>
      </c>
      <c r="H6379">
        <v>-9.4190826416015625</v>
      </c>
    </row>
    <row r="6380" spans="1:8" x14ac:dyDescent="0.25">
      <c r="A6380">
        <v>636.90999999999985</v>
      </c>
      <c r="B6380">
        <v>7973.41064453125</v>
      </c>
      <c r="C6380">
        <v>29.00529670715332</v>
      </c>
      <c r="D6380">
        <v>29.00529670715332</v>
      </c>
      <c r="E6380">
        <v>-20.961523056030273</v>
      </c>
      <c r="F6380">
        <v>-19.334463119506836</v>
      </c>
      <c r="G6380">
        <v>-7.7452797889709473</v>
      </c>
      <c r="H6380">
        <v>-9.4191503524780273</v>
      </c>
    </row>
    <row r="6381" spans="1:8" x14ac:dyDescent="0.25">
      <c r="A6381">
        <v>637.01000000000022</v>
      </c>
      <c r="B6381">
        <v>7974.96728515625</v>
      </c>
      <c r="C6381">
        <v>29.013574600219727</v>
      </c>
      <c r="D6381">
        <v>29.013574600219727</v>
      </c>
      <c r="E6381">
        <v>-20.969667434692383</v>
      </c>
      <c r="F6381">
        <v>-19.343002319335938</v>
      </c>
      <c r="G6381">
        <v>-7.7449984550476074</v>
      </c>
      <c r="H6381">
        <v>-9.4190988540649414</v>
      </c>
    </row>
    <row r="6382" spans="1:8" x14ac:dyDescent="0.25">
      <c r="A6382">
        <v>637.11000000000058</v>
      </c>
      <c r="B6382">
        <v>7980.62158203125</v>
      </c>
      <c r="C6382">
        <v>29.022073745727539</v>
      </c>
      <c r="D6382">
        <v>29.022073745727539</v>
      </c>
      <c r="E6382">
        <v>-20.977569580078125</v>
      </c>
      <c r="F6382">
        <v>-19.350852966308594</v>
      </c>
      <c r="G6382">
        <v>-7.7455668449401855</v>
      </c>
      <c r="H6382">
        <v>-9.4193525314331055</v>
      </c>
    </row>
    <row r="6383" spans="1:8" x14ac:dyDescent="0.25">
      <c r="A6383">
        <v>637.21000000000095</v>
      </c>
      <c r="B6383">
        <v>7981.2314453125</v>
      </c>
      <c r="C6383">
        <v>29.03032112121582</v>
      </c>
      <c r="D6383">
        <v>29.03032112121582</v>
      </c>
      <c r="E6383">
        <v>-20.986854553222656</v>
      </c>
      <c r="F6383">
        <v>-19.359949111938477</v>
      </c>
      <c r="G6383">
        <v>-7.7452740669250488</v>
      </c>
      <c r="H6383">
        <v>-9.419072151184082</v>
      </c>
    </row>
    <row r="6384" spans="1:8" x14ac:dyDescent="0.25">
      <c r="A6384">
        <v>637.30999999999949</v>
      </c>
      <c r="B6384">
        <v>7982.65234375</v>
      </c>
      <c r="C6384">
        <v>29.038564682006836</v>
      </c>
      <c r="D6384">
        <v>29.038564682006836</v>
      </c>
      <c r="E6384">
        <v>-20.994884490966797</v>
      </c>
      <c r="F6384">
        <v>-19.36793327331543</v>
      </c>
      <c r="G6384">
        <v>-7.7446789741516113</v>
      </c>
      <c r="H6384">
        <v>-9.4192771911621094</v>
      </c>
    </row>
    <row r="6385" spans="1:8" x14ac:dyDescent="0.25">
      <c r="A6385">
        <v>637.40999999999985</v>
      </c>
      <c r="B6385">
        <v>7985.6494140625</v>
      </c>
      <c r="C6385">
        <v>29.046937942504883</v>
      </c>
      <c r="D6385">
        <v>29.046937942504883</v>
      </c>
      <c r="E6385">
        <v>-21.003692626953125</v>
      </c>
      <c r="F6385">
        <v>-19.377008438110352</v>
      </c>
      <c r="G6385">
        <v>-7.745424747467041</v>
      </c>
      <c r="H6385">
        <v>-9.4193859100341797</v>
      </c>
    </row>
    <row r="6386" spans="1:8" x14ac:dyDescent="0.25">
      <c r="A6386">
        <v>637.51000000000022</v>
      </c>
      <c r="B6386">
        <v>7987.302734375</v>
      </c>
      <c r="C6386">
        <v>29.055212020874023</v>
      </c>
      <c r="D6386">
        <v>29.055212020874023</v>
      </c>
      <c r="E6386">
        <v>-21.011871337890625</v>
      </c>
      <c r="F6386">
        <v>-19.385601043701172</v>
      </c>
      <c r="G6386">
        <v>-7.7451958656311035</v>
      </c>
      <c r="H6386">
        <v>-9.4195175170898438</v>
      </c>
    </row>
    <row r="6387" spans="1:8" x14ac:dyDescent="0.25">
      <c r="A6387">
        <v>637.61000000000058</v>
      </c>
      <c r="B6387">
        <v>7990.0751953125</v>
      </c>
      <c r="C6387">
        <v>29.063604354858398</v>
      </c>
      <c r="D6387">
        <v>29.063604354858398</v>
      </c>
      <c r="E6387">
        <v>-21.021326065063477</v>
      </c>
      <c r="F6387">
        <v>-19.394792556762695</v>
      </c>
      <c r="G6387">
        <v>-7.7453193664550781</v>
      </c>
      <c r="H6387">
        <v>-9.4196968078613281</v>
      </c>
    </row>
    <row r="6388" spans="1:8" x14ac:dyDescent="0.25">
      <c r="A6388">
        <v>637.71000000000095</v>
      </c>
      <c r="B6388">
        <v>7989.83837890625</v>
      </c>
      <c r="C6388">
        <v>29.071977615356445</v>
      </c>
      <c r="D6388">
        <v>29.071977615356445</v>
      </c>
      <c r="E6388">
        <v>-21.030179977416992</v>
      </c>
      <c r="F6388">
        <v>-19.403009414672852</v>
      </c>
      <c r="G6388">
        <v>-7.7455487251281738</v>
      </c>
      <c r="H6388">
        <v>-9.419774055480957</v>
      </c>
    </row>
    <row r="6389" spans="1:8" x14ac:dyDescent="0.25">
      <c r="A6389">
        <v>637.80999999999949</v>
      </c>
      <c r="B6389">
        <v>7988.95849609375</v>
      </c>
      <c r="C6389">
        <v>29.080217361450195</v>
      </c>
      <c r="D6389">
        <v>29.080217361450195</v>
      </c>
      <c r="E6389">
        <v>-21.037900924682617</v>
      </c>
      <c r="F6389">
        <v>-19.411972045898438</v>
      </c>
      <c r="G6389">
        <v>-7.744990348815918</v>
      </c>
      <c r="H6389">
        <v>-9.4196500778198242</v>
      </c>
    </row>
    <row r="6390" spans="1:8" x14ac:dyDescent="0.25">
      <c r="A6390">
        <v>637.90999999999985</v>
      </c>
      <c r="B6390">
        <v>7991.6162109375</v>
      </c>
      <c r="C6390">
        <v>29.08867073059082</v>
      </c>
      <c r="D6390">
        <v>29.08867073059082</v>
      </c>
      <c r="E6390">
        <v>-21.046937942504883</v>
      </c>
      <c r="F6390">
        <v>-19.420610427856445</v>
      </c>
      <c r="G6390">
        <v>-7.7455692291259766</v>
      </c>
      <c r="H6390">
        <v>-9.4196910858154297</v>
      </c>
    </row>
    <row r="6391" spans="1:8" x14ac:dyDescent="0.25">
      <c r="A6391">
        <v>638.01000000000022</v>
      </c>
      <c r="B6391">
        <v>7990.98681640625</v>
      </c>
      <c r="C6391">
        <v>29.096956253051758</v>
      </c>
      <c r="D6391">
        <v>29.096956253051758</v>
      </c>
      <c r="E6391">
        <v>-21.055267333984375</v>
      </c>
      <c r="F6391">
        <v>-19.429204940795898</v>
      </c>
      <c r="G6391">
        <v>-7.7448458671569824</v>
      </c>
      <c r="H6391">
        <v>-9.4196739196777344</v>
      </c>
    </row>
    <row r="6392" spans="1:8" x14ac:dyDescent="0.25">
      <c r="A6392">
        <v>638.11000000000058</v>
      </c>
      <c r="B6392">
        <v>7988.93310546875</v>
      </c>
      <c r="C6392">
        <v>29.105295181274414</v>
      </c>
      <c r="D6392">
        <v>29.105295181274414</v>
      </c>
      <c r="E6392">
        <v>-21.064168930053711</v>
      </c>
      <c r="F6392">
        <v>-19.437721252441406</v>
      </c>
      <c r="G6392">
        <v>-7.7449522018432617</v>
      </c>
      <c r="H6392">
        <v>-9.419708251953125</v>
      </c>
    </row>
    <row r="6393" spans="1:8" x14ac:dyDescent="0.25">
      <c r="A6393">
        <v>638.21000000000095</v>
      </c>
      <c r="B6393">
        <v>7989.734375</v>
      </c>
      <c r="C6393">
        <v>29.113714218139648</v>
      </c>
      <c r="D6393">
        <v>29.113714218139648</v>
      </c>
      <c r="E6393">
        <v>-21.072052001953125</v>
      </c>
      <c r="F6393">
        <v>-19.446891784667969</v>
      </c>
      <c r="G6393">
        <v>-7.7454471588134766</v>
      </c>
      <c r="H6393">
        <v>-9.4198627471923828</v>
      </c>
    </row>
    <row r="6394" spans="1:8" x14ac:dyDescent="0.25">
      <c r="A6394">
        <v>638.30999999999949</v>
      </c>
      <c r="B6394">
        <v>7986.5791015625</v>
      </c>
      <c r="C6394">
        <v>29.121919631958008</v>
      </c>
      <c r="D6394">
        <v>29.121919631958008</v>
      </c>
      <c r="E6394">
        <v>-21.081676483154297</v>
      </c>
      <c r="F6394">
        <v>-19.454938888549805</v>
      </c>
      <c r="G6394">
        <v>-7.7450432777404785</v>
      </c>
      <c r="H6394">
        <v>-9.4198570251464844</v>
      </c>
    </row>
    <row r="6395" spans="1:8" x14ac:dyDescent="0.25">
      <c r="A6395">
        <v>638.40999999999985</v>
      </c>
      <c r="B6395">
        <v>7984.81787109375</v>
      </c>
      <c r="C6395">
        <v>29.130208969116211</v>
      </c>
      <c r="D6395">
        <v>29.130208969116211</v>
      </c>
      <c r="E6395">
        <v>-21.089658737182617</v>
      </c>
      <c r="F6395">
        <v>-19.463907241821289</v>
      </c>
      <c r="G6395">
        <v>-7.7453784942626953</v>
      </c>
      <c r="H6395">
        <v>-9.4199953079223633</v>
      </c>
    </row>
    <row r="6396" spans="1:8" x14ac:dyDescent="0.25">
      <c r="A6396">
        <v>638.51000000000022</v>
      </c>
      <c r="B6396">
        <v>7983.34521484375</v>
      </c>
      <c r="C6396">
        <v>29.13859748840332</v>
      </c>
      <c r="D6396">
        <v>29.13859748840332</v>
      </c>
      <c r="E6396">
        <v>-21.098688125610352</v>
      </c>
      <c r="F6396">
        <v>-19.472694396972656</v>
      </c>
      <c r="G6396">
        <v>-7.7453880310058594</v>
      </c>
      <c r="H6396">
        <v>-9.4198923110961914</v>
      </c>
    </row>
    <row r="6397" spans="1:8" x14ac:dyDescent="0.25">
      <c r="A6397">
        <v>638.61000000000058</v>
      </c>
      <c r="B6397">
        <v>7981.2490234375</v>
      </c>
      <c r="C6397">
        <v>29.146860122680664</v>
      </c>
      <c r="D6397">
        <v>29.146860122680664</v>
      </c>
      <c r="E6397">
        <v>-21.106330871582031</v>
      </c>
      <c r="F6397">
        <v>-19.481109619140625</v>
      </c>
      <c r="G6397">
        <v>-7.7454605102539063</v>
      </c>
      <c r="H6397">
        <v>-9.4201192855834961</v>
      </c>
    </row>
    <row r="6398" spans="1:8" x14ac:dyDescent="0.25">
      <c r="A6398">
        <v>638.71000000000095</v>
      </c>
      <c r="B6398">
        <v>7983.52685546875</v>
      </c>
      <c r="C6398">
        <v>29.155351638793945</v>
      </c>
      <c r="D6398">
        <v>29.155351638793945</v>
      </c>
      <c r="E6398">
        <v>-21.11461067199707</v>
      </c>
      <c r="F6398">
        <v>-19.489240646362305</v>
      </c>
      <c r="G6398">
        <v>-7.7451333999633789</v>
      </c>
      <c r="H6398">
        <v>-9.4197816848754883</v>
      </c>
    </row>
    <row r="6399" spans="1:8" x14ac:dyDescent="0.25">
      <c r="A6399">
        <v>638.80999999999949</v>
      </c>
      <c r="B6399">
        <v>7982.3154296875</v>
      </c>
      <c r="C6399">
        <v>29.163679122924805</v>
      </c>
      <c r="D6399">
        <v>29.163679122924805</v>
      </c>
      <c r="E6399">
        <v>-21.123109817504883</v>
      </c>
      <c r="F6399">
        <v>-19.498178482055664</v>
      </c>
      <c r="G6399">
        <v>-7.7451419830322266</v>
      </c>
      <c r="H6399">
        <v>-9.4200963973999023</v>
      </c>
    </row>
    <row r="6400" spans="1:8" x14ac:dyDescent="0.25">
      <c r="A6400">
        <v>638.90999999999985</v>
      </c>
      <c r="B6400">
        <v>7982.0625</v>
      </c>
      <c r="C6400">
        <v>29.171892166137695</v>
      </c>
      <c r="D6400">
        <v>29.171892166137695</v>
      </c>
      <c r="E6400">
        <v>-21.131937026977539</v>
      </c>
      <c r="F6400">
        <v>-19.506820678710938</v>
      </c>
      <c r="G6400">
        <v>-7.7454037666320801</v>
      </c>
      <c r="H6400">
        <v>-9.4200954437255859</v>
      </c>
    </row>
    <row r="6401" spans="1:8" x14ac:dyDescent="0.25">
      <c r="A6401">
        <v>639.01000000000022</v>
      </c>
      <c r="B6401">
        <v>7982.6279296875</v>
      </c>
      <c r="C6401">
        <v>29.180368423461914</v>
      </c>
      <c r="D6401">
        <v>29.180368423461914</v>
      </c>
      <c r="E6401">
        <v>-21.140283584594727</v>
      </c>
      <c r="F6401">
        <v>-19.514999389648438</v>
      </c>
      <c r="G6401">
        <v>-7.745368480682373</v>
      </c>
      <c r="H6401">
        <v>-9.4203481674194336</v>
      </c>
    </row>
    <row r="6402" spans="1:8" x14ac:dyDescent="0.25">
      <c r="A6402">
        <v>639.11000000000058</v>
      </c>
      <c r="B6402">
        <v>7980.43896484375</v>
      </c>
      <c r="C6402">
        <v>29.188581466674805</v>
      </c>
      <c r="D6402">
        <v>29.188581466674805</v>
      </c>
      <c r="E6402">
        <v>-21.148475646972656</v>
      </c>
      <c r="F6402">
        <v>-19.523612976074219</v>
      </c>
      <c r="G6402">
        <v>-7.7454557418823242</v>
      </c>
      <c r="H6402">
        <v>-9.4201478958129883</v>
      </c>
    </row>
    <row r="6403" spans="1:8" x14ac:dyDescent="0.25">
      <c r="A6403">
        <v>639.21000000000095</v>
      </c>
      <c r="B6403">
        <v>7979.45703125</v>
      </c>
      <c r="C6403">
        <v>29.196905136108398</v>
      </c>
      <c r="D6403">
        <v>29.196905136108398</v>
      </c>
      <c r="E6403">
        <v>-21.15751838684082</v>
      </c>
      <c r="F6403">
        <v>-19.532112121582031</v>
      </c>
      <c r="G6403">
        <v>-7.7454485893249512</v>
      </c>
      <c r="H6403">
        <v>-9.4201164245605469</v>
      </c>
    </row>
    <row r="6404" spans="1:8" x14ac:dyDescent="0.25">
      <c r="A6404">
        <v>639.30999999999949</v>
      </c>
      <c r="B6404">
        <v>7978.1318359375</v>
      </c>
      <c r="C6404">
        <v>29.205327987670898</v>
      </c>
      <c r="D6404">
        <v>29.205327987670898</v>
      </c>
      <c r="E6404">
        <v>-21.16583251953125</v>
      </c>
      <c r="F6404">
        <v>-19.541164398193359</v>
      </c>
      <c r="G6404">
        <v>-7.7449846267700195</v>
      </c>
      <c r="H6404">
        <v>-9.4203462600708008</v>
      </c>
    </row>
    <row r="6405" spans="1:8" x14ac:dyDescent="0.25">
      <c r="A6405">
        <v>639.40999999999985</v>
      </c>
      <c r="B6405">
        <v>7973.8017578125</v>
      </c>
      <c r="C6405">
        <v>29.21354866027832</v>
      </c>
      <c r="D6405">
        <v>29.21354866027832</v>
      </c>
      <c r="E6405">
        <v>-21.173824310302734</v>
      </c>
      <c r="F6405">
        <v>-19.548795700073242</v>
      </c>
      <c r="G6405">
        <v>-7.7449522018432617</v>
      </c>
      <c r="H6405">
        <v>-9.4201784133911133</v>
      </c>
    </row>
    <row r="6406" spans="1:8" x14ac:dyDescent="0.25">
      <c r="A6406">
        <v>639.51000000000022</v>
      </c>
      <c r="B6406">
        <v>7973.9375</v>
      </c>
      <c r="C6406">
        <v>29.221872329711914</v>
      </c>
      <c r="D6406">
        <v>29.221872329711914</v>
      </c>
      <c r="E6406">
        <v>-21.182205200195313</v>
      </c>
      <c r="F6406">
        <v>-19.557607650756836</v>
      </c>
      <c r="G6406">
        <v>-7.7450418472290039</v>
      </c>
      <c r="H6406">
        <v>-9.4198789596557617</v>
      </c>
    </row>
    <row r="6407" spans="1:8" x14ac:dyDescent="0.25">
      <c r="A6407">
        <v>639.61000000000058</v>
      </c>
      <c r="B6407">
        <v>7973.92626953125</v>
      </c>
      <c r="C6407">
        <v>29.230291366577148</v>
      </c>
      <c r="D6407">
        <v>29.230291366577148</v>
      </c>
      <c r="E6407">
        <v>-21.190427780151367</v>
      </c>
      <c r="F6407">
        <v>-19.565324783325195</v>
      </c>
      <c r="G6407">
        <v>-7.7455244064331055</v>
      </c>
      <c r="H6407">
        <v>-9.4202346801757813</v>
      </c>
    </row>
    <row r="6408" spans="1:8" x14ac:dyDescent="0.25">
      <c r="A6408">
        <v>639.71000000000095</v>
      </c>
      <c r="B6408">
        <v>7970.56103515625</v>
      </c>
      <c r="C6408">
        <v>29.238580703735352</v>
      </c>
      <c r="D6408">
        <v>29.238580703735352</v>
      </c>
      <c r="E6408">
        <v>-21.198698043823242</v>
      </c>
      <c r="F6408">
        <v>-19.574451446533203</v>
      </c>
      <c r="G6408">
        <v>-7.7455463409423828</v>
      </c>
      <c r="H6408">
        <v>-9.4201698303222656</v>
      </c>
    </row>
    <row r="6409" spans="1:8" x14ac:dyDescent="0.25">
      <c r="A6409">
        <v>639.80999999999949</v>
      </c>
      <c r="B6409">
        <v>7969.68212890625</v>
      </c>
      <c r="C6409">
        <v>29.247068405151367</v>
      </c>
      <c r="D6409">
        <v>29.247068405151367</v>
      </c>
      <c r="E6409">
        <v>-21.207084655761719</v>
      </c>
      <c r="F6409">
        <v>-19.582181930541992</v>
      </c>
      <c r="G6409">
        <v>-7.7450747489929199</v>
      </c>
      <c r="H6409">
        <v>-9.4202127456665039</v>
      </c>
    </row>
    <row r="6410" spans="1:8" x14ac:dyDescent="0.25">
      <c r="A6410">
        <v>639.90999999999985</v>
      </c>
      <c r="B6410">
        <v>7966.33056640625</v>
      </c>
      <c r="C6410">
        <v>29.255338668823242</v>
      </c>
      <c r="D6410">
        <v>29.255338668823242</v>
      </c>
      <c r="E6410">
        <v>-21.215602874755859</v>
      </c>
      <c r="F6410">
        <v>-19.59107780456543</v>
      </c>
      <c r="G6410">
        <v>-7.7458939552307129</v>
      </c>
      <c r="H6410">
        <v>-9.4201984405517578</v>
      </c>
    </row>
    <row r="6411" spans="1:8" x14ac:dyDescent="0.25">
      <c r="A6411">
        <v>640.01000000000022</v>
      </c>
      <c r="B6411">
        <v>7968.34814453125</v>
      </c>
      <c r="C6411">
        <v>29.263574600219727</v>
      </c>
      <c r="D6411">
        <v>29.263574600219727</v>
      </c>
      <c r="E6411">
        <v>-21.223827362060547</v>
      </c>
      <c r="F6411">
        <v>-19.599765777587891</v>
      </c>
      <c r="G6411">
        <v>-7.7468390464782715</v>
      </c>
      <c r="H6411">
        <v>-9.4208812713623047</v>
      </c>
    </row>
    <row r="6412" spans="1:8" x14ac:dyDescent="0.25">
      <c r="A6412">
        <v>640.11000000000058</v>
      </c>
      <c r="B6412">
        <v>7970.125</v>
      </c>
      <c r="C6412">
        <v>29.271966934204102</v>
      </c>
      <c r="D6412">
        <v>29.271966934204102</v>
      </c>
      <c r="E6412">
        <v>-21.233091354370117</v>
      </c>
      <c r="F6412">
        <v>-19.608255386352539</v>
      </c>
      <c r="G6412">
        <v>-7.747103214263916</v>
      </c>
      <c r="H6412">
        <v>-9.4211282730102539</v>
      </c>
    </row>
    <row r="6413" spans="1:8" x14ac:dyDescent="0.25">
      <c r="A6413">
        <v>640.21000000000095</v>
      </c>
      <c r="B6413">
        <v>7967.97607421875</v>
      </c>
      <c r="C6413">
        <v>29.280214309692383</v>
      </c>
      <c r="D6413">
        <v>29.280214309692383</v>
      </c>
      <c r="E6413">
        <v>-21.241653442382813</v>
      </c>
      <c r="F6413">
        <v>-19.616664886474609</v>
      </c>
      <c r="G6413">
        <v>-7.7467756271362305</v>
      </c>
      <c r="H6413">
        <v>-9.4210147857666016</v>
      </c>
    </row>
    <row r="6414" spans="1:8" x14ac:dyDescent="0.25">
      <c r="A6414">
        <v>640.30999999999949</v>
      </c>
      <c r="B6414">
        <v>7970.3212890625</v>
      </c>
      <c r="C6414">
        <v>29.288599014282227</v>
      </c>
      <c r="D6414">
        <v>29.288599014282227</v>
      </c>
      <c r="E6414">
        <v>-21.250005722045898</v>
      </c>
      <c r="F6414">
        <v>-19.624874114990234</v>
      </c>
      <c r="G6414">
        <v>-7.7468185424804688</v>
      </c>
      <c r="H6414">
        <v>-9.4207191467285156</v>
      </c>
    </row>
    <row r="6415" spans="1:8" x14ac:dyDescent="0.25">
      <c r="A6415">
        <v>640.40999999999985</v>
      </c>
      <c r="B6415">
        <v>7971.4453125</v>
      </c>
      <c r="C6415">
        <v>29.296964645385742</v>
      </c>
      <c r="D6415">
        <v>29.296964645385742</v>
      </c>
      <c r="E6415">
        <v>-21.258014678955078</v>
      </c>
      <c r="F6415">
        <v>-19.632926940917969</v>
      </c>
      <c r="G6415">
        <v>-7.7457184791564941</v>
      </c>
      <c r="H6415">
        <v>-9.420440673828125</v>
      </c>
    </row>
    <row r="6416" spans="1:8" x14ac:dyDescent="0.25">
      <c r="A6416">
        <v>640.51000000000022</v>
      </c>
      <c r="B6416">
        <v>7971.49560546875</v>
      </c>
      <c r="C6416">
        <v>29.30522346496582</v>
      </c>
      <c r="D6416">
        <v>29.30522346496582</v>
      </c>
      <c r="E6416">
        <v>-21.266685485839844</v>
      </c>
      <c r="F6416">
        <v>-19.641765594482422</v>
      </c>
      <c r="G6416">
        <v>-7.745786190032959</v>
      </c>
      <c r="H6416">
        <v>-9.4204130172729492</v>
      </c>
    </row>
    <row r="6417" spans="1:8" x14ac:dyDescent="0.25">
      <c r="A6417">
        <v>640.61000000000058</v>
      </c>
      <c r="B6417">
        <v>7973.58056640625</v>
      </c>
      <c r="C6417">
        <v>29.313631057739258</v>
      </c>
      <c r="D6417">
        <v>29.313631057739258</v>
      </c>
      <c r="E6417">
        <v>-21.275146484375</v>
      </c>
      <c r="F6417">
        <v>-19.650686264038086</v>
      </c>
      <c r="G6417">
        <v>-7.7456851005554199</v>
      </c>
      <c r="H6417">
        <v>-9.4204568862915039</v>
      </c>
    </row>
    <row r="6418" spans="1:8" x14ac:dyDescent="0.25">
      <c r="A6418">
        <v>640.71000000000095</v>
      </c>
      <c r="B6418">
        <v>7973.9443359375</v>
      </c>
      <c r="C6418">
        <v>29.321969985961914</v>
      </c>
      <c r="D6418">
        <v>29.321969985961914</v>
      </c>
      <c r="E6418">
        <v>-21.284168243408203</v>
      </c>
      <c r="F6418">
        <v>-19.659130096435547</v>
      </c>
      <c r="G6418">
        <v>-7.7459797859191895</v>
      </c>
      <c r="H6418">
        <v>-9.420598030090332</v>
      </c>
    </row>
    <row r="6419" spans="1:8" x14ac:dyDescent="0.25">
      <c r="A6419">
        <v>640.80999999999949</v>
      </c>
      <c r="B6419">
        <v>7974.2958984375</v>
      </c>
      <c r="C6419">
        <v>29.330278396606445</v>
      </c>
      <c r="D6419">
        <v>29.330278396606445</v>
      </c>
      <c r="E6419">
        <v>-21.293369293212891</v>
      </c>
      <c r="F6419">
        <v>-19.668294906616211</v>
      </c>
      <c r="G6419">
        <v>-7.7456884384155273</v>
      </c>
      <c r="H6419">
        <v>-9.4203901290893555</v>
      </c>
    </row>
    <row r="6420" spans="1:8" x14ac:dyDescent="0.25">
      <c r="A6420">
        <v>640.90999999999985</v>
      </c>
      <c r="B6420">
        <v>7977.20703125</v>
      </c>
      <c r="C6420">
        <v>29.338735580444336</v>
      </c>
      <c r="D6420">
        <v>29.338735580444336</v>
      </c>
      <c r="E6420">
        <v>-21.301839828491211</v>
      </c>
      <c r="F6420">
        <v>-19.676952362060547</v>
      </c>
      <c r="G6420">
        <v>-7.7455182075500488</v>
      </c>
      <c r="H6420">
        <v>-9.4204912185668945</v>
      </c>
    </row>
    <row r="6421" spans="1:8" x14ac:dyDescent="0.25">
      <c r="A6421">
        <v>641.01000000000022</v>
      </c>
      <c r="B6421">
        <v>7976.01318359375</v>
      </c>
      <c r="C6421">
        <v>29.346944808959961</v>
      </c>
      <c r="D6421">
        <v>29.346944808959961</v>
      </c>
      <c r="E6421">
        <v>-21.310092926025391</v>
      </c>
      <c r="F6421">
        <v>-19.685964584350586</v>
      </c>
      <c r="G6421">
        <v>-7.7460064888000488</v>
      </c>
      <c r="H6421">
        <v>-9.4207057952880859</v>
      </c>
    </row>
    <row r="6422" spans="1:8" x14ac:dyDescent="0.25">
      <c r="A6422">
        <v>641.11000000000058</v>
      </c>
      <c r="B6422">
        <v>7975.3076171875</v>
      </c>
      <c r="C6422">
        <v>29.355218887329102</v>
      </c>
      <c r="D6422">
        <v>29.355218887329102</v>
      </c>
      <c r="E6422">
        <v>-21.318992614746094</v>
      </c>
      <c r="F6422">
        <v>-19.694358825683594</v>
      </c>
      <c r="G6422">
        <v>-7.7451820373535156</v>
      </c>
      <c r="H6422">
        <v>-9.4205875396728516</v>
      </c>
    </row>
    <row r="6423" spans="1:8" x14ac:dyDescent="0.25">
      <c r="A6423">
        <v>641.21000000000095</v>
      </c>
      <c r="B6423">
        <v>7978.537109375</v>
      </c>
      <c r="C6423">
        <v>29.363580703735352</v>
      </c>
      <c r="D6423">
        <v>29.363580703735352</v>
      </c>
      <c r="E6423">
        <v>-21.327816009521484</v>
      </c>
      <c r="F6423">
        <v>-19.703487396240234</v>
      </c>
      <c r="G6423">
        <v>-7.7456631660461426</v>
      </c>
      <c r="H6423">
        <v>-9.4207973480224609</v>
      </c>
    </row>
    <row r="6424" spans="1:8" x14ac:dyDescent="0.25">
      <c r="A6424">
        <v>641.30999999999949</v>
      </c>
      <c r="B6424">
        <v>7978.21484375</v>
      </c>
      <c r="C6424">
        <v>29.371866226196289</v>
      </c>
      <c r="D6424">
        <v>29.371866226196289</v>
      </c>
      <c r="E6424">
        <v>-21.337051391601563</v>
      </c>
      <c r="F6424">
        <v>-19.71223258972168</v>
      </c>
      <c r="G6424">
        <v>-7.7459864616394043</v>
      </c>
      <c r="H6424">
        <v>-9.4205808639526367</v>
      </c>
    </row>
    <row r="6425" spans="1:8" x14ac:dyDescent="0.25">
      <c r="A6425">
        <v>641.40999999999985</v>
      </c>
      <c r="B6425">
        <v>7977.90966796875</v>
      </c>
      <c r="C6425">
        <v>29.380315780639648</v>
      </c>
      <c r="D6425">
        <v>29.380315780639648</v>
      </c>
      <c r="E6425">
        <v>-21.345844268798828</v>
      </c>
      <c r="F6425">
        <v>-19.720954895019531</v>
      </c>
      <c r="G6425">
        <v>-7.7458596229553223</v>
      </c>
      <c r="H6425">
        <v>-9.4209318161010742</v>
      </c>
    </row>
    <row r="6426" spans="1:8" x14ac:dyDescent="0.25">
      <c r="A6426">
        <v>641.51000000000022</v>
      </c>
      <c r="B6426">
        <v>7975.04833984375</v>
      </c>
      <c r="C6426">
        <v>29.388673782348633</v>
      </c>
      <c r="D6426">
        <v>29.388673782348633</v>
      </c>
      <c r="E6426">
        <v>-21.353830337524414</v>
      </c>
      <c r="F6426">
        <v>-19.730312347412109</v>
      </c>
      <c r="G6426">
        <v>-7.7456779479980469</v>
      </c>
      <c r="H6426">
        <v>-9.4206485748291016</v>
      </c>
    </row>
    <row r="6427" spans="1:8" x14ac:dyDescent="0.25">
      <c r="A6427">
        <v>641.61000000000058</v>
      </c>
      <c r="B6427">
        <v>7973.08203125</v>
      </c>
      <c r="C6427">
        <v>29.396894454956055</v>
      </c>
      <c r="D6427">
        <v>29.396894454956055</v>
      </c>
      <c r="E6427">
        <v>-21.362688064575195</v>
      </c>
      <c r="F6427">
        <v>-19.738153457641602</v>
      </c>
      <c r="G6427">
        <v>-7.745307445526123</v>
      </c>
      <c r="H6427">
        <v>-9.4209280014038086</v>
      </c>
    </row>
    <row r="6428" spans="1:8" x14ac:dyDescent="0.25">
      <c r="A6428">
        <v>641.71000000000095</v>
      </c>
      <c r="B6428">
        <v>7972.087890625</v>
      </c>
      <c r="C6428">
        <v>29.405359268188477</v>
      </c>
      <c r="D6428">
        <v>29.405359268188477</v>
      </c>
      <c r="E6428">
        <v>-21.371025085449219</v>
      </c>
      <c r="F6428">
        <v>-19.747121810913086</v>
      </c>
      <c r="G6428">
        <v>-7.7456059455871582</v>
      </c>
      <c r="H6428">
        <v>-9.4209041595458984</v>
      </c>
    </row>
    <row r="6429" spans="1:8" x14ac:dyDescent="0.25">
      <c r="A6429">
        <v>641.80999999999949</v>
      </c>
      <c r="B6429">
        <v>7968.49951171875</v>
      </c>
      <c r="C6429">
        <v>29.413593292236328</v>
      </c>
      <c r="D6429">
        <v>29.413593292236328</v>
      </c>
      <c r="E6429">
        <v>-21.380191802978516</v>
      </c>
      <c r="F6429">
        <v>-19.755908966064453</v>
      </c>
      <c r="G6429">
        <v>-7.7458267211914063</v>
      </c>
      <c r="H6429">
        <v>-9.4209070205688477</v>
      </c>
    </row>
    <row r="6430" spans="1:8" x14ac:dyDescent="0.25">
      <c r="A6430">
        <v>641.90999999999985</v>
      </c>
      <c r="B6430">
        <v>7967.244140625</v>
      </c>
      <c r="C6430">
        <v>29.421928405761719</v>
      </c>
      <c r="D6430">
        <v>29.421928405761719</v>
      </c>
      <c r="E6430">
        <v>-21.388160705566406</v>
      </c>
      <c r="F6430">
        <v>-19.764413833618164</v>
      </c>
      <c r="G6430">
        <v>-7.745943546295166</v>
      </c>
      <c r="H6430">
        <v>-9.4205236434936523</v>
      </c>
    </row>
    <row r="6431" spans="1:8" x14ac:dyDescent="0.25">
      <c r="A6431">
        <v>642.01000000000022</v>
      </c>
      <c r="B6431">
        <v>7965.8486328125</v>
      </c>
      <c r="C6431">
        <v>29.430351257324219</v>
      </c>
      <c r="D6431">
        <v>29.430351257324219</v>
      </c>
      <c r="E6431">
        <v>-21.397136688232422</v>
      </c>
      <c r="F6431">
        <v>-19.7728271484375</v>
      </c>
      <c r="G6431">
        <v>-7.7456526756286621</v>
      </c>
      <c r="H6431">
        <v>-9.4207124710083008</v>
      </c>
    </row>
    <row r="6432" spans="1:8" x14ac:dyDescent="0.25">
      <c r="A6432">
        <v>642.11000000000058</v>
      </c>
      <c r="B6432">
        <v>7963.55126953125</v>
      </c>
      <c r="C6432">
        <v>29.438549041748047</v>
      </c>
      <c r="D6432">
        <v>29.438549041748047</v>
      </c>
      <c r="E6432">
        <v>-21.404962539672852</v>
      </c>
      <c r="F6432">
        <v>-19.781511306762695</v>
      </c>
      <c r="G6432">
        <v>-7.7460446357727051</v>
      </c>
      <c r="H6432">
        <v>-9.4206428527832031</v>
      </c>
    </row>
    <row r="6433" spans="1:8" x14ac:dyDescent="0.25">
      <c r="A6433">
        <v>642.21000000000095</v>
      </c>
      <c r="B6433">
        <v>7963.73193359375</v>
      </c>
      <c r="C6433">
        <v>29.446868896484375</v>
      </c>
      <c r="D6433">
        <v>29.446868896484375</v>
      </c>
      <c r="E6433">
        <v>-21.414016723632813</v>
      </c>
      <c r="F6433">
        <v>-19.79034423828125</v>
      </c>
      <c r="G6433">
        <v>-7.745750904083252</v>
      </c>
      <c r="H6433">
        <v>-9.4209098815917969</v>
      </c>
    </row>
    <row r="6434" spans="1:8" x14ac:dyDescent="0.25">
      <c r="A6434">
        <v>642.30999999999949</v>
      </c>
      <c r="B6434">
        <v>7963.55224609375</v>
      </c>
      <c r="C6434">
        <v>29.455291748046875</v>
      </c>
      <c r="D6434">
        <v>29.455291748046875</v>
      </c>
      <c r="E6434">
        <v>-21.422555923461914</v>
      </c>
      <c r="F6434">
        <v>-19.798416137695313</v>
      </c>
      <c r="G6434">
        <v>-7.7455229759216309</v>
      </c>
      <c r="H6434">
        <v>-9.4207372665405273</v>
      </c>
    </row>
    <row r="6435" spans="1:8" x14ac:dyDescent="0.25">
      <c r="A6435">
        <v>642.40999999999985</v>
      </c>
      <c r="B6435">
        <v>7960.9638671875</v>
      </c>
      <c r="C6435">
        <v>29.463565826416016</v>
      </c>
      <c r="D6435">
        <v>29.463565826416016</v>
      </c>
      <c r="E6435">
        <v>-21.430612564086914</v>
      </c>
      <c r="F6435">
        <v>-19.80799674987793</v>
      </c>
      <c r="G6435">
        <v>-7.7453312873840332</v>
      </c>
      <c r="H6435">
        <v>-9.4207563400268555</v>
      </c>
    </row>
    <row r="6436" spans="1:8" x14ac:dyDescent="0.25">
      <c r="A6436">
        <v>642.51000000000022</v>
      </c>
      <c r="B6436">
        <v>7959.53955078125</v>
      </c>
      <c r="C6436">
        <v>29.472061157226563</v>
      </c>
      <c r="D6436">
        <v>29.472061157226563</v>
      </c>
      <c r="E6436">
        <v>-21.439487457275391</v>
      </c>
      <c r="F6436">
        <v>-19.816097259521484</v>
      </c>
      <c r="G6436">
        <v>-7.7456231117248535</v>
      </c>
      <c r="H6436">
        <v>-9.4206199645996094</v>
      </c>
    </row>
    <row r="6437" spans="1:8" x14ac:dyDescent="0.25">
      <c r="A6437">
        <v>642.61000000000058</v>
      </c>
      <c r="B6437">
        <v>7954.49267578125</v>
      </c>
      <c r="C6437">
        <v>29.480339050292969</v>
      </c>
      <c r="D6437">
        <v>29.480339050292969</v>
      </c>
      <c r="E6437">
        <v>-21.447816848754883</v>
      </c>
      <c r="F6437">
        <v>-19.824705123901367</v>
      </c>
      <c r="G6437">
        <v>-7.7454233169555664</v>
      </c>
      <c r="H6437">
        <v>-9.4208049774169922</v>
      </c>
    </row>
    <row r="6438" spans="1:8" x14ac:dyDescent="0.25">
      <c r="A6438">
        <v>642.71000000000095</v>
      </c>
      <c r="B6438">
        <v>7950.38720703125</v>
      </c>
      <c r="C6438">
        <v>29.48858642578125</v>
      </c>
      <c r="D6438">
        <v>29.48858642578125</v>
      </c>
      <c r="E6438">
        <v>-21.455684661865234</v>
      </c>
      <c r="F6438">
        <v>-19.833051681518555</v>
      </c>
      <c r="G6438">
        <v>-7.7456231117248535</v>
      </c>
      <c r="H6438">
        <v>-9.4207630157470703</v>
      </c>
    </row>
    <row r="6439" spans="1:8" x14ac:dyDescent="0.25">
      <c r="A6439">
        <v>642.80999999999949</v>
      </c>
      <c r="B6439">
        <v>7948.62646484375</v>
      </c>
      <c r="C6439">
        <v>29.496967315673828</v>
      </c>
      <c r="D6439">
        <v>29.496967315673828</v>
      </c>
      <c r="E6439">
        <v>-21.464317321777344</v>
      </c>
      <c r="F6439">
        <v>-19.841922760009766</v>
      </c>
      <c r="G6439">
        <v>-7.7455625534057617</v>
      </c>
      <c r="H6439">
        <v>-9.4207086563110352</v>
      </c>
    </row>
    <row r="6440" spans="1:8" x14ac:dyDescent="0.25">
      <c r="A6440">
        <v>642.90999999999985</v>
      </c>
      <c r="B6440">
        <v>7945.6630859375</v>
      </c>
      <c r="C6440">
        <v>29.505226135253906</v>
      </c>
      <c r="D6440">
        <v>29.505226135253906</v>
      </c>
      <c r="E6440">
        <v>-21.472713470458984</v>
      </c>
      <c r="F6440">
        <v>-19.850343704223633</v>
      </c>
      <c r="G6440">
        <v>-7.7459006309509277</v>
      </c>
      <c r="H6440">
        <v>-9.4205160140991211</v>
      </c>
    </row>
    <row r="6441" spans="1:8" x14ac:dyDescent="0.25">
      <c r="A6441">
        <v>643.01000000000022</v>
      </c>
      <c r="B6441">
        <v>7945.40576171875</v>
      </c>
      <c r="C6441">
        <v>29.513572692871094</v>
      </c>
      <c r="D6441">
        <v>29.513572692871094</v>
      </c>
      <c r="E6441">
        <v>-21.481056213378906</v>
      </c>
      <c r="F6441">
        <v>-19.858295440673828</v>
      </c>
      <c r="G6441">
        <v>-7.7459917068481445</v>
      </c>
      <c r="H6441">
        <v>-9.4207487106323242</v>
      </c>
    </row>
    <row r="6442" spans="1:8" x14ac:dyDescent="0.25">
      <c r="A6442">
        <v>643.11000000000058</v>
      </c>
      <c r="B6442">
        <v>7943.24853515625</v>
      </c>
      <c r="C6442">
        <v>29.521976470947266</v>
      </c>
      <c r="D6442">
        <v>29.521976470947266</v>
      </c>
      <c r="E6442">
        <v>-21.489429473876953</v>
      </c>
      <c r="F6442">
        <v>-19.867086410522461</v>
      </c>
      <c r="G6442">
        <v>-7.7464098930358887</v>
      </c>
      <c r="H6442">
        <v>-9.4209079742431641</v>
      </c>
    </row>
    <row r="6443" spans="1:8" x14ac:dyDescent="0.25">
      <c r="A6443">
        <v>643.21000000000095</v>
      </c>
      <c r="B6443">
        <v>7939.29931640625</v>
      </c>
      <c r="C6443">
        <v>29.530231475830078</v>
      </c>
      <c r="D6443">
        <v>29.530231475830078</v>
      </c>
      <c r="E6443">
        <v>-21.497541427612305</v>
      </c>
      <c r="F6443">
        <v>-19.875494003295898</v>
      </c>
      <c r="G6443">
        <v>-7.7456727027893066</v>
      </c>
      <c r="H6443">
        <v>-9.4206428527832031</v>
      </c>
    </row>
    <row r="6444" spans="1:8" x14ac:dyDescent="0.25">
      <c r="A6444">
        <v>643.30999999999949</v>
      </c>
      <c r="B6444">
        <v>7939.88427734375</v>
      </c>
      <c r="C6444">
        <v>29.538608551025391</v>
      </c>
      <c r="D6444">
        <v>29.538608551025391</v>
      </c>
      <c r="E6444">
        <v>-21.506271362304688</v>
      </c>
      <c r="F6444">
        <v>-19.884031295776367</v>
      </c>
      <c r="G6444">
        <v>-7.745452880859375</v>
      </c>
      <c r="H6444">
        <v>-9.4207372665405273</v>
      </c>
    </row>
    <row r="6445" spans="1:8" x14ac:dyDescent="0.25">
      <c r="A6445">
        <v>643.40999999999985</v>
      </c>
      <c r="B6445">
        <v>7940.09033203125</v>
      </c>
      <c r="C6445">
        <v>29.546955108642578</v>
      </c>
      <c r="D6445">
        <v>29.546955108642578</v>
      </c>
      <c r="E6445">
        <v>-21.514255523681641</v>
      </c>
      <c r="F6445">
        <v>-19.892681121826172</v>
      </c>
      <c r="G6445">
        <v>-7.7458333969116211</v>
      </c>
      <c r="H6445">
        <v>-9.420649528503418</v>
      </c>
    </row>
    <row r="6446" spans="1:8" x14ac:dyDescent="0.25">
      <c r="A6446">
        <v>643.51000000000022</v>
      </c>
      <c r="B6446">
        <v>7938.78759765625</v>
      </c>
      <c r="C6446">
        <v>29.555278778076172</v>
      </c>
      <c r="D6446">
        <v>29.555278778076172</v>
      </c>
      <c r="E6446">
        <v>-21.523611068725586</v>
      </c>
      <c r="F6446">
        <v>-19.901208877563477</v>
      </c>
      <c r="G6446">
        <v>-7.745943546295166</v>
      </c>
      <c r="H6446">
        <v>-9.4208240509033203</v>
      </c>
    </row>
    <row r="6447" spans="1:8" x14ac:dyDescent="0.25">
      <c r="A6447">
        <v>643.61000000000058</v>
      </c>
      <c r="B6447">
        <v>7939.23291015625</v>
      </c>
      <c r="C6447">
        <v>29.563751220703125</v>
      </c>
      <c r="D6447">
        <v>29.563751220703125</v>
      </c>
      <c r="E6447">
        <v>-21.531871795654297</v>
      </c>
      <c r="F6447">
        <v>-19.909679412841797</v>
      </c>
      <c r="G6447">
        <v>-7.7455835342407227</v>
      </c>
      <c r="H6447">
        <v>-9.4206705093383789</v>
      </c>
    </row>
    <row r="6448" spans="1:8" x14ac:dyDescent="0.25">
      <c r="A6448">
        <v>643.71000000000095</v>
      </c>
      <c r="B6448">
        <v>7936.8173828125</v>
      </c>
      <c r="C6448">
        <v>29.571945190429688</v>
      </c>
      <c r="D6448">
        <v>29.571945190429688</v>
      </c>
      <c r="E6448">
        <v>-21.539924621582031</v>
      </c>
      <c r="F6448">
        <v>-19.918542861938477</v>
      </c>
      <c r="G6448">
        <v>-7.746129035949707</v>
      </c>
      <c r="H6448">
        <v>-9.4208059310913086</v>
      </c>
    </row>
    <row r="6449" spans="1:8" x14ac:dyDescent="0.25">
      <c r="A6449">
        <v>643.80999999999949</v>
      </c>
      <c r="B6449">
        <v>7937.1123046875</v>
      </c>
      <c r="C6449">
        <v>29.580207824707031</v>
      </c>
      <c r="D6449">
        <v>29.580207824707031</v>
      </c>
      <c r="E6449">
        <v>-21.549247741699219</v>
      </c>
      <c r="F6449">
        <v>-19.927389144897461</v>
      </c>
      <c r="G6449">
        <v>-7.7456421852111816</v>
      </c>
      <c r="H6449">
        <v>-9.4204492568969727</v>
      </c>
    </row>
    <row r="6450" spans="1:8" x14ac:dyDescent="0.25">
      <c r="A6450">
        <v>643.90999999999985</v>
      </c>
      <c r="B6450">
        <v>7940.04833984375</v>
      </c>
      <c r="C6450">
        <v>29.588588714599609</v>
      </c>
      <c r="D6450">
        <v>29.588588714599609</v>
      </c>
      <c r="E6450">
        <v>-21.557729721069336</v>
      </c>
      <c r="F6450">
        <v>-19.935663223266602</v>
      </c>
      <c r="G6450">
        <v>-7.7455697059631348</v>
      </c>
      <c r="H6450">
        <v>-9.4207115173339844</v>
      </c>
    </row>
    <row r="6451" spans="1:8" x14ac:dyDescent="0.25">
      <c r="A6451">
        <v>644.01000000000022</v>
      </c>
      <c r="B6451">
        <v>7938.59130859375</v>
      </c>
      <c r="C6451">
        <v>29.596866607666016</v>
      </c>
      <c r="D6451">
        <v>29.596866607666016</v>
      </c>
      <c r="E6451">
        <v>-21.566194534301758</v>
      </c>
      <c r="F6451">
        <v>-19.944341659545898</v>
      </c>
      <c r="G6451">
        <v>-7.7455234527587891</v>
      </c>
      <c r="H6451">
        <v>-9.4208135604858398</v>
      </c>
    </row>
    <row r="6452" spans="1:8" x14ac:dyDescent="0.25">
      <c r="A6452">
        <v>644.11000000000058</v>
      </c>
      <c r="B6452">
        <v>7939.60107421875</v>
      </c>
      <c r="C6452">
        <v>29.605300903320313</v>
      </c>
      <c r="D6452">
        <v>29.605300903320313</v>
      </c>
      <c r="E6452">
        <v>-21.575071334838867</v>
      </c>
      <c r="F6452">
        <v>-19.953214645385742</v>
      </c>
      <c r="G6452">
        <v>-7.7459487915039063</v>
      </c>
      <c r="H6452">
        <v>-9.4206275939941406</v>
      </c>
    </row>
    <row r="6453" spans="1:8" x14ac:dyDescent="0.25">
      <c r="A6453">
        <v>644.21000000000095</v>
      </c>
      <c r="B6453">
        <v>7938.18896484375</v>
      </c>
      <c r="C6453">
        <v>29.613658905029297</v>
      </c>
      <c r="D6453">
        <v>29.613658905029297</v>
      </c>
      <c r="E6453">
        <v>-21.583629608154297</v>
      </c>
      <c r="F6453">
        <v>-19.962741851806641</v>
      </c>
      <c r="G6453">
        <v>-7.7460532188415527</v>
      </c>
      <c r="H6453">
        <v>-9.420933723449707</v>
      </c>
    </row>
    <row r="6454" spans="1:8" x14ac:dyDescent="0.25">
      <c r="A6454">
        <v>644.30999999999949</v>
      </c>
      <c r="B6454">
        <v>7937.24755859375</v>
      </c>
      <c r="C6454">
        <v>29.621891021728516</v>
      </c>
      <c r="D6454">
        <v>29.621891021728516</v>
      </c>
      <c r="E6454">
        <v>-21.592607498168945</v>
      </c>
      <c r="F6454">
        <v>-19.971412658691406</v>
      </c>
      <c r="G6454">
        <v>-7.7459101676940918</v>
      </c>
      <c r="H6454">
        <v>-9.4207286834716797</v>
      </c>
    </row>
    <row r="6455" spans="1:8" x14ac:dyDescent="0.25">
      <c r="A6455">
        <v>644.40999999999985</v>
      </c>
      <c r="B6455">
        <v>7935.7841796875</v>
      </c>
      <c r="C6455">
        <v>29.630355834960938</v>
      </c>
      <c r="D6455">
        <v>29.630355834960938</v>
      </c>
      <c r="E6455">
        <v>-21.601175308227539</v>
      </c>
      <c r="F6455">
        <v>-19.980295181274414</v>
      </c>
      <c r="G6455">
        <v>-7.7460150718688965</v>
      </c>
      <c r="H6455">
        <v>-9.4206266403198242</v>
      </c>
    </row>
    <row r="6456" spans="1:8" x14ac:dyDescent="0.25">
      <c r="A6456">
        <v>644.51000000000022</v>
      </c>
      <c r="B6456">
        <v>7933.2568359375</v>
      </c>
      <c r="C6456">
        <v>29.638587951660156</v>
      </c>
      <c r="D6456">
        <v>29.638587951660156</v>
      </c>
      <c r="E6456">
        <v>-21.610189437866211</v>
      </c>
      <c r="F6456">
        <v>-19.989620208740234</v>
      </c>
      <c r="G6456">
        <v>-7.7458763122558594</v>
      </c>
      <c r="H6456">
        <v>-9.4206600189208984</v>
      </c>
    </row>
    <row r="6457" spans="1:8" x14ac:dyDescent="0.25">
      <c r="A6457">
        <v>644.61000000000058</v>
      </c>
      <c r="B6457">
        <v>7935.09423828125</v>
      </c>
      <c r="C6457">
        <v>29.646926879882813</v>
      </c>
      <c r="D6457">
        <v>29.646926879882813</v>
      </c>
      <c r="E6457">
        <v>-21.618940353393555</v>
      </c>
      <c r="F6457">
        <v>-19.998409271240234</v>
      </c>
      <c r="G6457">
        <v>-7.746429443359375</v>
      </c>
      <c r="H6457">
        <v>-9.4207029342651367</v>
      </c>
    </row>
    <row r="6458" spans="1:8" x14ac:dyDescent="0.25">
      <c r="A6458">
        <v>644.71000000000095</v>
      </c>
      <c r="B6458">
        <v>7932.87353515625</v>
      </c>
      <c r="C6458">
        <v>29.655372619628906</v>
      </c>
      <c r="D6458">
        <v>29.655372619628906</v>
      </c>
      <c r="E6458">
        <v>-21.627723693847656</v>
      </c>
      <c r="F6458">
        <v>-20.007966995239258</v>
      </c>
      <c r="G6458">
        <v>-7.745851993560791</v>
      </c>
      <c r="H6458">
        <v>-9.4207649230957031</v>
      </c>
    </row>
    <row r="6459" spans="1:8" x14ac:dyDescent="0.25">
      <c r="A6459">
        <v>644.80999999999949</v>
      </c>
      <c r="B6459">
        <v>7927.82275390625</v>
      </c>
      <c r="C6459">
        <v>29.663570404052734</v>
      </c>
      <c r="D6459">
        <v>29.663570404052734</v>
      </c>
      <c r="E6459">
        <v>-21.636863708496094</v>
      </c>
      <c r="F6459">
        <v>-20.016672134399414</v>
      </c>
      <c r="G6459">
        <v>-7.7457618713378906</v>
      </c>
      <c r="H6459">
        <v>-9.4205703735351563</v>
      </c>
    </row>
    <row r="6460" spans="1:8" x14ac:dyDescent="0.25">
      <c r="A6460">
        <v>644.90999999999985</v>
      </c>
      <c r="B6460">
        <v>7923.29541015625</v>
      </c>
      <c r="C6460">
        <v>29.671867370605469</v>
      </c>
      <c r="D6460">
        <v>29.671867370605469</v>
      </c>
      <c r="E6460">
        <v>-21.645595550537109</v>
      </c>
      <c r="F6460">
        <v>-20.025337219238281</v>
      </c>
      <c r="G6460">
        <v>-7.7457056045532227</v>
      </c>
      <c r="H6460">
        <v>-9.420680046081543</v>
      </c>
    </row>
    <row r="6461" spans="1:8" x14ac:dyDescent="0.25">
      <c r="A6461">
        <v>645.01000000000022</v>
      </c>
      <c r="B6461">
        <v>7920.86328125</v>
      </c>
      <c r="C6461">
        <v>29.680278778076172</v>
      </c>
      <c r="D6461">
        <v>29.680278778076172</v>
      </c>
      <c r="E6461">
        <v>-21.653890609741211</v>
      </c>
      <c r="F6461">
        <v>-20.034843444824219</v>
      </c>
      <c r="G6461">
        <v>-7.7460136413574219</v>
      </c>
      <c r="H6461">
        <v>-9.4206371307373047</v>
      </c>
    </row>
    <row r="6462" spans="1:8" x14ac:dyDescent="0.25">
      <c r="A6462">
        <v>645.11000000000058</v>
      </c>
      <c r="B6462">
        <v>7917.2666015625</v>
      </c>
      <c r="C6462">
        <v>29.688552856445313</v>
      </c>
      <c r="D6462">
        <v>29.688552856445313</v>
      </c>
      <c r="E6462">
        <v>-21.662687301635742</v>
      </c>
      <c r="F6462">
        <v>-20.042766571044922</v>
      </c>
      <c r="G6462">
        <v>-7.7456059455871582</v>
      </c>
      <c r="H6462">
        <v>-9.4207229614257813</v>
      </c>
    </row>
    <row r="6463" spans="1:8" x14ac:dyDescent="0.25">
      <c r="A6463">
        <v>645.21000000000095</v>
      </c>
      <c r="B6463">
        <v>7914.96484375</v>
      </c>
      <c r="C6463">
        <v>29.697048187255859</v>
      </c>
      <c r="D6463">
        <v>29.697048187255859</v>
      </c>
      <c r="E6463">
        <v>-21.670969009399414</v>
      </c>
      <c r="F6463">
        <v>-20.052169799804688</v>
      </c>
      <c r="G6463">
        <v>-7.7458610534667969</v>
      </c>
      <c r="H6463">
        <v>-9.4205722808837891</v>
      </c>
    </row>
    <row r="6464" spans="1:8" x14ac:dyDescent="0.25">
      <c r="A6464">
        <v>645.30999999999949</v>
      </c>
      <c r="B6464">
        <v>7908.275390625</v>
      </c>
      <c r="C6464">
        <v>29.705345153808594</v>
      </c>
      <c r="D6464">
        <v>29.705345153808594</v>
      </c>
      <c r="E6464">
        <v>-21.679830551147461</v>
      </c>
      <c r="F6464">
        <v>-20.060813903808594</v>
      </c>
      <c r="G6464">
        <v>-7.7456293106079102</v>
      </c>
      <c r="H6464">
        <v>-9.4205961227416992</v>
      </c>
    </row>
    <row r="6465" spans="1:8" x14ac:dyDescent="0.25">
      <c r="A6465">
        <v>645.40999999999985</v>
      </c>
      <c r="B6465">
        <v>7904.52392578125</v>
      </c>
      <c r="C6465">
        <v>29.713565826416016</v>
      </c>
      <c r="D6465">
        <v>29.713565826416016</v>
      </c>
      <c r="E6465">
        <v>-21.688129425048828</v>
      </c>
      <c r="F6465">
        <v>-20.069341659545898</v>
      </c>
      <c r="G6465">
        <v>-7.7457771301269531</v>
      </c>
      <c r="H6465">
        <v>-9.4204540252685547</v>
      </c>
    </row>
    <row r="6466" spans="1:8" x14ac:dyDescent="0.25">
      <c r="A6466">
        <v>645.51000000000022</v>
      </c>
      <c r="B6466">
        <v>7903.70849609375</v>
      </c>
      <c r="C6466">
        <v>29.721992492675781</v>
      </c>
      <c r="D6466">
        <v>29.721992492675781</v>
      </c>
      <c r="E6466">
        <v>-21.69679069519043</v>
      </c>
      <c r="F6466">
        <v>-20.078369140625</v>
      </c>
      <c r="G6466">
        <v>-7.7457866668701172</v>
      </c>
      <c r="H6466">
        <v>-9.4205484390258789</v>
      </c>
    </row>
    <row r="6467" spans="1:8" x14ac:dyDescent="0.25">
      <c r="A6467">
        <v>645.61000000000058</v>
      </c>
      <c r="B6467">
        <v>7900.21923828125</v>
      </c>
      <c r="C6467">
        <v>29.730213165283203</v>
      </c>
      <c r="D6467">
        <v>29.730213165283203</v>
      </c>
      <c r="E6467">
        <v>-21.705610275268555</v>
      </c>
      <c r="F6467">
        <v>-20.087207794189453</v>
      </c>
      <c r="G6467">
        <v>-7.746060848236084</v>
      </c>
      <c r="H6467">
        <v>-9.4205150604248047</v>
      </c>
    </row>
    <row r="6468" spans="1:8" x14ac:dyDescent="0.25">
      <c r="A6468">
        <v>645.71000000000095</v>
      </c>
      <c r="B6468">
        <v>7898.17431640625</v>
      </c>
      <c r="C6468">
        <v>29.738582611083984</v>
      </c>
      <c r="D6468">
        <v>29.738582611083984</v>
      </c>
      <c r="E6468">
        <v>-21.714315414428711</v>
      </c>
      <c r="F6468">
        <v>-20.095880508422852</v>
      </c>
      <c r="G6468">
        <v>-7.7458467483520508</v>
      </c>
      <c r="H6468">
        <v>-9.4206018447875977</v>
      </c>
    </row>
    <row r="6469" spans="1:8" x14ac:dyDescent="0.25">
      <c r="A6469">
        <v>645.80999999999949</v>
      </c>
      <c r="B6469">
        <v>7892.17626953125</v>
      </c>
      <c r="C6469">
        <v>29.746982574462891</v>
      </c>
      <c r="D6469">
        <v>29.746982574462891</v>
      </c>
      <c r="E6469">
        <v>-21.722911834716797</v>
      </c>
      <c r="F6469">
        <v>-20.104465484619141</v>
      </c>
      <c r="G6469">
        <v>-7.7459168434143066</v>
      </c>
      <c r="H6469">
        <v>-9.4204301834106445</v>
      </c>
    </row>
    <row r="6470" spans="1:8" x14ac:dyDescent="0.25">
      <c r="A6470">
        <v>645.90999999999985</v>
      </c>
      <c r="B6470">
        <v>7885.31103515625</v>
      </c>
      <c r="C6470">
        <v>29.755214691162109</v>
      </c>
      <c r="D6470">
        <v>29.755214691162109</v>
      </c>
      <c r="E6470">
        <v>-21.731382369995117</v>
      </c>
      <c r="F6470">
        <v>-20.112930297851563</v>
      </c>
      <c r="G6470">
        <v>-7.7453575134277344</v>
      </c>
      <c r="H6470">
        <v>-9.4205808639526367</v>
      </c>
    </row>
    <row r="6471" spans="1:8" x14ac:dyDescent="0.25">
      <c r="A6471">
        <v>646.01000000000022</v>
      </c>
      <c r="B6471">
        <v>7882.642578125</v>
      </c>
      <c r="C6471">
        <v>29.763591766357422</v>
      </c>
      <c r="D6471">
        <v>29.763591766357422</v>
      </c>
      <c r="E6471">
        <v>-21.739852905273438</v>
      </c>
      <c r="F6471">
        <v>-20.121311187744141</v>
      </c>
      <c r="G6471">
        <v>-7.7457756996154785</v>
      </c>
      <c r="H6471">
        <v>-9.4204473495483398</v>
      </c>
    </row>
    <row r="6472" spans="1:8" x14ac:dyDescent="0.25">
      <c r="A6472">
        <v>646.11000000000058</v>
      </c>
      <c r="B6472">
        <v>7879.521484375</v>
      </c>
      <c r="C6472">
        <v>29.771976470947266</v>
      </c>
      <c r="D6472">
        <v>29.771976470947266</v>
      </c>
      <c r="E6472">
        <v>-21.748388290405273</v>
      </c>
      <c r="F6472">
        <v>-20.130107879638672</v>
      </c>
      <c r="G6472">
        <v>-7.7458572387695313</v>
      </c>
      <c r="H6472">
        <v>-9.420506477355957</v>
      </c>
    </row>
    <row r="6473" spans="1:8" x14ac:dyDescent="0.25">
      <c r="A6473">
        <v>646.21000000000095</v>
      </c>
      <c r="B6473">
        <v>7876.4892578125</v>
      </c>
      <c r="C6473">
        <v>29.780269622802734</v>
      </c>
      <c r="D6473">
        <v>29.780269622802734</v>
      </c>
      <c r="E6473">
        <v>-21.756776809692383</v>
      </c>
      <c r="F6473">
        <v>-20.137937545776367</v>
      </c>
      <c r="G6473">
        <v>-7.7459592819213867</v>
      </c>
      <c r="H6473">
        <v>-9.4204587936401367</v>
      </c>
    </row>
    <row r="6474" spans="1:8" x14ac:dyDescent="0.25">
      <c r="A6474">
        <v>646.30999999999949</v>
      </c>
      <c r="B6474">
        <v>7873.49267578125</v>
      </c>
      <c r="C6474">
        <v>29.788753509521484</v>
      </c>
      <c r="D6474">
        <v>29.788753509521484</v>
      </c>
      <c r="E6474">
        <v>-21.765390396118164</v>
      </c>
      <c r="F6474">
        <v>-20.146917343139648</v>
      </c>
      <c r="G6474">
        <v>-7.7453451156616211</v>
      </c>
      <c r="H6474">
        <v>-9.4202384948730469</v>
      </c>
    </row>
    <row r="6475" spans="1:8" x14ac:dyDescent="0.25">
      <c r="A6475">
        <v>646.40999999999985</v>
      </c>
      <c r="B6475">
        <v>7867.79345703125</v>
      </c>
      <c r="C6475">
        <v>29.796962738037109</v>
      </c>
      <c r="D6475">
        <v>29.796962738037109</v>
      </c>
      <c r="E6475">
        <v>-21.773410797119141</v>
      </c>
      <c r="F6475">
        <v>-20.155412673950195</v>
      </c>
      <c r="G6475">
        <v>-7.7455277442932129</v>
      </c>
      <c r="H6475">
        <v>-9.4206485748291016</v>
      </c>
    </row>
    <row r="6476" spans="1:8" x14ac:dyDescent="0.25">
      <c r="A6476">
        <v>646.51000000000022</v>
      </c>
      <c r="B6476">
        <v>7864.29541015625</v>
      </c>
      <c r="C6476">
        <v>29.805213928222656</v>
      </c>
      <c r="D6476">
        <v>29.805213928222656</v>
      </c>
      <c r="E6476">
        <v>-21.781923294067383</v>
      </c>
      <c r="F6476">
        <v>-20.163839340209961</v>
      </c>
      <c r="G6476">
        <v>-7.7455086708068848</v>
      </c>
      <c r="H6476">
        <v>-9.4203605651855469</v>
      </c>
    </row>
    <row r="6477" spans="1:8" x14ac:dyDescent="0.25">
      <c r="A6477">
        <v>646.61000000000058</v>
      </c>
      <c r="B6477">
        <v>7863.54296875</v>
      </c>
      <c r="C6477">
        <v>29.813594818115234</v>
      </c>
      <c r="D6477">
        <v>29.813594818115234</v>
      </c>
      <c r="E6477">
        <v>-21.790254592895508</v>
      </c>
      <c r="F6477">
        <v>-20.172630310058594</v>
      </c>
      <c r="G6477">
        <v>-7.7458157539367676</v>
      </c>
      <c r="H6477">
        <v>-9.4203147888183594</v>
      </c>
    </row>
    <row r="6478" spans="1:8" x14ac:dyDescent="0.25">
      <c r="A6478">
        <v>646.71000000000095</v>
      </c>
      <c r="B6478">
        <v>7861.2578125</v>
      </c>
      <c r="C6478">
        <v>29.821861267089844</v>
      </c>
      <c r="D6478">
        <v>29.821861267089844</v>
      </c>
      <c r="E6478">
        <v>-21.798892974853516</v>
      </c>
      <c r="F6478">
        <v>-20.181221008300781</v>
      </c>
      <c r="G6478">
        <v>-7.7457666397094727</v>
      </c>
      <c r="H6478">
        <v>-9.4203195571899414</v>
      </c>
    </row>
    <row r="6479" spans="1:8" x14ac:dyDescent="0.25">
      <c r="A6479">
        <v>646.81000000000131</v>
      </c>
      <c r="B6479">
        <v>7862.001953125</v>
      </c>
      <c r="C6479">
        <v>29.830291748046875</v>
      </c>
      <c r="D6479">
        <v>29.830291748046875</v>
      </c>
      <c r="E6479">
        <v>-21.808017730712891</v>
      </c>
      <c r="F6479">
        <v>-20.189504623413086</v>
      </c>
      <c r="G6479">
        <v>-7.7458810806274414</v>
      </c>
      <c r="H6479">
        <v>-9.4203405380249023</v>
      </c>
    </row>
    <row r="6480" spans="1:8" x14ac:dyDescent="0.25">
      <c r="A6480">
        <v>646.90999999999985</v>
      </c>
      <c r="B6480">
        <v>7859.07080078125</v>
      </c>
      <c r="C6480">
        <v>29.838657379150391</v>
      </c>
      <c r="D6480">
        <v>29.838657379150391</v>
      </c>
      <c r="E6480">
        <v>-21.816534042358398</v>
      </c>
      <c r="F6480">
        <v>-20.198019027709961</v>
      </c>
      <c r="G6480">
        <v>-7.746091365814209</v>
      </c>
      <c r="H6480">
        <v>-9.4204492568969727</v>
      </c>
    </row>
    <row r="6481" spans="1:8" x14ac:dyDescent="0.25">
      <c r="A6481">
        <v>647.01000000000022</v>
      </c>
      <c r="B6481">
        <v>7853.73486328125</v>
      </c>
      <c r="C6481">
        <v>29.846900939941406</v>
      </c>
      <c r="D6481">
        <v>29.846900939941406</v>
      </c>
      <c r="E6481">
        <v>-21.824798583984375</v>
      </c>
      <c r="F6481">
        <v>-20.206901550292969</v>
      </c>
      <c r="G6481">
        <v>-7.7454414367675781</v>
      </c>
      <c r="H6481">
        <v>-9.4203710556030273</v>
      </c>
    </row>
    <row r="6482" spans="1:8" x14ac:dyDescent="0.25">
      <c r="A6482">
        <v>647.11000000000058</v>
      </c>
      <c r="B6482">
        <v>7852.46142578125</v>
      </c>
      <c r="C6482">
        <v>29.855335235595703</v>
      </c>
      <c r="D6482">
        <v>29.855335235595703</v>
      </c>
      <c r="E6482">
        <v>-21.833389282226563</v>
      </c>
      <c r="F6482">
        <v>-20.214992523193359</v>
      </c>
      <c r="G6482">
        <v>-7.7456259727478027</v>
      </c>
      <c r="H6482">
        <v>-9.4203119277954102</v>
      </c>
    </row>
    <row r="6483" spans="1:8" x14ac:dyDescent="0.25">
      <c r="A6483">
        <v>647.21000000000095</v>
      </c>
      <c r="B6483">
        <v>7850.78759765625</v>
      </c>
      <c r="C6483">
        <v>29.863601684570313</v>
      </c>
      <c r="D6483">
        <v>29.863601684570313</v>
      </c>
      <c r="E6483">
        <v>-21.843059539794922</v>
      </c>
      <c r="F6483">
        <v>-20.224292755126953</v>
      </c>
      <c r="G6483">
        <v>-7.7458667755126953</v>
      </c>
      <c r="H6483">
        <v>-9.4202337265014648</v>
      </c>
    </row>
    <row r="6484" spans="1:8" x14ac:dyDescent="0.25">
      <c r="A6484">
        <v>647.30999999999949</v>
      </c>
      <c r="B6484">
        <v>7850.662109375</v>
      </c>
      <c r="C6484">
        <v>29.8719482421875</v>
      </c>
      <c r="D6484">
        <v>29.8719482421875</v>
      </c>
      <c r="E6484">
        <v>-21.851667404174805</v>
      </c>
      <c r="F6484">
        <v>-20.233772277832031</v>
      </c>
      <c r="G6484">
        <v>-7.7454972267150879</v>
      </c>
      <c r="H6484">
        <v>-9.4202280044555664</v>
      </c>
    </row>
    <row r="6485" spans="1:8" x14ac:dyDescent="0.25">
      <c r="A6485">
        <v>647.40999999999985</v>
      </c>
      <c r="B6485">
        <v>7847.88525390625</v>
      </c>
      <c r="C6485">
        <v>29.88037109375</v>
      </c>
      <c r="D6485">
        <v>29.88037109375</v>
      </c>
      <c r="E6485">
        <v>-21.860631942749023</v>
      </c>
      <c r="F6485">
        <v>-20.242103576660156</v>
      </c>
      <c r="G6485">
        <v>-7.745628833770752</v>
      </c>
      <c r="H6485">
        <v>-9.4201250076293945</v>
      </c>
    </row>
    <row r="6486" spans="1:8" x14ac:dyDescent="0.25">
      <c r="A6486">
        <v>647.51000000000022</v>
      </c>
      <c r="B6486">
        <v>7842.82470703125</v>
      </c>
      <c r="C6486">
        <v>29.888568878173828</v>
      </c>
      <c r="D6486">
        <v>29.888568878173828</v>
      </c>
      <c r="E6486">
        <v>-21.869365692138672</v>
      </c>
      <c r="F6486">
        <v>-20.251272201538086</v>
      </c>
      <c r="G6486">
        <v>-7.7453804016113281</v>
      </c>
      <c r="H6486">
        <v>-9.4202604293823242</v>
      </c>
    </row>
    <row r="6487" spans="1:8" x14ac:dyDescent="0.25">
      <c r="A6487">
        <v>647.61000000000058</v>
      </c>
      <c r="B6487">
        <v>7839.7421875</v>
      </c>
      <c r="C6487">
        <v>29.896854400634766</v>
      </c>
      <c r="D6487">
        <v>29.896854400634766</v>
      </c>
      <c r="E6487">
        <v>-21.878284454345703</v>
      </c>
      <c r="F6487">
        <v>-20.259855270385742</v>
      </c>
      <c r="G6487">
        <v>-7.7454023361206055</v>
      </c>
      <c r="H6487">
        <v>-9.4202890396118164</v>
      </c>
    </row>
    <row r="6488" spans="1:8" x14ac:dyDescent="0.25">
      <c r="A6488">
        <v>647.71000000000095</v>
      </c>
      <c r="B6488">
        <v>7839.2119140625</v>
      </c>
      <c r="C6488">
        <v>29.905269622802734</v>
      </c>
      <c r="D6488">
        <v>29.905269622802734</v>
      </c>
      <c r="E6488">
        <v>-21.887353897094727</v>
      </c>
      <c r="F6488">
        <v>-20.268529891967773</v>
      </c>
      <c r="G6488">
        <v>-7.7455377578735352</v>
      </c>
      <c r="H6488">
        <v>-9.4202032089233398</v>
      </c>
    </row>
    <row r="6489" spans="1:8" x14ac:dyDescent="0.25">
      <c r="A6489">
        <v>647.80999999999949</v>
      </c>
      <c r="B6489">
        <v>7833.3076171875</v>
      </c>
      <c r="C6489">
        <v>29.913532257080078</v>
      </c>
      <c r="D6489">
        <v>29.913532257080078</v>
      </c>
      <c r="E6489">
        <v>-21.896221160888672</v>
      </c>
      <c r="F6489">
        <v>-20.277633666992188</v>
      </c>
      <c r="G6489">
        <v>-7.745974063873291</v>
      </c>
      <c r="H6489">
        <v>-9.4202327728271484</v>
      </c>
    </row>
    <row r="6490" spans="1:8" x14ac:dyDescent="0.25">
      <c r="A6490">
        <v>647.90999999999985</v>
      </c>
      <c r="B6490">
        <v>7833.0751953125</v>
      </c>
      <c r="C6490">
        <v>29.922031402587891</v>
      </c>
      <c r="D6490">
        <v>29.922031402587891</v>
      </c>
      <c r="E6490">
        <v>-21.905454635620117</v>
      </c>
      <c r="F6490">
        <v>-20.286809921264648</v>
      </c>
      <c r="G6490">
        <v>-7.7458062171936035</v>
      </c>
      <c r="H6490">
        <v>-9.420222282409668</v>
      </c>
    </row>
    <row r="6491" spans="1:8" x14ac:dyDescent="0.25">
      <c r="A6491">
        <v>648.01000000000022</v>
      </c>
      <c r="B6491">
        <v>7828.3994140625</v>
      </c>
      <c r="C6491">
        <v>29.930343627929688</v>
      </c>
      <c r="D6491">
        <v>29.930343627929688</v>
      </c>
      <c r="E6491">
        <v>-21.913993835449219</v>
      </c>
      <c r="F6491">
        <v>-20.295711517333984</v>
      </c>
      <c r="G6491">
        <v>-7.745638370513916</v>
      </c>
      <c r="H6491">
        <v>-9.42041015625</v>
      </c>
    </row>
    <row r="6492" spans="1:8" x14ac:dyDescent="0.25">
      <c r="A6492">
        <v>648.11000000000058</v>
      </c>
      <c r="B6492">
        <v>7822.1298828125</v>
      </c>
      <c r="C6492">
        <v>29.938568115234375</v>
      </c>
      <c r="D6492">
        <v>29.938568115234375</v>
      </c>
      <c r="E6492">
        <v>-21.923038482666016</v>
      </c>
      <c r="F6492">
        <v>-20.304384231567383</v>
      </c>
      <c r="G6492">
        <v>-7.7455601692199707</v>
      </c>
      <c r="H6492">
        <v>-9.4201860427856445</v>
      </c>
    </row>
    <row r="6493" spans="1:8" x14ac:dyDescent="0.25">
      <c r="A6493">
        <v>648.21000000000095</v>
      </c>
      <c r="B6493">
        <v>7818.048828125</v>
      </c>
      <c r="C6493">
        <v>29.947002410888672</v>
      </c>
      <c r="D6493">
        <v>29.947002410888672</v>
      </c>
      <c r="E6493">
        <v>-21.932552337646484</v>
      </c>
      <c r="F6493">
        <v>-20.314451217651367</v>
      </c>
      <c r="G6493">
        <v>-7.7457561492919922</v>
      </c>
      <c r="H6493">
        <v>-9.420353889465332</v>
      </c>
    </row>
    <row r="6494" spans="1:8" x14ac:dyDescent="0.25">
      <c r="A6494">
        <v>648.30999999999949</v>
      </c>
      <c r="B6494">
        <v>7811.98828125</v>
      </c>
      <c r="C6494">
        <v>29.955234527587891</v>
      </c>
      <c r="D6494">
        <v>29.955234527587891</v>
      </c>
      <c r="E6494">
        <v>-21.940679550170898</v>
      </c>
      <c r="F6494">
        <v>-20.322647094726563</v>
      </c>
      <c r="G6494">
        <v>-7.7456846237182617</v>
      </c>
      <c r="H6494">
        <v>-9.4200296401977539</v>
      </c>
    </row>
    <row r="6495" spans="1:8" x14ac:dyDescent="0.25">
      <c r="A6495">
        <v>648.40999999999985</v>
      </c>
      <c r="B6495">
        <v>7807.8193359375</v>
      </c>
      <c r="C6495">
        <v>29.963577270507813</v>
      </c>
      <c r="D6495">
        <v>29.963577270507813</v>
      </c>
      <c r="E6495">
        <v>-21.949216842651367</v>
      </c>
      <c r="F6495">
        <v>-20.331142425537109</v>
      </c>
      <c r="G6495">
        <v>-7.7455964088439941</v>
      </c>
      <c r="H6495">
        <v>-9.4202089309692383</v>
      </c>
    </row>
    <row r="6496" spans="1:8" x14ac:dyDescent="0.25">
      <c r="A6496">
        <v>648.51000000000022</v>
      </c>
      <c r="B6496">
        <v>7803.06640625</v>
      </c>
      <c r="C6496">
        <v>29.971981048583984</v>
      </c>
      <c r="D6496">
        <v>29.971981048583984</v>
      </c>
      <c r="E6496">
        <v>-21.957832336425781</v>
      </c>
      <c r="F6496">
        <v>-20.340230941772461</v>
      </c>
      <c r="G6496">
        <v>-7.7460513114929199</v>
      </c>
      <c r="H6496">
        <v>-9.4200305938720703</v>
      </c>
    </row>
    <row r="6497" spans="1:8" x14ac:dyDescent="0.25">
      <c r="A6497">
        <v>648.61000000000058</v>
      </c>
      <c r="B6497">
        <v>7797.322265625</v>
      </c>
      <c r="C6497">
        <v>29.980224609375</v>
      </c>
      <c r="D6497">
        <v>29.980224609375</v>
      </c>
      <c r="E6497">
        <v>-21.966779708862305</v>
      </c>
      <c r="F6497">
        <v>-20.348817825317383</v>
      </c>
      <c r="G6497">
        <v>-7.745445728302002</v>
      </c>
      <c r="H6497">
        <v>-9.4199209213256836</v>
      </c>
    </row>
    <row r="6498" spans="1:8" x14ac:dyDescent="0.25">
      <c r="A6498">
        <v>648.71000000000095</v>
      </c>
      <c r="B6498">
        <v>7794.55859375</v>
      </c>
      <c r="C6498">
        <v>29.988582611083984</v>
      </c>
      <c r="D6498">
        <v>29.988582611083984</v>
      </c>
      <c r="E6498">
        <v>-21.974735260009766</v>
      </c>
      <c r="F6498">
        <v>-20.357580184936523</v>
      </c>
      <c r="G6498">
        <v>-7.7455930709838867</v>
      </c>
      <c r="H6498">
        <v>-9.4197893142700195</v>
      </c>
    </row>
    <row r="6499" spans="1:8" x14ac:dyDescent="0.25">
      <c r="A6499">
        <v>648.80999999999949</v>
      </c>
      <c r="B6499">
        <v>7789.8828125</v>
      </c>
      <c r="C6499">
        <v>29.996955871582031</v>
      </c>
      <c r="D6499">
        <v>29.996955871582031</v>
      </c>
      <c r="E6499">
        <v>-21.983427047729492</v>
      </c>
      <c r="F6499">
        <v>-20.366477966308594</v>
      </c>
      <c r="G6499">
        <v>-7.7452278137207031</v>
      </c>
      <c r="H6499">
        <v>-9.4198780059814453</v>
      </c>
    </row>
    <row r="6500" spans="1:8" x14ac:dyDescent="0.25">
      <c r="A6500">
        <v>648.90999999999985</v>
      </c>
      <c r="B6500">
        <v>7786.72265625</v>
      </c>
      <c r="C6500">
        <v>30.005260467529297</v>
      </c>
      <c r="D6500">
        <v>30.005260467529297</v>
      </c>
      <c r="E6500">
        <v>-21.992147445678711</v>
      </c>
      <c r="F6500">
        <v>-20.37486457824707</v>
      </c>
      <c r="G6500">
        <v>-7.7455129623413086</v>
      </c>
      <c r="H6500">
        <v>-9.4197463989257813</v>
      </c>
    </row>
    <row r="6501" spans="1:8" x14ac:dyDescent="0.25">
      <c r="A6501">
        <v>649.01000000000022</v>
      </c>
      <c r="B6501">
        <v>7782.6796875</v>
      </c>
      <c r="C6501">
        <v>30.013740539550781</v>
      </c>
      <c r="D6501">
        <v>30.013740539550781</v>
      </c>
      <c r="E6501">
        <v>-22.001337051391602</v>
      </c>
      <c r="F6501">
        <v>-20.383840560913086</v>
      </c>
      <c r="G6501">
        <v>-7.7457919120788574</v>
      </c>
      <c r="H6501">
        <v>-9.4198598861694336</v>
      </c>
    </row>
    <row r="6502" spans="1:8" x14ac:dyDescent="0.25">
      <c r="A6502">
        <v>649.11000000000058</v>
      </c>
      <c r="B6502">
        <v>7776.87890625</v>
      </c>
      <c r="C6502">
        <v>30.021987915039063</v>
      </c>
      <c r="D6502">
        <v>30.021987915039063</v>
      </c>
      <c r="E6502">
        <v>-22.009897232055664</v>
      </c>
      <c r="F6502">
        <v>-20.393159866333008</v>
      </c>
      <c r="G6502">
        <v>-7.745234489440918</v>
      </c>
      <c r="H6502">
        <v>-9.4198417663574219</v>
      </c>
    </row>
    <row r="6503" spans="1:8" x14ac:dyDescent="0.25">
      <c r="A6503">
        <v>649.21000000000095</v>
      </c>
      <c r="B6503">
        <v>7770.705078125</v>
      </c>
      <c r="C6503">
        <v>30.030235290527344</v>
      </c>
      <c r="D6503">
        <v>30.030235290527344</v>
      </c>
      <c r="E6503">
        <v>-22.018407821655273</v>
      </c>
      <c r="F6503">
        <v>-20.40179443359375</v>
      </c>
      <c r="G6503">
        <v>-7.7454380989074707</v>
      </c>
      <c r="H6503">
        <v>-9.419708251953125</v>
      </c>
    </row>
    <row r="6504" spans="1:8" x14ac:dyDescent="0.25">
      <c r="A6504">
        <v>649.30999999999949</v>
      </c>
      <c r="B6504">
        <v>7766.486328125</v>
      </c>
      <c r="C6504">
        <v>30.038608551025391</v>
      </c>
      <c r="D6504">
        <v>30.038608551025391</v>
      </c>
      <c r="E6504">
        <v>-22.027244567871094</v>
      </c>
      <c r="F6504">
        <v>-20.410335540771484</v>
      </c>
      <c r="G6504">
        <v>-7.745697021484375</v>
      </c>
      <c r="H6504">
        <v>-9.4196529388427734</v>
      </c>
    </row>
    <row r="6505" spans="1:8" x14ac:dyDescent="0.25">
      <c r="A6505">
        <v>649.40999999999985</v>
      </c>
      <c r="B6505">
        <v>7761.14453125</v>
      </c>
      <c r="C6505">
        <v>30.046871185302734</v>
      </c>
      <c r="D6505">
        <v>30.046871185302734</v>
      </c>
      <c r="E6505">
        <v>-22.035018920898438</v>
      </c>
      <c r="F6505">
        <v>-20.418909072875977</v>
      </c>
      <c r="G6505">
        <v>-7.7455902099609375</v>
      </c>
      <c r="H6505">
        <v>-9.4196891784667969</v>
      </c>
    </row>
    <row r="6506" spans="1:8" x14ac:dyDescent="0.25">
      <c r="A6506">
        <v>649.51000000000022</v>
      </c>
      <c r="B6506">
        <v>7759.69873046875</v>
      </c>
      <c r="C6506">
        <v>30.055274963378906</v>
      </c>
      <c r="D6506">
        <v>30.055274963378906</v>
      </c>
      <c r="E6506">
        <v>-22.04400634765625</v>
      </c>
      <c r="F6506">
        <v>-20.427324295043945</v>
      </c>
      <c r="G6506">
        <v>-7.7453818321228027</v>
      </c>
      <c r="H6506">
        <v>-9.4198093414306641</v>
      </c>
    </row>
    <row r="6507" spans="1:8" x14ac:dyDescent="0.25">
      <c r="A6507">
        <v>649.61000000000058</v>
      </c>
      <c r="B6507">
        <v>7754.36572265625</v>
      </c>
      <c r="C6507">
        <v>30.063648223876953</v>
      </c>
      <c r="D6507">
        <v>30.063648223876953</v>
      </c>
      <c r="E6507">
        <v>-22.052169799804688</v>
      </c>
      <c r="F6507">
        <v>-20.436105728149414</v>
      </c>
      <c r="G6507">
        <v>-7.7457270622253418</v>
      </c>
      <c r="H6507">
        <v>-9.4196004867553711</v>
      </c>
    </row>
    <row r="6508" spans="1:8" x14ac:dyDescent="0.25">
      <c r="A6508">
        <v>649.71000000000095</v>
      </c>
      <c r="B6508">
        <v>7746.89501953125</v>
      </c>
      <c r="C6508">
        <v>30.071895599365234</v>
      </c>
      <c r="D6508">
        <v>30.071895599365234</v>
      </c>
      <c r="E6508">
        <v>-22.059959411621094</v>
      </c>
      <c r="F6508">
        <v>-20.444580078125</v>
      </c>
      <c r="G6508">
        <v>-7.7453951835632324</v>
      </c>
      <c r="H6508">
        <v>-9.4194297790527344</v>
      </c>
    </row>
    <row r="6509" spans="1:8" x14ac:dyDescent="0.25">
      <c r="A6509">
        <v>649.80999999999949</v>
      </c>
      <c r="B6509">
        <v>7744.7470703125</v>
      </c>
      <c r="C6509">
        <v>30.080333709716797</v>
      </c>
      <c r="D6509">
        <v>30.080333709716797</v>
      </c>
      <c r="E6509">
        <v>-22.068611145019531</v>
      </c>
      <c r="F6509">
        <v>-20.453073501586914</v>
      </c>
      <c r="G6509">
        <v>-7.7456097602844238</v>
      </c>
      <c r="H6509">
        <v>-9.4196205139160156</v>
      </c>
    </row>
    <row r="6510" spans="1:8" x14ac:dyDescent="0.25">
      <c r="A6510">
        <v>649.90999999999985</v>
      </c>
      <c r="B6510">
        <v>7742.14501953125</v>
      </c>
      <c r="C6510">
        <v>30.088619232177734</v>
      </c>
      <c r="D6510">
        <v>30.088619232177734</v>
      </c>
      <c r="E6510">
        <v>-22.076639175415039</v>
      </c>
      <c r="F6510">
        <v>-20.461704254150391</v>
      </c>
      <c r="G6510">
        <v>-7.745887279510498</v>
      </c>
      <c r="H6510">
        <v>-9.4191656112670898</v>
      </c>
    </row>
    <row r="6511" spans="1:8" x14ac:dyDescent="0.25">
      <c r="A6511">
        <v>650.01000000000022</v>
      </c>
      <c r="B6511">
        <v>7739.09033203125</v>
      </c>
      <c r="C6511">
        <v>30.096939086914063</v>
      </c>
      <c r="D6511">
        <v>30.096939086914063</v>
      </c>
      <c r="E6511">
        <v>-22.085189819335938</v>
      </c>
      <c r="F6511">
        <v>-20.470197677612305</v>
      </c>
      <c r="G6511">
        <v>-7.745795726776123</v>
      </c>
      <c r="H6511">
        <v>-9.4194221496582031</v>
      </c>
    </row>
    <row r="6512" spans="1:8" x14ac:dyDescent="0.25">
      <c r="A6512">
        <v>650.11000000000058</v>
      </c>
      <c r="B6512">
        <v>7737.0029296875</v>
      </c>
      <c r="C6512">
        <v>30.105384826660156</v>
      </c>
      <c r="D6512">
        <v>30.105384826660156</v>
      </c>
      <c r="E6512">
        <v>-22.093914031982422</v>
      </c>
      <c r="F6512">
        <v>-20.478237152099609</v>
      </c>
      <c r="G6512">
        <v>-7.7452220916748047</v>
      </c>
      <c r="H6512">
        <v>-9.4191761016845703</v>
      </c>
    </row>
    <row r="6513" spans="1:8" x14ac:dyDescent="0.25">
      <c r="A6513">
        <v>650.21000000000095</v>
      </c>
      <c r="B6513">
        <v>7735.099609375</v>
      </c>
      <c r="C6513">
        <v>30.113582611083984</v>
      </c>
      <c r="D6513">
        <v>30.113582611083984</v>
      </c>
      <c r="E6513">
        <v>-22.102602005004883</v>
      </c>
      <c r="F6513">
        <v>-20.487825393676758</v>
      </c>
      <c r="G6513">
        <v>-7.7451391220092773</v>
      </c>
      <c r="H6513">
        <v>-9.4193115234375</v>
      </c>
    </row>
    <row r="6514" spans="1:8" x14ac:dyDescent="0.25">
      <c r="A6514">
        <v>650.30999999999949</v>
      </c>
      <c r="B6514">
        <v>7733.61083984375</v>
      </c>
      <c r="C6514">
        <v>30.121875762939453</v>
      </c>
      <c r="D6514">
        <v>30.121875762939453</v>
      </c>
      <c r="E6514">
        <v>-22.111019134521484</v>
      </c>
      <c r="F6514">
        <v>-20.497137069702148</v>
      </c>
      <c r="G6514">
        <v>-7.7458705902099609</v>
      </c>
      <c r="H6514">
        <v>-9.4193964004516602</v>
      </c>
    </row>
    <row r="6515" spans="1:8" x14ac:dyDescent="0.25">
      <c r="A6515">
        <v>650.40999999999985</v>
      </c>
      <c r="B6515">
        <v>7731.63134765625</v>
      </c>
      <c r="C6515">
        <v>30.130252838134766</v>
      </c>
      <c r="D6515">
        <v>30.130252838134766</v>
      </c>
      <c r="E6515">
        <v>-22.119792938232422</v>
      </c>
      <c r="F6515">
        <v>-20.505521774291992</v>
      </c>
      <c r="G6515">
        <v>-7.745182991027832</v>
      </c>
      <c r="H6515">
        <v>-9.4192733764648438</v>
      </c>
    </row>
    <row r="6516" spans="1:8" x14ac:dyDescent="0.25">
      <c r="A6516">
        <v>650.51000000000022</v>
      </c>
      <c r="B6516">
        <v>7728.5478515625</v>
      </c>
      <c r="C6516">
        <v>30.138530731201172</v>
      </c>
      <c r="D6516">
        <v>30.138530731201172</v>
      </c>
      <c r="E6516">
        <v>-22.128076553344727</v>
      </c>
      <c r="F6516">
        <v>-20.51409912109375</v>
      </c>
      <c r="G6516">
        <v>-7.7454900741577148</v>
      </c>
      <c r="H6516">
        <v>-9.4192218780517578</v>
      </c>
    </row>
    <row r="6517" spans="1:8" x14ac:dyDescent="0.25">
      <c r="A6517">
        <v>650.61000000000058</v>
      </c>
      <c r="B6517">
        <v>7731.0126953125</v>
      </c>
      <c r="C6517">
        <v>30.147014617919922</v>
      </c>
      <c r="D6517">
        <v>30.147014617919922</v>
      </c>
      <c r="E6517">
        <v>-22.136392593383789</v>
      </c>
      <c r="F6517">
        <v>-20.523061752319336</v>
      </c>
      <c r="G6517">
        <v>-7.7454252243041992</v>
      </c>
      <c r="H6517">
        <v>-9.419468879699707</v>
      </c>
    </row>
    <row r="6518" spans="1:8" x14ac:dyDescent="0.25">
      <c r="A6518">
        <v>650.71000000000095</v>
      </c>
      <c r="B6518">
        <v>7727.31396484375</v>
      </c>
      <c r="C6518">
        <v>30.155345916748047</v>
      </c>
      <c r="D6518">
        <v>30.155345916748047</v>
      </c>
      <c r="E6518">
        <v>-22.14604377746582</v>
      </c>
      <c r="F6518">
        <v>-20.532466888427734</v>
      </c>
      <c r="G6518">
        <v>-7.7457485198974609</v>
      </c>
      <c r="H6518">
        <v>-9.4194545745849609</v>
      </c>
    </row>
    <row r="6519" spans="1:8" x14ac:dyDescent="0.25">
      <c r="A6519">
        <v>650.80999999999949</v>
      </c>
      <c r="B6519">
        <v>7722.42724609375</v>
      </c>
      <c r="C6519">
        <v>30.163570404052734</v>
      </c>
      <c r="D6519">
        <v>30.163570404052734</v>
      </c>
      <c r="E6519">
        <v>-22.153852462768555</v>
      </c>
      <c r="F6519">
        <v>-20.540969848632813</v>
      </c>
      <c r="G6519">
        <v>-7.7455825805664063</v>
      </c>
      <c r="H6519">
        <v>-9.4191360473632813</v>
      </c>
    </row>
    <row r="6520" spans="1:8" x14ac:dyDescent="0.25">
      <c r="A6520">
        <v>650.90999999999985</v>
      </c>
      <c r="B6520">
        <v>7719.75439453125</v>
      </c>
      <c r="C6520">
        <v>30.172016143798828</v>
      </c>
      <c r="D6520">
        <v>30.172016143798828</v>
      </c>
      <c r="E6520">
        <v>-22.162881851196289</v>
      </c>
      <c r="F6520">
        <v>-20.550214767456055</v>
      </c>
      <c r="G6520">
        <v>-7.7456698417663574</v>
      </c>
      <c r="H6520">
        <v>-9.4191989898681641</v>
      </c>
    </row>
    <row r="6521" spans="1:8" x14ac:dyDescent="0.25">
      <c r="A6521">
        <v>651.01000000000022</v>
      </c>
      <c r="B6521">
        <v>7717.08544921875</v>
      </c>
      <c r="C6521">
        <v>30.180233001708984</v>
      </c>
      <c r="D6521">
        <v>30.180233001708984</v>
      </c>
      <c r="E6521">
        <v>-22.171491622924805</v>
      </c>
      <c r="F6521">
        <v>-20.558956146240234</v>
      </c>
      <c r="G6521">
        <v>-7.7453799247741699</v>
      </c>
      <c r="H6521">
        <v>-9.4191703796386719</v>
      </c>
    </row>
    <row r="6522" spans="1:8" x14ac:dyDescent="0.25">
      <c r="A6522">
        <v>651.11000000000058</v>
      </c>
      <c r="B6522">
        <v>7716.03125</v>
      </c>
      <c r="C6522">
        <v>30.188591003417969</v>
      </c>
      <c r="D6522">
        <v>30.188591003417969</v>
      </c>
      <c r="E6522">
        <v>-22.180360794067383</v>
      </c>
      <c r="F6522">
        <v>-20.568525314331055</v>
      </c>
      <c r="G6522">
        <v>-7.7453312873840332</v>
      </c>
      <c r="H6522">
        <v>-9.4190387725830078</v>
      </c>
    </row>
    <row r="6523" spans="1:8" x14ac:dyDescent="0.25">
      <c r="A6523">
        <v>651.21000000000095</v>
      </c>
      <c r="B6523">
        <v>7713.3662109375</v>
      </c>
      <c r="C6523">
        <v>30.196998596191406</v>
      </c>
      <c r="D6523">
        <v>30.196998596191406</v>
      </c>
      <c r="E6523">
        <v>-22.189216613769531</v>
      </c>
      <c r="F6523">
        <v>-20.577173233032227</v>
      </c>
      <c r="G6523">
        <v>-7.745368480682373</v>
      </c>
      <c r="H6523">
        <v>-9.4190292358398438</v>
      </c>
    </row>
    <row r="6524" spans="1:8" x14ac:dyDescent="0.25">
      <c r="A6524">
        <v>651.30999999999949</v>
      </c>
      <c r="B6524">
        <v>7708.9912109375</v>
      </c>
      <c r="C6524">
        <v>30.205219268798828</v>
      </c>
      <c r="D6524">
        <v>30.205219268798828</v>
      </c>
      <c r="E6524">
        <v>-22.198017120361328</v>
      </c>
      <c r="F6524">
        <v>-20.585771560668945</v>
      </c>
      <c r="G6524">
        <v>-7.7451958656311035</v>
      </c>
      <c r="H6524">
        <v>-9.4192113876342773</v>
      </c>
    </row>
    <row r="6525" spans="1:8" x14ac:dyDescent="0.25">
      <c r="A6525">
        <v>651.40999999999985</v>
      </c>
      <c r="B6525">
        <v>7707.4892578125</v>
      </c>
      <c r="C6525">
        <v>30.213554382324219</v>
      </c>
      <c r="D6525">
        <v>30.213554382324219</v>
      </c>
      <c r="E6525">
        <v>-22.206565856933594</v>
      </c>
      <c r="F6525">
        <v>-20.594966888427734</v>
      </c>
      <c r="G6525">
        <v>-7.7448091506958008</v>
      </c>
      <c r="H6525">
        <v>-9.4191007614135742</v>
      </c>
    </row>
    <row r="6526" spans="1:8" x14ac:dyDescent="0.25">
      <c r="A6526">
        <v>651.51000000000022</v>
      </c>
      <c r="B6526">
        <v>7702.3955078125</v>
      </c>
      <c r="C6526">
        <v>30.221965789794922</v>
      </c>
      <c r="D6526">
        <v>30.221965789794922</v>
      </c>
      <c r="E6526">
        <v>-22.21528434753418</v>
      </c>
      <c r="F6526">
        <v>-20.604368209838867</v>
      </c>
      <c r="G6526">
        <v>-7.7452349662780762</v>
      </c>
      <c r="H6526">
        <v>-9.4190893173217773</v>
      </c>
    </row>
    <row r="6527" spans="1:8" x14ac:dyDescent="0.25">
      <c r="A6527">
        <v>651.61000000000058</v>
      </c>
      <c r="B6527">
        <v>7695.9599609375</v>
      </c>
      <c r="C6527">
        <v>30.230236053466797</v>
      </c>
      <c r="D6527">
        <v>30.230236053466797</v>
      </c>
      <c r="E6527">
        <v>-22.224077224731445</v>
      </c>
      <c r="F6527">
        <v>-20.613006591796875</v>
      </c>
      <c r="G6527">
        <v>-7.7454867362976074</v>
      </c>
      <c r="H6527">
        <v>-9.4188165664672852</v>
      </c>
    </row>
    <row r="6528" spans="1:8" x14ac:dyDescent="0.25">
      <c r="A6528">
        <v>651.71000000000095</v>
      </c>
      <c r="B6528">
        <v>7692.9267578125</v>
      </c>
      <c r="C6528">
        <v>30.238731384277344</v>
      </c>
      <c r="D6528">
        <v>30.238731384277344</v>
      </c>
      <c r="E6528">
        <v>-22.232419967651367</v>
      </c>
      <c r="F6528">
        <v>-20.62165641784668</v>
      </c>
      <c r="G6528">
        <v>-7.7454376220703125</v>
      </c>
      <c r="H6528">
        <v>-9.4189214706420898</v>
      </c>
    </row>
    <row r="6529" spans="1:8" x14ac:dyDescent="0.25">
      <c r="A6529">
        <v>651.80999999999949</v>
      </c>
      <c r="B6529">
        <v>7687.6806640625</v>
      </c>
      <c r="C6529">
        <v>30.246997833251953</v>
      </c>
      <c r="D6529">
        <v>30.246997833251953</v>
      </c>
      <c r="E6529">
        <v>-22.240436553955078</v>
      </c>
      <c r="F6529">
        <v>-20.630697250366211</v>
      </c>
      <c r="G6529">
        <v>-7.7454533576965332</v>
      </c>
      <c r="H6529">
        <v>-9.4190101623535156</v>
      </c>
    </row>
    <row r="6530" spans="1:8" x14ac:dyDescent="0.25">
      <c r="A6530">
        <v>651.90999999999985</v>
      </c>
      <c r="B6530">
        <v>7683.203125</v>
      </c>
      <c r="C6530">
        <v>30.255233764648438</v>
      </c>
      <c r="D6530">
        <v>30.255233764648438</v>
      </c>
      <c r="E6530">
        <v>-22.248977661132813</v>
      </c>
      <c r="F6530">
        <v>-20.639764785766602</v>
      </c>
      <c r="G6530">
        <v>-7.7456655502319336</v>
      </c>
      <c r="H6530">
        <v>-9.4189748764038086</v>
      </c>
    </row>
    <row r="6531" spans="1:8" x14ac:dyDescent="0.25">
      <c r="A6531">
        <v>652.01000000000022</v>
      </c>
      <c r="B6531">
        <v>7679.884765625</v>
      </c>
      <c r="C6531">
        <v>30.263614654541016</v>
      </c>
      <c r="D6531">
        <v>30.263614654541016</v>
      </c>
      <c r="E6531">
        <v>-22.258478164672852</v>
      </c>
      <c r="F6531">
        <v>-20.648387908935547</v>
      </c>
      <c r="G6531">
        <v>-7.7452740669250488</v>
      </c>
      <c r="H6531">
        <v>-9.4189014434814453</v>
      </c>
    </row>
    <row r="6532" spans="1:8" x14ac:dyDescent="0.25">
      <c r="A6532">
        <v>652.11000000000058</v>
      </c>
      <c r="B6532">
        <v>7673.677734375</v>
      </c>
      <c r="C6532">
        <v>30.271888732910156</v>
      </c>
      <c r="D6532">
        <v>30.271888732910156</v>
      </c>
      <c r="E6532">
        <v>-22.266670227050781</v>
      </c>
      <c r="F6532">
        <v>-20.656610488891602</v>
      </c>
      <c r="G6532">
        <v>-7.745145320892334</v>
      </c>
      <c r="H6532">
        <v>-9.4188337326049805</v>
      </c>
    </row>
    <row r="6533" spans="1:8" x14ac:dyDescent="0.25">
      <c r="A6533">
        <v>652.21000000000095</v>
      </c>
      <c r="B6533">
        <v>7672.01806640625</v>
      </c>
      <c r="C6533">
        <v>30.280250549316406</v>
      </c>
      <c r="D6533">
        <v>30.280250549316406</v>
      </c>
      <c r="E6533">
        <v>-22.275014877319336</v>
      </c>
      <c r="F6533">
        <v>-20.664735794067383</v>
      </c>
      <c r="G6533">
        <v>-7.7452688217163086</v>
      </c>
      <c r="H6533">
        <v>-9.4187335968017578</v>
      </c>
    </row>
    <row r="6534" spans="1:8" x14ac:dyDescent="0.25">
      <c r="A6534">
        <v>652.30999999999949</v>
      </c>
      <c r="B6534">
        <v>7669.03857421875</v>
      </c>
      <c r="C6534">
        <v>30.288642883300781</v>
      </c>
      <c r="D6534">
        <v>30.288642883300781</v>
      </c>
      <c r="E6534">
        <v>-22.283775329589844</v>
      </c>
      <c r="F6534">
        <v>-20.674882888793945</v>
      </c>
      <c r="G6534">
        <v>-7.7450652122497559</v>
      </c>
      <c r="H6534">
        <v>-9.418705940246582</v>
      </c>
    </row>
    <row r="6535" spans="1:8" x14ac:dyDescent="0.25">
      <c r="A6535">
        <v>652.40999999999985</v>
      </c>
      <c r="B6535">
        <v>7663.12646484375</v>
      </c>
      <c r="C6535">
        <v>30.296890258789063</v>
      </c>
      <c r="D6535">
        <v>30.296890258789063</v>
      </c>
      <c r="E6535">
        <v>-22.292272567749023</v>
      </c>
      <c r="F6535">
        <v>-20.682989120483398</v>
      </c>
      <c r="G6535">
        <v>-7.7455043792724609</v>
      </c>
      <c r="H6535">
        <v>-9.4187030792236328</v>
      </c>
    </row>
    <row r="6536" spans="1:8" x14ac:dyDescent="0.25">
      <c r="A6536">
        <v>652.51000000000022</v>
      </c>
      <c r="B6536">
        <v>7658.39404296875</v>
      </c>
      <c r="C6536">
        <v>30.305313110351563</v>
      </c>
      <c r="D6536">
        <v>30.305313110351563</v>
      </c>
      <c r="E6536">
        <v>-22.300817489624023</v>
      </c>
      <c r="F6536">
        <v>-20.692193984985352</v>
      </c>
      <c r="G6536">
        <v>-7.7450261116027832</v>
      </c>
      <c r="H6536">
        <v>-9.4189319610595703</v>
      </c>
    </row>
    <row r="6537" spans="1:8" x14ac:dyDescent="0.25">
      <c r="A6537">
        <v>652.61000000000058</v>
      </c>
      <c r="B6537">
        <v>7653.04638671875</v>
      </c>
      <c r="C6537">
        <v>30.313621520996094</v>
      </c>
      <c r="D6537">
        <v>30.313621520996094</v>
      </c>
      <c r="E6537">
        <v>-22.308834075927734</v>
      </c>
      <c r="F6537">
        <v>-20.700534820556641</v>
      </c>
      <c r="G6537">
        <v>-7.7457089424133301</v>
      </c>
      <c r="H6537">
        <v>-9.4185781478881836</v>
      </c>
    </row>
    <row r="6538" spans="1:8" x14ac:dyDescent="0.25">
      <c r="A6538">
        <v>652.71000000000095</v>
      </c>
      <c r="B6538">
        <v>7647.50732421875</v>
      </c>
      <c r="C6538">
        <v>30.32196044921875</v>
      </c>
      <c r="D6538">
        <v>30.32196044921875</v>
      </c>
      <c r="E6538">
        <v>-22.316570281982422</v>
      </c>
      <c r="F6538">
        <v>-20.708574295043945</v>
      </c>
      <c r="G6538">
        <v>-7.7450380325317383</v>
      </c>
      <c r="H6538">
        <v>-9.4185066223144531</v>
      </c>
    </row>
    <row r="6539" spans="1:8" x14ac:dyDescent="0.25">
      <c r="A6539">
        <v>652.80999999999949</v>
      </c>
      <c r="B6539">
        <v>7646.623046875</v>
      </c>
      <c r="C6539">
        <v>30.330390930175781</v>
      </c>
      <c r="D6539">
        <v>30.330390930175781</v>
      </c>
      <c r="E6539">
        <v>-22.325481414794922</v>
      </c>
      <c r="F6539">
        <v>-20.717391967773438</v>
      </c>
      <c r="G6539">
        <v>-7.7452259063720703</v>
      </c>
      <c r="H6539">
        <v>-9.4184446334838867</v>
      </c>
    </row>
    <row r="6540" spans="1:8" x14ac:dyDescent="0.25">
      <c r="A6540">
        <v>652.90999999999985</v>
      </c>
      <c r="B6540">
        <v>7642.5810546875</v>
      </c>
      <c r="C6540">
        <v>30.338588714599609</v>
      </c>
      <c r="D6540">
        <v>30.338588714599609</v>
      </c>
      <c r="E6540">
        <v>-22.332929611206055</v>
      </c>
      <c r="F6540">
        <v>-20.725908279418945</v>
      </c>
      <c r="G6540">
        <v>-7.7453494071960449</v>
      </c>
      <c r="H6540">
        <v>-9.4186677932739258</v>
      </c>
    </row>
    <row r="6541" spans="1:8" x14ac:dyDescent="0.25">
      <c r="A6541">
        <v>653.01000000000022</v>
      </c>
      <c r="B6541">
        <v>7638.43359375</v>
      </c>
      <c r="C6541">
        <v>30.346878051757813</v>
      </c>
      <c r="D6541">
        <v>30.346878051757813</v>
      </c>
      <c r="E6541">
        <v>-22.341215133666992</v>
      </c>
      <c r="F6541">
        <v>-20.733875274658203</v>
      </c>
      <c r="G6541">
        <v>-7.7455530166625977</v>
      </c>
      <c r="H6541">
        <v>-9.4184770584106445</v>
      </c>
    </row>
    <row r="6542" spans="1:8" x14ac:dyDescent="0.25">
      <c r="A6542">
        <v>653.11000000000058</v>
      </c>
      <c r="B6542">
        <v>7634.7744140625</v>
      </c>
      <c r="C6542">
        <v>30.355258941650391</v>
      </c>
      <c r="D6542">
        <v>30.355258941650391</v>
      </c>
      <c r="E6542">
        <v>-22.349481582641602</v>
      </c>
      <c r="F6542">
        <v>-20.743087768554688</v>
      </c>
      <c r="G6542">
        <v>-7.7453598976135254</v>
      </c>
      <c r="H6542">
        <v>-9.4186058044433594</v>
      </c>
    </row>
    <row r="6543" spans="1:8" x14ac:dyDescent="0.25">
      <c r="A6543">
        <v>653.21000000000095</v>
      </c>
      <c r="B6543">
        <v>7631.947265625</v>
      </c>
      <c r="C6543">
        <v>30.363525390625</v>
      </c>
      <c r="D6543">
        <v>30.363525390625</v>
      </c>
      <c r="E6543">
        <v>-22.358283996582031</v>
      </c>
      <c r="F6543">
        <v>-20.751518249511719</v>
      </c>
      <c r="G6543">
        <v>-7.7451863288879395</v>
      </c>
      <c r="H6543">
        <v>-9.41845703125</v>
      </c>
    </row>
    <row r="6544" spans="1:8" x14ac:dyDescent="0.25">
      <c r="A6544">
        <v>653.30999999999949</v>
      </c>
      <c r="B6544">
        <v>7633.44873046875</v>
      </c>
      <c r="C6544">
        <v>30.372005462646484</v>
      </c>
      <c r="D6544">
        <v>30.372005462646484</v>
      </c>
      <c r="E6544">
        <v>-22.36622428894043</v>
      </c>
      <c r="F6544">
        <v>-20.759500503540039</v>
      </c>
      <c r="G6544">
        <v>-7.7452230453491211</v>
      </c>
      <c r="H6544">
        <v>-9.4182825088500977</v>
      </c>
    </row>
    <row r="6545" spans="1:8" x14ac:dyDescent="0.25">
      <c r="A6545">
        <v>653.40999999999985</v>
      </c>
      <c r="B6545">
        <v>7631.7001953125</v>
      </c>
      <c r="C6545">
        <v>30.380332946777344</v>
      </c>
      <c r="D6545">
        <v>30.380332946777344</v>
      </c>
      <c r="E6545">
        <v>-22.37432861328125</v>
      </c>
      <c r="F6545">
        <v>-20.76814079284668</v>
      </c>
      <c r="G6545">
        <v>-7.7457218170166016</v>
      </c>
      <c r="H6545">
        <v>-9.4184551239013672</v>
      </c>
    </row>
    <row r="6546" spans="1:8" x14ac:dyDescent="0.25">
      <c r="A6546">
        <v>653.51000000000022</v>
      </c>
      <c r="B6546">
        <v>7630.46484375</v>
      </c>
      <c r="C6546">
        <v>30.3885498046875</v>
      </c>
      <c r="D6546">
        <v>30.3885498046875</v>
      </c>
      <c r="E6546">
        <v>-22.383209228515625</v>
      </c>
      <c r="F6546">
        <v>-20.776727676391602</v>
      </c>
      <c r="G6546">
        <v>-7.7454061508178711</v>
      </c>
      <c r="H6546">
        <v>-9.4186611175537109</v>
      </c>
    </row>
    <row r="6547" spans="1:8" x14ac:dyDescent="0.25">
      <c r="A6547">
        <v>653.61000000000058</v>
      </c>
      <c r="B6547">
        <v>7630.89404296875</v>
      </c>
      <c r="C6547">
        <v>30.39703369140625</v>
      </c>
      <c r="D6547">
        <v>30.39703369140625</v>
      </c>
      <c r="E6547">
        <v>-22.391098022460938</v>
      </c>
      <c r="F6547">
        <v>-20.786428451538086</v>
      </c>
      <c r="G6547">
        <v>-7.745445728302002</v>
      </c>
      <c r="H6547">
        <v>-9.4183483123779297</v>
      </c>
    </row>
    <row r="6548" spans="1:8" x14ac:dyDescent="0.25">
      <c r="A6548">
        <v>653.71000000000095</v>
      </c>
      <c r="B6548">
        <v>7629.62109375</v>
      </c>
      <c r="C6548">
        <v>30.405246734619141</v>
      </c>
      <c r="D6548">
        <v>30.405246734619141</v>
      </c>
      <c r="E6548">
        <v>-22.399530410766602</v>
      </c>
      <c r="F6548">
        <v>-20.795042037963867</v>
      </c>
      <c r="G6548">
        <v>-7.7450475692749023</v>
      </c>
      <c r="H6548">
        <v>-9.4182624816894531</v>
      </c>
    </row>
    <row r="6549" spans="1:8" x14ac:dyDescent="0.25">
      <c r="A6549">
        <v>653.80999999999949</v>
      </c>
      <c r="B6549">
        <v>7627.81982421875</v>
      </c>
      <c r="C6549">
        <v>30.413581848144531</v>
      </c>
      <c r="D6549">
        <v>30.413581848144531</v>
      </c>
      <c r="E6549">
        <v>-22.4078369140625</v>
      </c>
      <c r="F6549">
        <v>-20.803947448730469</v>
      </c>
      <c r="G6549">
        <v>-7.7456583976745605</v>
      </c>
      <c r="H6549">
        <v>-9.4185647964477539</v>
      </c>
    </row>
    <row r="6550" spans="1:8" x14ac:dyDescent="0.25">
      <c r="A6550">
        <v>653.90999999999985</v>
      </c>
      <c r="B6550">
        <v>7628.3154296875</v>
      </c>
      <c r="C6550">
        <v>30.422004699707031</v>
      </c>
      <c r="D6550">
        <v>30.422004699707031</v>
      </c>
      <c r="E6550">
        <v>-22.416862487792969</v>
      </c>
      <c r="F6550">
        <v>-20.812381744384766</v>
      </c>
      <c r="G6550">
        <v>-7.7452664375305176</v>
      </c>
      <c r="H6550">
        <v>-9.4183540344238281</v>
      </c>
    </row>
    <row r="6551" spans="1:8" x14ac:dyDescent="0.25">
      <c r="A6551">
        <v>654.01000000000022</v>
      </c>
      <c r="B6551">
        <v>7627.896484375</v>
      </c>
      <c r="C6551">
        <v>30.430225372314453</v>
      </c>
      <c r="D6551">
        <v>30.430225372314453</v>
      </c>
      <c r="E6551">
        <v>-22.425136566162109</v>
      </c>
      <c r="F6551">
        <v>-20.821117401123047</v>
      </c>
      <c r="G6551">
        <v>-7.7456231117248535</v>
      </c>
      <c r="H6551">
        <v>-9.4186162948608398</v>
      </c>
    </row>
    <row r="6552" spans="1:8" x14ac:dyDescent="0.25">
      <c r="A6552">
        <v>654.11000000000058</v>
      </c>
      <c r="B6552">
        <v>7626.1513671875</v>
      </c>
      <c r="C6552">
        <v>30.438541412353516</v>
      </c>
      <c r="D6552">
        <v>30.438541412353516</v>
      </c>
      <c r="E6552">
        <v>-22.43358039855957</v>
      </c>
      <c r="F6552">
        <v>-20.829139709472656</v>
      </c>
      <c r="G6552">
        <v>-7.7454633712768555</v>
      </c>
      <c r="H6552">
        <v>-9.4183464050292969</v>
      </c>
    </row>
    <row r="6553" spans="1:8" x14ac:dyDescent="0.25">
      <c r="A6553">
        <v>654.21000000000095</v>
      </c>
      <c r="B6553">
        <v>7623.5244140625</v>
      </c>
      <c r="C6553">
        <v>30.446956634521484</v>
      </c>
      <c r="D6553">
        <v>30.446956634521484</v>
      </c>
      <c r="E6553">
        <v>-22.442401885986328</v>
      </c>
      <c r="F6553">
        <v>-20.839122772216797</v>
      </c>
      <c r="G6553">
        <v>-7.7451076507568359</v>
      </c>
      <c r="H6553">
        <v>-9.4181404113769531</v>
      </c>
    </row>
    <row r="6554" spans="1:8" x14ac:dyDescent="0.25">
      <c r="A6554">
        <v>654.30999999999949</v>
      </c>
      <c r="B6554">
        <v>7621.52587890625</v>
      </c>
      <c r="C6554">
        <v>30.455234527587891</v>
      </c>
      <c r="D6554">
        <v>30.455234527587891</v>
      </c>
      <c r="E6554">
        <v>-22.450864791870117</v>
      </c>
      <c r="F6554">
        <v>-20.847713470458984</v>
      </c>
      <c r="G6554">
        <v>-7.7453823089599609</v>
      </c>
      <c r="H6554">
        <v>-9.4181861877441406</v>
      </c>
    </row>
    <row r="6555" spans="1:8" x14ac:dyDescent="0.25">
      <c r="A6555">
        <v>654.40999999999985</v>
      </c>
      <c r="B6555">
        <v>7622.37548828125</v>
      </c>
      <c r="C6555">
        <v>30.463726043701172</v>
      </c>
      <c r="D6555">
        <v>30.463726043701172</v>
      </c>
      <c r="E6555">
        <v>-22.459470748901367</v>
      </c>
      <c r="F6555">
        <v>-20.856472015380859</v>
      </c>
      <c r="G6555">
        <v>-7.7454314231872559</v>
      </c>
      <c r="H6555">
        <v>-9.4183797836303711</v>
      </c>
    </row>
    <row r="6556" spans="1:8" x14ac:dyDescent="0.25">
      <c r="A6556">
        <v>654.51000000000022</v>
      </c>
      <c r="B6556">
        <v>7619.27099609375</v>
      </c>
      <c r="C6556">
        <v>30.472015380859375</v>
      </c>
      <c r="D6556">
        <v>30.472015380859375</v>
      </c>
      <c r="E6556">
        <v>-22.468429565429688</v>
      </c>
      <c r="F6556">
        <v>-20.866392135620117</v>
      </c>
      <c r="G6556">
        <v>-7.7451496124267578</v>
      </c>
      <c r="H6556">
        <v>-9.4182281494140625</v>
      </c>
    </row>
    <row r="6557" spans="1:8" x14ac:dyDescent="0.25">
      <c r="A6557">
        <v>654.61000000000058</v>
      </c>
      <c r="B6557">
        <v>7615.52294921875</v>
      </c>
      <c r="C6557">
        <v>30.480247497558594</v>
      </c>
      <c r="D6557">
        <v>30.480247497558594</v>
      </c>
      <c r="E6557">
        <v>-22.477218627929688</v>
      </c>
      <c r="F6557">
        <v>-20.874729156494141</v>
      </c>
      <c r="G6557">
        <v>-7.7458176612854004</v>
      </c>
      <c r="H6557">
        <v>-9.4183673858642578</v>
      </c>
    </row>
    <row r="6558" spans="1:8" x14ac:dyDescent="0.25">
      <c r="A6558">
        <v>654.71000000000095</v>
      </c>
      <c r="B6558">
        <v>7614.07080078125</v>
      </c>
      <c r="C6558">
        <v>30.488632202148438</v>
      </c>
      <c r="D6558">
        <v>30.488632202148438</v>
      </c>
      <c r="E6558">
        <v>-22.486135482788086</v>
      </c>
      <c r="F6558">
        <v>-20.883075714111328</v>
      </c>
      <c r="G6558">
        <v>-7.7458581924438477</v>
      </c>
      <c r="H6558">
        <v>-9.4182596206665039</v>
      </c>
    </row>
    <row r="6559" spans="1:8" x14ac:dyDescent="0.25">
      <c r="A6559">
        <v>654.80999999999949</v>
      </c>
      <c r="B6559">
        <v>7611.5751953125</v>
      </c>
      <c r="C6559">
        <v>30.496891021728516</v>
      </c>
      <c r="D6559">
        <v>30.496891021728516</v>
      </c>
      <c r="E6559">
        <v>-22.494632720947266</v>
      </c>
      <c r="F6559">
        <v>-20.89307975769043</v>
      </c>
      <c r="G6559">
        <v>-7.7450289726257324</v>
      </c>
      <c r="H6559">
        <v>-9.4182844161987305</v>
      </c>
    </row>
    <row r="6560" spans="1:8" x14ac:dyDescent="0.25">
      <c r="A6560">
        <v>654.90999999999985</v>
      </c>
      <c r="B6560">
        <v>7609.1796875</v>
      </c>
      <c r="C6560">
        <v>30.505268096923828</v>
      </c>
      <c r="D6560">
        <v>30.505268096923828</v>
      </c>
      <c r="E6560">
        <v>-22.503244400024414</v>
      </c>
      <c r="F6560">
        <v>-20.902004241943359</v>
      </c>
      <c r="G6560">
        <v>-7.7447266578674316</v>
      </c>
      <c r="H6560">
        <v>-9.4182510375976563</v>
      </c>
    </row>
    <row r="6561" spans="1:8" x14ac:dyDescent="0.25">
      <c r="A6561">
        <v>655.01000000000022</v>
      </c>
      <c r="B6561">
        <v>7604.970703125</v>
      </c>
      <c r="C6561">
        <v>30.513648986816406</v>
      </c>
      <c r="D6561">
        <v>30.513648986816406</v>
      </c>
      <c r="E6561">
        <v>-22.512212753295898</v>
      </c>
      <c r="F6561">
        <v>-20.910907745361328</v>
      </c>
      <c r="G6561">
        <v>-7.7451310157775879</v>
      </c>
      <c r="H6561">
        <v>-9.4181528091430664</v>
      </c>
    </row>
    <row r="6562" spans="1:8" x14ac:dyDescent="0.25">
      <c r="A6562">
        <v>655.11000000000058</v>
      </c>
      <c r="B6562">
        <v>7599.880859375</v>
      </c>
      <c r="C6562">
        <v>30.521884918212891</v>
      </c>
      <c r="D6562">
        <v>30.521884918212891</v>
      </c>
      <c r="E6562">
        <v>-22.520475387573242</v>
      </c>
      <c r="F6562">
        <v>-20.919229507446289</v>
      </c>
      <c r="G6562">
        <v>-7.7452607154846191</v>
      </c>
      <c r="H6562">
        <v>-9.4178962707519531</v>
      </c>
    </row>
    <row r="6563" spans="1:8" x14ac:dyDescent="0.25">
      <c r="A6563">
        <v>655.21000000000095</v>
      </c>
      <c r="B6563">
        <v>7598.658203125</v>
      </c>
      <c r="C6563">
        <v>30.530284881591797</v>
      </c>
      <c r="D6563">
        <v>30.530284881591797</v>
      </c>
      <c r="E6563">
        <v>-22.528602600097656</v>
      </c>
      <c r="F6563">
        <v>-20.927528381347656</v>
      </c>
      <c r="G6563">
        <v>-7.7455849647521973</v>
      </c>
      <c r="H6563">
        <v>-9.4181070327758789</v>
      </c>
    </row>
    <row r="6564" spans="1:8" x14ac:dyDescent="0.25">
      <c r="A6564">
        <v>655.30999999999949</v>
      </c>
      <c r="B6564">
        <v>7596.1103515625</v>
      </c>
      <c r="C6564">
        <v>30.53863525390625</v>
      </c>
      <c r="D6564">
        <v>30.53863525390625</v>
      </c>
      <c r="E6564">
        <v>-22.537450790405273</v>
      </c>
      <c r="F6564">
        <v>-20.936847686767578</v>
      </c>
      <c r="G6564">
        <v>-7.7451324462890625</v>
      </c>
      <c r="H6564">
        <v>-9.4181900024414063</v>
      </c>
    </row>
    <row r="6565" spans="1:8" x14ac:dyDescent="0.25">
      <c r="A6565">
        <v>655.40999999999985</v>
      </c>
      <c r="B6565">
        <v>7592.67919921875</v>
      </c>
      <c r="C6565">
        <v>30.546939849853516</v>
      </c>
      <c r="D6565">
        <v>30.546939849853516</v>
      </c>
      <c r="E6565">
        <v>-22.545869827270508</v>
      </c>
      <c r="F6565">
        <v>-20.945568084716797</v>
      </c>
      <c r="G6565">
        <v>-7.7453746795654297</v>
      </c>
      <c r="H6565">
        <v>-9.4179372787475586</v>
      </c>
    </row>
    <row r="6566" spans="1:8" x14ac:dyDescent="0.25">
      <c r="A6566">
        <v>655.51000000000022</v>
      </c>
      <c r="B6566">
        <v>7590.49853515625</v>
      </c>
      <c r="C6566">
        <v>30.555412292480469</v>
      </c>
      <c r="D6566">
        <v>30.555412292480469</v>
      </c>
      <c r="E6566">
        <v>-22.554237365722656</v>
      </c>
      <c r="F6566">
        <v>-20.953876495361328</v>
      </c>
      <c r="G6566">
        <v>-7.7455582618713379</v>
      </c>
      <c r="H6566">
        <v>-9.4180192947387695</v>
      </c>
    </row>
    <row r="6567" spans="1:8" x14ac:dyDescent="0.25">
      <c r="A6567">
        <v>655.61000000000058</v>
      </c>
      <c r="B6567">
        <v>7587.26806640625</v>
      </c>
      <c r="C6567">
        <v>30.563613891601563</v>
      </c>
      <c r="D6567">
        <v>30.563613891601563</v>
      </c>
      <c r="E6567">
        <v>-22.562646865844727</v>
      </c>
      <c r="F6567">
        <v>-20.962863922119141</v>
      </c>
      <c r="G6567">
        <v>-7.7454051971435547</v>
      </c>
      <c r="H6567">
        <v>-9.4182710647583008</v>
      </c>
    </row>
    <row r="6568" spans="1:8" x14ac:dyDescent="0.25">
      <c r="A6568">
        <v>655.71000000000095</v>
      </c>
      <c r="B6568">
        <v>7585.29150390625</v>
      </c>
      <c r="C6568">
        <v>30.571876525878906</v>
      </c>
      <c r="D6568">
        <v>30.571876525878906</v>
      </c>
      <c r="E6568">
        <v>-22.570960998535156</v>
      </c>
      <c r="F6568">
        <v>-20.971294403076172</v>
      </c>
      <c r="G6568">
        <v>-7.7452316284179688</v>
      </c>
      <c r="H6568">
        <v>-9.4179325103759766</v>
      </c>
    </row>
    <row r="6569" spans="1:8" x14ac:dyDescent="0.25">
      <c r="A6569">
        <v>655.80999999999949</v>
      </c>
      <c r="B6569">
        <v>7583.50830078125</v>
      </c>
      <c r="C6569">
        <v>30.580257415771484</v>
      </c>
      <c r="D6569">
        <v>30.580257415771484</v>
      </c>
      <c r="E6569">
        <v>-22.580038070678711</v>
      </c>
      <c r="F6569">
        <v>-20.979949951171875</v>
      </c>
      <c r="G6569">
        <v>-7.7450952529907227</v>
      </c>
      <c r="H6569">
        <v>-9.4180698394775391</v>
      </c>
    </row>
    <row r="6570" spans="1:8" x14ac:dyDescent="0.25">
      <c r="A6570">
        <v>655.90999999999985</v>
      </c>
      <c r="B6570">
        <v>7579.57275390625</v>
      </c>
      <c r="C6570">
        <v>30.588542938232422</v>
      </c>
      <c r="D6570">
        <v>30.588542938232422</v>
      </c>
      <c r="E6570">
        <v>-22.587808609008789</v>
      </c>
      <c r="F6570">
        <v>-20.988290786743164</v>
      </c>
      <c r="G6570">
        <v>-7.7454204559326172</v>
      </c>
      <c r="H6570">
        <v>-9.4180183410644531</v>
      </c>
    </row>
    <row r="6571" spans="1:8" x14ac:dyDescent="0.25">
      <c r="A6571">
        <v>656.01000000000022</v>
      </c>
      <c r="B6571">
        <v>7576.23388671875</v>
      </c>
      <c r="C6571">
        <v>30.596973419189453</v>
      </c>
      <c r="D6571">
        <v>30.596973419189453</v>
      </c>
      <c r="E6571">
        <v>-22.595829010009766</v>
      </c>
      <c r="F6571">
        <v>-20.997396469116211</v>
      </c>
      <c r="G6571">
        <v>-7.7449326515197754</v>
      </c>
      <c r="H6571">
        <v>-9.4181852340698242</v>
      </c>
    </row>
    <row r="6572" spans="1:8" x14ac:dyDescent="0.25">
      <c r="A6572">
        <v>656.11000000000058</v>
      </c>
      <c r="B6572">
        <v>7572.97216796875</v>
      </c>
      <c r="C6572">
        <v>30.605327606201172</v>
      </c>
      <c r="D6572">
        <v>30.605327606201172</v>
      </c>
      <c r="E6572">
        <v>-22.604227066040039</v>
      </c>
      <c r="F6572">
        <v>-21.005615234375</v>
      </c>
      <c r="G6572">
        <v>-7.7454304695129395</v>
      </c>
      <c r="H6572">
        <v>-9.4177799224853516</v>
      </c>
    </row>
    <row r="6573" spans="1:8" x14ac:dyDescent="0.25">
      <c r="A6573">
        <v>656.21000000000095</v>
      </c>
      <c r="B6573">
        <v>7570.4111328125</v>
      </c>
      <c r="C6573">
        <v>30.613563537597656</v>
      </c>
      <c r="D6573">
        <v>30.613563537597656</v>
      </c>
      <c r="E6573">
        <v>-22.612829208374023</v>
      </c>
      <c r="F6573">
        <v>-21.013809204101563</v>
      </c>
      <c r="G6573">
        <v>-7.7451229095458984</v>
      </c>
      <c r="H6573">
        <v>-9.4179344177246094</v>
      </c>
    </row>
    <row r="6574" spans="1:8" x14ac:dyDescent="0.25">
      <c r="A6574">
        <v>656.30999999999949</v>
      </c>
      <c r="B6574">
        <v>7566.8271484375</v>
      </c>
      <c r="C6574">
        <v>30.622028350830078</v>
      </c>
      <c r="D6574">
        <v>30.622028350830078</v>
      </c>
      <c r="E6574">
        <v>-22.620977401733398</v>
      </c>
      <c r="F6574">
        <v>-21.022245407104492</v>
      </c>
      <c r="G6574">
        <v>-7.7453126907348633</v>
      </c>
      <c r="H6574">
        <v>-9.4179801940917969</v>
      </c>
    </row>
    <row r="6575" spans="1:8" x14ac:dyDescent="0.25">
      <c r="A6575">
        <v>656.40999999999985</v>
      </c>
      <c r="B6575">
        <v>7561.5400390625</v>
      </c>
      <c r="C6575">
        <v>30.630264282226563</v>
      </c>
      <c r="D6575">
        <v>30.630264282226563</v>
      </c>
      <c r="E6575">
        <v>-22.629062652587891</v>
      </c>
      <c r="F6575">
        <v>-21.030538558959961</v>
      </c>
      <c r="G6575">
        <v>-7.7454476356506348</v>
      </c>
      <c r="H6575">
        <v>-9.4179544448852539</v>
      </c>
    </row>
    <row r="6576" spans="1:8" x14ac:dyDescent="0.25">
      <c r="A6576">
        <v>656.51000000000022</v>
      </c>
      <c r="B6576">
        <v>7557.07470703125</v>
      </c>
      <c r="C6576">
        <v>30.638587951660156</v>
      </c>
      <c r="D6576">
        <v>30.638587951660156</v>
      </c>
      <c r="E6576">
        <v>-22.636686325073242</v>
      </c>
      <c r="F6576">
        <v>-21.038846969604492</v>
      </c>
      <c r="G6576">
        <v>-7.7453470230102539</v>
      </c>
      <c r="H6576">
        <v>-9.4175996780395508</v>
      </c>
    </row>
    <row r="6577" spans="1:8" x14ac:dyDescent="0.25">
      <c r="A6577">
        <v>656.61000000000058</v>
      </c>
      <c r="B6577">
        <v>7559.375</v>
      </c>
      <c r="C6577">
        <v>30.647037506103516</v>
      </c>
      <c r="D6577">
        <v>30.647037506103516</v>
      </c>
      <c r="E6577">
        <v>-22.645256042480469</v>
      </c>
      <c r="F6577">
        <v>-21.047603607177734</v>
      </c>
      <c r="G6577">
        <v>-7.7452154159545898</v>
      </c>
      <c r="H6577">
        <v>-9.4176254272460938</v>
      </c>
    </row>
    <row r="6578" spans="1:8" x14ac:dyDescent="0.25">
      <c r="A6578">
        <v>656.71000000000095</v>
      </c>
      <c r="B6578">
        <v>7557.388671875</v>
      </c>
      <c r="C6578">
        <v>30.65521240234375</v>
      </c>
      <c r="D6578">
        <v>30.65521240234375</v>
      </c>
      <c r="E6578">
        <v>-22.65345573425293</v>
      </c>
      <c r="F6578">
        <v>-21.056175231933594</v>
      </c>
      <c r="G6578">
        <v>-7.7451791763305664</v>
      </c>
      <c r="H6578">
        <v>-9.4177207946777344</v>
      </c>
    </row>
    <row r="6579" spans="1:8" x14ac:dyDescent="0.25">
      <c r="A6579">
        <v>656.80999999999949</v>
      </c>
      <c r="B6579">
        <v>7557.408203125</v>
      </c>
      <c r="C6579">
        <v>30.663532257080078</v>
      </c>
      <c r="D6579">
        <v>30.663532257080078</v>
      </c>
      <c r="E6579">
        <v>-22.661317825317383</v>
      </c>
      <c r="F6579">
        <v>-21.06463623046875</v>
      </c>
      <c r="G6579">
        <v>-7.745293140411377</v>
      </c>
      <c r="H6579">
        <v>-9.4175138473510742</v>
      </c>
    </row>
    <row r="6580" spans="1:8" x14ac:dyDescent="0.25">
      <c r="A6580">
        <v>656.90999999999985</v>
      </c>
      <c r="B6580">
        <v>7558.2646484375</v>
      </c>
      <c r="C6580">
        <v>30.671939849853516</v>
      </c>
      <c r="D6580">
        <v>30.671939849853516</v>
      </c>
      <c r="E6580">
        <v>-22.669628143310547</v>
      </c>
      <c r="F6580">
        <v>-21.073734283447266</v>
      </c>
      <c r="G6580">
        <v>-7.7453770637512207</v>
      </c>
      <c r="H6580">
        <v>-9.4174785614013672</v>
      </c>
    </row>
    <row r="6581" spans="1:8" x14ac:dyDescent="0.25">
      <c r="A6581">
        <v>657.01000000000022</v>
      </c>
      <c r="B6581">
        <v>7558.52490234375</v>
      </c>
      <c r="C6581">
        <v>30.680213928222656</v>
      </c>
      <c r="D6581">
        <v>30.680213928222656</v>
      </c>
      <c r="E6581">
        <v>-22.678060531616211</v>
      </c>
      <c r="F6581">
        <v>-21.082233428955078</v>
      </c>
      <c r="G6581">
        <v>-7.7446904182434082</v>
      </c>
      <c r="H6581">
        <v>-9.4176054000854492</v>
      </c>
    </row>
    <row r="6582" spans="1:8" x14ac:dyDescent="0.25">
      <c r="A6582">
        <v>657.11000000000058</v>
      </c>
      <c r="B6582">
        <v>7558.96044921875</v>
      </c>
      <c r="C6582">
        <v>30.688713073730469</v>
      </c>
      <c r="D6582">
        <v>30.688713073730469</v>
      </c>
      <c r="E6582">
        <v>-22.686801910400391</v>
      </c>
      <c r="F6582">
        <v>-21.091224670410156</v>
      </c>
      <c r="G6582">
        <v>-7.7454900741577148</v>
      </c>
      <c r="H6582">
        <v>-9.417759895324707</v>
      </c>
    </row>
    <row r="6583" spans="1:8" x14ac:dyDescent="0.25">
      <c r="A6583">
        <v>657.21000000000095</v>
      </c>
      <c r="B6583">
        <v>7556.52490234375</v>
      </c>
      <c r="C6583">
        <v>30.697013854980469</v>
      </c>
      <c r="D6583">
        <v>30.697013854980469</v>
      </c>
      <c r="E6583">
        <v>-22.695440292358398</v>
      </c>
      <c r="F6583">
        <v>-21.099641799926758</v>
      </c>
      <c r="G6583">
        <v>-7.7453851699829102</v>
      </c>
      <c r="H6583">
        <v>-9.4176626205444336</v>
      </c>
    </row>
    <row r="6584" spans="1:8" x14ac:dyDescent="0.25">
      <c r="A6584">
        <v>657.30999999999949</v>
      </c>
      <c r="B6584">
        <v>7554.46923828125</v>
      </c>
      <c r="C6584">
        <v>30.705234527587891</v>
      </c>
      <c r="D6584">
        <v>30.705234527587891</v>
      </c>
      <c r="E6584">
        <v>-22.703924179077148</v>
      </c>
      <c r="F6584">
        <v>-21.109067916870117</v>
      </c>
      <c r="G6584">
        <v>-7.7449040412902832</v>
      </c>
      <c r="H6584">
        <v>-9.4176425933837891</v>
      </c>
    </row>
    <row r="6585" spans="1:8" x14ac:dyDescent="0.25">
      <c r="A6585">
        <v>657.40999999999985</v>
      </c>
      <c r="B6585">
        <v>7555.13818359375</v>
      </c>
      <c r="C6585">
        <v>30.713645935058594</v>
      </c>
      <c r="D6585">
        <v>30.713645935058594</v>
      </c>
      <c r="E6585">
        <v>-22.713022232055664</v>
      </c>
      <c r="F6585">
        <v>-21.118244171142578</v>
      </c>
      <c r="G6585">
        <v>-7.7451562881469727</v>
      </c>
      <c r="H6585">
        <v>-9.4175338745117188</v>
      </c>
    </row>
    <row r="6586" spans="1:8" x14ac:dyDescent="0.25">
      <c r="A6586">
        <v>657.51000000000022</v>
      </c>
      <c r="B6586">
        <v>7552.6767578125</v>
      </c>
      <c r="C6586">
        <v>30.721904754638672</v>
      </c>
      <c r="D6586">
        <v>30.721904754638672</v>
      </c>
      <c r="E6586">
        <v>-22.722248077392578</v>
      </c>
      <c r="F6586">
        <v>-21.126792907714844</v>
      </c>
      <c r="G6586">
        <v>-7.7452068328857422</v>
      </c>
      <c r="H6586">
        <v>-9.4174509048461914</v>
      </c>
    </row>
    <row r="6587" spans="1:8" x14ac:dyDescent="0.25">
      <c r="A6587">
        <v>657.61000000000058</v>
      </c>
      <c r="B6587">
        <v>7550.884765625</v>
      </c>
      <c r="C6587">
        <v>30.730239868164063</v>
      </c>
      <c r="D6587">
        <v>30.730239868164063</v>
      </c>
      <c r="E6587">
        <v>-22.730764389038086</v>
      </c>
      <c r="F6587">
        <v>-21.135862350463867</v>
      </c>
      <c r="G6587">
        <v>-7.7457003593444824</v>
      </c>
      <c r="H6587">
        <v>-9.417597770690918</v>
      </c>
    </row>
    <row r="6588" spans="1:8" x14ac:dyDescent="0.25">
      <c r="A6588">
        <v>657.71000000000095</v>
      </c>
      <c r="B6588">
        <v>7550.0966796875</v>
      </c>
      <c r="C6588">
        <v>30.7386474609375</v>
      </c>
      <c r="D6588">
        <v>30.7386474609375</v>
      </c>
      <c r="E6588">
        <v>-22.739349365234375</v>
      </c>
      <c r="F6588">
        <v>-21.144796371459961</v>
      </c>
      <c r="G6588">
        <v>-7.7453150749206543</v>
      </c>
      <c r="H6588">
        <v>-9.4175863265991211</v>
      </c>
    </row>
    <row r="6589" spans="1:8" x14ac:dyDescent="0.25">
      <c r="A6589">
        <v>657.80999999999949</v>
      </c>
      <c r="B6589">
        <v>7548.27392578125</v>
      </c>
      <c r="C6589">
        <v>30.746883392333984</v>
      </c>
      <c r="D6589">
        <v>30.746883392333984</v>
      </c>
      <c r="E6589">
        <v>-22.748416900634766</v>
      </c>
      <c r="F6589">
        <v>-21.153738021850586</v>
      </c>
      <c r="G6589">
        <v>-7.745119571685791</v>
      </c>
      <c r="H6589">
        <v>-9.417424201965332</v>
      </c>
    </row>
    <row r="6590" spans="1:8" x14ac:dyDescent="0.25">
      <c r="A6590">
        <v>657.90999999999985</v>
      </c>
      <c r="B6590">
        <v>7546.62890625</v>
      </c>
      <c r="C6590">
        <v>30.755268096923828</v>
      </c>
      <c r="D6590">
        <v>30.755268096923828</v>
      </c>
      <c r="E6590">
        <v>-22.756753921508789</v>
      </c>
      <c r="F6590">
        <v>-21.162845611572266</v>
      </c>
      <c r="G6590">
        <v>-7.7450904846191406</v>
      </c>
      <c r="H6590">
        <v>-9.4177045822143555</v>
      </c>
    </row>
    <row r="6591" spans="1:8" x14ac:dyDescent="0.25">
      <c r="A6591">
        <v>658.01000000000022</v>
      </c>
      <c r="B6591">
        <v>7545.15234375</v>
      </c>
      <c r="C6591">
        <v>30.763626098632813</v>
      </c>
      <c r="D6591">
        <v>30.763626098632813</v>
      </c>
      <c r="E6591">
        <v>-22.765665054321289</v>
      </c>
      <c r="F6591">
        <v>-21.172113418579102</v>
      </c>
      <c r="G6591">
        <v>-7.7454929351806641</v>
      </c>
      <c r="H6591">
        <v>-9.4173250198364258</v>
      </c>
    </row>
    <row r="6592" spans="1:8" x14ac:dyDescent="0.25">
      <c r="A6592">
        <v>658.11000000000058</v>
      </c>
      <c r="B6592">
        <v>7543.05615234375</v>
      </c>
      <c r="C6592">
        <v>30.771942138671875</v>
      </c>
      <c r="D6592">
        <v>30.771942138671875</v>
      </c>
      <c r="E6592">
        <v>-22.774076461791992</v>
      </c>
      <c r="F6592">
        <v>-21.180812835693359</v>
      </c>
      <c r="G6592">
        <v>-7.7456851005554199</v>
      </c>
      <c r="H6592">
        <v>-9.4173908233642578</v>
      </c>
    </row>
    <row r="6593" spans="1:8" x14ac:dyDescent="0.25">
      <c r="A6593">
        <v>658.21000000000095</v>
      </c>
      <c r="B6593">
        <v>7541.26611328125</v>
      </c>
      <c r="C6593">
        <v>30.780410766601563</v>
      </c>
      <c r="D6593">
        <v>30.780410766601563</v>
      </c>
      <c r="E6593">
        <v>-22.783254623413086</v>
      </c>
      <c r="F6593">
        <v>-21.189697265625</v>
      </c>
      <c r="G6593">
        <v>-7.7454514503479004</v>
      </c>
      <c r="H6593">
        <v>-9.4174880981445313</v>
      </c>
    </row>
    <row r="6594" spans="1:8" x14ac:dyDescent="0.25">
      <c r="A6594">
        <v>658.30999999999949</v>
      </c>
      <c r="B6594">
        <v>7535.02197265625</v>
      </c>
      <c r="C6594">
        <v>30.78863525390625</v>
      </c>
      <c r="D6594">
        <v>30.78863525390625</v>
      </c>
      <c r="E6594">
        <v>-22.792451858520508</v>
      </c>
      <c r="F6594">
        <v>-21.198455810546875</v>
      </c>
      <c r="G6594">
        <v>-7.7451972961425781</v>
      </c>
      <c r="H6594">
        <v>-9.4175701141357422</v>
      </c>
    </row>
    <row r="6595" spans="1:8" x14ac:dyDescent="0.25">
      <c r="A6595">
        <v>658.40999999999985</v>
      </c>
      <c r="B6595">
        <v>7530.29541015625</v>
      </c>
      <c r="C6595">
        <v>30.796882629394531</v>
      </c>
      <c r="D6595">
        <v>30.796882629394531</v>
      </c>
      <c r="E6595">
        <v>-22.800718307495117</v>
      </c>
      <c r="F6595">
        <v>-21.20689582824707</v>
      </c>
      <c r="G6595">
        <v>-7.7451748847961426</v>
      </c>
      <c r="H6595">
        <v>-9.4173870086669922</v>
      </c>
    </row>
    <row r="6596" spans="1:8" x14ac:dyDescent="0.25">
      <c r="A6596">
        <v>658.51000000000022</v>
      </c>
      <c r="B6596">
        <v>7527.900390625</v>
      </c>
      <c r="C6596">
        <v>30.805263519287109</v>
      </c>
      <c r="D6596">
        <v>30.805263519287109</v>
      </c>
      <c r="E6596">
        <v>-22.809337615966797</v>
      </c>
      <c r="F6596">
        <v>-21.215221405029297</v>
      </c>
      <c r="G6596">
        <v>-7.7452335357666016</v>
      </c>
      <c r="H6596">
        <v>-9.4173059463500977</v>
      </c>
    </row>
    <row r="6597" spans="1:8" x14ac:dyDescent="0.25">
      <c r="A6597">
        <v>658.61000000000058</v>
      </c>
      <c r="B6597">
        <v>7525.29345703125</v>
      </c>
      <c r="C6597">
        <v>30.81353759765625</v>
      </c>
      <c r="D6597">
        <v>30.81353759765625</v>
      </c>
      <c r="E6597">
        <v>-22.817150115966797</v>
      </c>
      <c r="F6597">
        <v>-21.224103927612305</v>
      </c>
      <c r="G6597">
        <v>-7.7453093528747559</v>
      </c>
      <c r="H6597">
        <v>-9.4173669815063477</v>
      </c>
    </row>
    <row r="6598" spans="1:8" x14ac:dyDescent="0.25">
      <c r="A6598">
        <v>658.71000000000095</v>
      </c>
      <c r="B6598">
        <v>7524.42724609375</v>
      </c>
      <c r="C6598">
        <v>30.821964263916016</v>
      </c>
      <c r="D6598">
        <v>30.821964263916016</v>
      </c>
      <c r="E6598">
        <v>-22.826040267944336</v>
      </c>
      <c r="F6598">
        <v>-21.233095169067383</v>
      </c>
      <c r="G6598">
        <v>-7.7457962036132813</v>
      </c>
      <c r="H6598">
        <v>-9.4172468185424805</v>
      </c>
    </row>
    <row r="6599" spans="1:8" x14ac:dyDescent="0.25">
      <c r="A6599">
        <v>658.80999999999949</v>
      </c>
      <c r="B6599">
        <v>7520.82177734375</v>
      </c>
      <c r="C6599">
        <v>30.830329895019531</v>
      </c>
      <c r="D6599">
        <v>30.830329895019531</v>
      </c>
      <c r="E6599">
        <v>-22.835159301757813</v>
      </c>
      <c r="F6599">
        <v>-21.240957260131836</v>
      </c>
      <c r="G6599">
        <v>-7.7451510429382324</v>
      </c>
      <c r="H6599">
        <v>-9.4171972274780273</v>
      </c>
    </row>
    <row r="6600" spans="1:8" x14ac:dyDescent="0.25">
      <c r="A6600">
        <v>658.90999999999985</v>
      </c>
      <c r="B6600">
        <v>7515.92333984375</v>
      </c>
      <c r="C6600">
        <v>30.838546752929688</v>
      </c>
      <c r="D6600">
        <v>30.838546752929688</v>
      </c>
      <c r="E6600">
        <v>-22.843650817871094</v>
      </c>
      <c r="F6600">
        <v>-21.250329971313477</v>
      </c>
      <c r="G6600">
        <v>-7.7457165718078613</v>
      </c>
      <c r="H6600">
        <v>-9.4173860549926758</v>
      </c>
    </row>
    <row r="6601" spans="1:8" x14ac:dyDescent="0.25">
      <c r="A6601">
        <v>659.01000000000022</v>
      </c>
      <c r="B6601">
        <v>7514.85498046875</v>
      </c>
      <c r="C6601">
        <v>30.847015380859375</v>
      </c>
      <c r="D6601">
        <v>30.847015380859375</v>
      </c>
      <c r="E6601">
        <v>-22.852298736572266</v>
      </c>
      <c r="F6601">
        <v>-21.259243011474609</v>
      </c>
      <c r="G6601">
        <v>-7.7450718879699707</v>
      </c>
      <c r="H6601">
        <v>-9.4171276092529297</v>
      </c>
    </row>
    <row r="6602" spans="1:8" x14ac:dyDescent="0.25">
      <c r="A6602">
        <v>659.11000000000058</v>
      </c>
      <c r="B6602">
        <v>7511.98779296875</v>
      </c>
      <c r="C6602">
        <v>30.855278015136719</v>
      </c>
      <c r="D6602">
        <v>30.855278015136719</v>
      </c>
      <c r="E6602">
        <v>-22.861019134521484</v>
      </c>
      <c r="F6602">
        <v>-21.267618179321289</v>
      </c>
      <c r="G6602">
        <v>-7.745460033416748</v>
      </c>
      <c r="H6602">
        <v>-9.4171915054321289</v>
      </c>
    </row>
    <row r="6603" spans="1:8" x14ac:dyDescent="0.25">
      <c r="A6603">
        <v>659.21000000000095</v>
      </c>
      <c r="B6603">
        <v>7508.77490234375</v>
      </c>
      <c r="C6603">
        <v>30.863609313964844</v>
      </c>
      <c r="D6603">
        <v>30.863609313964844</v>
      </c>
      <c r="E6603">
        <v>-22.869331359863281</v>
      </c>
      <c r="F6603">
        <v>-21.27601432800293</v>
      </c>
      <c r="G6603">
        <v>-7.745175838470459</v>
      </c>
      <c r="H6603">
        <v>-9.4171056747436523</v>
      </c>
    </row>
    <row r="6604" spans="1:8" x14ac:dyDescent="0.25">
      <c r="A6604">
        <v>659.30999999999949</v>
      </c>
      <c r="B6604">
        <v>7504.54638671875</v>
      </c>
      <c r="C6604">
        <v>30.872035980224609</v>
      </c>
      <c r="D6604">
        <v>30.872035980224609</v>
      </c>
      <c r="E6604">
        <v>-22.877885818481445</v>
      </c>
      <c r="F6604">
        <v>-21.283908843994141</v>
      </c>
      <c r="G6604">
        <v>-7.7451791763305664</v>
      </c>
      <c r="H6604">
        <v>-9.4171161651611328</v>
      </c>
    </row>
    <row r="6605" spans="1:8" x14ac:dyDescent="0.25">
      <c r="A6605">
        <v>659.40999999999985</v>
      </c>
      <c r="B6605">
        <v>7499.41748046875</v>
      </c>
      <c r="C6605">
        <v>30.880245208740234</v>
      </c>
      <c r="D6605">
        <v>30.880245208740234</v>
      </c>
      <c r="E6605">
        <v>-22.885927200317383</v>
      </c>
      <c r="F6605">
        <v>-21.292512893676758</v>
      </c>
      <c r="G6605">
        <v>-7.745051383972168</v>
      </c>
      <c r="H6605">
        <v>-9.417027473449707</v>
      </c>
    </row>
    <row r="6606" spans="1:8" x14ac:dyDescent="0.25">
      <c r="A6606">
        <v>659.51000000000022</v>
      </c>
      <c r="B6606">
        <v>7497.73291015625</v>
      </c>
      <c r="C6606">
        <v>30.888538360595703</v>
      </c>
      <c r="D6606">
        <v>30.888538360595703</v>
      </c>
      <c r="E6606">
        <v>-22.894660949707031</v>
      </c>
      <c r="F6606">
        <v>-21.301454544067383</v>
      </c>
      <c r="G6606">
        <v>-7.7452411651611328</v>
      </c>
      <c r="H6606">
        <v>-9.4170942306518555</v>
      </c>
    </row>
    <row r="6607" spans="1:8" x14ac:dyDescent="0.25">
      <c r="A6607">
        <v>659.61000000000058</v>
      </c>
      <c r="B6607">
        <v>7495.3056640625</v>
      </c>
      <c r="C6607">
        <v>30.896930694580078</v>
      </c>
      <c r="D6607">
        <v>30.896930694580078</v>
      </c>
      <c r="E6607">
        <v>-22.903200149536133</v>
      </c>
      <c r="F6607">
        <v>-21.310024261474609</v>
      </c>
      <c r="G6607">
        <v>-7.7450189590454102</v>
      </c>
      <c r="H6607">
        <v>-9.4169244766235352</v>
      </c>
    </row>
    <row r="6608" spans="1:8" x14ac:dyDescent="0.25">
      <c r="A6608">
        <v>659.71000000000095</v>
      </c>
      <c r="B6608">
        <v>7491.0986328125</v>
      </c>
      <c r="C6608">
        <v>30.90521240234375</v>
      </c>
      <c r="D6608">
        <v>30.90521240234375</v>
      </c>
      <c r="E6608">
        <v>-22.911788940429688</v>
      </c>
      <c r="F6608">
        <v>-21.318574905395508</v>
      </c>
      <c r="G6608">
        <v>-7.7452774047851563</v>
      </c>
      <c r="H6608">
        <v>-9.4169368743896484</v>
      </c>
    </row>
    <row r="6609" spans="1:8" x14ac:dyDescent="0.25">
      <c r="A6609">
        <v>659.80999999999949</v>
      </c>
      <c r="B6609">
        <v>7489.24267578125</v>
      </c>
      <c r="C6609">
        <v>30.913707733154297</v>
      </c>
      <c r="D6609">
        <v>30.913707733154297</v>
      </c>
      <c r="E6609">
        <v>-22.920124053955078</v>
      </c>
      <c r="F6609">
        <v>-21.326545715332031</v>
      </c>
      <c r="G6609">
        <v>-7.7451987266540527</v>
      </c>
      <c r="H6609">
        <v>-9.4169292449951172</v>
      </c>
    </row>
    <row r="6610" spans="1:8" x14ac:dyDescent="0.25">
      <c r="A6610">
        <v>659.90999999999985</v>
      </c>
      <c r="B6610">
        <v>7484</v>
      </c>
      <c r="C6610">
        <v>30.922054290771484</v>
      </c>
      <c r="D6610">
        <v>30.922054290771484</v>
      </c>
      <c r="E6610">
        <v>-22.928293228149414</v>
      </c>
      <c r="F6610">
        <v>-21.335929870605469</v>
      </c>
      <c r="G6610">
        <v>-7.7453513145446777</v>
      </c>
      <c r="H6610">
        <v>-9.4168691635131836</v>
      </c>
    </row>
    <row r="6611" spans="1:8" x14ac:dyDescent="0.25">
      <c r="A6611">
        <v>660.01000000000022</v>
      </c>
      <c r="B6611">
        <v>7481.380859375</v>
      </c>
      <c r="C6611">
        <v>30.930240631103516</v>
      </c>
      <c r="D6611">
        <v>30.930240631103516</v>
      </c>
      <c r="E6611">
        <v>-22.936069488525391</v>
      </c>
      <c r="F6611">
        <v>-21.343954086303711</v>
      </c>
      <c r="G6611">
        <v>-7.745086669921875</v>
      </c>
      <c r="H6611">
        <v>-9.4168357849121094</v>
      </c>
    </row>
    <row r="6612" spans="1:8" x14ac:dyDescent="0.25">
      <c r="A6612">
        <v>660.11000000000058</v>
      </c>
      <c r="B6612">
        <v>7482.490234375</v>
      </c>
      <c r="C6612">
        <v>30.938678741455078</v>
      </c>
      <c r="D6612">
        <v>30.938678741455078</v>
      </c>
      <c r="E6612">
        <v>-22.94476318359375</v>
      </c>
      <c r="F6612">
        <v>-21.35273551940918</v>
      </c>
      <c r="G6612">
        <v>-7.7451467514038086</v>
      </c>
      <c r="H6612">
        <v>-9.4168758392333984</v>
      </c>
    </row>
    <row r="6613" spans="1:8" x14ac:dyDescent="0.25">
      <c r="A6613">
        <v>660.21000000000095</v>
      </c>
      <c r="B6613">
        <v>7482.4814453125</v>
      </c>
      <c r="C6613">
        <v>30.946884155273438</v>
      </c>
      <c r="D6613">
        <v>30.946884155273438</v>
      </c>
      <c r="E6613">
        <v>-22.953628540039063</v>
      </c>
      <c r="F6613">
        <v>-21.360883712768555</v>
      </c>
      <c r="G6613">
        <v>-7.7448396682739258</v>
      </c>
      <c r="H6613">
        <v>-9.4169759750366211</v>
      </c>
    </row>
    <row r="6614" spans="1:8" x14ac:dyDescent="0.25">
      <c r="A6614">
        <v>660.30999999999949</v>
      </c>
      <c r="B6614">
        <v>7482.91748046875</v>
      </c>
      <c r="C6614">
        <v>30.955249786376953</v>
      </c>
      <c r="D6614">
        <v>30.955249786376953</v>
      </c>
      <c r="E6614">
        <v>-22.962207794189453</v>
      </c>
      <c r="F6614">
        <v>-21.370143890380859</v>
      </c>
      <c r="G6614">
        <v>-7.7451610565185547</v>
      </c>
      <c r="H6614">
        <v>-9.4169597625732422</v>
      </c>
    </row>
    <row r="6615" spans="1:8" x14ac:dyDescent="0.25">
      <c r="A6615">
        <v>660.40999999999985</v>
      </c>
      <c r="B6615">
        <v>7480.431640625</v>
      </c>
      <c r="C6615">
        <v>30.963645935058594</v>
      </c>
      <c r="D6615">
        <v>30.963645935058594</v>
      </c>
      <c r="E6615">
        <v>-22.971555709838867</v>
      </c>
      <c r="F6615">
        <v>-21.378862380981445</v>
      </c>
      <c r="G6615">
        <v>-7.7454433441162109</v>
      </c>
      <c r="H6615">
        <v>-9.4168148040771484</v>
      </c>
    </row>
    <row r="6616" spans="1:8" x14ac:dyDescent="0.25">
      <c r="A6616">
        <v>660.51000000000022</v>
      </c>
      <c r="B6616">
        <v>7475.19873046875</v>
      </c>
      <c r="C6616">
        <v>30.971870422363281</v>
      </c>
      <c r="D6616">
        <v>30.971870422363281</v>
      </c>
      <c r="E6616">
        <v>-22.980539321899414</v>
      </c>
      <c r="F6616">
        <v>-21.387645721435547</v>
      </c>
      <c r="G6616">
        <v>-7.7455143928527832</v>
      </c>
      <c r="H6616">
        <v>-9.4170122146606445</v>
      </c>
    </row>
    <row r="6617" spans="1:8" x14ac:dyDescent="0.25">
      <c r="A6617">
        <v>660.61000000000058</v>
      </c>
      <c r="B6617">
        <v>7473.51318359375</v>
      </c>
      <c r="C6617">
        <v>30.980239868164063</v>
      </c>
      <c r="D6617">
        <v>30.980239868164063</v>
      </c>
      <c r="E6617">
        <v>-22.989376068115234</v>
      </c>
      <c r="F6617">
        <v>-21.396005630493164</v>
      </c>
      <c r="G6617">
        <v>-7.7451891899108887</v>
      </c>
      <c r="H6617">
        <v>-9.4168605804443359</v>
      </c>
    </row>
    <row r="6618" spans="1:8" x14ac:dyDescent="0.25">
      <c r="A6618">
        <v>660.71000000000095</v>
      </c>
      <c r="B6618">
        <v>7471.46142578125</v>
      </c>
      <c r="C6618">
        <v>30.988636016845703</v>
      </c>
      <c r="D6618">
        <v>30.988636016845703</v>
      </c>
      <c r="E6618">
        <v>-22.99873161315918</v>
      </c>
      <c r="F6618">
        <v>-21.405059814453125</v>
      </c>
      <c r="G6618">
        <v>-7.745323657989502</v>
      </c>
      <c r="H6618">
        <v>-9.41693115234375</v>
      </c>
    </row>
    <row r="6619" spans="1:8" x14ac:dyDescent="0.25">
      <c r="A6619">
        <v>660.80999999999949</v>
      </c>
      <c r="B6619">
        <v>7468.43212890625</v>
      </c>
      <c r="C6619">
        <v>30.996925354003906</v>
      </c>
      <c r="D6619">
        <v>30.996925354003906</v>
      </c>
      <c r="E6619">
        <v>-23.00762939453125</v>
      </c>
      <c r="F6619">
        <v>-21.414669036865234</v>
      </c>
      <c r="G6619">
        <v>-7.7447667121887207</v>
      </c>
      <c r="H6619">
        <v>-9.4166507720947266</v>
      </c>
    </row>
    <row r="6620" spans="1:8" x14ac:dyDescent="0.25">
      <c r="A6620">
        <v>660.90999999999985</v>
      </c>
      <c r="B6620">
        <v>7468.1484375</v>
      </c>
      <c r="C6620">
        <v>31.005416870117188</v>
      </c>
      <c r="D6620">
        <v>31.005416870117188</v>
      </c>
      <c r="E6620">
        <v>-23.01652717590332</v>
      </c>
      <c r="F6620">
        <v>-21.422821044921875</v>
      </c>
      <c r="G6620">
        <v>-7.7450351715087891</v>
      </c>
      <c r="H6620">
        <v>-9.4168844223022461</v>
      </c>
    </row>
    <row r="6621" spans="1:8" x14ac:dyDescent="0.25">
      <c r="A6621">
        <v>661.01000000000022</v>
      </c>
      <c r="B6621">
        <v>7462.927734375</v>
      </c>
      <c r="C6621">
        <v>31.013629913330078</v>
      </c>
      <c r="D6621">
        <v>31.013629913330078</v>
      </c>
      <c r="E6621">
        <v>-23.025588989257813</v>
      </c>
      <c r="F6621">
        <v>-21.432107925415039</v>
      </c>
      <c r="G6621">
        <v>-7.745244026184082</v>
      </c>
      <c r="H6621">
        <v>-9.4168930053710938</v>
      </c>
    </row>
    <row r="6622" spans="1:8" x14ac:dyDescent="0.25">
      <c r="A6622">
        <v>661.11000000000058</v>
      </c>
      <c r="B6622">
        <v>7462.2216796875</v>
      </c>
      <c r="C6622">
        <v>31.021888732910156</v>
      </c>
      <c r="D6622">
        <v>31.021888732910156</v>
      </c>
      <c r="E6622">
        <v>-23.034490585327148</v>
      </c>
      <c r="F6622">
        <v>-21.440376281738281</v>
      </c>
      <c r="G6622">
        <v>-7.745081901550293</v>
      </c>
      <c r="H6622">
        <v>-9.4166746139526367</v>
      </c>
    </row>
    <row r="6623" spans="1:8" x14ac:dyDescent="0.25">
      <c r="A6623">
        <v>661.21000000000095</v>
      </c>
      <c r="B6623">
        <v>7461.53173828125</v>
      </c>
      <c r="C6623">
        <v>31.030265808105469</v>
      </c>
      <c r="D6623">
        <v>31.030265808105469</v>
      </c>
      <c r="E6623">
        <v>-23.043848037719727</v>
      </c>
      <c r="F6623">
        <v>-21.450151443481445</v>
      </c>
      <c r="G6623">
        <v>-7.7449755668640137</v>
      </c>
      <c r="H6623">
        <v>-9.4168977737426758</v>
      </c>
    </row>
    <row r="6624" spans="1:8" x14ac:dyDescent="0.25">
      <c r="A6624">
        <v>661.30999999999949</v>
      </c>
      <c r="B6624">
        <v>7457.55029296875</v>
      </c>
      <c r="C6624">
        <v>31.038536071777344</v>
      </c>
      <c r="D6624">
        <v>31.038536071777344</v>
      </c>
      <c r="E6624">
        <v>-23.052644729614258</v>
      </c>
      <c r="F6624">
        <v>-21.458841323852539</v>
      </c>
      <c r="G6624">
        <v>-7.7452535629272461</v>
      </c>
      <c r="H6624">
        <v>-9.4169139862060547</v>
      </c>
    </row>
    <row r="6625" spans="1:8" x14ac:dyDescent="0.25">
      <c r="A6625">
        <v>661.40999999999985</v>
      </c>
      <c r="B6625">
        <v>7453.71728515625</v>
      </c>
      <c r="C6625">
        <v>31.046947479248047</v>
      </c>
      <c r="D6625">
        <v>31.046947479248047</v>
      </c>
      <c r="E6625">
        <v>-23.061641693115234</v>
      </c>
      <c r="F6625">
        <v>-21.46795654296875</v>
      </c>
      <c r="G6625">
        <v>-7.7452669143676758</v>
      </c>
      <c r="H6625">
        <v>-9.4168024063110352</v>
      </c>
    </row>
    <row r="6626" spans="1:8" x14ac:dyDescent="0.25">
      <c r="A6626">
        <v>661.51000000000022</v>
      </c>
      <c r="B6626">
        <v>7448.73486328125</v>
      </c>
      <c r="C6626">
        <v>31.055305480957031</v>
      </c>
      <c r="D6626">
        <v>31.055305480957031</v>
      </c>
      <c r="E6626">
        <v>-23.070371627807617</v>
      </c>
      <c r="F6626">
        <v>-21.476703643798828</v>
      </c>
      <c r="G6626">
        <v>-7.7450928688049316</v>
      </c>
      <c r="H6626">
        <v>-9.4166250228881836</v>
      </c>
    </row>
    <row r="6627" spans="1:8" x14ac:dyDescent="0.25">
      <c r="A6627">
        <v>661.61000000000058</v>
      </c>
      <c r="B6627">
        <v>7443.57275390625</v>
      </c>
      <c r="C6627">
        <v>31.063564300537109</v>
      </c>
      <c r="D6627">
        <v>31.063564300537109</v>
      </c>
      <c r="E6627">
        <v>-23.079452514648438</v>
      </c>
      <c r="F6627">
        <v>-21.485149383544922</v>
      </c>
      <c r="G6627">
        <v>-7.744631290435791</v>
      </c>
      <c r="H6627">
        <v>-9.416682243347168</v>
      </c>
    </row>
    <row r="6628" spans="1:8" x14ac:dyDescent="0.25">
      <c r="A6628">
        <v>661.71000000000095</v>
      </c>
      <c r="B6628">
        <v>7438.03173828125</v>
      </c>
      <c r="C6628">
        <v>31.071994781494141</v>
      </c>
      <c r="D6628">
        <v>31.071994781494141</v>
      </c>
      <c r="E6628">
        <v>-23.088399887084961</v>
      </c>
      <c r="F6628">
        <v>-21.493856430053711</v>
      </c>
      <c r="G6628">
        <v>-7.7452859878540039</v>
      </c>
      <c r="H6628">
        <v>-9.4167804718017578</v>
      </c>
    </row>
    <row r="6629" spans="1:8" x14ac:dyDescent="0.25">
      <c r="A6629">
        <v>661.80999999999949</v>
      </c>
      <c r="B6629">
        <v>7431.77001953125</v>
      </c>
      <c r="C6629">
        <v>31.080280303955078</v>
      </c>
      <c r="D6629">
        <v>31.080280303955078</v>
      </c>
      <c r="E6629">
        <v>-23.096778869628906</v>
      </c>
      <c r="F6629">
        <v>-21.502878189086914</v>
      </c>
      <c r="G6629">
        <v>-7.7445926666259766</v>
      </c>
      <c r="H6629">
        <v>-9.4165945053100586</v>
      </c>
    </row>
    <row r="6630" spans="1:8" x14ac:dyDescent="0.25">
      <c r="A6630">
        <v>661.90999999999985</v>
      </c>
      <c r="B6630">
        <v>7429.19140625</v>
      </c>
      <c r="C6630">
        <v>31.088617324829102</v>
      </c>
      <c r="D6630">
        <v>31.088617324829102</v>
      </c>
      <c r="E6630">
        <v>-23.105978012084961</v>
      </c>
      <c r="F6630">
        <v>-21.51123046875</v>
      </c>
      <c r="G6630">
        <v>-7.7453227043151855</v>
      </c>
      <c r="H6630">
        <v>-9.4165849685668945</v>
      </c>
    </row>
    <row r="6631" spans="1:8" x14ac:dyDescent="0.25">
      <c r="A6631">
        <v>662.01000000000022</v>
      </c>
      <c r="B6631">
        <v>7427.84912109375</v>
      </c>
      <c r="C6631">
        <v>31.097043991088867</v>
      </c>
      <c r="D6631">
        <v>31.097043991088867</v>
      </c>
      <c r="E6631">
        <v>-23.114547729492188</v>
      </c>
      <c r="F6631">
        <v>-21.519931793212891</v>
      </c>
      <c r="G6631">
        <v>-7.7445740699768066</v>
      </c>
      <c r="H6631">
        <v>-9.4163703918457031</v>
      </c>
    </row>
    <row r="6632" spans="1:8" x14ac:dyDescent="0.25">
      <c r="A6632">
        <v>662.11000000000058</v>
      </c>
      <c r="B6632">
        <v>7422.71923828125</v>
      </c>
      <c r="C6632">
        <v>31.105249404907227</v>
      </c>
      <c r="D6632">
        <v>31.105249404907227</v>
      </c>
      <c r="E6632">
        <v>-23.123205184936523</v>
      </c>
      <c r="F6632">
        <v>-21.528902053833008</v>
      </c>
      <c r="G6632">
        <v>-7.7449359893798828</v>
      </c>
      <c r="H6632">
        <v>-9.4167337417602539</v>
      </c>
    </row>
    <row r="6633" spans="1:8" x14ac:dyDescent="0.25">
      <c r="A6633">
        <v>662.21000000000095</v>
      </c>
      <c r="B6633">
        <v>7419.70263671875</v>
      </c>
      <c r="C6633">
        <v>31.113531112670898</v>
      </c>
      <c r="D6633">
        <v>31.113531112670898</v>
      </c>
      <c r="E6633">
        <v>-23.131963729858398</v>
      </c>
      <c r="F6633">
        <v>-21.537139892578125</v>
      </c>
      <c r="G6633">
        <v>-7.7451739311218262</v>
      </c>
      <c r="H6633">
        <v>-9.4165306091308594</v>
      </c>
    </row>
    <row r="6634" spans="1:8" x14ac:dyDescent="0.25">
      <c r="A6634">
        <v>662.30999999999949</v>
      </c>
      <c r="B6634">
        <v>7417.1337890625</v>
      </c>
      <c r="C6634">
        <v>31.121942520141602</v>
      </c>
      <c r="D6634">
        <v>31.121942520141602</v>
      </c>
      <c r="E6634">
        <v>-23.140689849853516</v>
      </c>
      <c r="F6634">
        <v>-21.546070098876953</v>
      </c>
      <c r="G6634">
        <v>-7.7446837425231934</v>
      </c>
      <c r="H6634">
        <v>-9.4164648056030273</v>
      </c>
    </row>
    <row r="6635" spans="1:8" x14ac:dyDescent="0.25">
      <c r="A6635">
        <v>662.40999999999985</v>
      </c>
      <c r="B6635">
        <v>7412.8330078125</v>
      </c>
      <c r="C6635">
        <v>31.13020133972168</v>
      </c>
      <c r="D6635">
        <v>31.13020133972168</v>
      </c>
      <c r="E6635">
        <v>-23.149187088012695</v>
      </c>
      <c r="F6635">
        <v>-21.554872512817383</v>
      </c>
      <c r="G6635">
        <v>-7.7445440292358398</v>
      </c>
      <c r="H6635">
        <v>-9.4165382385253906</v>
      </c>
    </row>
    <row r="6636" spans="1:8" x14ac:dyDescent="0.25">
      <c r="A6636">
        <v>662.51000000000022</v>
      </c>
      <c r="B6636">
        <v>7409.5869140625</v>
      </c>
      <c r="C6636">
        <v>31.138696670532227</v>
      </c>
      <c r="D6636">
        <v>31.138696670532227</v>
      </c>
      <c r="E6636">
        <v>-23.158088684082031</v>
      </c>
      <c r="F6636">
        <v>-21.563043594360352</v>
      </c>
      <c r="G6636">
        <v>-7.744905948638916</v>
      </c>
      <c r="H6636">
        <v>-9.4166669845581055</v>
      </c>
    </row>
    <row r="6637" spans="1:8" x14ac:dyDescent="0.25">
      <c r="A6637">
        <v>662.61000000000058</v>
      </c>
      <c r="B6637">
        <v>7403.8916015625</v>
      </c>
      <c r="C6637">
        <v>31.147008895874023</v>
      </c>
      <c r="D6637">
        <v>31.147008895874023</v>
      </c>
      <c r="E6637">
        <v>-23.166532516479492</v>
      </c>
      <c r="F6637">
        <v>-21.57208251953125</v>
      </c>
      <c r="G6637">
        <v>-7.7451038360595703</v>
      </c>
      <c r="H6637">
        <v>-9.4167022705078125</v>
      </c>
    </row>
    <row r="6638" spans="1:8" x14ac:dyDescent="0.25">
      <c r="A6638">
        <v>662.71000000000095</v>
      </c>
      <c r="B6638">
        <v>7398.9873046875</v>
      </c>
      <c r="C6638">
        <v>31.155229568481445</v>
      </c>
      <c r="D6638">
        <v>31.155229568481445</v>
      </c>
      <c r="E6638">
        <v>-23.174318313598633</v>
      </c>
      <c r="F6638">
        <v>-21.580163955688477</v>
      </c>
      <c r="G6638">
        <v>-7.7448811531066895</v>
      </c>
      <c r="H6638">
        <v>-9.4164981842041016</v>
      </c>
    </row>
    <row r="6639" spans="1:8" x14ac:dyDescent="0.25">
      <c r="A6639">
        <v>662.80999999999949</v>
      </c>
      <c r="B6639">
        <v>7397.0703125</v>
      </c>
      <c r="C6639">
        <v>31.163675308227539</v>
      </c>
      <c r="D6639">
        <v>31.163675308227539</v>
      </c>
      <c r="E6639">
        <v>-23.183855056762695</v>
      </c>
      <c r="F6639">
        <v>-21.588165283203125</v>
      </c>
      <c r="G6639">
        <v>-7.7440357208251953</v>
      </c>
      <c r="H6639">
        <v>-9.4162893295288086</v>
      </c>
    </row>
    <row r="6640" spans="1:8" x14ac:dyDescent="0.25">
      <c r="A6640">
        <v>662.90999999999985</v>
      </c>
      <c r="B6640">
        <v>7393.00390625</v>
      </c>
      <c r="C6640">
        <v>31.171911239624023</v>
      </c>
      <c r="D6640">
        <v>31.171911239624023</v>
      </c>
      <c r="E6640">
        <v>-23.191940307617188</v>
      </c>
      <c r="F6640">
        <v>-21.597028732299805</v>
      </c>
      <c r="G6640">
        <v>-7.7447628974914551</v>
      </c>
      <c r="H6640">
        <v>-9.4164323806762695</v>
      </c>
    </row>
    <row r="6641" spans="1:8" x14ac:dyDescent="0.25">
      <c r="A6641">
        <v>663.01000000000022</v>
      </c>
      <c r="B6641">
        <v>7389.421875</v>
      </c>
      <c r="C6641">
        <v>31.180246353149414</v>
      </c>
      <c r="D6641">
        <v>31.180246353149414</v>
      </c>
      <c r="E6641">
        <v>-23.199243545532227</v>
      </c>
      <c r="F6641">
        <v>-21.60533332824707</v>
      </c>
      <c r="G6641">
        <v>-7.7443666458129883</v>
      </c>
      <c r="H6641">
        <v>-9.4164361953735352</v>
      </c>
    </row>
    <row r="6642" spans="1:8" x14ac:dyDescent="0.25">
      <c r="A6642">
        <v>663.11000000000058</v>
      </c>
      <c r="B6642">
        <v>7385.486328125</v>
      </c>
      <c r="C6642">
        <v>31.188661575317383</v>
      </c>
      <c r="D6642">
        <v>31.188661575317383</v>
      </c>
      <c r="E6642">
        <v>-23.208658218383789</v>
      </c>
      <c r="F6642">
        <v>-21.614072799682617</v>
      </c>
      <c r="G6642">
        <v>-7.7442989349365234</v>
      </c>
      <c r="H6642">
        <v>-9.4162931442260742</v>
      </c>
    </row>
    <row r="6643" spans="1:8" x14ac:dyDescent="0.25">
      <c r="A6643">
        <v>663.21000000000095</v>
      </c>
      <c r="B6643">
        <v>7379.021484375</v>
      </c>
      <c r="C6643">
        <v>31.196882247924805</v>
      </c>
      <c r="D6643">
        <v>31.196882247924805</v>
      </c>
      <c r="E6643">
        <v>-23.216251373291016</v>
      </c>
      <c r="F6643">
        <v>-21.622524261474609</v>
      </c>
      <c r="G6643">
        <v>-7.7446494102478027</v>
      </c>
      <c r="H6643">
        <v>-9.4162569046020508</v>
      </c>
    </row>
    <row r="6644" spans="1:8" x14ac:dyDescent="0.25">
      <c r="A6644">
        <v>663.30999999999949</v>
      </c>
      <c r="B6644">
        <v>7378.8818359375</v>
      </c>
      <c r="C6644">
        <v>31.205228805541992</v>
      </c>
      <c r="D6644">
        <v>31.205228805541992</v>
      </c>
      <c r="E6644">
        <v>-23.225400924682617</v>
      </c>
      <c r="F6644">
        <v>-21.63041877746582</v>
      </c>
      <c r="G6644">
        <v>-7.7444272041320801</v>
      </c>
      <c r="H6644">
        <v>-9.4163379669189453</v>
      </c>
    </row>
    <row r="6645" spans="1:8" x14ac:dyDescent="0.25">
      <c r="A6645">
        <v>663.40999999999985</v>
      </c>
      <c r="B6645">
        <v>7375.6904296875</v>
      </c>
      <c r="C6645">
        <v>31.213617324829102</v>
      </c>
      <c r="D6645">
        <v>31.213617324829102</v>
      </c>
      <c r="E6645">
        <v>-23.233644485473633</v>
      </c>
      <c r="F6645">
        <v>-21.639139175415039</v>
      </c>
      <c r="G6645">
        <v>-7.7450547218322754</v>
      </c>
      <c r="H6645">
        <v>-9.4162578582763672</v>
      </c>
    </row>
    <row r="6646" spans="1:8" x14ac:dyDescent="0.25">
      <c r="A6646">
        <v>663.51000000000022</v>
      </c>
      <c r="B6646">
        <v>7371.0673828125</v>
      </c>
      <c r="C6646">
        <v>31.221921920776367</v>
      </c>
      <c r="D6646">
        <v>31.221921920776367</v>
      </c>
      <c r="E6646">
        <v>-23.242910385131836</v>
      </c>
      <c r="F6646">
        <v>-21.648250579833984</v>
      </c>
      <c r="G6646">
        <v>-7.744483470916748</v>
      </c>
      <c r="H6646">
        <v>-9.4164037704467773</v>
      </c>
    </row>
    <row r="6647" spans="1:8" x14ac:dyDescent="0.25">
      <c r="A6647">
        <v>663.61000000000058</v>
      </c>
      <c r="B6647">
        <v>7369.70654296875</v>
      </c>
      <c r="C6647">
        <v>31.230398178100586</v>
      </c>
      <c r="D6647">
        <v>31.230398178100586</v>
      </c>
      <c r="E6647">
        <v>-23.251543045043945</v>
      </c>
      <c r="F6647">
        <v>-21.656545639038086</v>
      </c>
      <c r="G6647">
        <v>-7.7446808815002441</v>
      </c>
      <c r="H6647">
        <v>-9.4163980484008789</v>
      </c>
    </row>
    <row r="6648" spans="1:8" x14ac:dyDescent="0.25">
      <c r="A6648">
        <v>663.71000000000095</v>
      </c>
      <c r="B6648">
        <v>7368.14111328125</v>
      </c>
      <c r="C6648">
        <v>31.238656997680664</v>
      </c>
      <c r="D6648">
        <v>31.238656997680664</v>
      </c>
      <c r="E6648">
        <v>-23.260732650756836</v>
      </c>
      <c r="F6648">
        <v>-21.66590690612793</v>
      </c>
      <c r="G6648">
        <v>-7.7440519332885742</v>
      </c>
      <c r="H6648">
        <v>-9.4164638519287109</v>
      </c>
    </row>
    <row r="6649" spans="1:8" x14ac:dyDescent="0.25">
      <c r="A6649">
        <v>663.80999999999949</v>
      </c>
      <c r="B6649">
        <v>7363.26416015625</v>
      </c>
      <c r="C6649">
        <v>31.246912002563477</v>
      </c>
      <c r="D6649">
        <v>31.246912002563477</v>
      </c>
      <c r="E6649">
        <v>-23.269834518432617</v>
      </c>
      <c r="F6649">
        <v>-21.674409866333008</v>
      </c>
      <c r="G6649">
        <v>-7.744354248046875</v>
      </c>
      <c r="H6649">
        <v>-9.4161767959594727</v>
      </c>
    </row>
    <row r="6650" spans="1:8" x14ac:dyDescent="0.25">
      <c r="A6650">
        <v>663.90999999999985</v>
      </c>
      <c r="B6650">
        <v>7362.2685546875</v>
      </c>
      <c r="C6650">
        <v>31.255277633666992</v>
      </c>
      <c r="D6650">
        <v>31.255277633666992</v>
      </c>
      <c r="E6650">
        <v>-23.278469085693359</v>
      </c>
      <c r="F6650">
        <v>-21.683614730834961</v>
      </c>
      <c r="G6650">
        <v>-7.7446012496948242</v>
      </c>
      <c r="H6650">
        <v>-9.4162912368774414</v>
      </c>
    </row>
    <row r="6651" spans="1:8" x14ac:dyDescent="0.25">
      <c r="A6651">
        <v>664.01000000000022</v>
      </c>
      <c r="B6651">
        <v>7358.1298828125</v>
      </c>
      <c r="C6651">
        <v>31.263551712036133</v>
      </c>
      <c r="D6651">
        <v>31.263551712036133</v>
      </c>
      <c r="E6651">
        <v>-23.287927627563477</v>
      </c>
      <c r="F6651">
        <v>-21.691526412963867</v>
      </c>
      <c r="G6651">
        <v>-7.7440652847290039</v>
      </c>
      <c r="H6651">
        <v>-9.4163227081298828</v>
      </c>
    </row>
    <row r="6652" spans="1:8" x14ac:dyDescent="0.25">
      <c r="A6652">
        <v>664.11000000000058</v>
      </c>
      <c r="B6652">
        <v>7356.7734375</v>
      </c>
      <c r="C6652">
        <v>31.27192497253418</v>
      </c>
      <c r="D6652">
        <v>31.27192497253418</v>
      </c>
      <c r="E6652">
        <v>-23.296564102172852</v>
      </c>
      <c r="F6652">
        <v>-21.700752258300781</v>
      </c>
      <c r="G6652">
        <v>-7.7442536354064941</v>
      </c>
      <c r="H6652">
        <v>-9.416316032409668</v>
      </c>
    </row>
    <row r="6653" spans="1:8" x14ac:dyDescent="0.25">
      <c r="A6653">
        <v>664.21000000000095</v>
      </c>
      <c r="B6653">
        <v>7350.419921875</v>
      </c>
      <c r="C6653">
        <v>31.280305862426758</v>
      </c>
      <c r="D6653">
        <v>31.280305862426758</v>
      </c>
      <c r="E6653">
        <v>-23.305974960327148</v>
      </c>
      <c r="F6653">
        <v>-21.710031509399414</v>
      </c>
      <c r="G6653">
        <v>-7.744361400604248</v>
      </c>
      <c r="H6653">
        <v>-9.4161586761474609</v>
      </c>
    </row>
    <row r="6654" spans="1:8" x14ac:dyDescent="0.25">
      <c r="A6654">
        <v>664.30999999999949</v>
      </c>
      <c r="B6654">
        <v>7345.044921875</v>
      </c>
      <c r="C6654">
        <v>31.288557052612305</v>
      </c>
      <c r="D6654">
        <v>31.288557052612305</v>
      </c>
      <c r="E6654">
        <v>-23.315078735351563</v>
      </c>
      <c r="F6654">
        <v>-21.718635559082031</v>
      </c>
      <c r="G6654">
        <v>-7.7444901466369629</v>
      </c>
      <c r="H6654">
        <v>-9.4161510467529297</v>
      </c>
    </row>
    <row r="6655" spans="1:8" x14ac:dyDescent="0.25">
      <c r="A6655">
        <v>664.40999999999985</v>
      </c>
      <c r="B6655">
        <v>7341.9765625</v>
      </c>
      <c r="C6655">
        <v>31.29698371887207</v>
      </c>
      <c r="D6655">
        <v>31.29698371887207</v>
      </c>
      <c r="E6655">
        <v>-23.323402404785156</v>
      </c>
      <c r="F6655">
        <v>-21.727081298828125</v>
      </c>
      <c r="G6655">
        <v>-7.74444580078125</v>
      </c>
      <c r="H6655">
        <v>-9.416203498840332</v>
      </c>
    </row>
    <row r="6656" spans="1:8" x14ac:dyDescent="0.25">
      <c r="A6656">
        <v>664.51000000000022</v>
      </c>
      <c r="B6656">
        <v>7339.015625</v>
      </c>
      <c r="C6656">
        <v>31.305288314819336</v>
      </c>
      <c r="D6656">
        <v>31.305288314819336</v>
      </c>
      <c r="E6656">
        <v>-23.333057403564453</v>
      </c>
      <c r="F6656">
        <v>-21.736240386962891</v>
      </c>
      <c r="G6656">
        <v>-7.7444043159484863</v>
      </c>
      <c r="H6656">
        <v>-9.4161014556884766</v>
      </c>
    </row>
    <row r="6657" spans="1:8" x14ac:dyDescent="0.25">
      <c r="A6657">
        <v>664.61000000000058</v>
      </c>
      <c r="B6657">
        <v>7335.4013671875</v>
      </c>
      <c r="C6657">
        <v>31.31361198425293</v>
      </c>
      <c r="D6657">
        <v>31.31361198425293</v>
      </c>
      <c r="E6657">
        <v>-23.341835021972656</v>
      </c>
      <c r="F6657">
        <v>-21.745372772216797</v>
      </c>
      <c r="G6657">
        <v>-7.7440547943115234</v>
      </c>
      <c r="H6657">
        <v>-9.4164829254150391</v>
      </c>
    </row>
    <row r="6658" spans="1:8" x14ac:dyDescent="0.25">
      <c r="A6658">
        <v>664.71000000000095</v>
      </c>
      <c r="B6658">
        <v>7330.79443359375</v>
      </c>
      <c r="C6658">
        <v>31.32206916809082</v>
      </c>
      <c r="D6658">
        <v>31.32206916809082</v>
      </c>
      <c r="E6658">
        <v>-23.351902008056641</v>
      </c>
      <c r="F6658">
        <v>-21.754384994506836</v>
      </c>
      <c r="G6658">
        <v>-7.743621826171875</v>
      </c>
      <c r="H6658">
        <v>-9.4161720275878906</v>
      </c>
    </row>
    <row r="6659" spans="1:8" x14ac:dyDescent="0.25">
      <c r="A6659">
        <v>664.80999999999949</v>
      </c>
      <c r="B6659">
        <v>7322.09521484375</v>
      </c>
      <c r="C6659">
        <v>31.330255508422852</v>
      </c>
      <c r="D6659">
        <v>31.330255508422852</v>
      </c>
      <c r="E6659">
        <v>-23.360599517822266</v>
      </c>
      <c r="F6659">
        <v>-21.76312255859375</v>
      </c>
      <c r="G6659">
        <v>-7.7448563575744629</v>
      </c>
      <c r="H6659">
        <v>-9.4159479141235352</v>
      </c>
    </row>
    <row r="6660" spans="1:8" x14ac:dyDescent="0.25">
      <c r="A6660">
        <v>664.90999999999985</v>
      </c>
      <c r="B6660">
        <v>7316.08740234375</v>
      </c>
      <c r="C6660">
        <v>31.338541030883789</v>
      </c>
      <c r="D6660">
        <v>31.338541030883789</v>
      </c>
      <c r="E6660">
        <v>-23.369001388549805</v>
      </c>
      <c r="F6660">
        <v>-21.772665023803711</v>
      </c>
      <c r="G6660">
        <v>-7.7440810203552246</v>
      </c>
      <c r="H6660">
        <v>-9.4163055419921875</v>
      </c>
    </row>
    <row r="6661" spans="1:8" x14ac:dyDescent="0.25">
      <c r="A6661">
        <v>665.01000000000022</v>
      </c>
      <c r="B6661">
        <v>7310.53369140625</v>
      </c>
      <c r="C6661">
        <v>31.346921920776367</v>
      </c>
      <c r="D6661">
        <v>31.346921920776367</v>
      </c>
      <c r="E6661">
        <v>-23.379009246826172</v>
      </c>
      <c r="F6661">
        <v>-21.781332015991211</v>
      </c>
      <c r="G6661">
        <v>-7.7444667816162109</v>
      </c>
      <c r="H6661">
        <v>-9.4162263870239258</v>
      </c>
    </row>
    <row r="6662" spans="1:8" x14ac:dyDescent="0.25">
      <c r="A6662">
        <v>665.11000000000058</v>
      </c>
      <c r="B6662">
        <v>7301.32470703125</v>
      </c>
      <c r="C6662">
        <v>31.355199813842773</v>
      </c>
      <c r="D6662">
        <v>31.355199813842773</v>
      </c>
      <c r="E6662">
        <v>-23.38713264465332</v>
      </c>
      <c r="F6662">
        <v>-21.789966583251953</v>
      </c>
      <c r="G6662">
        <v>-7.7440767288208008</v>
      </c>
      <c r="H6662">
        <v>-9.4159984588623047</v>
      </c>
    </row>
    <row r="6663" spans="1:8" x14ac:dyDescent="0.25">
      <c r="A6663">
        <v>665.21000000000095</v>
      </c>
      <c r="B6663">
        <v>7298.02978515625</v>
      </c>
      <c r="C6663">
        <v>31.363668441772461</v>
      </c>
      <c r="D6663">
        <v>31.363668441772461</v>
      </c>
      <c r="E6663">
        <v>-23.396249771118164</v>
      </c>
      <c r="F6663">
        <v>-21.79808235168457</v>
      </c>
      <c r="G6663">
        <v>-7.7442288398742676</v>
      </c>
      <c r="H6663">
        <v>-9.4158391952514648</v>
      </c>
    </row>
    <row r="6664" spans="1:8" x14ac:dyDescent="0.25">
      <c r="A6664">
        <v>665.30999999999949</v>
      </c>
      <c r="B6664">
        <v>7293.21142578125</v>
      </c>
      <c r="C6664">
        <v>31.372003555297852</v>
      </c>
      <c r="D6664">
        <v>31.372003555297852</v>
      </c>
      <c r="E6664">
        <v>-23.405075073242188</v>
      </c>
      <c r="F6664">
        <v>-21.806615829467773</v>
      </c>
      <c r="G6664">
        <v>-7.7437014579772949</v>
      </c>
      <c r="H6664">
        <v>-9.4158048629760742</v>
      </c>
    </row>
    <row r="6665" spans="1:8" x14ac:dyDescent="0.25">
      <c r="A6665">
        <v>665.40999999999985</v>
      </c>
      <c r="B6665">
        <v>7288.42041015625</v>
      </c>
      <c r="C6665">
        <v>31.38023567199707</v>
      </c>
      <c r="D6665">
        <v>31.38023567199707</v>
      </c>
      <c r="E6665">
        <v>-23.41444206237793</v>
      </c>
      <c r="F6665">
        <v>-21.815982818603516</v>
      </c>
      <c r="G6665">
        <v>-7.7443733215332031</v>
      </c>
      <c r="H6665">
        <v>-9.4160213470458984</v>
      </c>
    </row>
    <row r="6666" spans="1:8" x14ac:dyDescent="0.25">
      <c r="A6666">
        <v>665.51000000000022</v>
      </c>
      <c r="B6666">
        <v>7284.10791015625</v>
      </c>
      <c r="C6666">
        <v>31.388689041137695</v>
      </c>
      <c r="D6666">
        <v>31.388689041137695</v>
      </c>
      <c r="E6666">
        <v>-23.423477172851563</v>
      </c>
      <c r="F6666">
        <v>-21.824769973754883</v>
      </c>
      <c r="G6666">
        <v>-7.7439475059509277</v>
      </c>
      <c r="H6666">
        <v>-9.415806770324707</v>
      </c>
    </row>
    <row r="6667" spans="1:8" x14ac:dyDescent="0.25">
      <c r="A6667">
        <v>665.61000000000058</v>
      </c>
      <c r="B6667">
        <v>7278.00244140625</v>
      </c>
      <c r="C6667">
        <v>31.396905899047852</v>
      </c>
      <c r="D6667">
        <v>31.396905899047852</v>
      </c>
      <c r="E6667">
        <v>-23.431955337524414</v>
      </c>
      <c r="F6667">
        <v>-21.832849502563477</v>
      </c>
      <c r="G6667">
        <v>-7.7437710762023926</v>
      </c>
      <c r="H6667">
        <v>-9.4157438278198242</v>
      </c>
    </row>
    <row r="6668" spans="1:8" x14ac:dyDescent="0.25">
      <c r="A6668">
        <v>665.71000000000095</v>
      </c>
      <c r="B6668">
        <v>7270.68603515625</v>
      </c>
      <c r="C6668">
        <v>31.40526008605957</v>
      </c>
      <c r="D6668">
        <v>31.40526008605957</v>
      </c>
      <c r="E6668">
        <v>-23.440927505493164</v>
      </c>
      <c r="F6668">
        <v>-21.841268539428711</v>
      </c>
      <c r="G6668">
        <v>-7.7439994812011719</v>
      </c>
      <c r="H6668">
        <v>-9.4155683517456055</v>
      </c>
    </row>
    <row r="6669" spans="1:8" x14ac:dyDescent="0.25">
      <c r="A6669">
        <v>665.80999999999949</v>
      </c>
      <c r="B6669">
        <v>7265.45751953125</v>
      </c>
      <c r="C6669">
        <v>31.413663864135742</v>
      </c>
      <c r="D6669">
        <v>31.413663864135742</v>
      </c>
      <c r="E6669">
        <v>-23.450632095336914</v>
      </c>
      <c r="F6669">
        <v>-21.849920272827148</v>
      </c>
      <c r="G6669">
        <v>-7.7438807487487793</v>
      </c>
      <c r="H6669">
        <v>-9.41552734375</v>
      </c>
    </row>
    <row r="6670" spans="1:8" x14ac:dyDescent="0.25">
      <c r="A6670">
        <v>665.90999999999985</v>
      </c>
      <c r="B6670">
        <v>7256.08251953125</v>
      </c>
      <c r="C6670">
        <v>31.421892166137695</v>
      </c>
      <c r="D6670">
        <v>31.421892166137695</v>
      </c>
      <c r="E6670">
        <v>-23.458477020263672</v>
      </c>
      <c r="F6670">
        <v>-21.858325958251953</v>
      </c>
      <c r="G6670">
        <v>-7.7443428039550781</v>
      </c>
      <c r="H6670">
        <v>-9.4156913757324219</v>
      </c>
    </row>
    <row r="6671" spans="1:8" x14ac:dyDescent="0.25">
      <c r="A6671">
        <v>666.01000000000022</v>
      </c>
      <c r="B6671">
        <v>7251.18505859375</v>
      </c>
      <c r="C6671">
        <v>31.430219650268555</v>
      </c>
      <c r="D6671">
        <v>31.430219650268555</v>
      </c>
      <c r="E6671">
        <v>-23.467384338378906</v>
      </c>
      <c r="F6671">
        <v>-21.866905212402344</v>
      </c>
      <c r="G6671">
        <v>-7.7437915802001953</v>
      </c>
      <c r="H6671">
        <v>-9.4157228469848633</v>
      </c>
    </row>
    <row r="6672" spans="1:8" x14ac:dyDescent="0.25">
      <c r="A6672">
        <v>666.11000000000058</v>
      </c>
      <c r="B6672">
        <v>7245.78662109375</v>
      </c>
      <c r="C6672">
        <v>31.438623428344727</v>
      </c>
      <c r="D6672">
        <v>31.438623428344727</v>
      </c>
      <c r="E6672">
        <v>-23.476495742797852</v>
      </c>
      <c r="F6672">
        <v>-21.874662399291992</v>
      </c>
      <c r="G6672">
        <v>-7.7437963485717773</v>
      </c>
      <c r="H6672">
        <v>-9.4158220291137695</v>
      </c>
    </row>
    <row r="6673" spans="1:8" x14ac:dyDescent="0.25">
      <c r="A6673">
        <v>666.21000000000095</v>
      </c>
      <c r="B6673">
        <v>7240.33544921875</v>
      </c>
      <c r="C6673">
        <v>31.446908950805664</v>
      </c>
      <c r="D6673">
        <v>31.446908950805664</v>
      </c>
      <c r="E6673">
        <v>-23.485057830810547</v>
      </c>
      <c r="F6673">
        <v>-21.883672714233398</v>
      </c>
      <c r="G6673">
        <v>-7.7435054779052734</v>
      </c>
      <c r="H6673">
        <v>-9.4154424667358398</v>
      </c>
    </row>
    <row r="6674" spans="1:8" x14ac:dyDescent="0.25">
      <c r="A6674">
        <v>666.30999999999949</v>
      </c>
      <c r="B6674">
        <v>7236.99658203125</v>
      </c>
      <c r="C6674">
        <v>31.455400466918945</v>
      </c>
      <c r="D6674">
        <v>31.455400466918945</v>
      </c>
      <c r="E6674">
        <v>-23.493539810180664</v>
      </c>
      <c r="F6674">
        <v>-21.892246246337891</v>
      </c>
      <c r="G6674">
        <v>-7.7440433502197266</v>
      </c>
      <c r="H6674">
        <v>-9.4158115386962891</v>
      </c>
    </row>
    <row r="6675" spans="1:8" x14ac:dyDescent="0.25">
      <c r="A6675">
        <v>666.40999999999985</v>
      </c>
      <c r="B6675">
        <v>7229.58837890625</v>
      </c>
      <c r="C6675">
        <v>31.463678359985352</v>
      </c>
      <c r="D6675">
        <v>31.463678359985352</v>
      </c>
      <c r="E6675">
        <v>-23.502490997314453</v>
      </c>
      <c r="F6675">
        <v>-21.900625228881836</v>
      </c>
      <c r="G6675">
        <v>-7.7437229156494141</v>
      </c>
      <c r="H6675">
        <v>-9.4156093597412109</v>
      </c>
    </row>
    <row r="6676" spans="1:8" x14ac:dyDescent="0.25">
      <c r="A6676">
        <v>666.51000000000022</v>
      </c>
      <c r="B6676">
        <v>7221.31298828125</v>
      </c>
      <c r="C6676">
        <v>31.471899032592773</v>
      </c>
      <c r="D6676">
        <v>31.471899032592773</v>
      </c>
      <c r="E6676">
        <v>-23.510704040527344</v>
      </c>
      <c r="F6676">
        <v>-21.909072875976563</v>
      </c>
      <c r="G6676">
        <v>-7.7438421249389648</v>
      </c>
      <c r="H6676">
        <v>-9.4151401519775391</v>
      </c>
    </row>
    <row r="6677" spans="1:8" x14ac:dyDescent="0.25">
      <c r="A6677">
        <v>666.61000000000058</v>
      </c>
      <c r="B6677">
        <v>7219.421875</v>
      </c>
      <c r="C6677">
        <v>31.480283737182617</v>
      </c>
      <c r="D6677">
        <v>31.480283737182617</v>
      </c>
      <c r="E6677">
        <v>-23.520116806030273</v>
      </c>
      <c r="F6677">
        <v>-21.917469024658203</v>
      </c>
      <c r="G6677">
        <v>-7.7439770698547363</v>
      </c>
      <c r="H6677">
        <v>-9.4152078628540039</v>
      </c>
    </row>
    <row r="6678" spans="1:8" x14ac:dyDescent="0.25">
      <c r="A6678">
        <v>666.71000000000095</v>
      </c>
      <c r="B6678">
        <v>7217.02197265625</v>
      </c>
      <c r="C6678">
        <v>31.488557815551758</v>
      </c>
      <c r="D6678">
        <v>31.488557815551758</v>
      </c>
      <c r="E6678">
        <v>-23.528139114379883</v>
      </c>
      <c r="F6678">
        <v>-21.926431655883789</v>
      </c>
      <c r="G6678">
        <v>-7.7436008453369141</v>
      </c>
      <c r="H6678">
        <v>-9.4153318405151367</v>
      </c>
    </row>
    <row r="6679" spans="1:8" x14ac:dyDescent="0.25">
      <c r="A6679">
        <v>666.80999999999949</v>
      </c>
      <c r="B6679">
        <v>7215.90087890625</v>
      </c>
      <c r="C6679">
        <v>31.496915817260742</v>
      </c>
      <c r="D6679">
        <v>31.496915817260742</v>
      </c>
      <c r="E6679">
        <v>-23.537057876586914</v>
      </c>
      <c r="F6679">
        <v>-21.934629440307617</v>
      </c>
      <c r="G6679">
        <v>-7.7440185546875</v>
      </c>
      <c r="H6679">
        <v>-9.4152994155883789</v>
      </c>
    </row>
    <row r="6680" spans="1:8" x14ac:dyDescent="0.25">
      <c r="A6680">
        <v>666.90999999999985</v>
      </c>
      <c r="B6680">
        <v>7211.5087890625</v>
      </c>
      <c r="C6680">
        <v>31.505302429199219</v>
      </c>
      <c r="D6680">
        <v>31.505302429199219</v>
      </c>
      <c r="E6680">
        <v>-23.546165466308594</v>
      </c>
      <c r="F6680">
        <v>-21.943355560302734</v>
      </c>
      <c r="G6680">
        <v>-7.7437329292297363</v>
      </c>
      <c r="H6680">
        <v>-9.4154901504516602</v>
      </c>
    </row>
    <row r="6681" spans="1:8" x14ac:dyDescent="0.25">
      <c r="A6681">
        <v>667.01000000000022</v>
      </c>
      <c r="B6681">
        <v>7206.1396484375</v>
      </c>
      <c r="C6681">
        <v>31.513545989990234</v>
      </c>
      <c r="D6681">
        <v>31.513545989990234</v>
      </c>
      <c r="E6681">
        <v>-23.554986953735352</v>
      </c>
      <c r="F6681">
        <v>-21.952018737792969</v>
      </c>
      <c r="G6681">
        <v>-7.7437877655029297</v>
      </c>
      <c r="H6681">
        <v>-9.4153318405151367</v>
      </c>
    </row>
    <row r="6682" spans="1:8" x14ac:dyDescent="0.25">
      <c r="A6682">
        <v>667.11000000000058</v>
      </c>
      <c r="B6682">
        <v>7205.31982421875</v>
      </c>
      <c r="C6682">
        <v>31.521961212158203</v>
      </c>
      <c r="D6682">
        <v>31.521961212158203</v>
      </c>
      <c r="E6682">
        <v>-23.563926696777344</v>
      </c>
      <c r="F6682">
        <v>-21.960664749145508</v>
      </c>
      <c r="G6682">
        <v>-7.7436652183532715</v>
      </c>
      <c r="H6682">
        <v>-9.4153432846069336</v>
      </c>
    </row>
    <row r="6683" spans="1:8" x14ac:dyDescent="0.25">
      <c r="A6683">
        <v>667.21000000000095</v>
      </c>
      <c r="B6683">
        <v>7201.57861328125</v>
      </c>
      <c r="C6683">
        <v>31.530300140380859</v>
      </c>
      <c r="D6683">
        <v>31.530300140380859</v>
      </c>
      <c r="E6683">
        <v>-23.572996139526367</v>
      </c>
      <c r="F6683">
        <v>-21.969942092895508</v>
      </c>
      <c r="G6683">
        <v>-7.7428970336914063</v>
      </c>
      <c r="H6683">
        <v>-9.4153585433959961</v>
      </c>
    </row>
    <row r="6684" spans="1:8" x14ac:dyDescent="0.25">
      <c r="A6684">
        <v>667.30999999999949</v>
      </c>
      <c r="B6684">
        <v>7198.05810546875</v>
      </c>
      <c r="C6684">
        <v>31.538631439208984</v>
      </c>
      <c r="D6684">
        <v>31.538631439208984</v>
      </c>
      <c r="E6684">
        <v>-23.582452774047852</v>
      </c>
      <c r="F6684">
        <v>-21.978710174560547</v>
      </c>
      <c r="G6684">
        <v>-7.7433938980102539</v>
      </c>
      <c r="H6684">
        <v>-9.4153661727905273</v>
      </c>
    </row>
    <row r="6685" spans="1:8" x14ac:dyDescent="0.25">
      <c r="A6685">
        <v>667.40999999999985</v>
      </c>
      <c r="B6685">
        <v>7192.53662109375</v>
      </c>
      <c r="C6685">
        <v>31.54705810546875</v>
      </c>
      <c r="D6685">
        <v>31.54705810546875</v>
      </c>
      <c r="E6685">
        <v>-23.591236114501953</v>
      </c>
      <c r="F6685">
        <v>-21.987730026245117</v>
      </c>
      <c r="G6685">
        <v>-7.7437071800231934</v>
      </c>
      <c r="H6685">
        <v>-9.4153985977172852</v>
      </c>
    </row>
    <row r="6686" spans="1:8" x14ac:dyDescent="0.25">
      <c r="A6686">
        <v>667.51000000000022</v>
      </c>
      <c r="B6686">
        <v>7186.50732421875</v>
      </c>
      <c r="C6686">
        <v>31.555267333984375</v>
      </c>
      <c r="D6686">
        <v>31.555267333984375</v>
      </c>
      <c r="E6686">
        <v>-23.600193023681641</v>
      </c>
      <c r="F6686">
        <v>-21.996475219726563</v>
      </c>
      <c r="G6686">
        <v>-7.7432727813720703</v>
      </c>
      <c r="H6686">
        <v>-9.4154415130615234</v>
      </c>
    </row>
    <row r="6687" spans="1:8" x14ac:dyDescent="0.25">
      <c r="A6687">
        <v>667.61000000000058</v>
      </c>
      <c r="B6687">
        <v>7181.87060546875</v>
      </c>
      <c r="C6687">
        <v>31.563552856445313</v>
      </c>
      <c r="D6687">
        <v>31.563552856445313</v>
      </c>
      <c r="E6687">
        <v>-23.609760284423828</v>
      </c>
      <c r="F6687">
        <v>-22.005670547485352</v>
      </c>
      <c r="G6687">
        <v>-7.743959903717041</v>
      </c>
      <c r="H6687">
        <v>-9.4151706695556641</v>
      </c>
    </row>
    <row r="6688" spans="1:8" x14ac:dyDescent="0.25">
      <c r="A6688">
        <v>667.71000000000095</v>
      </c>
      <c r="B6688">
        <v>7178.20947265625</v>
      </c>
      <c r="C6688">
        <v>31.571914672851563</v>
      </c>
      <c r="D6688">
        <v>31.571914672851563</v>
      </c>
      <c r="E6688">
        <v>-23.618684768676758</v>
      </c>
      <c r="F6688">
        <v>-22.014596939086914</v>
      </c>
      <c r="G6688">
        <v>-7.7432150840759277</v>
      </c>
      <c r="H6688">
        <v>-9.4151515960693359</v>
      </c>
    </row>
    <row r="6689" spans="1:8" x14ac:dyDescent="0.25">
      <c r="A6689">
        <v>667.80999999999949</v>
      </c>
      <c r="B6689">
        <v>7172.10986328125</v>
      </c>
      <c r="C6689">
        <v>31.580196380615234</v>
      </c>
      <c r="D6689">
        <v>31.580196380615234</v>
      </c>
      <c r="E6689">
        <v>-23.627674102783203</v>
      </c>
      <c r="F6689">
        <v>-22.023124694824219</v>
      </c>
      <c r="G6689">
        <v>-7.7435345649719238</v>
      </c>
      <c r="H6689">
        <v>-9.4147825241088867</v>
      </c>
    </row>
    <row r="6690" spans="1:8" x14ac:dyDescent="0.25">
      <c r="A6690">
        <v>667.90999999999985</v>
      </c>
      <c r="B6690">
        <v>7170.634765625</v>
      </c>
      <c r="C6690">
        <v>31.588665008544922</v>
      </c>
      <c r="D6690">
        <v>31.588665008544922</v>
      </c>
      <c r="E6690">
        <v>-23.636632919311523</v>
      </c>
      <c r="F6690">
        <v>-22.032417297363281</v>
      </c>
      <c r="G6690">
        <v>-7.7436914443969727</v>
      </c>
      <c r="H6690">
        <v>-9.4152164459228516</v>
      </c>
    </row>
    <row r="6691" spans="1:8" x14ac:dyDescent="0.25">
      <c r="A6691">
        <v>668.01000000000022</v>
      </c>
      <c r="B6691">
        <v>7162.578125</v>
      </c>
      <c r="C6691">
        <v>31.597003936767578</v>
      </c>
      <c r="D6691">
        <v>31.597003936767578</v>
      </c>
      <c r="E6691">
        <v>-23.64631462097168</v>
      </c>
      <c r="F6691">
        <v>-22.041481018066406</v>
      </c>
      <c r="G6691">
        <v>-7.7435498237609863</v>
      </c>
      <c r="H6691">
        <v>-9.4150018692016602</v>
      </c>
    </row>
    <row r="6692" spans="1:8" x14ac:dyDescent="0.25">
      <c r="A6692">
        <v>668.11000000000058</v>
      </c>
      <c r="B6692">
        <v>7153.77734375</v>
      </c>
      <c r="C6692">
        <v>31.605224609375</v>
      </c>
      <c r="D6692">
        <v>31.605224609375</v>
      </c>
      <c r="E6692">
        <v>-23.655254364013672</v>
      </c>
      <c r="F6692">
        <v>-22.050514221191406</v>
      </c>
      <c r="G6692">
        <v>-7.7434840202331543</v>
      </c>
      <c r="H6692">
        <v>-9.4146575927734375</v>
      </c>
    </row>
    <row r="6693" spans="1:8" x14ac:dyDescent="0.25">
      <c r="A6693">
        <v>668.21000000000095</v>
      </c>
      <c r="B6693">
        <v>7146.53125</v>
      </c>
      <c r="C6693">
        <v>31.613689422607422</v>
      </c>
      <c r="D6693">
        <v>31.613689422607422</v>
      </c>
      <c r="E6693">
        <v>-23.664516448974609</v>
      </c>
      <c r="F6693">
        <v>-22.059928894042969</v>
      </c>
      <c r="G6693">
        <v>-7.7446484565734863</v>
      </c>
      <c r="H6693">
        <v>-9.4154491424560547</v>
      </c>
    </row>
    <row r="6694" spans="1:8" x14ac:dyDescent="0.25">
      <c r="A6694">
        <v>668.30999999999949</v>
      </c>
      <c r="B6694">
        <v>7139.869140625</v>
      </c>
      <c r="C6694">
        <v>31.621921539306641</v>
      </c>
      <c r="D6694">
        <v>31.621921539306641</v>
      </c>
      <c r="E6694">
        <v>-23.67439079284668</v>
      </c>
      <c r="F6694">
        <v>-22.068243026733398</v>
      </c>
      <c r="G6694">
        <v>-7.744786262512207</v>
      </c>
      <c r="H6694">
        <v>-9.4155006408691406</v>
      </c>
    </row>
    <row r="6695" spans="1:8" x14ac:dyDescent="0.25">
      <c r="A6695">
        <v>668.40999999999985</v>
      </c>
      <c r="B6695">
        <v>7131.814453125</v>
      </c>
      <c r="C6695">
        <v>31.630260467529297</v>
      </c>
      <c r="D6695">
        <v>31.630260467529297</v>
      </c>
      <c r="E6695">
        <v>-23.683202743530273</v>
      </c>
      <c r="F6695">
        <v>-22.077386856079102</v>
      </c>
      <c r="G6695">
        <v>-7.7442350387573242</v>
      </c>
      <c r="H6695">
        <v>-9.415308952331543</v>
      </c>
    </row>
    <row r="6696" spans="1:8" x14ac:dyDescent="0.25">
      <c r="A6696">
        <v>668.51000000000022</v>
      </c>
      <c r="B6696">
        <v>7123.923828125</v>
      </c>
      <c r="C6696">
        <v>31.638679504394531</v>
      </c>
      <c r="D6696">
        <v>31.638679504394531</v>
      </c>
      <c r="E6696">
        <v>-23.692190170288086</v>
      </c>
      <c r="F6696">
        <v>-22.086091995239258</v>
      </c>
      <c r="G6696">
        <v>-7.7443633079528809</v>
      </c>
      <c r="H6696">
        <v>-9.415226936340332</v>
      </c>
    </row>
    <row r="6697" spans="1:8" x14ac:dyDescent="0.25">
      <c r="A6697">
        <v>668.61000000000058</v>
      </c>
      <c r="B6697">
        <v>7116.150390625</v>
      </c>
      <c r="C6697">
        <v>31.646888732910156</v>
      </c>
      <c r="D6697">
        <v>31.646888732910156</v>
      </c>
      <c r="E6697">
        <v>-23.700868606567383</v>
      </c>
      <c r="F6697">
        <v>-22.094043731689453</v>
      </c>
      <c r="G6697">
        <v>-7.74359130859375</v>
      </c>
      <c r="H6697">
        <v>-9.4146699905395508</v>
      </c>
    </row>
    <row r="6698" spans="1:8" x14ac:dyDescent="0.25">
      <c r="A6698">
        <v>668.71000000000095</v>
      </c>
      <c r="B6698">
        <v>7113.09423828125</v>
      </c>
      <c r="C6698">
        <v>31.655189514160156</v>
      </c>
      <c r="D6698">
        <v>31.655189514160156</v>
      </c>
      <c r="E6698">
        <v>-23.7098388671875</v>
      </c>
      <c r="F6698">
        <v>-22.10273551940918</v>
      </c>
      <c r="G6698">
        <v>-7.7433176040649414</v>
      </c>
      <c r="H6698">
        <v>-9.4146432876586914</v>
      </c>
    </row>
    <row r="6699" spans="1:8" x14ac:dyDescent="0.25">
      <c r="A6699">
        <v>668.80999999999949</v>
      </c>
      <c r="B6699">
        <v>7107.95361328125</v>
      </c>
      <c r="C6699">
        <v>31.663612365722656</v>
      </c>
      <c r="D6699">
        <v>31.663612365722656</v>
      </c>
      <c r="E6699">
        <v>-23.718938827514648</v>
      </c>
      <c r="F6699">
        <v>-22.112295150756836</v>
      </c>
      <c r="G6699">
        <v>-7.743168830871582</v>
      </c>
      <c r="H6699">
        <v>-9.4145269393920898</v>
      </c>
    </row>
    <row r="6700" spans="1:8" x14ac:dyDescent="0.25">
      <c r="A6700">
        <v>668.90999999999985</v>
      </c>
      <c r="B6700">
        <v>7101.15283203125</v>
      </c>
      <c r="C6700">
        <v>31.671890258789063</v>
      </c>
      <c r="D6700">
        <v>31.671890258789063</v>
      </c>
      <c r="E6700">
        <v>-23.727575302124023</v>
      </c>
      <c r="F6700">
        <v>-22.120376586914063</v>
      </c>
      <c r="G6700">
        <v>-7.7425737380981445</v>
      </c>
      <c r="H6700">
        <v>-9.4142684936523438</v>
      </c>
    </row>
    <row r="6701" spans="1:8" x14ac:dyDescent="0.25">
      <c r="A6701">
        <v>669.01000000000022</v>
      </c>
      <c r="B6701">
        <v>7097.25244140625</v>
      </c>
      <c r="C6701">
        <v>31.680389404296875</v>
      </c>
      <c r="D6701">
        <v>31.680389404296875</v>
      </c>
      <c r="E6701">
        <v>-23.736495971679688</v>
      </c>
      <c r="F6701">
        <v>-22.129030227661133</v>
      </c>
      <c r="G6701">
        <v>-7.742577075958252</v>
      </c>
      <c r="H6701">
        <v>-9.414311408996582</v>
      </c>
    </row>
    <row r="6702" spans="1:8" x14ac:dyDescent="0.25">
      <c r="A6702">
        <v>669.11000000000058</v>
      </c>
      <c r="B6702">
        <v>7089.29931640625</v>
      </c>
      <c r="C6702">
        <v>31.688686370849609</v>
      </c>
      <c r="D6702">
        <v>31.688686370849609</v>
      </c>
      <c r="E6702">
        <v>-23.745515823364258</v>
      </c>
      <c r="F6702">
        <v>-22.137483596801758</v>
      </c>
      <c r="G6702">
        <v>-7.7433161735534668</v>
      </c>
      <c r="H6702">
        <v>-9.4143619537353516</v>
      </c>
    </row>
    <row r="6703" spans="1:8" x14ac:dyDescent="0.25">
      <c r="A6703">
        <v>669.21000000000095</v>
      </c>
      <c r="B6703">
        <v>7082.49853515625</v>
      </c>
      <c r="C6703">
        <v>31.696914672851563</v>
      </c>
      <c r="D6703">
        <v>31.696914672851563</v>
      </c>
      <c r="E6703">
        <v>-23.75410270690918</v>
      </c>
      <c r="F6703">
        <v>-22.146160125732422</v>
      </c>
      <c r="G6703">
        <v>-7.7428493499755859</v>
      </c>
      <c r="H6703">
        <v>-9.4141082763671875</v>
      </c>
    </row>
    <row r="6704" spans="1:8" x14ac:dyDescent="0.25">
      <c r="A6704">
        <v>669.30999999999949</v>
      </c>
      <c r="B6704">
        <v>7077.06884765625</v>
      </c>
      <c r="C6704">
        <v>31.705299377441406</v>
      </c>
      <c r="D6704">
        <v>31.705299377441406</v>
      </c>
      <c r="E6704">
        <v>-23.762517929077148</v>
      </c>
      <c r="F6704">
        <v>-22.154935836791992</v>
      </c>
      <c r="G6704">
        <v>-7.7427635192871094</v>
      </c>
      <c r="H6704">
        <v>-9.4143743515014648</v>
      </c>
    </row>
    <row r="6705" spans="1:8" x14ac:dyDescent="0.25">
      <c r="A6705">
        <v>669.40999999999985</v>
      </c>
      <c r="B6705">
        <v>7070.75830078125</v>
      </c>
      <c r="C6705">
        <v>31.713554382324219</v>
      </c>
      <c r="D6705">
        <v>31.713554382324219</v>
      </c>
      <c r="E6705">
        <v>-23.771663665771484</v>
      </c>
      <c r="F6705">
        <v>-22.162691116333008</v>
      </c>
      <c r="G6705">
        <v>-7.7426338195800781</v>
      </c>
      <c r="H6705">
        <v>-9.414093017578125</v>
      </c>
    </row>
    <row r="6706" spans="1:8" x14ac:dyDescent="0.25">
      <c r="A6706">
        <v>669.51000000000022</v>
      </c>
      <c r="B6706">
        <v>7066.71826171875</v>
      </c>
      <c r="C6706">
        <v>31.721920013427734</v>
      </c>
      <c r="D6706">
        <v>31.721920013427734</v>
      </c>
      <c r="E6706">
        <v>-23.779716491699219</v>
      </c>
      <c r="F6706">
        <v>-22.171787261962891</v>
      </c>
      <c r="G6706">
        <v>-7.7427830696105957</v>
      </c>
      <c r="H6706">
        <v>-9.4140472412109375</v>
      </c>
    </row>
    <row r="6707" spans="1:8" x14ac:dyDescent="0.25">
      <c r="A6707">
        <v>669.61000000000058</v>
      </c>
      <c r="B6707">
        <v>7060.95654296875</v>
      </c>
      <c r="C6707">
        <v>31.730300903320313</v>
      </c>
      <c r="D6707">
        <v>31.730300903320313</v>
      </c>
      <c r="E6707">
        <v>-23.7884521484375</v>
      </c>
      <c r="F6707">
        <v>-22.179952621459961</v>
      </c>
      <c r="G6707">
        <v>-7.7429366111755371</v>
      </c>
      <c r="H6707">
        <v>-9.4139003753662109</v>
      </c>
    </row>
    <row r="6708" spans="1:8" x14ac:dyDescent="0.25">
      <c r="A6708">
        <v>669.71000000000095</v>
      </c>
      <c r="B6708">
        <v>7051.93310546875</v>
      </c>
      <c r="C6708">
        <v>31.738552093505859</v>
      </c>
      <c r="D6708">
        <v>31.738552093505859</v>
      </c>
      <c r="E6708">
        <v>-23.796552658081055</v>
      </c>
      <c r="F6708">
        <v>-22.188533782958984</v>
      </c>
      <c r="G6708">
        <v>-7.7431535720825195</v>
      </c>
      <c r="H6708">
        <v>-9.4141874313354492</v>
      </c>
    </row>
    <row r="6709" spans="1:8" x14ac:dyDescent="0.25">
      <c r="A6709">
        <v>669.80999999999949</v>
      </c>
      <c r="B6709">
        <v>7047.96630859375</v>
      </c>
      <c r="C6709">
        <v>31.746932983398438</v>
      </c>
      <c r="D6709">
        <v>31.746932983398438</v>
      </c>
      <c r="E6709">
        <v>-23.805538177490234</v>
      </c>
      <c r="F6709">
        <v>-22.197010040283203</v>
      </c>
      <c r="G6709">
        <v>-7.7428126335144043</v>
      </c>
      <c r="H6709">
        <v>-9.4140481948852539</v>
      </c>
    </row>
    <row r="6710" spans="1:8" x14ac:dyDescent="0.25">
      <c r="A6710">
        <v>669.90999999999985</v>
      </c>
      <c r="B6710">
        <v>7044.3720703125</v>
      </c>
      <c r="C6710">
        <v>31.755290985107422</v>
      </c>
      <c r="D6710">
        <v>31.755290985107422</v>
      </c>
      <c r="E6710">
        <v>-23.81407356262207</v>
      </c>
      <c r="F6710">
        <v>-22.205329895019531</v>
      </c>
      <c r="G6710">
        <v>-7.7425251007080078</v>
      </c>
      <c r="H6710">
        <v>-9.4138669967651367</v>
      </c>
    </row>
    <row r="6711" spans="1:8" x14ac:dyDescent="0.25">
      <c r="A6711">
        <v>670.01000000000022</v>
      </c>
      <c r="B6711">
        <v>7043.447265625</v>
      </c>
      <c r="C6711">
        <v>31.763614654541016</v>
      </c>
      <c r="D6711">
        <v>31.763614654541016</v>
      </c>
      <c r="E6711">
        <v>-23.823347091674805</v>
      </c>
      <c r="F6711">
        <v>-22.213478088378906</v>
      </c>
      <c r="G6711">
        <v>-7.742866039276123</v>
      </c>
      <c r="H6711">
        <v>-9.4140024185180664</v>
      </c>
    </row>
    <row r="6712" spans="1:8" x14ac:dyDescent="0.25">
      <c r="A6712">
        <v>670.11000000000058</v>
      </c>
      <c r="B6712">
        <v>7041.3505859375</v>
      </c>
      <c r="C6712">
        <v>31.772090911865234</v>
      </c>
      <c r="D6712">
        <v>31.772090911865234</v>
      </c>
      <c r="E6712">
        <v>-23.832271575927734</v>
      </c>
      <c r="F6712">
        <v>-22.222955703735352</v>
      </c>
      <c r="G6712">
        <v>-7.7428770065307617</v>
      </c>
      <c r="H6712">
        <v>-9.4138851165771484</v>
      </c>
    </row>
    <row r="6713" spans="1:8" x14ac:dyDescent="0.25">
      <c r="A6713">
        <v>670.21000000000095</v>
      </c>
      <c r="B6713">
        <v>7033.5771484375</v>
      </c>
      <c r="C6713">
        <v>31.780284881591797</v>
      </c>
      <c r="D6713">
        <v>31.780284881591797</v>
      </c>
      <c r="E6713">
        <v>-23.840789794921875</v>
      </c>
      <c r="F6713">
        <v>-22.231760025024414</v>
      </c>
      <c r="G6713">
        <v>-7.7425127029418945</v>
      </c>
      <c r="H6713">
        <v>-9.4139461517333984</v>
      </c>
    </row>
    <row r="6714" spans="1:8" x14ac:dyDescent="0.25">
      <c r="A6714">
        <v>670.30999999999949</v>
      </c>
      <c r="B6714">
        <v>7030.2919921875</v>
      </c>
      <c r="C6714">
        <v>31.788555145263672</v>
      </c>
      <c r="D6714">
        <v>31.788555145263672</v>
      </c>
      <c r="E6714">
        <v>-23.849456787109375</v>
      </c>
      <c r="F6714">
        <v>-22.24000358581543</v>
      </c>
      <c r="G6714">
        <v>-7.7427754402160645</v>
      </c>
      <c r="H6714">
        <v>-9.4139776229858398</v>
      </c>
    </row>
    <row r="6715" spans="1:8" x14ac:dyDescent="0.25">
      <c r="A6715">
        <v>670.40999999999985</v>
      </c>
      <c r="B6715">
        <v>7028.68212890625</v>
      </c>
      <c r="C6715">
        <v>31.796916961669922</v>
      </c>
      <c r="D6715">
        <v>31.796916961669922</v>
      </c>
      <c r="E6715">
        <v>-23.858844757080078</v>
      </c>
      <c r="F6715">
        <v>-22.248720169067383</v>
      </c>
      <c r="G6715">
        <v>-7.7425451278686523</v>
      </c>
      <c r="H6715">
        <v>-9.4138765335083008</v>
      </c>
    </row>
    <row r="6716" spans="1:8" x14ac:dyDescent="0.25">
      <c r="A6716">
        <v>670.51000000000022</v>
      </c>
      <c r="B6716">
        <v>7024.98681640625</v>
      </c>
      <c r="C6716">
        <v>31.805206298828125</v>
      </c>
      <c r="D6716">
        <v>31.805206298828125</v>
      </c>
      <c r="E6716">
        <v>-23.867979049682617</v>
      </c>
      <c r="F6716">
        <v>-22.257101058959961</v>
      </c>
      <c r="G6716">
        <v>-7.7425422668457031</v>
      </c>
      <c r="H6716">
        <v>-9.4136953353881836</v>
      </c>
    </row>
    <row r="6717" spans="1:8" x14ac:dyDescent="0.25">
      <c r="A6717">
        <v>670.61000000000058</v>
      </c>
      <c r="B6717">
        <v>7021.21044921875</v>
      </c>
      <c r="C6717">
        <v>31.813625335693359</v>
      </c>
      <c r="D6717">
        <v>31.813625335693359</v>
      </c>
      <c r="E6717">
        <v>-23.87736701965332</v>
      </c>
      <c r="F6717">
        <v>-22.266683578491211</v>
      </c>
      <c r="G6717">
        <v>-7.742647647857666</v>
      </c>
      <c r="H6717">
        <v>-9.4136333465576172</v>
      </c>
    </row>
    <row r="6718" spans="1:8" x14ac:dyDescent="0.25">
      <c r="A6718">
        <v>670.71000000000095</v>
      </c>
      <c r="B6718">
        <v>7015.87060546875</v>
      </c>
      <c r="C6718">
        <v>31.822002410888672</v>
      </c>
      <c r="D6718">
        <v>31.822002410888672</v>
      </c>
      <c r="E6718">
        <v>-23.886430740356445</v>
      </c>
      <c r="F6718">
        <v>-22.275091171264648</v>
      </c>
      <c r="G6718">
        <v>-7.7424240112304688</v>
      </c>
      <c r="H6718">
        <v>-9.4137506484985352</v>
      </c>
    </row>
    <row r="6719" spans="1:8" x14ac:dyDescent="0.25">
      <c r="A6719">
        <v>670.80999999999949</v>
      </c>
      <c r="B6719">
        <v>7008.47607421875</v>
      </c>
      <c r="C6719">
        <v>31.830234527587891</v>
      </c>
      <c r="D6719">
        <v>31.830234527587891</v>
      </c>
      <c r="E6719">
        <v>-23.895561218261719</v>
      </c>
      <c r="F6719">
        <v>-22.283376693725586</v>
      </c>
      <c r="G6719">
        <v>-7.7424702644348145</v>
      </c>
      <c r="H6719">
        <v>-9.4138031005859375</v>
      </c>
    </row>
    <row r="6720" spans="1:8" x14ac:dyDescent="0.25">
      <c r="A6720">
        <v>670.90999999999985</v>
      </c>
      <c r="B6720">
        <v>7003.38232421875</v>
      </c>
      <c r="C6720">
        <v>31.838672637939453</v>
      </c>
      <c r="D6720">
        <v>31.838672637939453</v>
      </c>
      <c r="E6720">
        <v>-23.905143737792969</v>
      </c>
      <c r="F6720">
        <v>-22.292110443115234</v>
      </c>
      <c r="G6720">
        <v>-7.7426643371582031</v>
      </c>
      <c r="H6720">
        <v>-9.4138278961181641</v>
      </c>
    </row>
    <row r="6721" spans="1:8" x14ac:dyDescent="0.25">
      <c r="A6721">
        <v>671.01000000000022</v>
      </c>
      <c r="B6721">
        <v>6995.40185546875</v>
      </c>
      <c r="C6721">
        <v>31.846931457519531</v>
      </c>
      <c r="D6721">
        <v>31.846931457519531</v>
      </c>
      <c r="E6721">
        <v>-23.91456413269043</v>
      </c>
      <c r="F6721">
        <v>-22.301563262939453</v>
      </c>
      <c r="G6721">
        <v>-7.7417502403259277</v>
      </c>
      <c r="H6721">
        <v>-9.4137840270996094</v>
      </c>
    </row>
    <row r="6722" spans="1:8" x14ac:dyDescent="0.25">
      <c r="A6722">
        <v>671.11000000000058</v>
      </c>
      <c r="B6722">
        <v>6991.32568359375</v>
      </c>
      <c r="C6722">
        <v>31.855266571044922</v>
      </c>
      <c r="D6722">
        <v>31.855266571044922</v>
      </c>
      <c r="E6722">
        <v>-23.924173355102539</v>
      </c>
      <c r="F6722">
        <v>-22.310369491577148</v>
      </c>
      <c r="G6722">
        <v>-7.7420558929443359</v>
      </c>
      <c r="H6722">
        <v>-9.4138298034667969</v>
      </c>
    </row>
    <row r="6723" spans="1:8" x14ac:dyDescent="0.25">
      <c r="A6723">
        <v>671.21000000000095</v>
      </c>
      <c r="B6723">
        <v>6986.43896484375</v>
      </c>
      <c r="C6723">
        <v>31.863700866699219</v>
      </c>
      <c r="D6723">
        <v>31.863700866699219</v>
      </c>
      <c r="E6723">
        <v>-23.93419075012207</v>
      </c>
      <c r="F6723">
        <v>-22.319046020507813</v>
      </c>
      <c r="G6723">
        <v>-7.7425127029418945</v>
      </c>
      <c r="H6723">
        <v>-9.4135971069335938</v>
      </c>
    </row>
    <row r="6724" spans="1:8" x14ac:dyDescent="0.25">
      <c r="A6724">
        <v>671.30999999999949</v>
      </c>
      <c r="B6724">
        <v>6979.17724609375</v>
      </c>
      <c r="C6724">
        <v>31.871898651123047</v>
      </c>
      <c r="D6724">
        <v>31.871898651123047</v>
      </c>
      <c r="E6724">
        <v>-23.943452835083008</v>
      </c>
      <c r="F6724">
        <v>-22.327896118164063</v>
      </c>
      <c r="G6724">
        <v>-7.7419948577880859</v>
      </c>
      <c r="H6724">
        <v>-9.4138298034667969</v>
      </c>
    </row>
    <row r="6725" spans="1:8" x14ac:dyDescent="0.25">
      <c r="A6725">
        <v>671.40999999999985</v>
      </c>
      <c r="B6725">
        <v>6973.55615234375</v>
      </c>
      <c r="C6725">
        <v>31.880210876464844</v>
      </c>
      <c r="D6725">
        <v>31.880210876464844</v>
      </c>
      <c r="E6725">
        <v>-23.953290939331055</v>
      </c>
      <c r="F6725">
        <v>-22.336067199707031</v>
      </c>
      <c r="G6725">
        <v>-7.7416062355041504</v>
      </c>
      <c r="H6725">
        <v>-9.413630485534668</v>
      </c>
    </row>
    <row r="6726" spans="1:8" x14ac:dyDescent="0.25">
      <c r="A6726">
        <v>671.51000000000022</v>
      </c>
      <c r="B6726">
        <v>6964.33740234375</v>
      </c>
      <c r="C6726">
        <v>31.888603210449219</v>
      </c>
      <c r="D6726">
        <v>31.888603210449219</v>
      </c>
      <c r="E6726">
        <v>-23.962369918823242</v>
      </c>
      <c r="F6726">
        <v>-22.345027923583984</v>
      </c>
      <c r="G6726">
        <v>-7.7421717643737793</v>
      </c>
      <c r="H6726">
        <v>-9.4137792587280273</v>
      </c>
    </row>
    <row r="6727" spans="1:8" x14ac:dyDescent="0.25">
      <c r="A6727">
        <v>671.61000000000058</v>
      </c>
      <c r="B6727">
        <v>6951.88818359375</v>
      </c>
      <c r="C6727">
        <v>31.896877288818359</v>
      </c>
      <c r="D6727">
        <v>31.896877288818359</v>
      </c>
      <c r="E6727">
        <v>-23.972713470458984</v>
      </c>
      <c r="F6727">
        <v>-22.353965759277344</v>
      </c>
      <c r="G6727">
        <v>-7.7416276931762695</v>
      </c>
      <c r="H6727">
        <v>-9.413722038269043</v>
      </c>
    </row>
    <row r="6728" spans="1:8" x14ac:dyDescent="0.25">
      <c r="A6728">
        <v>671.71000000000095</v>
      </c>
      <c r="B6728">
        <v>6943.78662109375</v>
      </c>
      <c r="C6728">
        <v>31.905376434326172</v>
      </c>
      <c r="D6728">
        <v>31.905376434326172</v>
      </c>
      <c r="E6728">
        <v>-23.982431411743164</v>
      </c>
      <c r="F6728">
        <v>-22.362224578857422</v>
      </c>
      <c r="G6728">
        <v>-7.7420296669006348</v>
      </c>
      <c r="H6728">
        <v>-9.4137201309204102</v>
      </c>
    </row>
    <row r="6729" spans="1:8" x14ac:dyDescent="0.25">
      <c r="A6729">
        <v>671.80999999999949</v>
      </c>
      <c r="B6729">
        <v>6933.82958984375</v>
      </c>
      <c r="C6729">
        <v>31.913673400878906</v>
      </c>
      <c r="D6729">
        <v>31.913673400878906</v>
      </c>
      <c r="E6729">
        <v>-23.991905212402344</v>
      </c>
      <c r="F6729">
        <v>-22.370616912841797</v>
      </c>
      <c r="G6729">
        <v>-7.7417516708374023</v>
      </c>
      <c r="H6729">
        <v>-9.4136753082275391</v>
      </c>
    </row>
    <row r="6730" spans="1:8" x14ac:dyDescent="0.25">
      <c r="A6730">
        <v>671.90999999999985</v>
      </c>
      <c r="B6730">
        <v>6923.541015625</v>
      </c>
      <c r="C6730">
        <v>31.921911239624023</v>
      </c>
      <c r="D6730">
        <v>31.921911239624023</v>
      </c>
      <c r="E6730">
        <v>-24.000843048095703</v>
      </c>
      <c r="F6730">
        <v>-22.378725051879883</v>
      </c>
      <c r="G6730">
        <v>-7.7412481307983398</v>
      </c>
      <c r="H6730">
        <v>-9.4134721755981445</v>
      </c>
    </row>
    <row r="6731" spans="1:8" x14ac:dyDescent="0.25">
      <c r="A6731">
        <v>672.01000000000022</v>
      </c>
      <c r="B6731">
        <v>6917.740234375</v>
      </c>
      <c r="C6731">
        <v>31.930330276489258</v>
      </c>
      <c r="D6731">
        <v>31.930330276489258</v>
      </c>
      <c r="E6731">
        <v>-24.010858535766602</v>
      </c>
      <c r="F6731">
        <v>-22.387033462524414</v>
      </c>
      <c r="G6731">
        <v>-7.7412147521972656</v>
      </c>
      <c r="H6731">
        <v>-9.4136343002319336</v>
      </c>
    </row>
    <row r="6732" spans="1:8" x14ac:dyDescent="0.25">
      <c r="A6732">
        <v>672.11000000000058</v>
      </c>
      <c r="B6732">
        <v>6910.875</v>
      </c>
      <c r="C6732">
        <v>31.938566207885742</v>
      </c>
      <c r="D6732">
        <v>31.938566207885742</v>
      </c>
      <c r="E6732">
        <v>-24.020788192749023</v>
      </c>
      <c r="F6732">
        <v>-22.3958740234375</v>
      </c>
      <c r="G6732">
        <v>-7.7412881851196289</v>
      </c>
      <c r="H6732">
        <v>-9.413386344909668</v>
      </c>
    </row>
    <row r="6733" spans="1:8" x14ac:dyDescent="0.25">
      <c r="A6733">
        <v>672.21000000000095</v>
      </c>
      <c r="B6733">
        <v>6900.4296875</v>
      </c>
      <c r="C6733">
        <v>31.946916580200195</v>
      </c>
      <c r="D6733">
        <v>31.946916580200195</v>
      </c>
      <c r="E6733">
        <v>-24.02972412109375</v>
      </c>
      <c r="F6733">
        <v>-22.404352188110352</v>
      </c>
      <c r="G6733">
        <v>-7.7416749000549316</v>
      </c>
      <c r="H6733">
        <v>-9.4137630462646484</v>
      </c>
    </row>
    <row r="6734" spans="1:8" x14ac:dyDescent="0.25">
      <c r="A6734">
        <v>672.30999999999949</v>
      </c>
      <c r="B6734">
        <v>6892.72265625</v>
      </c>
      <c r="C6734">
        <v>31.955324172973633</v>
      </c>
      <c r="D6734">
        <v>31.955324172973633</v>
      </c>
      <c r="E6734">
        <v>-24.039146423339844</v>
      </c>
      <c r="F6734">
        <v>-22.412757873535156</v>
      </c>
      <c r="G6734">
        <v>-7.7412581443786621</v>
      </c>
      <c r="H6734">
        <v>-9.41326904296875</v>
      </c>
    </row>
    <row r="6735" spans="1:8" x14ac:dyDescent="0.25">
      <c r="A6735">
        <v>672.40999999999985</v>
      </c>
      <c r="B6735">
        <v>6883.5625</v>
      </c>
      <c r="C6735">
        <v>31.963560104370117</v>
      </c>
      <c r="D6735">
        <v>31.963560104370117</v>
      </c>
      <c r="E6735">
        <v>-24.048244476318359</v>
      </c>
      <c r="F6735">
        <v>-22.421077728271484</v>
      </c>
      <c r="G6735">
        <v>-7.741401195526123</v>
      </c>
      <c r="H6735">
        <v>-9.4132194519042969</v>
      </c>
    </row>
    <row r="6736" spans="1:8" x14ac:dyDescent="0.25">
      <c r="A6736">
        <v>672.51000000000022</v>
      </c>
      <c r="B6736">
        <v>6875.76171875</v>
      </c>
      <c r="C6736">
        <v>31.971921920776367</v>
      </c>
      <c r="D6736">
        <v>31.971921920776367</v>
      </c>
      <c r="E6736">
        <v>-24.057699203491211</v>
      </c>
      <c r="F6736">
        <v>-22.429224014282227</v>
      </c>
      <c r="G6736">
        <v>-7.7408585548400879</v>
      </c>
      <c r="H6736">
        <v>-9.4131240844726563</v>
      </c>
    </row>
    <row r="6737" spans="1:8" x14ac:dyDescent="0.25">
      <c r="A6737">
        <v>672.61000000000058</v>
      </c>
      <c r="B6737">
        <v>6867.7734375</v>
      </c>
      <c r="C6737">
        <v>31.980295181274414</v>
      </c>
      <c r="D6737">
        <v>31.980295181274414</v>
      </c>
      <c r="E6737">
        <v>-24.067104339599609</v>
      </c>
      <c r="F6737">
        <v>-22.437423706054688</v>
      </c>
      <c r="G6737">
        <v>-7.7410182952880859</v>
      </c>
      <c r="H6737">
        <v>-9.4133443832397461</v>
      </c>
    </row>
    <row r="6738" spans="1:8" x14ac:dyDescent="0.25">
      <c r="A6738">
        <v>672.71000000000095</v>
      </c>
      <c r="B6738">
        <v>6859.8828125</v>
      </c>
      <c r="C6738">
        <v>31.988607406616211</v>
      </c>
      <c r="D6738">
        <v>31.988607406616211</v>
      </c>
      <c r="E6738">
        <v>-24.076530456542969</v>
      </c>
      <c r="F6738">
        <v>-22.44482421875</v>
      </c>
      <c r="G6738">
        <v>-7.7408466339111328</v>
      </c>
      <c r="H6738">
        <v>-9.4132709503173828</v>
      </c>
    </row>
    <row r="6739" spans="1:8" x14ac:dyDescent="0.25">
      <c r="A6739">
        <v>672.80999999999949</v>
      </c>
      <c r="B6739">
        <v>6854.365234375</v>
      </c>
      <c r="C6739">
        <v>31.997076034545898</v>
      </c>
      <c r="D6739">
        <v>31.997076034545898</v>
      </c>
      <c r="E6739">
        <v>-24.085765838623047</v>
      </c>
      <c r="F6739">
        <v>-22.453218460083008</v>
      </c>
      <c r="G6739">
        <v>-7.7408556938171387</v>
      </c>
      <c r="H6739">
        <v>-9.413243293762207</v>
      </c>
    </row>
    <row r="6740" spans="1:8" x14ac:dyDescent="0.25">
      <c r="A6740">
        <v>672.90999999999985</v>
      </c>
      <c r="B6740">
        <v>6845.306640625</v>
      </c>
      <c r="C6740">
        <v>32.005306243896484</v>
      </c>
      <c r="D6740">
        <v>32.005306243896484</v>
      </c>
      <c r="E6740">
        <v>-24.095485687255859</v>
      </c>
      <c r="F6740">
        <v>-22.461505889892578</v>
      </c>
      <c r="G6740">
        <v>-7.7406277656555176</v>
      </c>
      <c r="H6740">
        <v>-9.413426399230957</v>
      </c>
    </row>
    <row r="6741" spans="1:8" x14ac:dyDescent="0.25">
      <c r="A6741">
        <v>673.01000000000022</v>
      </c>
      <c r="B6741">
        <v>6835.654296875</v>
      </c>
      <c r="C6741">
        <v>32.013565063476563</v>
      </c>
      <c r="D6741">
        <v>32.013565063476563</v>
      </c>
      <c r="E6741">
        <v>-24.104988098144531</v>
      </c>
      <c r="F6741">
        <v>-22.469455718994141</v>
      </c>
      <c r="G6741">
        <v>-7.7406058311462402</v>
      </c>
      <c r="H6741">
        <v>-9.4131298065185547</v>
      </c>
    </row>
    <row r="6742" spans="1:8" x14ac:dyDescent="0.25">
      <c r="A6742">
        <v>673.11000000000058</v>
      </c>
      <c r="B6742">
        <v>6826.814453125</v>
      </c>
      <c r="C6742">
        <v>32.021930694580078</v>
      </c>
      <c r="D6742">
        <v>32.021930694580078</v>
      </c>
      <c r="E6742">
        <v>-24.113885879516602</v>
      </c>
      <c r="F6742">
        <v>-22.477687835693359</v>
      </c>
      <c r="G6742">
        <v>-7.740717887878418</v>
      </c>
      <c r="H6742">
        <v>-9.4132289886474609</v>
      </c>
    </row>
    <row r="6743" spans="1:8" x14ac:dyDescent="0.25">
      <c r="A6743">
        <v>673.21000000000095</v>
      </c>
      <c r="B6743">
        <v>6817.681640625</v>
      </c>
      <c r="C6743">
        <v>32.030200958251953</v>
      </c>
      <c r="D6743">
        <v>32.030200958251953</v>
      </c>
      <c r="E6743">
        <v>-24.123434066772461</v>
      </c>
      <c r="F6743">
        <v>-22.48509407043457</v>
      </c>
      <c r="G6743">
        <v>-7.7409682273864746</v>
      </c>
      <c r="H6743">
        <v>-9.4133644104003906</v>
      </c>
    </row>
    <row r="6744" spans="1:8" x14ac:dyDescent="0.25">
      <c r="A6744">
        <v>673.30999999999949</v>
      </c>
      <c r="B6744">
        <v>6812.5419921875</v>
      </c>
      <c r="C6744">
        <v>32.038619995117188</v>
      </c>
      <c r="D6744">
        <v>32.038619995117188</v>
      </c>
      <c r="E6744">
        <v>-24.133350372314453</v>
      </c>
      <c r="F6744">
        <v>-22.493461608886719</v>
      </c>
      <c r="G6744">
        <v>-7.740203857421875</v>
      </c>
      <c r="H6744">
        <v>-9.4132318496704102</v>
      </c>
    </row>
    <row r="6745" spans="1:8" x14ac:dyDescent="0.25">
      <c r="A6745">
        <v>673.40999999999985</v>
      </c>
      <c r="B6745">
        <v>6806.7431640625</v>
      </c>
      <c r="C6745">
        <v>32.046981811523438</v>
      </c>
      <c r="D6745">
        <v>32.046981811523438</v>
      </c>
      <c r="E6745">
        <v>-24.143014907836914</v>
      </c>
      <c r="F6745">
        <v>-22.502155303955078</v>
      </c>
      <c r="G6745">
        <v>-7.7403264045715332</v>
      </c>
      <c r="H6745">
        <v>-9.4131460189819336</v>
      </c>
    </row>
    <row r="6746" spans="1:8" x14ac:dyDescent="0.25">
      <c r="A6746">
        <v>673.51000000000022</v>
      </c>
      <c r="B6746">
        <v>6798.7548828125</v>
      </c>
      <c r="C6746">
        <v>32.055210113525391</v>
      </c>
      <c r="D6746">
        <v>32.055210113525391</v>
      </c>
      <c r="E6746">
        <v>-24.152658462524414</v>
      </c>
      <c r="F6746">
        <v>-22.509973526000977</v>
      </c>
      <c r="G6746">
        <v>-7.7404975891113281</v>
      </c>
      <c r="H6746">
        <v>-9.4131803512573242</v>
      </c>
    </row>
    <row r="6747" spans="1:8" x14ac:dyDescent="0.25">
      <c r="A6747">
        <v>673.61000000000058</v>
      </c>
      <c r="B6747">
        <v>6792.3955078125</v>
      </c>
      <c r="C6747">
        <v>32.063678741455078</v>
      </c>
      <c r="D6747">
        <v>32.063678741455078</v>
      </c>
      <c r="E6747">
        <v>-24.162364959716797</v>
      </c>
      <c r="F6747">
        <v>-22.518186569213867</v>
      </c>
      <c r="G6747">
        <v>-7.7401266098022461</v>
      </c>
      <c r="H6747">
        <v>-9.4133453369140625</v>
      </c>
    </row>
    <row r="6748" spans="1:8" x14ac:dyDescent="0.25">
      <c r="A6748">
        <v>673.71000000000095</v>
      </c>
      <c r="B6748">
        <v>6785.8349609375</v>
      </c>
      <c r="C6748">
        <v>32.071937561035156</v>
      </c>
      <c r="D6748">
        <v>32.071937561035156</v>
      </c>
      <c r="E6748">
        <v>-24.172966003417969</v>
      </c>
      <c r="F6748">
        <v>-22.526462554931641</v>
      </c>
      <c r="G6748">
        <v>-7.7398838996887207</v>
      </c>
      <c r="H6748">
        <v>-9.4131383895874023</v>
      </c>
    </row>
    <row r="6749" spans="1:8" x14ac:dyDescent="0.25">
      <c r="A6749">
        <v>673.80999999999949</v>
      </c>
      <c r="B6749">
        <v>6779.6669921875</v>
      </c>
      <c r="C6749">
        <v>32.080276489257813</v>
      </c>
      <c r="D6749">
        <v>32.080276489257813</v>
      </c>
      <c r="E6749">
        <v>-24.18238639831543</v>
      </c>
      <c r="F6749">
        <v>-22.535480499267578</v>
      </c>
      <c r="G6749">
        <v>-7.7396416664123535</v>
      </c>
      <c r="H6749">
        <v>-9.4132623672485352</v>
      </c>
    </row>
    <row r="6750" spans="1:8" x14ac:dyDescent="0.25">
      <c r="A6750">
        <v>673.90999999999985</v>
      </c>
      <c r="B6750">
        <v>6774.5888671875</v>
      </c>
      <c r="C6750">
        <v>32.088710784912109</v>
      </c>
      <c r="D6750">
        <v>32.088710784912109</v>
      </c>
      <c r="E6750">
        <v>-24.192962646484375</v>
      </c>
      <c r="F6750">
        <v>-22.543228149414063</v>
      </c>
      <c r="G6750">
        <v>-7.7398614883422852</v>
      </c>
      <c r="H6750">
        <v>-9.4134025573730469</v>
      </c>
    </row>
    <row r="6751" spans="1:8" x14ac:dyDescent="0.25">
      <c r="A6751">
        <v>674.01000000000022</v>
      </c>
      <c r="B6751">
        <v>6764.6162109375</v>
      </c>
      <c r="C6751">
        <v>32.096908569335938</v>
      </c>
      <c r="D6751">
        <v>32.096908569335938</v>
      </c>
      <c r="E6751">
        <v>-24.203094482421875</v>
      </c>
      <c r="F6751">
        <v>-22.551799774169922</v>
      </c>
      <c r="G6751">
        <v>-7.7397565841674805</v>
      </c>
      <c r="H6751">
        <v>-9.4132194519042969</v>
      </c>
    </row>
    <row r="6752" spans="1:8" x14ac:dyDescent="0.25">
      <c r="A6752">
        <v>674.11000000000058</v>
      </c>
      <c r="B6752">
        <v>6755.7724609375</v>
      </c>
      <c r="C6752">
        <v>32.105213165283203</v>
      </c>
      <c r="D6752">
        <v>32.105213165283203</v>
      </c>
      <c r="E6752">
        <v>-24.213811874389648</v>
      </c>
      <c r="F6752">
        <v>-22.559974670410156</v>
      </c>
      <c r="G6752">
        <v>-7.7393293380737305</v>
      </c>
      <c r="H6752">
        <v>-9.4132604598999023</v>
      </c>
    </row>
    <row r="6753" spans="1:8" x14ac:dyDescent="0.25">
      <c r="A6753">
        <v>674.21000000000095</v>
      </c>
      <c r="B6753">
        <v>6747.5029296875</v>
      </c>
      <c r="C6753">
        <v>32.11358642578125</v>
      </c>
      <c r="D6753">
        <v>32.11358642578125</v>
      </c>
      <c r="E6753">
        <v>-24.223953247070313</v>
      </c>
      <c r="F6753">
        <v>-22.568717956542969</v>
      </c>
      <c r="G6753">
        <v>-7.7395730018615723</v>
      </c>
      <c r="H6753">
        <v>-9.4133672714233398</v>
      </c>
    </row>
    <row r="6754" spans="1:8" x14ac:dyDescent="0.25">
      <c r="A6754">
        <v>674.30999999999949</v>
      </c>
      <c r="B6754">
        <v>6738.0732421875</v>
      </c>
      <c r="C6754">
        <v>32.121871948242188</v>
      </c>
      <c r="D6754">
        <v>32.121871948242188</v>
      </c>
      <c r="E6754">
        <v>-24.233617782592773</v>
      </c>
      <c r="F6754">
        <v>-22.576675415039063</v>
      </c>
      <c r="G6754">
        <v>-7.7392067909240723</v>
      </c>
      <c r="H6754">
        <v>-9.4134054183959961</v>
      </c>
    </row>
    <row r="6755" spans="1:8" x14ac:dyDescent="0.25">
      <c r="A6755">
        <v>674.40999999999985</v>
      </c>
      <c r="B6755">
        <v>6732.0419921875</v>
      </c>
      <c r="C6755">
        <v>32.130359649658203</v>
      </c>
      <c r="D6755">
        <v>32.130359649658203</v>
      </c>
      <c r="E6755">
        <v>-24.243780136108398</v>
      </c>
      <c r="F6755">
        <v>-22.585599899291992</v>
      </c>
      <c r="G6755">
        <v>-7.7396917343139648</v>
      </c>
      <c r="H6755">
        <v>-9.4134769439697266</v>
      </c>
    </row>
    <row r="6756" spans="1:8" x14ac:dyDescent="0.25">
      <c r="A6756">
        <v>674.51000000000022</v>
      </c>
      <c r="B6756">
        <v>6721.5029296875</v>
      </c>
      <c r="C6756">
        <v>32.138683319091797</v>
      </c>
      <c r="D6756">
        <v>32.138683319091797</v>
      </c>
      <c r="E6756">
        <v>-24.254615783691406</v>
      </c>
      <c r="F6756">
        <v>-22.593791961669922</v>
      </c>
      <c r="G6756">
        <v>-7.7390742301940918</v>
      </c>
      <c r="H6756">
        <v>-9.4133405685424805</v>
      </c>
    </row>
    <row r="6757" spans="1:8" x14ac:dyDescent="0.25">
      <c r="A6757">
        <v>674.61000000000058</v>
      </c>
      <c r="B6757">
        <v>6712.5693359375</v>
      </c>
      <c r="C6757">
        <v>32.146900177001953</v>
      </c>
      <c r="D6757">
        <v>32.146900177001953</v>
      </c>
      <c r="E6757">
        <v>-24.265443801879883</v>
      </c>
      <c r="F6757">
        <v>-22.60203742980957</v>
      </c>
      <c r="G6757">
        <v>-7.7387690544128418</v>
      </c>
      <c r="H6757">
        <v>-9.4134016036987305</v>
      </c>
    </row>
    <row r="6758" spans="1:8" x14ac:dyDescent="0.25">
      <c r="A6758">
        <v>674.71000000000095</v>
      </c>
      <c r="B6758">
        <v>6706.2451171875</v>
      </c>
      <c r="C6758">
        <v>32.155349731445313</v>
      </c>
      <c r="D6758">
        <v>32.155349731445313</v>
      </c>
      <c r="E6758">
        <v>-24.276084899902344</v>
      </c>
      <c r="F6758">
        <v>-22.610328674316406</v>
      </c>
      <c r="G6758">
        <v>-7.7388515472412109</v>
      </c>
      <c r="H6758">
        <v>-9.4131546020507813</v>
      </c>
    </row>
    <row r="6759" spans="1:8" x14ac:dyDescent="0.25">
      <c r="A6759">
        <v>674.80999999999949</v>
      </c>
      <c r="B6759">
        <v>6694.1162109375</v>
      </c>
      <c r="C6759">
        <v>32.163570404052734</v>
      </c>
      <c r="D6759">
        <v>32.163570404052734</v>
      </c>
      <c r="E6759">
        <v>-24.286521911621094</v>
      </c>
      <c r="F6759">
        <v>-22.61907958984375</v>
      </c>
      <c r="G6759">
        <v>-7.7389740943908691</v>
      </c>
      <c r="H6759">
        <v>-9.4134740829467773</v>
      </c>
    </row>
    <row r="6760" spans="1:8" x14ac:dyDescent="0.25">
      <c r="A6760">
        <v>674.90999999999985</v>
      </c>
      <c r="B6760">
        <v>6682.8388671875</v>
      </c>
      <c r="C6760">
        <v>32.171920776367188</v>
      </c>
      <c r="D6760">
        <v>32.171920776367188</v>
      </c>
      <c r="E6760">
        <v>-24.296789169311523</v>
      </c>
      <c r="F6760">
        <v>-22.627599716186523</v>
      </c>
      <c r="G6760">
        <v>-7.7393379211425781</v>
      </c>
      <c r="H6760">
        <v>-9.4136428833007813</v>
      </c>
    </row>
    <row r="6761" spans="1:8" x14ac:dyDescent="0.25">
      <c r="A6761">
        <v>675.01000000000022</v>
      </c>
      <c r="B6761">
        <v>6670.3310546875</v>
      </c>
      <c r="C6761">
        <v>32.1802978515625</v>
      </c>
      <c r="D6761">
        <v>32.1802978515625</v>
      </c>
      <c r="E6761">
        <v>-24.307504653930664</v>
      </c>
      <c r="F6761">
        <v>-22.635080337524414</v>
      </c>
      <c r="G6761">
        <v>-7.7386465072631836</v>
      </c>
      <c r="H6761">
        <v>-9.4136171340942383</v>
      </c>
    </row>
    <row r="6762" spans="1:8" x14ac:dyDescent="0.25">
      <c r="A6762">
        <v>675.11000000000058</v>
      </c>
      <c r="B6762">
        <v>6656.8310546875</v>
      </c>
      <c r="C6762">
        <v>32.188545227050781</v>
      </c>
      <c r="D6762">
        <v>32.188545227050781</v>
      </c>
      <c r="E6762">
        <v>-24.318264007568359</v>
      </c>
      <c r="F6762">
        <v>-22.643630981445313</v>
      </c>
      <c r="G6762">
        <v>-7.7383122444152832</v>
      </c>
      <c r="H6762">
        <v>-9.4135580062866211</v>
      </c>
    </row>
    <row r="6763" spans="1:8" x14ac:dyDescent="0.25">
      <c r="A6763">
        <v>675.21000000000095</v>
      </c>
      <c r="B6763">
        <v>6646.1201171875</v>
      </c>
      <c r="C6763">
        <v>32.196887969970703</v>
      </c>
      <c r="D6763">
        <v>32.196887969970703</v>
      </c>
      <c r="E6763">
        <v>-24.328781127929688</v>
      </c>
      <c r="F6763">
        <v>-22.651386260986328</v>
      </c>
      <c r="G6763">
        <v>-7.7385005950927734</v>
      </c>
      <c r="H6763">
        <v>-9.4135599136352539</v>
      </c>
    </row>
    <row r="6764" spans="1:8" x14ac:dyDescent="0.25">
      <c r="A6764">
        <v>675.30999999999949</v>
      </c>
      <c r="B6764">
        <v>6634.6279296875</v>
      </c>
      <c r="C6764">
        <v>32.205299377441406</v>
      </c>
      <c r="D6764">
        <v>32.205299377441406</v>
      </c>
      <c r="E6764">
        <v>-24.338747024536133</v>
      </c>
      <c r="F6764">
        <v>-22.660150527954102</v>
      </c>
      <c r="G6764">
        <v>-7.7381496429443359</v>
      </c>
      <c r="H6764">
        <v>-9.4134492874145508</v>
      </c>
    </row>
    <row r="6765" spans="1:8" x14ac:dyDescent="0.25">
      <c r="A6765">
        <v>675.40999999999985</v>
      </c>
      <c r="B6765">
        <v>6622.5068359375</v>
      </c>
      <c r="C6765">
        <v>32.213584899902344</v>
      </c>
      <c r="D6765">
        <v>32.213584899902344</v>
      </c>
      <c r="E6765">
        <v>-24.349943161010742</v>
      </c>
      <c r="F6765">
        <v>-22.667476654052734</v>
      </c>
      <c r="G6765">
        <v>-7.7379188537597656</v>
      </c>
      <c r="H6765">
        <v>-9.4136114120483398</v>
      </c>
    </row>
    <row r="6766" spans="1:8" x14ac:dyDescent="0.25">
      <c r="A6766">
        <v>675.51000000000022</v>
      </c>
      <c r="B6766">
        <v>6612.4990234375</v>
      </c>
      <c r="C6766">
        <v>32.222091674804688</v>
      </c>
      <c r="D6766">
        <v>32.222091674804688</v>
      </c>
      <c r="E6766">
        <v>-24.359966278076172</v>
      </c>
      <c r="F6766">
        <v>-22.676094055175781</v>
      </c>
      <c r="G6766">
        <v>-7.7383708953857422</v>
      </c>
      <c r="H6766">
        <v>-9.4136123657226563</v>
      </c>
    </row>
    <row r="6767" spans="1:8" x14ac:dyDescent="0.25">
      <c r="A6767">
        <v>675.61000000000058</v>
      </c>
      <c r="B6767">
        <v>6597.3896484375</v>
      </c>
      <c r="C6767">
        <v>32.230312347412109</v>
      </c>
      <c r="D6767">
        <v>32.230312347412109</v>
      </c>
      <c r="E6767">
        <v>-24.37077522277832</v>
      </c>
      <c r="F6767">
        <v>-22.683671951293945</v>
      </c>
      <c r="G6767">
        <v>-7.7378301620483398</v>
      </c>
      <c r="H6767">
        <v>-9.4137020111083984</v>
      </c>
    </row>
    <row r="6768" spans="1:8" x14ac:dyDescent="0.25">
      <c r="A6768">
        <v>675.71000000000095</v>
      </c>
      <c r="B6768">
        <v>6585.3349609375</v>
      </c>
      <c r="C6768">
        <v>32.238559722900391</v>
      </c>
      <c r="D6768">
        <v>32.238559722900391</v>
      </c>
      <c r="E6768">
        <v>-24.380720138549805</v>
      </c>
      <c r="F6768">
        <v>-22.691677093505859</v>
      </c>
      <c r="G6768">
        <v>-7.7376222610473633</v>
      </c>
      <c r="H6768">
        <v>-9.413599967956543</v>
      </c>
    </row>
    <row r="6769" spans="1:8" x14ac:dyDescent="0.25">
      <c r="A6769">
        <v>675.80999999999949</v>
      </c>
      <c r="B6769">
        <v>6572.7880859375</v>
      </c>
      <c r="C6769">
        <v>32.246944427490234</v>
      </c>
      <c r="D6769">
        <v>32.246944427490234</v>
      </c>
      <c r="E6769">
        <v>-24.392030715942383</v>
      </c>
      <c r="F6769">
        <v>-22.700132369995117</v>
      </c>
      <c r="G6769">
        <v>-7.7372660636901855</v>
      </c>
      <c r="H6769">
        <v>-9.4134349822998047</v>
      </c>
    </row>
    <row r="6770" spans="1:8" x14ac:dyDescent="0.25">
      <c r="A6770">
        <v>675.90999999999985</v>
      </c>
      <c r="B6770">
        <v>6557.2568359375</v>
      </c>
      <c r="C6770">
        <v>32.255199432373047</v>
      </c>
      <c r="D6770">
        <v>32.255199432373047</v>
      </c>
      <c r="E6770">
        <v>-24.402276992797852</v>
      </c>
      <c r="F6770">
        <v>-22.707897186279297</v>
      </c>
      <c r="G6770">
        <v>-7.7371478080749512</v>
      </c>
      <c r="H6770">
        <v>-9.4133710861206055</v>
      </c>
    </row>
    <row r="6771" spans="1:8" x14ac:dyDescent="0.25">
      <c r="A6771">
        <v>676.01000000000022</v>
      </c>
      <c r="B6771">
        <v>6545.5146484375</v>
      </c>
      <c r="C6771">
        <v>32.263607025146484</v>
      </c>
      <c r="D6771">
        <v>32.263607025146484</v>
      </c>
      <c r="E6771">
        <v>-24.412521362304688</v>
      </c>
      <c r="F6771">
        <v>-22.715824127197266</v>
      </c>
      <c r="G6771">
        <v>-7.7371664047241211</v>
      </c>
      <c r="H6771">
        <v>-9.4135036468505859</v>
      </c>
    </row>
    <row r="6772" spans="1:8" x14ac:dyDescent="0.25">
      <c r="A6772">
        <v>676.11000000000058</v>
      </c>
      <c r="B6772">
        <v>6533.8271484375</v>
      </c>
      <c r="C6772">
        <v>32.271980285644531</v>
      </c>
      <c r="D6772">
        <v>32.271980285644531</v>
      </c>
      <c r="E6772">
        <v>-24.422922134399414</v>
      </c>
      <c r="F6772">
        <v>-22.723142623901367</v>
      </c>
      <c r="G6772">
        <v>-7.7366065979003906</v>
      </c>
      <c r="H6772">
        <v>-9.4135923385620117</v>
      </c>
    </row>
    <row r="6773" spans="1:8" x14ac:dyDescent="0.25">
      <c r="A6773">
        <v>676.21000000000095</v>
      </c>
      <c r="B6773">
        <v>6521.2177734375</v>
      </c>
      <c r="C6773">
        <v>32.280235290527344</v>
      </c>
      <c r="D6773">
        <v>32.280235290527344</v>
      </c>
      <c r="E6773">
        <v>-24.432710647583008</v>
      </c>
      <c r="F6773">
        <v>-22.730264663696289</v>
      </c>
      <c r="G6773">
        <v>-7.7366557121276855</v>
      </c>
      <c r="H6773">
        <v>-9.4136924743652344</v>
      </c>
    </row>
    <row r="6774" spans="1:8" x14ac:dyDescent="0.25">
      <c r="A6774">
        <v>676.30999999999949</v>
      </c>
      <c r="B6774">
        <v>6511.1474609375</v>
      </c>
      <c r="C6774">
        <v>32.288646697998047</v>
      </c>
      <c r="D6774">
        <v>32.288646697998047</v>
      </c>
      <c r="E6774">
        <v>-24.443521499633789</v>
      </c>
      <c r="F6774">
        <v>-22.738840103149414</v>
      </c>
      <c r="G6774">
        <v>-7.7363400459289551</v>
      </c>
      <c r="H6774">
        <v>-9.4134616851806641</v>
      </c>
    </row>
    <row r="6775" spans="1:8" x14ac:dyDescent="0.25">
      <c r="A6775">
        <v>676.40999999999985</v>
      </c>
      <c r="B6775">
        <v>6498.2177734375</v>
      </c>
      <c r="C6775">
        <v>32.296947479248047</v>
      </c>
      <c r="D6775">
        <v>32.296947479248047</v>
      </c>
      <c r="E6775">
        <v>-24.453880310058594</v>
      </c>
      <c r="F6775">
        <v>-22.746452331542969</v>
      </c>
      <c r="G6775">
        <v>-7.7365102767944336</v>
      </c>
      <c r="H6775">
        <v>-9.4137325286865234</v>
      </c>
    </row>
    <row r="6776" spans="1:8" x14ac:dyDescent="0.25">
      <c r="A6776">
        <v>676.51000000000022</v>
      </c>
      <c r="B6776">
        <v>6487.3662109375</v>
      </c>
      <c r="C6776">
        <v>32.305278778076172</v>
      </c>
      <c r="D6776">
        <v>32.305278778076172</v>
      </c>
      <c r="E6776">
        <v>-24.463638305664063</v>
      </c>
      <c r="F6776">
        <v>-22.754022598266602</v>
      </c>
      <c r="G6776">
        <v>-7.736231803894043</v>
      </c>
      <c r="H6776">
        <v>-9.4137048721313477</v>
      </c>
    </row>
    <row r="6777" spans="1:8" x14ac:dyDescent="0.25">
      <c r="A6777">
        <v>676.61000000000058</v>
      </c>
      <c r="B6777">
        <v>6477.4716796875</v>
      </c>
      <c r="C6777">
        <v>32.313724517822266</v>
      </c>
      <c r="D6777">
        <v>32.313724517822266</v>
      </c>
      <c r="E6777">
        <v>-24.474658966064453</v>
      </c>
      <c r="F6777">
        <v>-22.762336730957031</v>
      </c>
      <c r="G6777">
        <v>-7.7356410026550293</v>
      </c>
      <c r="H6777">
        <v>-9.4135150909423828</v>
      </c>
    </row>
    <row r="6778" spans="1:8" x14ac:dyDescent="0.25">
      <c r="A6778">
        <v>676.71000000000095</v>
      </c>
      <c r="B6778">
        <v>6463.9794921875</v>
      </c>
      <c r="C6778">
        <v>32.321910858154297</v>
      </c>
      <c r="D6778">
        <v>32.321910858154297</v>
      </c>
      <c r="E6778">
        <v>-24.484640121459961</v>
      </c>
      <c r="F6778">
        <v>-22.77001953125</v>
      </c>
      <c r="G6778">
        <v>-7.7353501319885254</v>
      </c>
      <c r="H6778">
        <v>-9.4133033752441406</v>
      </c>
    </row>
    <row r="6779" spans="1:8" x14ac:dyDescent="0.25">
      <c r="A6779">
        <v>676.80999999999949</v>
      </c>
      <c r="B6779">
        <v>6455.8388671875</v>
      </c>
      <c r="C6779">
        <v>32.330211639404297</v>
      </c>
      <c r="D6779">
        <v>32.330211639404297</v>
      </c>
      <c r="E6779">
        <v>-24.494903564453125</v>
      </c>
      <c r="F6779">
        <v>-22.779035568237305</v>
      </c>
      <c r="G6779">
        <v>-7.7355527877807617</v>
      </c>
      <c r="H6779">
        <v>-9.4134759902954102</v>
      </c>
    </row>
    <row r="6780" spans="1:8" x14ac:dyDescent="0.25">
      <c r="A6780">
        <v>676.90999999999985</v>
      </c>
      <c r="B6780">
        <v>6445.0048828125</v>
      </c>
      <c r="C6780">
        <v>32.338592529296875</v>
      </c>
      <c r="D6780">
        <v>32.338592529296875</v>
      </c>
      <c r="E6780">
        <v>-24.506141662597656</v>
      </c>
      <c r="F6780">
        <v>-22.786691665649414</v>
      </c>
      <c r="G6780">
        <v>-7.7359471321105957</v>
      </c>
      <c r="H6780">
        <v>-9.4136228561401367</v>
      </c>
    </row>
    <row r="6781" spans="1:8" x14ac:dyDescent="0.25">
      <c r="A6781">
        <v>677.01000000000022</v>
      </c>
      <c r="B6781">
        <v>6430.7236328125</v>
      </c>
      <c r="C6781">
        <v>32.346866607666016</v>
      </c>
      <c r="D6781">
        <v>32.346866607666016</v>
      </c>
      <c r="E6781">
        <v>-24.516468048095703</v>
      </c>
      <c r="F6781">
        <v>-22.795246124267578</v>
      </c>
      <c r="G6781">
        <v>-7.7354016304016113</v>
      </c>
      <c r="H6781">
        <v>-9.4134912490844727</v>
      </c>
    </row>
    <row r="6782" spans="1:8" x14ac:dyDescent="0.25">
      <c r="A6782">
        <v>677.11000000000058</v>
      </c>
      <c r="B6782">
        <v>6418.8916015625</v>
      </c>
      <c r="C6782">
        <v>32.3553466796875</v>
      </c>
      <c r="D6782">
        <v>32.3553466796875</v>
      </c>
      <c r="E6782">
        <v>-24.526790618896484</v>
      </c>
      <c r="F6782">
        <v>-22.803213119506836</v>
      </c>
      <c r="G6782">
        <v>-7.7352681159973145</v>
      </c>
      <c r="H6782">
        <v>-9.4138107299804688</v>
      </c>
    </row>
    <row r="6783" spans="1:8" x14ac:dyDescent="0.25">
      <c r="A6783">
        <v>677.21000000000095</v>
      </c>
      <c r="B6783">
        <v>6402.1728515625</v>
      </c>
      <c r="C6783">
        <v>32.363670349121094</v>
      </c>
      <c r="D6783">
        <v>32.363670349121094</v>
      </c>
      <c r="E6783">
        <v>-24.538974761962891</v>
      </c>
      <c r="F6783">
        <v>-22.811439514160156</v>
      </c>
      <c r="G6783">
        <v>-7.7349100112915039</v>
      </c>
      <c r="H6783">
        <v>-9.4136505126953125</v>
      </c>
    </row>
    <row r="6784" spans="1:8" x14ac:dyDescent="0.25">
      <c r="A6784">
        <v>677.30999999999949</v>
      </c>
      <c r="B6784">
        <v>6385.7275390625</v>
      </c>
      <c r="C6784">
        <v>32.371906280517578</v>
      </c>
      <c r="D6784">
        <v>32.371906280517578</v>
      </c>
      <c r="E6784">
        <v>-24.550319671630859</v>
      </c>
      <c r="F6784">
        <v>-22.819297790527344</v>
      </c>
      <c r="G6784">
        <v>-7.7345714569091797</v>
      </c>
      <c r="H6784">
        <v>-9.4137468338012695</v>
      </c>
    </row>
    <row r="6785" spans="1:8" x14ac:dyDescent="0.25">
      <c r="A6785">
        <v>677.40999999999985</v>
      </c>
      <c r="B6785">
        <v>6374.6376953125</v>
      </c>
      <c r="C6785">
        <v>32.380363464355469</v>
      </c>
      <c r="D6785">
        <v>32.380363464355469</v>
      </c>
      <c r="E6785">
        <v>-24.560918807983398</v>
      </c>
      <c r="F6785">
        <v>-22.827835083007813</v>
      </c>
      <c r="G6785">
        <v>-7.7346644401550293</v>
      </c>
      <c r="H6785">
        <v>-9.4136753082275391</v>
      </c>
    </row>
    <row r="6786" spans="1:8" x14ac:dyDescent="0.25">
      <c r="A6786">
        <v>677.51000000000022</v>
      </c>
      <c r="B6786">
        <v>6359.4423828125</v>
      </c>
      <c r="C6786">
        <v>32.388580322265625</v>
      </c>
      <c r="D6786">
        <v>32.388580322265625</v>
      </c>
      <c r="E6786">
        <v>-24.572195053100586</v>
      </c>
      <c r="F6786">
        <v>-22.8353271484375</v>
      </c>
      <c r="G6786">
        <v>-7.7339963912963867</v>
      </c>
      <c r="H6786">
        <v>-9.4137125015258789</v>
      </c>
    </row>
    <row r="6787" spans="1:8" x14ac:dyDescent="0.25">
      <c r="A6787">
        <v>677.61000000000058</v>
      </c>
      <c r="B6787">
        <v>6345.7041015625</v>
      </c>
      <c r="C6787">
        <v>32.396915435791016</v>
      </c>
      <c r="D6787">
        <v>32.396915435791016</v>
      </c>
      <c r="E6787">
        <v>-24.583047866821289</v>
      </c>
      <c r="F6787">
        <v>-22.843704223632813</v>
      </c>
      <c r="G6787">
        <v>-7.7340707778930664</v>
      </c>
      <c r="H6787">
        <v>-9.4138517379760742</v>
      </c>
    </row>
    <row r="6788" spans="1:8" x14ac:dyDescent="0.25">
      <c r="A6788">
        <v>677.71000000000095</v>
      </c>
      <c r="B6788">
        <v>6335.7001953125</v>
      </c>
      <c r="C6788">
        <v>32.405338287353516</v>
      </c>
      <c r="D6788">
        <v>32.405338287353516</v>
      </c>
      <c r="E6788">
        <v>-24.593709945678711</v>
      </c>
      <c r="F6788">
        <v>-22.852436065673828</v>
      </c>
      <c r="G6788">
        <v>-7.7342572212219238</v>
      </c>
      <c r="H6788">
        <v>-9.4137706756591797</v>
      </c>
    </row>
    <row r="6789" spans="1:8" x14ac:dyDescent="0.25">
      <c r="A6789">
        <v>677.80999999999949</v>
      </c>
      <c r="B6789">
        <v>6323.1767578125</v>
      </c>
      <c r="C6789">
        <v>32.413558959960938</v>
      </c>
      <c r="D6789">
        <v>32.413558959960938</v>
      </c>
      <c r="E6789">
        <v>-24.604022979736328</v>
      </c>
      <c r="F6789">
        <v>-22.860624313354492</v>
      </c>
      <c r="G6789">
        <v>-7.7329363822937012</v>
      </c>
      <c r="H6789">
        <v>-9.4137582778930664</v>
      </c>
    </row>
    <row r="6790" spans="1:8" x14ac:dyDescent="0.25">
      <c r="A6790">
        <v>677.90999999999985</v>
      </c>
      <c r="B6790">
        <v>6310.7861328125</v>
      </c>
      <c r="C6790">
        <v>32.421878814697266</v>
      </c>
      <c r="D6790">
        <v>32.421878814697266</v>
      </c>
      <c r="E6790">
        <v>-24.614921569824219</v>
      </c>
      <c r="F6790">
        <v>-22.86939811706543</v>
      </c>
      <c r="G6790">
        <v>-7.7334346771240234</v>
      </c>
      <c r="H6790">
        <v>-9.4139833450317383</v>
      </c>
    </row>
    <row r="6791" spans="1:8" x14ac:dyDescent="0.25">
      <c r="A6791">
        <v>678.01000000000022</v>
      </c>
      <c r="B6791">
        <v>6299.5126953125</v>
      </c>
      <c r="C6791">
        <v>32.430286407470703</v>
      </c>
      <c r="D6791">
        <v>32.430286407470703</v>
      </c>
      <c r="E6791">
        <v>-24.625425338745117</v>
      </c>
      <c r="F6791">
        <v>-22.877849578857422</v>
      </c>
      <c r="G6791">
        <v>-7.733062744140625</v>
      </c>
      <c r="H6791">
        <v>-9.4138813018798828</v>
      </c>
    </row>
    <row r="6792" spans="1:8" x14ac:dyDescent="0.25">
      <c r="A6792">
        <v>678.11000000000058</v>
      </c>
      <c r="B6792">
        <v>6287.2158203125</v>
      </c>
      <c r="C6792">
        <v>32.438575744628906</v>
      </c>
      <c r="D6792">
        <v>32.438575744628906</v>
      </c>
      <c r="E6792">
        <v>-24.635978698730469</v>
      </c>
      <c r="F6792">
        <v>-22.886356353759766</v>
      </c>
      <c r="G6792">
        <v>-7.732323169708252</v>
      </c>
      <c r="H6792">
        <v>-9.413670539855957</v>
      </c>
    </row>
    <row r="6793" spans="1:8" x14ac:dyDescent="0.25">
      <c r="A6793">
        <v>678.21000000000095</v>
      </c>
      <c r="B6793">
        <v>6275.8798828125</v>
      </c>
      <c r="C6793">
        <v>32.447063446044922</v>
      </c>
      <c r="D6793">
        <v>32.447063446044922</v>
      </c>
      <c r="E6793">
        <v>-24.646421432495117</v>
      </c>
      <c r="F6793">
        <v>-22.895145416259766</v>
      </c>
      <c r="G6793">
        <v>-7.7324957847595215</v>
      </c>
      <c r="H6793">
        <v>-9.4138374328613281</v>
      </c>
    </row>
    <row r="6794" spans="1:8" x14ac:dyDescent="0.25">
      <c r="A6794">
        <v>678.30999999999949</v>
      </c>
      <c r="B6794">
        <v>6260.9580078125</v>
      </c>
      <c r="C6794">
        <v>32.455341339111328</v>
      </c>
      <c r="D6794">
        <v>32.455341339111328</v>
      </c>
      <c r="E6794">
        <v>-24.657356262207031</v>
      </c>
      <c r="F6794">
        <v>-22.902961730957031</v>
      </c>
      <c r="G6794">
        <v>-7.7322783470153809</v>
      </c>
      <c r="H6794">
        <v>-9.4136028289794922</v>
      </c>
    </row>
    <row r="6795" spans="1:8" x14ac:dyDescent="0.25">
      <c r="A6795">
        <v>678.40999999999985</v>
      </c>
      <c r="B6795">
        <v>6249.3212890625</v>
      </c>
      <c r="C6795">
        <v>32.463588714599609</v>
      </c>
      <c r="D6795">
        <v>32.463588714599609</v>
      </c>
      <c r="E6795">
        <v>-24.66804313659668</v>
      </c>
      <c r="F6795">
        <v>-22.911661148071289</v>
      </c>
      <c r="G6795">
        <v>-7.7325387001037598</v>
      </c>
      <c r="H6795">
        <v>-9.4138975143432617</v>
      </c>
    </row>
    <row r="6796" spans="1:8" x14ac:dyDescent="0.25">
      <c r="A6796">
        <v>678.51000000000022</v>
      </c>
      <c r="B6796">
        <v>6240.4150390625</v>
      </c>
      <c r="C6796">
        <v>32.471950531005859</v>
      </c>
      <c r="D6796">
        <v>32.471950531005859</v>
      </c>
      <c r="E6796">
        <v>-24.679065704345703</v>
      </c>
      <c r="F6796">
        <v>-22.919967651367188</v>
      </c>
      <c r="G6796">
        <v>-7.7321405410766602</v>
      </c>
      <c r="H6796">
        <v>-9.4133539199829102</v>
      </c>
    </row>
    <row r="6797" spans="1:8" x14ac:dyDescent="0.25">
      <c r="A6797">
        <v>678.61000000000058</v>
      </c>
      <c r="B6797">
        <v>6227.4228515625</v>
      </c>
      <c r="C6797">
        <v>32.480228424072266</v>
      </c>
      <c r="D6797">
        <v>32.480228424072266</v>
      </c>
      <c r="E6797">
        <v>-24.68867301940918</v>
      </c>
      <c r="F6797">
        <v>-22.928285598754883</v>
      </c>
      <c r="G6797">
        <v>-7.7316722869873047</v>
      </c>
      <c r="H6797">
        <v>-9.4135303497314453</v>
      </c>
    </row>
    <row r="6798" spans="1:8" x14ac:dyDescent="0.25">
      <c r="A6798">
        <v>678.71000000000095</v>
      </c>
      <c r="B6798">
        <v>6216.9423828125</v>
      </c>
      <c r="C6798">
        <v>32.488601684570313</v>
      </c>
      <c r="D6798">
        <v>32.488601684570313</v>
      </c>
      <c r="E6798">
        <v>-24.698942184448242</v>
      </c>
      <c r="F6798">
        <v>-22.936866760253906</v>
      </c>
      <c r="G6798">
        <v>-7.7316603660583496</v>
      </c>
      <c r="H6798">
        <v>-9.4136762619018555</v>
      </c>
    </row>
    <row r="6799" spans="1:8" x14ac:dyDescent="0.25">
      <c r="A6799">
        <v>678.80999999999949</v>
      </c>
      <c r="B6799">
        <v>6206.6962890625</v>
      </c>
      <c r="C6799">
        <v>32.496971130371094</v>
      </c>
      <c r="D6799">
        <v>32.496971130371094</v>
      </c>
      <c r="E6799">
        <v>-24.70918083190918</v>
      </c>
      <c r="F6799">
        <v>-22.944879531860352</v>
      </c>
      <c r="G6799">
        <v>-7.7312941551208496</v>
      </c>
      <c r="H6799">
        <v>-9.4136800765991211</v>
      </c>
    </row>
    <row r="6800" spans="1:8" x14ac:dyDescent="0.25">
      <c r="A6800">
        <v>678.90999999999985</v>
      </c>
      <c r="B6800">
        <v>6197.1337890625</v>
      </c>
      <c r="C6800">
        <v>32.505229949951172</v>
      </c>
      <c r="D6800">
        <v>32.505229949951172</v>
      </c>
      <c r="E6800">
        <v>-24.719200134277344</v>
      </c>
      <c r="F6800">
        <v>-22.95277214050293</v>
      </c>
      <c r="G6800">
        <v>-7.7311954498291016</v>
      </c>
      <c r="H6800">
        <v>-9.4135065078735352</v>
      </c>
    </row>
    <row r="6801" spans="1:8" x14ac:dyDescent="0.25">
      <c r="A6801">
        <v>679.01000000000022</v>
      </c>
      <c r="B6801">
        <v>6187.3369140625</v>
      </c>
      <c r="C6801">
        <v>32.513641357421875</v>
      </c>
      <c r="D6801">
        <v>32.513641357421875</v>
      </c>
      <c r="E6801">
        <v>-24.729421615600586</v>
      </c>
      <c r="F6801">
        <v>-22.961061477661133</v>
      </c>
      <c r="G6801">
        <v>-7.7310795783996582</v>
      </c>
      <c r="H6801">
        <v>-9.4135169982910156</v>
      </c>
    </row>
    <row r="6802" spans="1:8" x14ac:dyDescent="0.25">
      <c r="A6802">
        <v>679.11000000000058</v>
      </c>
      <c r="B6802">
        <v>6175.3330078125</v>
      </c>
      <c r="C6802">
        <v>32.521961212158203</v>
      </c>
      <c r="D6802">
        <v>32.521961212158203</v>
      </c>
      <c r="E6802">
        <v>-24.739353179931641</v>
      </c>
      <c r="F6802">
        <v>-22.969411849975586</v>
      </c>
      <c r="G6802">
        <v>-7.7310614585876465</v>
      </c>
      <c r="H6802">
        <v>-9.4136409759521484</v>
      </c>
    </row>
    <row r="6803" spans="1:8" x14ac:dyDescent="0.25">
      <c r="A6803">
        <v>679.21000000000095</v>
      </c>
      <c r="B6803">
        <v>6164.0361328125</v>
      </c>
      <c r="C6803">
        <v>32.5302734375</v>
      </c>
      <c r="D6803">
        <v>32.5302734375</v>
      </c>
      <c r="E6803">
        <v>-24.748561859130859</v>
      </c>
      <c r="F6803">
        <v>-22.977693557739258</v>
      </c>
      <c r="G6803">
        <v>-7.730555534362793</v>
      </c>
      <c r="H6803">
        <v>-9.4135627746582031</v>
      </c>
    </row>
    <row r="6804" spans="1:8" x14ac:dyDescent="0.25">
      <c r="A6804">
        <v>679.30999999999949</v>
      </c>
      <c r="B6804">
        <v>6156.2236328125</v>
      </c>
      <c r="C6804">
        <v>32.538742065429688</v>
      </c>
      <c r="D6804">
        <v>32.538742065429688</v>
      </c>
      <c r="E6804">
        <v>-24.758283615112305</v>
      </c>
      <c r="F6804">
        <v>-22.985420227050781</v>
      </c>
      <c r="G6804">
        <v>-7.7310261726379395</v>
      </c>
      <c r="H6804">
        <v>-9.4135427474975586</v>
      </c>
    </row>
    <row r="6805" spans="1:8" x14ac:dyDescent="0.25">
      <c r="A6805">
        <v>679.40999999999985</v>
      </c>
      <c r="B6805">
        <v>6145.3173828125</v>
      </c>
      <c r="C6805">
        <v>32.546928405761719</v>
      </c>
      <c r="D6805">
        <v>32.546928405761719</v>
      </c>
      <c r="E6805">
        <v>-24.768413543701172</v>
      </c>
      <c r="F6805">
        <v>-22.993673324584961</v>
      </c>
      <c r="G6805">
        <v>-7.730379581451416</v>
      </c>
      <c r="H6805">
        <v>-9.4136037826538086</v>
      </c>
    </row>
    <row r="6806" spans="1:8" x14ac:dyDescent="0.25">
      <c r="A6806">
        <v>679.51000000000022</v>
      </c>
      <c r="B6806">
        <v>6138.8017578125</v>
      </c>
      <c r="C6806">
        <v>32.555217742919922</v>
      </c>
      <c r="D6806">
        <v>32.555217742919922</v>
      </c>
      <c r="E6806">
        <v>-24.77734375</v>
      </c>
      <c r="F6806">
        <v>-23.001657485961914</v>
      </c>
      <c r="G6806">
        <v>-7.7299318313598633</v>
      </c>
      <c r="H6806">
        <v>-9.4133472442626953</v>
      </c>
    </row>
    <row r="6807" spans="1:8" x14ac:dyDescent="0.25">
      <c r="A6807">
        <v>679.61000000000058</v>
      </c>
      <c r="B6807">
        <v>6132.4541015625</v>
      </c>
      <c r="C6807">
        <v>32.563591003417969</v>
      </c>
      <c r="D6807">
        <v>32.563591003417969</v>
      </c>
      <c r="E6807">
        <v>-24.787162780761719</v>
      </c>
      <c r="F6807">
        <v>-23.009918212890625</v>
      </c>
      <c r="G6807">
        <v>-7.7298603057861328</v>
      </c>
      <c r="H6807">
        <v>-9.4134502410888672</v>
      </c>
    </row>
    <row r="6808" spans="1:8" x14ac:dyDescent="0.25">
      <c r="A6808">
        <v>679.71000000000095</v>
      </c>
      <c r="B6808">
        <v>6124.2939453125</v>
      </c>
      <c r="C6808">
        <v>32.571868896484375</v>
      </c>
      <c r="D6808">
        <v>32.571868896484375</v>
      </c>
      <c r="E6808">
        <v>-24.796485900878906</v>
      </c>
      <c r="F6808">
        <v>-23.017410278320313</v>
      </c>
      <c r="G6808">
        <v>-7.7297091484069824</v>
      </c>
      <c r="H6808">
        <v>-9.4133367538452148</v>
      </c>
    </row>
    <row r="6809" spans="1:8" x14ac:dyDescent="0.25">
      <c r="A6809">
        <v>679.80999999999949</v>
      </c>
      <c r="B6809">
        <v>6115.8955078125</v>
      </c>
      <c r="C6809">
        <v>32.580329895019531</v>
      </c>
      <c r="D6809">
        <v>32.580329895019531</v>
      </c>
      <c r="E6809">
        <v>-24.80626106262207</v>
      </c>
      <c r="F6809">
        <v>-23.025722503662109</v>
      </c>
      <c r="G6809">
        <v>-7.7299580574035645</v>
      </c>
      <c r="H6809">
        <v>-9.4132509231567383</v>
      </c>
    </row>
    <row r="6810" spans="1:8" x14ac:dyDescent="0.25">
      <c r="A6810">
        <v>679.90999999999985</v>
      </c>
      <c r="B6810">
        <v>6109.7197265625</v>
      </c>
      <c r="C6810">
        <v>32.588665008544922</v>
      </c>
      <c r="D6810">
        <v>32.588665008544922</v>
      </c>
      <c r="E6810">
        <v>-24.815204620361328</v>
      </c>
      <c r="F6810">
        <v>-23.034029006958008</v>
      </c>
      <c r="G6810">
        <v>-7.7291355133056641</v>
      </c>
      <c r="H6810">
        <v>-9.4132680892944336</v>
      </c>
    </row>
    <row r="6811" spans="1:8" x14ac:dyDescent="0.25">
      <c r="A6811">
        <v>680.01000000000022</v>
      </c>
      <c r="B6811">
        <v>6093.4853515625</v>
      </c>
      <c r="C6811">
        <v>32.596900939941406</v>
      </c>
      <c r="D6811">
        <v>32.596900939941406</v>
      </c>
      <c r="E6811">
        <v>-24.825185775756836</v>
      </c>
      <c r="F6811">
        <v>-23.041526794433594</v>
      </c>
      <c r="G6811">
        <v>-7.7292680740356445</v>
      </c>
      <c r="H6811">
        <v>-9.4130630493164063</v>
      </c>
    </row>
    <row r="6812" spans="1:8" x14ac:dyDescent="0.25">
      <c r="A6812">
        <v>680.11000000000058</v>
      </c>
      <c r="B6812">
        <v>6086.5966796875</v>
      </c>
      <c r="C6812">
        <v>32.605350494384766</v>
      </c>
      <c r="D6812">
        <v>32.605350494384766</v>
      </c>
      <c r="E6812">
        <v>-24.835100173950195</v>
      </c>
      <c r="F6812">
        <v>-23.050418853759766</v>
      </c>
      <c r="G6812">
        <v>-7.7291898727416992</v>
      </c>
      <c r="H6812">
        <v>-9.4132347106933594</v>
      </c>
    </row>
    <row r="6813" spans="1:8" x14ac:dyDescent="0.25">
      <c r="A6813">
        <v>680.21000000000095</v>
      </c>
      <c r="B6813">
        <v>6078.6162109375</v>
      </c>
      <c r="C6813">
        <v>32.61358642578125</v>
      </c>
      <c r="D6813">
        <v>32.61358642578125</v>
      </c>
      <c r="E6813">
        <v>-24.845205307006836</v>
      </c>
      <c r="F6813">
        <v>-23.059494018554688</v>
      </c>
      <c r="G6813">
        <v>-7.7288284301757813</v>
      </c>
      <c r="H6813">
        <v>-9.4133396148681641</v>
      </c>
    </row>
    <row r="6814" spans="1:8" x14ac:dyDescent="0.25">
      <c r="A6814">
        <v>680.30999999999949</v>
      </c>
      <c r="B6814">
        <v>6071.6923828125</v>
      </c>
      <c r="C6814">
        <v>32.621932983398438</v>
      </c>
      <c r="D6814">
        <v>32.621932983398438</v>
      </c>
      <c r="E6814">
        <v>-24.854692459106445</v>
      </c>
      <c r="F6814">
        <v>-23.067317962646484</v>
      </c>
      <c r="G6814">
        <v>-7.7286972999572754</v>
      </c>
      <c r="H6814">
        <v>-9.4132509231567383</v>
      </c>
    </row>
    <row r="6815" spans="1:8" x14ac:dyDescent="0.25">
      <c r="A6815">
        <v>680.40999999999985</v>
      </c>
      <c r="B6815">
        <v>6065.7734375</v>
      </c>
      <c r="C6815">
        <v>32.630340576171875</v>
      </c>
      <c r="D6815">
        <v>32.630340576171875</v>
      </c>
      <c r="E6815">
        <v>-24.865304946899414</v>
      </c>
      <c r="F6815">
        <v>-23.076004028320313</v>
      </c>
      <c r="G6815">
        <v>-7.7281498908996582</v>
      </c>
      <c r="H6815">
        <v>-9.4129781723022461</v>
      </c>
    </row>
    <row r="6816" spans="1:8" x14ac:dyDescent="0.25">
      <c r="A6816">
        <v>680.51000000000022</v>
      </c>
      <c r="B6816">
        <v>6058.3828125</v>
      </c>
      <c r="C6816">
        <v>32.638553619384766</v>
      </c>
      <c r="D6816">
        <v>32.638553619384766</v>
      </c>
      <c r="E6816">
        <v>-24.875141143798828</v>
      </c>
      <c r="F6816">
        <v>-23.085004806518555</v>
      </c>
      <c r="G6816">
        <v>-7.7281765937805176</v>
      </c>
      <c r="H6816">
        <v>-9.4131193161010742</v>
      </c>
    </row>
    <row r="6817" spans="1:8" x14ac:dyDescent="0.25">
      <c r="A6817">
        <v>680.61000000000058</v>
      </c>
      <c r="B6817">
        <v>6051.82421875</v>
      </c>
      <c r="C6817">
        <v>32.646884918212891</v>
      </c>
      <c r="D6817">
        <v>32.646884918212891</v>
      </c>
      <c r="E6817">
        <v>-24.884552001953125</v>
      </c>
      <c r="F6817">
        <v>-23.093252182006836</v>
      </c>
      <c r="G6817">
        <v>-7.7283811569213867</v>
      </c>
      <c r="H6817">
        <v>-9.4132566452026367</v>
      </c>
    </row>
    <row r="6818" spans="1:8" x14ac:dyDescent="0.25">
      <c r="A6818">
        <v>680.71000000000095</v>
      </c>
      <c r="B6818">
        <v>6042.55078125</v>
      </c>
      <c r="C6818">
        <v>32.655281066894531</v>
      </c>
      <c r="D6818">
        <v>32.655281066894531</v>
      </c>
      <c r="E6818">
        <v>-24.894748687744141</v>
      </c>
      <c r="F6818">
        <v>-23.102323532104492</v>
      </c>
      <c r="G6818">
        <v>-7.7279224395751953</v>
      </c>
      <c r="H6818">
        <v>-9.4132423400878906</v>
      </c>
    </row>
    <row r="6819" spans="1:8" x14ac:dyDescent="0.25">
      <c r="A6819">
        <v>680.80999999999949</v>
      </c>
      <c r="B6819">
        <v>6033.421875</v>
      </c>
      <c r="C6819">
        <v>32.663566589355469</v>
      </c>
      <c r="D6819">
        <v>32.663566589355469</v>
      </c>
      <c r="E6819">
        <v>-24.905357360839844</v>
      </c>
      <c r="F6819">
        <v>-23.11102294921875</v>
      </c>
      <c r="G6819">
        <v>-7.7279329299926758</v>
      </c>
      <c r="H6819">
        <v>-9.4133510589599609</v>
      </c>
    </row>
    <row r="6820" spans="1:8" x14ac:dyDescent="0.25">
      <c r="A6820">
        <v>680.90999999999985</v>
      </c>
      <c r="B6820">
        <v>6024.7421875</v>
      </c>
      <c r="C6820">
        <v>32.672054290771484</v>
      </c>
      <c r="D6820">
        <v>32.672054290771484</v>
      </c>
      <c r="E6820">
        <v>-24.915512084960938</v>
      </c>
      <c r="F6820">
        <v>-23.119325637817383</v>
      </c>
      <c r="G6820">
        <v>-7.7274680137634277</v>
      </c>
      <c r="H6820">
        <v>-9.4130935668945313</v>
      </c>
    </row>
    <row r="6821" spans="1:8" x14ac:dyDescent="0.25">
      <c r="A6821">
        <v>681.01000000000022</v>
      </c>
      <c r="B6821">
        <v>6016.359375</v>
      </c>
      <c r="C6821">
        <v>32.680339813232422</v>
      </c>
      <c r="D6821">
        <v>32.680339813232422</v>
      </c>
      <c r="E6821">
        <v>-24.925254821777344</v>
      </c>
      <c r="F6821">
        <v>-23.128097534179688</v>
      </c>
      <c r="G6821">
        <v>-7.7278957366943359</v>
      </c>
      <c r="H6821">
        <v>-9.4130058288574219</v>
      </c>
    </row>
    <row r="6822" spans="1:8" x14ac:dyDescent="0.25">
      <c r="A6822">
        <v>681.11000000000058</v>
      </c>
      <c r="B6822">
        <v>6009.04296875</v>
      </c>
      <c r="C6822">
        <v>32.688564300537109</v>
      </c>
      <c r="D6822">
        <v>32.688564300537109</v>
      </c>
      <c r="E6822">
        <v>-24.935174942016602</v>
      </c>
      <c r="F6822">
        <v>-23.137042999267578</v>
      </c>
      <c r="G6822">
        <v>-7.7271356582641602</v>
      </c>
      <c r="H6822">
        <v>-9.4131126403808594</v>
      </c>
    </row>
    <row r="6823" spans="1:8" x14ac:dyDescent="0.25">
      <c r="A6823">
        <v>681.21000000000095</v>
      </c>
      <c r="B6823">
        <v>6003.119140625</v>
      </c>
      <c r="C6823">
        <v>32.696975708007813</v>
      </c>
      <c r="D6823">
        <v>32.696975708007813</v>
      </c>
      <c r="E6823">
        <v>-24.946084976196289</v>
      </c>
      <c r="F6823">
        <v>-23.146198272705078</v>
      </c>
      <c r="G6823">
        <v>-7.7273330688476563</v>
      </c>
      <c r="H6823">
        <v>-9.4129867553710938</v>
      </c>
    </row>
    <row r="6824" spans="1:8" x14ac:dyDescent="0.25">
      <c r="A6824">
        <v>681.30999999999949</v>
      </c>
      <c r="B6824">
        <v>5994.408203125</v>
      </c>
      <c r="C6824">
        <v>32.705219268798828</v>
      </c>
      <c r="D6824">
        <v>32.705219268798828</v>
      </c>
      <c r="E6824">
        <v>-24.9556884765625</v>
      </c>
      <c r="F6824">
        <v>-23.154586791992188</v>
      </c>
      <c r="G6824">
        <v>-7.7270231246948242</v>
      </c>
      <c r="H6824">
        <v>-9.413299560546875</v>
      </c>
    </row>
    <row r="6825" spans="1:8" x14ac:dyDescent="0.25">
      <c r="A6825">
        <v>681.40999999999985</v>
      </c>
      <c r="B6825">
        <v>5983.326171875</v>
      </c>
      <c r="C6825">
        <v>32.713565826416016</v>
      </c>
      <c r="D6825">
        <v>32.713565826416016</v>
      </c>
      <c r="E6825">
        <v>-24.966335296630859</v>
      </c>
      <c r="F6825">
        <v>-23.163120269775391</v>
      </c>
      <c r="G6825">
        <v>-7.7266969680786133</v>
      </c>
      <c r="H6825">
        <v>-9.4131593704223633</v>
      </c>
    </row>
    <row r="6826" spans="1:8" x14ac:dyDescent="0.25">
      <c r="A6826">
        <v>681.51000000000022</v>
      </c>
      <c r="B6826">
        <v>5975</v>
      </c>
      <c r="C6826">
        <v>32.721973419189453</v>
      </c>
      <c r="D6826">
        <v>32.721973419189453</v>
      </c>
      <c r="E6826">
        <v>-24.97691535949707</v>
      </c>
      <c r="F6826">
        <v>-23.171955108642578</v>
      </c>
      <c r="G6826">
        <v>-7.7265005111694336</v>
      </c>
      <c r="H6826">
        <v>-9.413111686706543</v>
      </c>
    </row>
    <row r="6827" spans="1:8" x14ac:dyDescent="0.25">
      <c r="A6827">
        <v>681.61000000000058</v>
      </c>
      <c r="B6827">
        <v>5962.5234375</v>
      </c>
      <c r="C6827">
        <v>32.730224609375</v>
      </c>
      <c r="D6827">
        <v>32.730224609375</v>
      </c>
      <c r="E6827">
        <v>-24.987361907958984</v>
      </c>
      <c r="F6827">
        <v>-23.180288314819336</v>
      </c>
      <c r="G6827">
        <v>-7.7264480590820313</v>
      </c>
      <c r="H6827">
        <v>-9.4130096435546875</v>
      </c>
    </row>
    <row r="6828" spans="1:8" x14ac:dyDescent="0.25">
      <c r="A6828">
        <v>681.71000000000095</v>
      </c>
      <c r="B6828">
        <v>5949.8671875</v>
      </c>
      <c r="C6828">
        <v>32.738609313964844</v>
      </c>
      <c r="D6828">
        <v>32.738609313964844</v>
      </c>
      <c r="E6828">
        <v>-24.996746063232422</v>
      </c>
      <c r="F6828">
        <v>-23.189144134521484</v>
      </c>
      <c r="G6828">
        <v>-7.7256679534912109</v>
      </c>
      <c r="H6828">
        <v>-9.4131546020507813</v>
      </c>
    </row>
    <row r="6829" spans="1:8" x14ac:dyDescent="0.25">
      <c r="A6829">
        <v>681.80999999999949</v>
      </c>
      <c r="B6829">
        <v>5940.76953125</v>
      </c>
      <c r="C6829">
        <v>32.746967315673828</v>
      </c>
      <c r="D6829">
        <v>32.746967315673828</v>
      </c>
      <c r="E6829">
        <v>-25.007328033447266</v>
      </c>
      <c r="F6829">
        <v>-23.197195053100586</v>
      </c>
      <c r="G6829">
        <v>-7.7258996963500977</v>
      </c>
      <c r="H6829">
        <v>-9.4128503799438477</v>
      </c>
    </row>
    <row r="6830" spans="1:8" x14ac:dyDescent="0.25">
      <c r="A6830">
        <v>681.90999999999985</v>
      </c>
      <c r="B6830">
        <v>5930.90087890625</v>
      </c>
      <c r="C6830">
        <v>32.755283355712891</v>
      </c>
      <c r="D6830">
        <v>32.755283355712891</v>
      </c>
      <c r="E6830">
        <v>-25.017148971557617</v>
      </c>
      <c r="F6830">
        <v>-23.206405639648438</v>
      </c>
      <c r="G6830">
        <v>-7.7258930206298828</v>
      </c>
      <c r="H6830">
        <v>-9.4126443862915039</v>
      </c>
    </row>
    <row r="6831" spans="1:8" x14ac:dyDescent="0.25">
      <c r="A6831">
        <v>682.01000000000022</v>
      </c>
      <c r="B6831">
        <v>5922.91650390625</v>
      </c>
      <c r="C6831">
        <v>32.763751983642578</v>
      </c>
      <c r="D6831">
        <v>32.763751983642578</v>
      </c>
      <c r="E6831">
        <v>-25.027433395385742</v>
      </c>
      <c r="F6831">
        <v>-23.214406967163086</v>
      </c>
      <c r="G6831">
        <v>-7.7257599830627441</v>
      </c>
      <c r="H6831">
        <v>-9.4126348495483398</v>
      </c>
    </row>
    <row r="6832" spans="1:8" x14ac:dyDescent="0.25">
      <c r="A6832">
        <v>682.11000000000058</v>
      </c>
      <c r="B6832">
        <v>5910.10400390625</v>
      </c>
      <c r="C6832">
        <v>32.771949768066406</v>
      </c>
      <c r="D6832">
        <v>32.771949768066406</v>
      </c>
      <c r="E6832">
        <v>-25.037233352661133</v>
      </c>
      <c r="F6832">
        <v>-23.22368049621582</v>
      </c>
      <c r="G6832">
        <v>-7.7252602577209473</v>
      </c>
      <c r="H6832">
        <v>-9.4127664566040039</v>
      </c>
    </row>
    <row r="6833" spans="1:8" x14ac:dyDescent="0.25">
      <c r="A6833">
        <v>682.21000000000095</v>
      </c>
      <c r="B6833">
        <v>5899.94384765625</v>
      </c>
      <c r="C6833">
        <v>32.780223846435547</v>
      </c>
      <c r="D6833">
        <v>32.780223846435547</v>
      </c>
      <c r="E6833">
        <v>-25.047029495239258</v>
      </c>
      <c r="F6833">
        <v>-23.23162841796875</v>
      </c>
      <c r="G6833">
        <v>-7.7244439125061035</v>
      </c>
      <c r="H6833">
        <v>-9.4127035140991211</v>
      </c>
    </row>
    <row r="6834" spans="1:8" x14ac:dyDescent="0.25">
      <c r="A6834">
        <v>682.30999999999949</v>
      </c>
      <c r="B6834">
        <v>5891.88134765625</v>
      </c>
      <c r="C6834">
        <v>32.788581848144531</v>
      </c>
      <c r="D6834">
        <v>32.788581848144531</v>
      </c>
      <c r="E6834">
        <v>-25.057609558105469</v>
      </c>
      <c r="F6834">
        <v>-23.240877151489258</v>
      </c>
      <c r="G6834">
        <v>-7.7253389358520508</v>
      </c>
      <c r="H6834">
        <v>-9.41265869140625</v>
      </c>
    </row>
    <row r="6835" spans="1:8" x14ac:dyDescent="0.25">
      <c r="A6835">
        <v>682.40999999999985</v>
      </c>
      <c r="B6835">
        <v>5881.28759765625</v>
      </c>
      <c r="C6835">
        <v>32.796867370605469</v>
      </c>
      <c r="D6835">
        <v>32.796867370605469</v>
      </c>
      <c r="E6835">
        <v>-25.066598892211914</v>
      </c>
      <c r="F6835">
        <v>-23.248994827270508</v>
      </c>
      <c r="G6835">
        <v>-7.7241816520690918</v>
      </c>
      <c r="H6835">
        <v>-9.4124736785888672</v>
      </c>
    </row>
    <row r="6836" spans="1:8" x14ac:dyDescent="0.25">
      <c r="A6836">
        <v>682.51000000000022</v>
      </c>
      <c r="B6836">
        <v>5872.60009765625</v>
      </c>
      <c r="C6836">
        <v>32.805328369140625</v>
      </c>
      <c r="D6836">
        <v>32.805328369140625</v>
      </c>
      <c r="E6836">
        <v>-25.076587677001953</v>
      </c>
      <c r="F6836">
        <v>-23.25715446472168</v>
      </c>
      <c r="G6836">
        <v>-7.7239212989807129</v>
      </c>
      <c r="H6836">
        <v>-9.4124956130981445</v>
      </c>
    </row>
    <row r="6837" spans="1:8" x14ac:dyDescent="0.25">
      <c r="A6837">
        <v>682.61000000000058</v>
      </c>
      <c r="B6837">
        <v>5861.80322265625</v>
      </c>
      <c r="C6837">
        <v>32.81365966796875</v>
      </c>
      <c r="D6837">
        <v>32.81365966796875</v>
      </c>
      <c r="E6837">
        <v>-25.086528778076172</v>
      </c>
      <c r="F6837">
        <v>-23.265743255615234</v>
      </c>
      <c r="G6837">
        <v>-7.7238035202026367</v>
      </c>
      <c r="H6837">
        <v>-9.4124898910522461</v>
      </c>
    </row>
    <row r="6838" spans="1:8" x14ac:dyDescent="0.25">
      <c r="A6838">
        <v>682.71000000000095</v>
      </c>
      <c r="B6838">
        <v>5851.84228515625</v>
      </c>
      <c r="C6838">
        <v>32.821887969970703</v>
      </c>
      <c r="D6838">
        <v>32.821887969970703</v>
      </c>
      <c r="E6838">
        <v>-25.095550537109375</v>
      </c>
      <c r="F6838">
        <v>-23.273994445800781</v>
      </c>
      <c r="G6838">
        <v>-7.7238626480102539</v>
      </c>
      <c r="H6838">
        <v>-9.411992073059082</v>
      </c>
    </row>
    <row r="6839" spans="1:8" x14ac:dyDescent="0.25">
      <c r="A6839">
        <v>682.80999999999949</v>
      </c>
      <c r="B6839">
        <v>5845.47119140625</v>
      </c>
      <c r="C6839">
        <v>32.830368041992188</v>
      </c>
      <c r="D6839">
        <v>32.830368041992188</v>
      </c>
      <c r="E6839">
        <v>-25.105096817016602</v>
      </c>
      <c r="F6839">
        <v>-23.282449722290039</v>
      </c>
      <c r="G6839">
        <v>-7.7235078811645508</v>
      </c>
      <c r="H6839">
        <v>-9.4123401641845703</v>
      </c>
    </row>
    <row r="6840" spans="1:8" x14ac:dyDescent="0.25">
      <c r="A6840">
        <v>682.90999999999985</v>
      </c>
      <c r="B6840">
        <v>5833.98291015625</v>
      </c>
      <c r="C6840">
        <v>32.838596343994141</v>
      </c>
      <c r="D6840">
        <v>32.838596343994141</v>
      </c>
      <c r="E6840">
        <v>-25.114681243896484</v>
      </c>
      <c r="F6840">
        <v>-23.291303634643555</v>
      </c>
      <c r="G6840">
        <v>-7.7232666015625</v>
      </c>
      <c r="H6840">
        <v>-9.4120492935180664</v>
      </c>
    </row>
    <row r="6841" spans="1:8" x14ac:dyDescent="0.25">
      <c r="A6841">
        <v>683.01000000000022</v>
      </c>
      <c r="B6841">
        <v>5823.31103515625</v>
      </c>
      <c r="C6841">
        <v>32.846939086914063</v>
      </c>
      <c r="D6841">
        <v>32.846939086914063</v>
      </c>
      <c r="E6841">
        <v>-25.123115539550781</v>
      </c>
      <c r="F6841">
        <v>-23.300230026245117</v>
      </c>
      <c r="G6841">
        <v>-7.7226700782775879</v>
      </c>
      <c r="H6841">
        <v>-9.4117326736450195</v>
      </c>
    </row>
    <row r="6842" spans="1:8" x14ac:dyDescent="0.25">
      <c r="A6842">
        <v>683.11000000000058</v>
      </c>
      <c r="B6842">
        <v>5815.04931640625</v>
      </c>
      <c r="C6842">
        <v>32.855361938476563</v>
      </c>
      <c r="D6842">
        <v>32.855361938476563</v>
      </c>
      <c r="E6842">
        <v>-25.132856369018555</v>
      </c>
      <c r="F6842">
        <v>-23.308853149414063</v>
      </c>
      <c r="G6842">
        <v>-7.7227082252502441</v>
      </c>
      <c r="H6842">
        <v>-9.411555290222168</v>
      </c>
    </row>
    <row r="6843" spans="1:8" x14ac:dyDescent="0.25">
      <c r="A6843">
        <v>683.21000000000095</v>
      </c>
      <c r="B6843">
        <v>5804.22119140625</v>
      </c>
      <c r="C6843">
        <v>32.863552093505859</v>
      </c>
      <c r="D6843">
        <v>32.863552093505859</v>
      </c>
      <c r="E6843">
        <v>-25.141767501831055</v>
      </c>
      <c r="F6843">
        <v>-23.317493438720703</v>
      </c>
      <c r="G6843">
        <v>-7.7221627235412598</v>
      </c>
      <c r="H6843">
        <v>-9.4116668701171875</v>
      </c>
    </row>
    <row r="6844" spans="1:8" x14ac:dyDescent="0.25">
      <c r="A6844">
        <v>683.30999999999949</v>
      </c>
      <c r="B6844">
        <v>5799.20654296875</v>
      </c>
      <c r="C6844">
        <v>32.871860504150391</v>
      </c>
      <c r="D6844">
        <v>32.871860504150391</v>
      </c>
      <c r="E6844">
        <v>-25.15119743347168</v>
      </c>
      <c r="F6844">
        <v>-23.326171875</v>
      </c>
      <c r="G6844">
        <v>-7.7222929000854492</v>
      </c>
      <c r="H6844">
        <v>-9.4114112854003906</v>
      </c>
    </row>
    <row r="6845" spans="1:8" x14ac:dyDescent="0.25">
      <c r="A6845">
        <v>683.40999999999985</v>
      </c>
      <c r="B6845">
        <v>5791.64404296875</v>
      </c>
      <c r="C6845">
        <v>32.880279541015625</v>
      </c>
      <c r="D6845">
        <v>32.880279541015625</v>
      </c>
      <c r="E6845">
        <v>-25.160650253295898</v>
      </c>
      <c r="F6845">
        <v>-23.335403442382813</v>
      </c>
      <c r="G6845">
        <v>-7.7220249176025391</v>
      </c>
      <c r="H6845">
        <v>-9.411402702331543</v>
      </c>
    </row>
    <row r="6846" spans="1:8" x14ac:dyDescent="0.25">
      <c r="A6846">
        <v>683.51000000000022</v>
      </c>
      <c r="B6846">
        <v>5784.98974609375</v>
      </c>
      <c r="C6846">
        <v>32.888542175292969</v>
      </c>
      <c r="D6846">
        <v>32.888542175292969</v>
      </c>
      <c r="E6846">
        <v>-25.170076370239258</v>
      </c>
      <c r="F6846">
        <v>-23.343908309936523</v>
      </c>
      <c r="G6846">
        <v>-7.7220363616943359</v>
      </c>
      <c r="H6846">
        <v>-9.4111471176147461</v>
      </c>
    </row>
    <row r="6847" spans="1:8" x14ac:dyDescent="0.25">
      <c r="A6847">
        <v>683.61000000000058</v>
      </c>
      <c r="B6847">
        <v>5779.48974609375</v>
      </c>
      <c r="C6847">
        <v>32.897060394287109</v>
      </c>
      <c r="D6847">
        <v>32.897060394287109</v>
      </c>
      <c r="E6847">
        <v>-25.180023193359375</v>
      </c>
      <c r="F6847">
        <v>-23.3529052734375</v>
      </c>
      <c r="G6847">
        <v>-7.7219738960266113</v>
      </c>
      <c r="H6847">
        <v>-9.4109010696411133</v>
      </c>
    </row>
    <row r="6848" spans="1:8" x14ac:dyDescent="0.25">
      <c r="A6848">
        <v>683.71000000000095</v>
      </c>
      <c r="B6848">
        <v>5770.30224609375</v>
      </c>
      <c r="C6848">
        <v>32.905349731445313</v>
      </c>
      <c r="D6848">
        <v>32.905349731445313</v>
      </c>
      <c r="E6848">
        <v>-25.189947128295898</v>
      </c>
      <c r="F6848">
        <v>-23.361902236938477</v>
      </c>
      <c r="G6848">
        <v>-7.721503734588623</v>
      </c>
      <c r="H6848">
        <v>-9.4111747741699219</v>
      </c>
    </row>
    <row r="6849" spans="1:8" x14ac:dyDescent="0.25">
      <c r="A6849">
        <v>683.80999999999949</v>
      </c>
      <c r="B6849">
        <v>5759.07958984375</v>
      </c>
      <c r="C6849">
        <v>32.913581848144531</v>
      </c>
      <c r="D6849">
        <v>32.913581848144531</v>
      </c>
      <c r="E6849">
        <v>-25.200017929077148</v>
      </c>
      <c r="F6849">
        <v>-23.371227264404297</v>
      </c>
      <c r="G6849">
        <v>-7.721226692199707</v>
      </c>
      <c r="H6849">
        <v>-9.4109668731689453</v>
      </c>
    </row>
    <row r="6850" spans="1:8" x14ac:dyDescent="0.25">
      <c r="A6850">
        <v>683.90999999999985</v>
      </c>
      <c r="B6850">
        <v>5753.02294921875</v>
      </c>
      <c r="C6850">
        <v>32.921989440917969</v>
      </c>
      <c r="D6850">
        <v>32.921989440917969</v>
      </c>
      <c r="E6850">
        <v>-25.210153579711914</v>
      </c>
      <c r="F6850">
        <v>-23.380130767822266</v>
      </c>
      <c r="G6850">
        <v>-7.7213129997253418</v>
      </c>
      <c r="H6850">
        <v>-9.4107646942138672</v>
      </c>
    </row>
    <row r="6851" spans="1:8" x14ac:dyDescent="0.25">
      <c r="A6851">
        <v>684.01000000000022</v>
      </c>
      <c r="B6851">
        <v>5743.37451171875</v>
      </c>
      <c r="C6851">
        <v>32.930229187011719</v>
      </c>
      <c r="D6851">
        <v>32.930229187011719</v>
      </c>
      <c r="E6851">
        <v>-25.220668792724609</v>
      </c>
      <c r="F6851">
        <v>-23.389745712280273</v>
      </c>
      <c r="G6851">
        <v>-7.7209033966064453</v>
      </c>
      <c r="H6851">
        <v>-9.4104480743408203</v>
      </c>
    </row>
    <row r="6852" spans="1:8" x14ac:dyDescent="0.25">
      <c r="A6852">
        <v>684.11000000000058</v>
      </c>
      <c r="B6852">
        <v>5734.57373046875</v>
      </c>
      <c r="C6852">
        <v>32.938579559326172</v>
      </c>
      <c r="D6852">
        <v>32.938579559326172</v>
      </c>
      <c r="E6852">
        <v>-25.230504989624023</v>
      </c>
      <c r="F6852">
        <v>-23.398689270019531</v>
      </c>
      <c r="G6852">
        <v>-7.7206869125366211</v>
      </c>
      <c r="H6852">
        <v>-9.4105873107910156</v>
      </c>
    </row>
    <row r="6853" spans="1:8" x14ac:dyDescent="0.25">
      <c r="A6853">
        <v>684.21000000000095</v>
      </c>
      <c r="B6853">
        <v>5725.11279296875</v>
      </c>
      <c r="C6853">
        <v>32.946975708007813</v>
      </c>
      <c r="D6853">
        <v>32.946975708007813</v>
      </c>
      <c r="E6853">
        <v>-25.241182327270508</v>
      </c>
      <c r="F6853">
        <v>-23.407451629638672</v>
      </c>
      <c r="G6853">
        <v>-7.7205657958984375</v>
      </c>
      <c r="H6853">
        <v>-9.4105443954467773</v>
      </c>
    </row>
    <row r="6854" spans="1:8" x14ac:dyDescent="0.25">
      <c r="A6854">
        <v>684.30999999999949</v>
      </c>
      <c r="B6854">
        <v>5711.44873046875</v>
      </c>
      <c r="C6854">
        <v>32.955211639404297</v>
      </c>
      <c r="D6854">
        <v>32.955211639404297</v>
      </c>
      <c r="E6854">
        <v>-25.250913619995117</v>
      </c>
      <c r="F6854">
        <v>-23.416498184204102</v>
      </c>
      <c r="G6854">
        <v>-7.720304012298584</v>
      </c>
      <c r="H6854">
        <v>-9.4104795455932617</v>
      </c>
    </row>
    <row r="6855" spans="1:8" x14ac:dyDescent="0.25">
      <c r="A6855">
        <v>684.40999999999985</v>
      </c>
      <c r="B6855">
        <v>5703.44091796875</v>
      </c>
      <c r="C6855">
        <v>32.963596343994141</v>
      </c>
      <c r="D6855">
        <v>32.963596343994141</v>
      </c>
      <c r="E6855">
        <v>-25.261642456054688</v>
      </c>
      <c r="F6855">
        <v>-23.425876617431641</v>
      </c>
      <c r="G6855">
        <v>-7.7197666168212891</v>
      </c>
      <c r="H6855">
        <v>-9.4103107452392578</v>
      </c>
    </row>
    <row r="6856" spans="1:8" x14ac:dyDescent="0.25">
      <c r="A6856">
        <v>684.51000000000022</v>
      </c>
      <c r="B6856">
        <v>5695.61865234375</v>
      </c>
      <c r="C6856">
        <v>32.971961975097656</v>
      </c>
      <c r="D6856">
        <v>32.971961975097656</v>
      </c>
      <c r="E6856">
        <v>-25.271444320678711</v>
      </c>
      <c r="F6856">
        <v>-23.434640884399414</v>
      </c>
      <c r="G6856">
        <v>-7.7190690040588379</v>
      </c>
      <c r="H6856">
        <v>-9.4100713729858398</v>
      </c>
    </row>
    <row r="6857" spans="1:8" x14ac:dyDescent="0.25">
      <c r="A6857">
        <v>684.61000000000058</v>
      </c>
      <c r="B6857">
        <v>5687.84130859375</v>
      </c>
      <c r="C6857">
        <v>32.980266571044922</v>
      </c>
      <c r="D6857">
        <v>32.980266571044922</v>
      </c>
      <c r="E6857">
        <v>-25.281425476074219</v>
      </c>
      <c r="F6857">
        <v>-23.444004058837891</v>
      </c>
      <c r="G6857">
        <v>-7.7198586463928223</v>
      </c>
      <c r="H6857">
        <v>-9.4097681045532227</v>
      </c>
    </row>
    <row r="6858" spans="1:8" x14ac:dyDescent="0.25">
      <c r="A6858">
        <v>684.71000000000095</v>
      </c>
      <c r="B6858">
        <v>5679.58349609375</v>
      </c>
      <c r="C6858">
        <v>32.988746643066406</v>
      </c>
      <c r="D6858">
        <v>32.988746643066406</v>
      </c>
      <c r="E6858">
        <v>-25.292108535766602</v>
      </c>
      <c r="F6858">
        <v>-23.452823638916016</v>
      </c>
      <c r="G6858">
        <v>-7.7188949584960938</v>
      </c>
      <c r="H6858">
        <v>-9.4097423553466797</v>
      </c>
    </row>
    <row r="6859" spans="1:8" x14ac:dyDescent="0.25">
      <c r="A6859">
        <v>684.80999999999949</v>
      </c>
      <c r="B6859">
        <v>5668.39990234375</v>
      </c>
      <c r="C6859">
        <v>32.996959686279297</v>
      </c>
      <c r="D6859">
        <v>32.996959686279297</v>
      </c>
      <c r="E6859">
        <v>-25.301288604736328</v>
      </c>
      <c r="F6859">
        <v>-23.462339401245117</v>
      </c>
      <c r="G6859">
        <v>-7.7192816734313965</v>
      </c>
      <c r="H6859">
        <v>-9.4097194671630859</v>
      </c>
    </row>
    <row r="6860" spans="1:8" x14ac:dyDescent="0.25">
      <c r="A6860">
        <v>684.90999999999985</v>
      </c>
      <c r="B6860">
        <v>5657.90380859375</v>
      </c>
      <c r="C6860">
        <v>33.005229949951172</v>
      </c>
      <c r="D6860">
        <v>33.005229949951172</v>
      </c>
      <c r="E6860">
        <v>-25.312149047851563</v>
      </c>
      <c r="F6860">
        <v>-23.470851898193359</v>
      </c>
      <c r="G6860">
        <v>-7.7189922332763672</v>
      </c>
      <c r="H6860">
        <v>-9.4094972610473633</v>
      </c>
    </row>
    <row r="6861" spans="1:8" x14ac:dyDescent="0.25">
      <c r="A6861">
        <v>685.01000000000022</v>
      </c>
      <c r="B6861">
        <v>5647.08740234375</v>
      </c>
      <c r="C6861">
        <v>33.013595581054688</v>
      </c>
      <c r="D6861">
        <v>33.013595581054688</v>
      </c>
      <c r="E6861">
        <v>-25.322019577026367</v>
      </c>
      <c r="F6861">
        <v>-23.480295181274414</v>
      </c>
      <c r="G6861">
        <v>-7.7181134223937988</v>
      </c>
      <c r="H6861">
        <v>-9.4092750549316406</v>
      </c>
    </row>
    <row r="6862" spans="1:8" x14ac:dyDescent="0.25">
      <c r="A6862">
        <v>685.11000000000058</v>
      </c>
      <c r="B6862">
        <v>5634.98583984375</v>
      </c>
      <c r="C6862">
        <v>33.021865844726563</v>
      </c>
      <c r="D6862">
        <v>33.021865844726563</v>
      </c>
      <c r="E6862">
        <v>-25.332664489746094</v>
      </c>
      <c r="F6862">
        <v>-23.488887786865234</v>
      </c>
      <c r="G6862">
        <v>-7.718592643737793</v>
      </c>
      <c r="H6862">
        <v>-9.4091815948486328</v>
      </c>
    </row>
    <row r="6863" spans="1:8" x14ac:dyDescent="0.25">
      <c r="A6863">
        <v>685.21000000000095</v>
      </c>
      <c r="B6863">
        <v>5628.35888671875</v>
      </c>
      <c r="C6863">
        <v>33.0302734375</v>
      </c>
      <c r="D6863">
        <v>33.0302734375</v>
      </c>
      <c r="E6863">
        <v>-25.342199325561523</v>
      </c>
      <c r="F6863">
        <v>-23.497884750366211</v>
      </c>
      <c r="G6863">
        <v>-7.7177157402038574</v>
      </c>
      <c r="H6863">
        <v>-9.4091663360595703</v>
      </c>
    </row>
    <row r="6864" spans="1:8" x14ac:dyDescent="0.25">
      <c r="A6864">
        <v>685.30999999999949</v>
      </c>
      <c r="B6864">
        <v>5618.69482421875</v>
      </c>
      <c r="C6864">
        <v>33.038661956787109</v>
      </c>
      <c r="D6864">
        <v>33.038661956787109</v>
      </c>
      <c r="E6864">
        <v>-25.352241516113281</v>
      </c>
      <c r="F6864">
        <v>-23.507001876831055</v>
      </c>
      <c r="G6864">
        <v>-7.717719554901123</v>
      </c>
      <c r="H6864">
        <v>-9.4088172912597656</v>
      </c>
    </row>
    <row r="6865" spans="1:8" x14ac:dyDescent="0.25">
      <c r="A6865">
        <v>685.40999999999985</v>
      </c>
      <c r="B6865">
        <v>5607.65185546875</v>
      </c>
      <c r="C6865">
        <v>33.046897888183594</v>
      </c>
      <c r="D6865">
        <v>33.046897888183594</v>
      </c>
      <c r="E6865">
        <v>-25.362525939941406</v>
      </c>
      <c r="F6865">
        <v>-23.515541076660156</v>
      </c>
      <c r="G6865">
        <v>-7.7170124053955078</v>
      </c>
      <c r="H6865">
        <v>-9.4086008071899414</v>
      </c>
    </row>
    <row r="6866" spans="1:8" x14ac:dyDescent="0.25">
      <c r="A6866">
        <v>685.51000000000022</v>
      </c>
      <c r="B6866">
        <v>5597.45654296875</v>
      </c>
      <c r="C6866">
        <v>33.055339813232422</v>
      </c>
      <c r="D6866">
        <v>33.055339813232422</v>
      </c>
      <c r="E6866">
        <v>-25.371728897094727</v>
      </c>
      <c r="F6866">
        <v>-23.524679183959961</v>
      </c>
      <c r="G6866">
        <v>-7.7166357040405273</v>
      </c>
      <c r="H6866">
        <v>-9.4088830947875977</v>
      </c>
    </row>
    <row r="6867" spans="1:8" x14ac:dyDescent="0.25">
      <c r="A6867">
        <v>685.61000000000058</v>
      </c>
      <c r="B6867">
        <v>5585.97216796875</v>
      </c>
      <c r="C6867">
        <v>33.063602447509766</v>
      </c>
      <c r="D6867">
        <v>33.063602447509766</v>
      </c>
      <c r="E6867">
        <v>-25.381692886352539</v>
      </c>
      <c r="F6867">
        <v>-23.533744812011719</v>
      </c>
      <c r="G6867">
        <v>-7.7163228988647461</v>
      </c>
      <c r="H6867">
        <v>-9.4086103439331055</v>
      </c>
    </row>
    <row r="6868" spans="1:8" x14ac:dyDescent="0.25">
      <c r="A6868">
        <v>685.71000000000095</v>
      </c>
      <c r="B6868">
        <v>5574.24951171875</v>
      </c>
      <c r="C6868">
        <v>33.071949005126953</v>
      </c>
      <c r="D6868">
        <v>33.071949005126953</v>
      </c>
      <c r="E6868">
        <v>-25.392127990722656</v>
      </c>
      <c r="F6868">
        <v>-23.541824340820313</v>
      </c>
      <c r="G6868">
        <v>-7.7158522605895996</v>
      </c>
      <c r="H6868">
        <v>-9.4083747863769531</v>
      </c>
    </row>
    <row r="6869" spans="1:8" x14ac:dyDescent="0.25">
      <c r="A6869">
        <v>685.80999999999949</v>
      </c>
      <c r="B6869">
        <v>5564.26123046875</v>
      </c>
      <c r="C6869">
        <v>33.080379486083984</v>
      </c>
      <c r="D6869">
        <v>33.080379486083984</v>
      </c>
      <c r="E6869">
        <v>-25.401851654052734</v>
      </c>
      <c r="F6869">
        <v>-23.550941467285156</v>
      </c>
      <c r="G6869">
        <v>-7.7156028747558594</v>
      </c>
      <c r="H6869">
        <v>-9.4082908630371094</v>
      </c>
    </row>
    <row r="6870" spans="1:8" x14ac:dyDescent="0.25">
      <c r="A6870">
        <v>685.90999999999985</v>
      </c>
      <c r="B6870">
        <v>5551.47998046875</v>
      </c>
      <c r="C6870">
        <v>33.088577270507813</v>
      </c>
      <c r="D6870">
        <v>33.088577270507813</v>
      </c>
      <c r="E6870">
        <v>-25.41131591796875</v>
      </c>
      <c r="F6870">
        <v>-23.5592041015625</v>
      </c>
      <c r="G6870">
        <v>-7.7148532867431641</v>
      </c>
      <c r="H6870">
        <v>-9.4081506729125977</v>
      </c>
    </row>
    <row r="6871" spans="1:8" x14ac:dyDescent="0.25">
      <c r="A6871">
        <v>686.01000000000022</v>
      </c>
      <c r="B6871">
        <v>5541.47607421875</v>
      </c>
      <c r="C6871">
        <v>33.096878051757813</v>
      </c>
      <c r="D6871">
        <v>33.096878051757813</v>
      </c>
      <c r="E6871">
        <v>-25.42041015625</v>
      </c>
      <c r="F6871">
        <v>-23.567832946777344</v>
      </c>
      <c r="G6871">
        <v>-7.7139782905578613</v>
      </c>
      <c r="H6871">
        <v>-9.4078502655029297</v>
      </c>
    </row>
    <row r="6872" spans="1:8" x14ac:dyDescent="0.25">
      <c r="A6872">
        <v>686.11000000000058</v>
      </c>
      <c r="B6872">
        <v>5534.33544921875</v>
      </c>
      <c r="C6872">
        <v>33.105255126953125</v>
      </c>
      <c r="D6872">
        <v>33.105255126953125</v>
      </c>
      <c r="E6872">
        <v>-25.430755615234375</v>
      </c>
      <c r="F6872">
        <v>-23.576349258422852</v>
      </c>
      <c r="G6872">
        <v>-7.7136974334716797</v>
      </c>
      <c r="H6872">
        <v>-9.4079246520996094</v>
      </c>
    </row>
    <row r="6873" spans="1:8" x14ac:dyDescent="0.25">
      <c r="A6873">
        <v>686.21000000000095</v>
      </c>
      <c r="B6873">
        <v>5524.90576171875</v>
      </c>
      <c r="C6873">
        <v>33.113540649414063</v>
      </c>
      <c r="D6873">
        <v>33.113540649414063</v>
      </c>
      <c r="E6873">
        <v>-25.440210342407227</v>
      </c>
      <c r="F6873">
        <v>-23.585166931152344</v>
      </c>
      <c r="G6873">
        <v>-7.7134547233581543</v>
      </c>
      <c r="H6873">
        <v>-9.4076900482177734</v>
      </c>
    </row>
    <row r="6874" spans="1:8" x14ac:dyDescent="0.25">
      <c r="A6874">
        <v>686.30999999999949</v>
      </c>
      <c r="B6874">
        <v>5518.12060546875</v>
      </c>
      <c r="C6874">
        <v>33.122047424316406</v>
      </c>
      <c r="D6874">
        <v>33.122047424316406</v>
      </c>
      <c r="E6874">
        <v>-25.450115203857422</v>
      </c>
      <c r="F6874">
        <v>-23.594043731689453</v>
      </c>
      <c r="G6874">
        <v>-7.7135367393493652</v>
      </c>
      <c r="H6874">
        <v>-9.407623291015625</v>
      </c>
    </row>
    <row r="6875" spans="1:8" x14ac:dyDescent="0.25">
      <c r="A6875">
        <v>686.40999999999985</v>
      </c>
      <c r="B6875">
        <v>5507.42919921875</v>
      </c>
      <c r="C6875">
        <v>33.130344390869141</v>
      </c>
      <c r="D6875">
        <v>33.130344390869141</v>
      </c>
      <c r="E6875">
        <v>-25.458902359008789</v>
      </c>
      <c r="F6875">
        <v>-23.602363586425781</v>
      </c>
      <c r="G6875">
        <v>-7.7128825187683105</v>
      </c>
      <c r="H6875">
        <v>-9.407444953918457</v>
      </c>
    </row>
    <row r="6876" spans="1:8" x14ac:dyDescent="0.25">
      <c r="A6876">
        <v>686.51000000000022</v>
      </c>
      <c r="B6876">
        <v>5495.96826171875</v>
      </c>
      <c r="C6876">
        <v>33.138568878173828</v>
      </c>
      <c r="D6876">
        <v>33.138568878173828</v>
      </c>
      <c r="E6876">
        <v>-25.469161987304688</v>
      </c>
      <c r="F6876">
        <v>-23.610992431640625</v>
      </c>
      <c r="G6876">
        <v>-7.7128024101257324</v>
      </c>
      <c r="H6876">
        <v>-9.4072628021240234</v>
      </c>
    </row>
    <row r="6877" spans="1:8" x14ac:dyDescent="0.25">
      <c r="A6877">
        <v>686.61000000000058</v>
      </c>
      <c r="B6877">
        <v>5491.02490234375</v>
      </c>
      <c r="C6877">
        <v>33.147010803222656</v>
      </c>
      <c r="D6877">
        <v>33.147010803222656</v>
      </c>
      <c r="E6877">
        <v>-25.479032516479492</v>
      </c>
      <c r="F6877">
        <v>-23.619682312011719</v>
      </c>
      <c r="G6877">
        <v>-7.7118067741394043</v>
      </c>
      <c r="H6877">
        <v>-9.4071578979492188</v>
      </c>
    </row>
    <row r="6878" spans="1:8" x14ac:dyDescent="0.25">
      <c r="A6878">
        <v>686.71000000000095</v>
      </c>
      <c r="B6878">
        <v>5482.09130859375</v>
      </c>
      <c r="C6878">
        <v>33.155227661132813</v>
      </c>
      <c r="D6878">
        <v>33.155227661132813</v>
      </c>
      <c r="E6878">
        <v>-25.489377975463867</v>
      </c>
      <c r="F6878">
        <v>-23.627941131591797</v>
      </c>
      <c r="G6878">
        <v>-7.7113351821899414</v>
      </c>
      <c r="H6878">
        <v>-9.4071578979492188</v>
      </c>
    </row>
    <row r="6879" spans="1:8" x14ac:dyDescent="0.25">
      <c r="A6879">
        <v>686.80999999999949</v>
      </c>
      <c r="B6879">
        <v>5474.79443359375</v>
      </c>
      <c r="C6879">
        <v>33.163585662841797</v>
      </c>
      <c r="D6879">
        <v>33.163585662841797</v>
      </c>
      <c r="E6879">
        <v>-25.49940299987793</v>
      </c>
      <c r="F6879">
        <v>-23.637483596801758</v>
      </c>
      <c r="G6879">
        <v>-7.711237907409668</v>
      </c>
      <c r="H6879">
        <v>-9.406702995300293</v>
      </c>
    </row>
    <row r="6880" spans="1:8" x14ac:dyDescent="0.25">
      <c r="A6880">
        <v>686.90999999999985</v>
      </c>
      <c r="B6880">
        <v>5467.52880859375</v>
      </c>
      <c r="C6880">
        <v>33.171993255615234</v>
      </c>
      <c r="D6880">
        <v>33.171993255615234</v>
      </c>
      <c r="E6880">
        <v>-25.511312484741211</v>
      </c>
      <c r="F6880">
        <v>-23.645586013793945</v>
      </c>
      <c r="G6880">
        <v>-7.7106184959411621</v>
      </c>
      <c r="H6880">
        <v>-9.4069137573242188</v>
      </c>
    </row>
    <row r="6881" spans="1:8" x14ac:dyDescent="0.25">
      <c r="A6881">
        <v>687.01000000000022</v>
      </c>
      <c r="B6881">
        <v>5456.11865234375</v>
      </c>
      <c r="C6881">
        <v>33.180221557617188</v>
      </c>
      <c r="D6881">
        <v>33.180221557617188</v>
      </c>
      <c r="E6881">
        <v>-25.521772384643555</v>
      </c>
      <c r="F6881">
        <v>-23.654441833496094</v>
      </c>
      <c r="G6881">
        <v>-7.710209846496582</v>
      </c>
      <c r="H6881">
        <v>-9.4067716598510742</v>
      </c>
    </row>
    <row r="6882" spans="1:8" x14ac:dyDescent="0.25">
      <c r="A6882">
        <v>687.11000000000058</v>
      </c>
      <c r="B6882">
        <v>5444.73193359375</v>
      </c>
      <c r="C6882">
        <v>33.188579559326172</v>
      </c>
      <c r="D6882">
        <v>33.188579559326172</v>
      </c>
      <c r="E6882">
        <v>-25.533012390136719</v>
      </c>
      <c r="F6882">
        <v>-23.663719177246094</v>
      </c>
      <c r="G6882">
        <v>-7.7096552848815918</v>
      </c>
      <c r="H6882">
        <v>-9.4064912796020508</v>
      </c>
    </row>
    <row r="6883" spans="1:8" x14ac:dyDescent="0.25">
      <c r="A6883">
        <v>687.21000000000095</v>
      </c>
      <c r="B6883">
        <v>5432.94287109375</v>
      </c>
      <c r="C6883">
        <v>33.196964263916016</v>
      </c>
      <c r="D6883">
        <v>33.196964263916016</v>
      </c>
      <c r="E6883">
        <v>-25.54437255859375</v>
      </c>
      <c r="F6883">
        <v>-23.671998977661133</v>
      </c>
      <c r="G6883">
        <v>-7.708981990814209</v>
      </c>
      <c r="H6883">
        <v>-9.4067783355712891</v>
      </c>
    </row>
    <row r="6884" spans="1:8" x14ac:dyDescent="0.25">
      <c r="A6884">
        <v>687.30999999999949</v>
      </c>
      <c r="B6884">
        <v>5421.13037109375</v>
      </c>
      <c r="C6884">
        <v>33.20526123046875</v>
      </c>
      <c r="D6884">
        <v>33.20526123046875</v>
      </c>
      <c r="E6884">
        <v>-25.556116104125977</v>
      </c>
      <c r="F6884">
        <v>-23.681037902832031</v>
      </c>
      <c r="G6884">
        <v>-7.7085914611816406</v>
      </c>
      <c r="H6884">
        <v>-9.4063291549682617</v>
      </c>
    </row>
    <row r="6885" spans="1:8" x14ac:dyDescent="0.25">
      <c r="A6885">
        <v>687.34000000000015</v>
      </c>
      <c r="B6885">
        <v>5417.67724609375</v>
      </c>
      <c r="C6885">
        <v>33.207763671875</v>
      </c>
      <c r="D6885">
        <v>33.207763671875</v>
      </c>
      <c r="E6885">
        <v>-25.559091567993164</v>
      </c>
      <c r="F6885">
        <v>-23.684532165527344</v>
      </c>
      <c r="G6885">
        <v>-7.7083926200866699</v>
      </c>
      <c r="H6885">
        <v>-9.4063529968261719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DCED2-2D1C-4902-B35E-2AC2EBE4FF37}">
  <dimension ref="A1:H6887"/>
  <sheetViews>
    <sheetView workbookViewId="0">
      <selection activeCell="U14" sqref="U14"/>
    </sheetView>
  </sheetViews>
  <sheetFormatPr defaultRowHeight="15" x14ac:dyDescent="0.25"/>
  <cols>
    <col min="1" max="6" width="16.42578125" bestFit="1" customWidth="1"/>
    <col min="7" max="7" width="16.7109375" bestFit="1" customWidth="1"/>
    <col min="8" max="8" width="16.42578125" bestFit="1" customWidth="1"/>
  </cols>
  <sheetData>
    <row r="1" spans="1:8" x14ac:dyDescent="0.25">
      <c r="A1" t="s">
        <v>22</v>
      </c>
      <c r="B1" t="s">
        <v>22</v>
      </c>
      <c r="C1" t="s">
        <v>22</v>
      </c>
      <c r="D1" t="s">
        <v>22</v>
      </c>
      <c r="E1" t="s">
        <v>22</v>
      </c>
      <c r="F1" t="s">
        <v>22</v>
      </c>
      <c r="G1" t="s">
        <v>22</v>
      </c>
      <c r="H1" t="s">
        <v>22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385.79241943359375</v>
      </c>
      <c r="C4">
        <v>0</v>
      </c>
      <c r="D4">
        <v>0</v>
      </c>
      <c r="E4">
        <v>3.5020650830119848E-3</v>
      </c>
      <c r="F4">
        <v>-5.6156464852392673E-3</v>
      </c>
      <c r="G4">
        <v>-4.1419612243771553E-3</v>
      </c>
      <c r="H4">
        <v>-4.6039139851927757E-3</v>
      </c>
    </row>
    <row r="5" spans="1:8" x14ac:dyDescent="0.25">
      <c r="A5">
        <v>7.999999999992724E-2</v>
      </c>
      <c r="B5">
        <v>384.50433349609375</v>
      </c>
      <c r="C5">
        <v>0</v>
      </c>
      <c r="D5">
        <v>0</v>
      </c>
      <c r="E5">
        <v>3.08254174888134E-3</v>
      </c>
      <c r="F5">
        <v>-5.0593540072441101E-3</v>
      </c>
      <c r="G5">
        <v>-4.129365086555481E-3</v>
      </c>
      <c r="H5">
        <v>-4.676060751080513E-3</v>
      </c>
    </row>
    <row r="6" spans="1:8" x14ac:dyDescent="0.25">
      <c r="A6">
        <v>0.1000000000003638</v>
      </c>
      <c r="B6">
        <v>384.27679443359375</v>
      </c>
      <c r="C6">
        <v>0</v>
      </c>
      <c r="D6">
        <v>0</v>
      </c>
      <c r="E6">
        <v>3.142539644613862E-3</v>
      </c>
      <c r="F6">
        <v>-5.3334501571953297E-3</v>
      </c>
      <c r="G6">
        <v>-4.4700838625431061E-3</v>
      </c>
      <c r="H6">
        <v>-4.7654868103563786E-3</v>
      </c>
    </row>
    <row r="7" spans="1:8" x14ac:dyDescent="0.25">
      <c r="A7">
        <v>0.12000000000080036</v>
      </c>
      <c r="B7">
        <v>383.71038818359375</v>
      </c>
      <c r="C7">
        <v>0</v>
      </c>
      <c r="D7">
        <v>0</v>
      </c>
      <c r="E7">
        <v>2.6275173295289278E-3</v>
      </c>
      <c r="F7">
        <v>-5.2619064226746559E-3</v>
      </c>
      <c r="G7">
        <v>-4.735178779810667E-3</v>
      </c>
      <c r="H7">
        <v>-4.4623184949159622E-3</v>
      </c>
    </row>
    <row r="8" spans="1:8" x14ac:dyDescent="0.25">
      <c r="A8">
        <v>0.13000000000101863</v>
      </c>
      <c r="B8">
        <v>383.63128662109375</v>
      </c>
      <c r="C8">
        <v>0</v>
      </c>
      <c r="D8">
        <v>0</v>
      </c>
      <c r="E8">
        <v>2.5362917222082615E-3</v>
      </c>
      <c r="F8">
        <v>-5.4816761985421181E-3</v>
      </c>
      <c r="G8">
        <v>-4.585005808621645E-3</v>
      </c>
      <c r="H8">
        <v>-4.5260544866323471E-3</v>
      </c>
    </row>
    <row r="9" spans="1:8" x14ac:dyDescent="0.25">
      <c r="A9">
        <v>0.23000000000138243</v>
      </c>
      <c r="B9">
        <v>380.52874755859375</v>
      </c>
      <c r="C9">
        <v>0</v>
      </c>
      <c r="D9">
        <v>0</v>
      </c>
      <c r="E9">
        <v>3.1643190886825323E-3</v>
      </c>
      <c r="F9">
        <v>-5.4096644744277E-3</v>
      </c>
      <c r="G9">
        <v>-4.3532466515898705E-3</v>
      </c>
      <c r="H9">
        <v>-4.3402970768511295E-3</v>
      </c>
    </row>
    <row r="10" spans="1:8" x14ac:dyDescent="0.25">
      <c r="A10">
        <v>0.32999999999992724</v>
      </c>
      <c r="B10">
        <v>378.26751708984375</v>
      </c>
      <c r="C10">
        <v>0</v>
      </c>
      <c r="D10">
        <v>0</v>
      </c>
      <c r="E10">
        <v>3.4651209134608507E-3</v>
      </c>
      <c r="F10">
        <v>-5.3487531840801239E-3</v>
      </c>
      <c r="G10">
        <v>-5.221586674451828E-3</v>
      </c>
      <c r="H10">
        <v>-4.6953847631812096E-3</v>
      </c>
    </row>
    <row r="11" spans="1:8" x14ac:dyDescent="0.25">
      <c r="A11">
        <v>0.43000000000029104</v>
      </c>
      <c r="B11">
        <v>376.99041748046875</v>
      </c>
      <c r="C11">
        <v>3.2901763916015625E-5</v>
      </c>
      <c r="D11">
        <v>3.2901763916015625E-5</v>
      </c>
      <c r="E11">
        <v>2.9946353752166033E-3</v>
      </c>
      <c r="F11">
        <v>-5.949223879724741E-3</v>
      </c>
      <c r="G11">
        <v>-4.2013954371213913E-3</v>
      </c>
      <c r="H11">
        <v>-4.8872316256165504E-3</v>
      </c>
    </row>
    <row r="12" spans="1:8" x14ac:dyDescent="0.25">
      <c r="A12">
        <v>0.53000000000065484</v>
      </c>
      <c r="B12">
        <v>378.91217041015625</v>
      </c>
      <c r="C12">
        <v>8.1968307495117188E-4</v>
      </c>
      <c r="D12">
        <v>8.1968307495117188E-4</v>
      </c>
      <c r="E12">
        <v>2.4610301479697227E-3</v>
      </c>
      <c r="F12">
        <v>-4.7986935824155807E-3</v>
      </c>
      <c r="G12">
        <v>-4.395398311316967E-3</v>
      </c>
      <c r="H12">
        <v>-4.7835130244493484E-3</v>
      </c>
    </row>
    <row r="13" spans="1:8" x14ac:dyDescent="0.25">
      <c r="A13">
        <v>0.63000000000101863</v>
      </c>
      <c r="B13">
        <v>392.17388916015625</v>
      </c>
      <c r="C13">
        <v>1.8703937530517578E-3</v>
      </c>
      <c r="D13">
        <v>1.8703937530517578E-3</v>
      </c>
      <c r="E13">
        <v>2.0203180611133575E-3</v>
      </c>
      <c r="F13">
        <v>-5.2330903708934784E-3</v>
      </c>
      <c r="G13">
        <v>-5.1441029645502567E-3</v>
      </c>
      <c r="H13">
        <v>-4.5920349657535553E-3</v>
      </c>
    </row>
    <row r="14" spans="1:8" x14ac:dyDescent="0.25">
      <c r="A14">
        <v>0.73000000000138243</v>
      </c>
      <c r="B14">
        <v>392.77862548828125</v>
      </c>
      <c r="C14">
        <v>1.9421214237809181E-3</v>
      </c>
      <c r="D14">
        <v>1.9421214237809181E-3</v>
      </c>
      <c r="E14">
        <v>3.0644920188933611E-3</v>
      </c>
      <c r="F14">
        <v>-5.9080603532493114E-3</v>
      </c>
      <c r="G14">
        <v>-4.6246717683970928E-3</v>
      </c>
      <c r="H14">
        <v>-4.9665933474898338E-3</v>
      </c>
    </row>
    <row r="15" spans="1:8" x14ac:dyDescent="0.25">
      <c r="A15">
        <v>0.82999999999992724</v>
      </c>
      <c r="B15">
        <v>394.29156494140625</v>
      </c>
      <c r="C15">
        <v>2.1290415897965431E-3</v>
      </c>
      <c r="D15">
        <v>2.1290415897965431E-3</v>
      </c>
      <c r="E15">
        <v>3.0668959952890873E-3</v>
      </c>
      <c r="F15">
        <v>-5.7532689534127712E-3</v>
      </c>
      <c r="G15">
        <v>-4.8810280859470367E-3</v>
      </c>
      <c r="H15">
        <v>-5.0056730397045612E-3</v>
      </c>
    </row>
    <row r="16" spans="1:8" x14ac:dyDescent="0.25">
      <c r="A16">
        <v>0.93000000000029104</v>
      </c>
      <c r="B16">
        <v>399.39898681640625</v>
      </c>
      <c r="C16">
        <v>2.6738280430436134E-3</v>
      </c>
      <c r="D16">
        <v>2.6738280430436134E-3</v>
      </c>
      <c r="E16">
        <v>3.3774299081414938E-3</v>
      </c>
      <c r="F16">
        <v>-6.464250385761261E-3</v>
      </c>
      <c r="G16">
        <v>-4.7319070436060429E-3</v>
      </c>
      <c r="H16">
        <v>-5.1558921113610268E-3</v>
      </c>
    </row>
    <row r="17" spans="1:8" x14ac:dyDescent="0.25">
      <c r="A17">
        <v>1.0300000000006548</v>
      </c>
      <c r="B17">
        <v>402.53961181640625</v>
      </c>
      <c r="C17">
        <v>2.9599303379654884E-3</v>
      </c>
      <c r="D17">
        <v>2.9599303379654884E-3</v>
      </c>
      <c r="E17">
        <v>2.6470010634511709E-3</v>
      </c>
      <c r="F17">
        <v>-5.7306662201881409E-3</v>
      </c>
      <c r="G17">
        <v>-4.7740950249135494E-3</v>
      </c>
      <c r="H17">
        <v>-5.1356903277337551E-3</v>
      </c>
    </row>
    <row r="18" spans="1:8" x14ac:dyDescent="0.25">
      <c r="A18">
        <v>1.1300000000010186</v>
      </c>
      <c r="B18">
        <v>404.39678955078125</v>
      </c>
      <c r="C18">
        <v>3.2789343968033791E-3</v>
      </c>
      <c r="D18">
        <v>3.2789343968033791E-3</v>
      </c>
      <c r="E18">
        <v>2.7534025721251965E-3</v>
      </c>
      <c r="F18">
        <v>-5.7361056096851826E-3</v>
      </c>
      <c r="G18">
        <v>-5.0759133882820606E-3</v>
      </c>
      <c r="H18">
        <v>-5.2271322347223759E-3</v>
      </c>
    </row>
    <row r="19" spans="1:8" x14ac:dyDescent="0.25">
      <c r="A19">
        <v>1.2300000000013824</v>
      </c>
      <c r="B19">
        <v>409.09991455078125</v>
      </c>
      <c r="C19">
        <v>3.7905806675553322E-3</v>
      </c>
      <c r="D19">
        <v>3.7905806675553322E-3</v>
      </c>
      <c r="E19">
        <v>3.0512884259223938E-3</v>
      </c>
      <c r="F19">
        <v>-5.9197158552706242E-3</v>
      </c>
      <c r="G19">
        <v>-4.7944276593625546E-3</v>
      </c>
      <c r="H19">
        <v>-5.3197531960904598E-3</v>
      </c>
    </row>
    <row r="20" spans="1:8" x14ac:dyDescent="0.25">
      <c r="A20">
        <v>1.3299999999999272</v>
      </c>
      <c r="B20">
        <v>411.84481811523438</v>
      </c>
      <c r="C20">
        <v>4.1482294909656048E-3</v>
      </c>
      <c r="D20">
        <v>4.1482294909656048E-3</v>
      </c>
      <c r="E20">
        <v>2.5553463492542505E-3</v>
      </c>
      <c r="F20">
        <v>-6.0349651612341404E-3</v>
      </c>
      <c r="G20">
        <v>-5.3917765617370605E-3</v>
      </c>
      <c r="H20">
        <v>-5.3469999693334103E-3</v>
      </c>
    </row>
    <row r="21" spans="1:8" x14ac:dyDescent="0.25">
      <c r="A21">
        <v>1.430000000000291</v>
      </c>
      <c r="B21">
        <v>415.72763061523438</v>
      </c>
      <c r="C21">
        <v>4.5718993060290813E-3</v>
      </c>
      <c r="D21">
        <v>4.5718993060290813E-3</v>
      </c>
      <c r="E21">
        <v>2.8065212536603212E-3</v>
      </c>
      <c r="F21">
        <v>-5.6224637664854527E-3</v>
      </c>
      <c r="G21">
        <v>-4.9188914708793163E-3</v>
      </c>
      <c r="H21">
        <v>-5.4467367008328438E-3</v>
      </c>
    </row>
    <row r="22" spans="1:8" x14ac:dyDescent="0.25">
      <c r="A22">
        <v>1.5300000000006548</v>
      </c>
      <c r="B22">
        <v>418.54598999023438</v>
      </c>
      <c r="C22">
        <v>4.9185599200427532E-3</v>
      </c>
      <c r="D22">
        <v>4.9185599200427532E-3</v>
      </c>
      <c r="E22">
        <v>1.996179111301899E-3</v>
      </c>
      <c r="F22">
        <v>-6.1233746819198132E-3</v>
      </c>
      <c r="G22">
        <v>-5.5155172012746334E-3</v>
      </c>
      <c r="H22">
        <v>-5.5377138778567314E-3</v>
      </c>
    </row>
    <row r="23" spans="1:8" x14ac:dyDescent="0.25">
      <c r="A23">
        <v>1.6300000000010186</v>
      </c>
      <c r="B23">
        <v>421.49472045898438</v>
      </c>
      <c r="C23">
        <v>5.3256596438586712E-3</v>
      </c>
      <c r="D23">
        <v>5.3256596438586712E-3</v>
      </c>
      <c r="E23">
        <v>2.0382173825055361E-3</v>
      </c>
      <c r="F23">
        <v>-6.7525082267820835E-3</v>
      </c>
      <c r="G23">
        <v>-5.6839943863451481E-3</v>
      </c>
      <c r="H23">
        <v>-5.6888866238296032E-3</v>
      </c>
    </row>
    <row r="24" spans="1:8" x14ac:dyDescent="0.25">
      <c r="A24">
        <v>1.7300000000013824</v>
      </c>
      <c r="B24">
        <v>425.54989624023438</v>
      </c>
      <c r="C24">
        <v>5.7986821047961712E-3</v>
      </c>
      <c r="D24">
        <v>5.7986821047961712E-3</v>
      </c>
      <c r="E24">
        <v>3.0274405144155025E-3</v>
      </c>
      <c r="F24">
        <v>-6.4713801257312298E-3</v>
      </c>
      <c r="G24">
        <v>-5.9067653492093086E-3</v>
      </c>
      <c r="H24">
        <v>-5.7070516049861908E-3</v>
      </c>
    </row>
    <row r="25" spans="1:8" x14ac:dyDescent="0.25">
      <c r="A25">
        <v>1.8299999999999272</v>
      </c>
      <c r="B25">
        <v>427.66915893554688</v>
      </c>
      <c r="C25">
        <v>6.1949337832629681E-3</v>
      </c>
      <c r="D25">
        <v>6.1949337832629681E-3</v>
      </c>
      <c r="E25">
        <v>1.8286799313500524E-3</v>
      </c>
      <c r="F25">
        <v>-6.968196015805006E-3</v>
      </c>
      <c r="G25">
        <v>-6.2126698903739452E-3</v>
      </c>
      <c r="H25">
        <v>-5.6126615963876247E-3</v>
      </c>
    </row>
    <row r="26" spans="1:8" x14ac:dyDescent="0.25">
      <c r="A26">
        <v>1.930000000000291</v>
      </c>
      <c r="B26">
        <v>432.51388549804688</v>
      </c>
      <c r="C26">
        <v>6.7998017184436321E-3</v>
      </c>
      <c r="D26">
        <v>6.7998017184436321E-3</v>
      </c>
      <c r="E26">
        <v>1.7111938213929534E-3</v>
      </c>
      <c r="F26">
        <v>-7.0039117708802223E-3</v>
      </c>
      <c r="G26">
        <v>-5.9446780942380428E-3</v>
      </c>
      <c r="H26">
        <v>-6.0126385651528835E-3</v>
      </c>
    </row>
    <row r="27" spans="1:8" x14ac:dyDescent="0.25">
      <c r="A27">
        <v>2.0300000000006548</v>
      </c>
      <c r="B27">
        <v>435.60421752929688</v>
      </c>
      <c r="C27">
        <v>7.2016562335193157E-3</v>
      </c>
      <c r="D27">
        <v>7.2016562335193157E-3</v>
      </c>
      <c r="E27">
        <v>1.2663245433941483E-3</v>
      </c>
      <c r="F27">
        <v>-6.9636804983019829E-3</v>
      </c>
      <c r="G27">
        <v>-6.2916749157011509E-3</v>
      </c>
      <c r="H27">
        <v>-5.9752273373305798E-3</v>
      </c>
    </row>
    <row r="28" spans="1:8" x14ac:dyDescent="0.25">
      <c r="A28">
        <v>2.1300000000010186</v>
      </c>
      <c r="B28">
        <v>437.46115112304688</v>
      </c>
      <c r="C28">
        <v>7.6637114398181438E-3</v>
      </c>
      <c r="D28">
        <v>7.6637114398181438E-3</v>
      </c>
      <c r="E28">
        <v>1.1526249581947923E-3</v>
      </c>
      <c r="F28">
        <v>-7.2905188426375389E-3</v>
      </c>
      <c r="G28">
        <v>-6.4104259945452213E-3</v>
      </c>
      <c r="H28">
        <v>-5.9228013269603252E-3</v>
      </c>
    </row>
    <row r="29" spans="1:8" x14ac:dyDescent="0.25">
      <c r="A29">
        <v>2.2300000000013824</v>
      </c>
      <c r="B29">
        <v>442.21505737304688</v>
      </c>
      <c r="C29">
        <v>8.3296140655875206E-3</v>
      </c>
      <c r="D29">
        <v>8.3296140655875206E-3</v>
      </c>
      <c r="E29">
        <v>1.0736299445852637E-3</v>
      </c>
      <c r="F29">
        <v>-7.4103362858295441E-3</v>
      </c>
      <c r="G29">
        <v>-6.7043360322713852E-3</v>
      </c>
      <c r="H29">
        <v>-6.1948145739734173E-3</v>
      </c>
    </row>
    <row r="30" spans="1:8" x14ac:dyDescent="0.25">
      <c r="A30">
        <v>2.3299999999999272</v>
      </c>
      <c r="B30">
        <v>444.56784057617188</v>
      </c>
      <c r="C30">
        <v>8.8136037811636925E-3</v>
      </c>
      <c r="D30">
        <v>8.8136037811636925E-3</v>
      </c>
      <c r="E30">
        <v>4.5390412560664117E-4</v>
      </c>
      <c r="F30">
        <v>-7.1896985173225403E-3</v>
      </c>
      <c r="G30">
        <v>-6.4621972851455212E-3</v>
      </c>
      <c r="H30">
        <v>-6.2262117862701416E-3</v>
      </c>
    </row>
    <row r="31" spans="1:8" x14ac:dyDescent="0.25">
      <c r="A31">
        <v>2.430000000000291</v>
      </c>
      <c r="B31">
        <v>449.51705932617188</v>
      </c>
      <c r="C31">
        <v>9.4740232452750206E-3</v>
      </c>
      <c r="D31">
        <v>9.4740232452750206E-3</v>
      </c>
      <c r="E31">
        <v>7.9003459541127086E-4</v>
      </c>
      <c r="F31">
        <v>-7.6794060878455639E-3</v>
      </c>
      <c r="G31">
        <v>-7.0994296111166477E-3</v>
      </c>
      <c r="H31">
        <v>-6.764125544577837E-3</v>
      </c>
    </row>
    <row r="32" spans="1:8" x14ac:dyDescent="0.25">
      <c r="A32">
        <v>2.5300000000006548</v>
      </c>
      <c r="B32">
        <v>451.25057983398438</v>
      </c>
      <c r="C32">
        <v>9.8917325958609581E-3</v>
      </c>
      <c r="D32">
        <v>9.8917325958609581E-3</v>
      </c>
      <c r="E32">
        <v>-3.3039313275367022E-3</v>
      </c>
      <c r="F32">
        <v>-8.4662847220897675E-3</v>
      </c>
      <c r="G32">
        <v>-7.0090321823954582E-3</v>
      </c>
      <c r="H32">
        <v>-6.4454944804310799E-3</v>
      </c>
    </row>
    <row r="33" spans="1:8" x14ac:dyDescent="0.25">
      <c r="A33">
        <v>2.6300000000010186</v>
      </c>
      <c r="B33">
        <v>455.58456420898438</v>
      </c>
      <c r="C33">
        <v>1.0502799414098263E-2</v>
      </c>
      <c r="D33">
        <v>1.0502799414098263E-2</v>
      </c>
      <c r="E33">
        <v>-2.3155342787504196E-2</v>
      </c>
      <c r="F33">
        <v>-8.6475582793354988E-3</v>
      </c>
      <c r="G33">
        <v>-6.758290808647871E-3</v>
      </c>
      <c r="H33">
        <v>-6.8297628313302994E-3</v>
      </c>
    </row>
    <row r="34" spans="1:8" x14ac:dyDescent="0.25">
      <c r="A34">
        <v>2.7300000000013824</v>
      </c>
      <c r="B34">
        <v>457.38534545898438</v>
      </c>
      <c r="C34">
        <v>1.103638019412756E-2</v>
      </c>
      <c r="D34">
        <v>1.103638019412756E-2</v>
      </c>
      <c r="E34">
        <v>-4.1307713836431503E-2</v>
      </c>
      <c r="F34">
        <v>-8.4265135228633881E-3</v>
      </c>
      <c r="G34">
        <v>-7.3212916031479836E-3</v>
      </c>
      <c r="H34">
        <v>-6.8550794385373592E-3</v>
      </c>
    </row>
    <row r="35" spans="1:8" x14ac:dyDescent="0.25">
      <c r="A35">
        <v>2.8299999999999272</v>
      </c>
      <c r="B35">
        <v>462.38925170898438</v>
      </c>
      <c r="C35">
        <v>1.1762603186070919E-2</v>
      </c>
      <c r="D35">
        <v>1.1762603186070919E-2</v>
      </c>
      <c r="E35">
        <v>-3.4191403537988663E-2</v>
      </c>
      <c r="F35">
        <v>-8.4759257733821869E-3</v>
      </c>
      <c r="G35">
        <v>-7.1946633979678154E-3</v>
      </c>
      <c r="H35">
        <v>-7.1994652971625328E-3</v>
      </c>
    </row>
    <row r="36" spans="1:8" x14ac:dyDescent="0.25">
      <c r="A36">
        <v>2.930000000000291</v>
      </c>
      <c r="B36">
        <v>465.11141967773438</v>
      </c>
      <c r="C36">
        <v>1.2323840521275997E-2</v>
      </c>
      <c r="D36">
        <v>1.2323840521275997E-2</v>
      </c>
      <c r="E36">
        <v>-3.7226084619760513E-2</v>
      </c>
      <c r="F36">
        <v>-9.0050213038921356E-3</v>
      </c>
      <c r="G36">
        <v>-7.7164219692349434E-3</v>
      </c>
      <c r="H36">
        <v>-7.1497811004519463E-3</v>
      </c>
    </row>
    <row r="37" spans="1:8" x14ac:dyDescent="0.25">
      <c r="A37">
        <v>3.0300000000006548</v>
      </c>
      <c r="B37">
        <v>467.76950073242188</v>
      </c>
      <c r="C37">
        <v>1.2967570684850216E-2</v>
      </c>
      <c r="D37">
        <v>1.2967570684850216E-2</v>
      </c>
      <c r="E37">
        <v>-4.2071815580129623E-2</v>
      </c>
      <c r="F37">
        <v>-9.1166980564594269E-3</v>
      </c>
      <c r="G37">
        <v>-7.9216500744223595E-3</v>
      </c>
      <c r="H37">
        <v>-7.5221629813313484E-3</v>
      </c>
    </row>
    <row r="38" spans="1:8" x14ac:dyDescent="0.25">
      <c r="A38">
        <v>3.1300000000010186</v>
      </c>
      <c r="B38">
        <v>471.45700073242188</v>
      </c>
      <c r="C38">
        <v>1.3638718985021114E-2</v>
      </c>
      <c r="D38">
        <v>1.3638718985021114E-2</v>
      </c>
      <c r="E38">
        <v>-4.1791178286075592E-2</v>
      </c>
      <c r="F38">
        <v>-1.012150477617979E-2</v>
      </c>
      <c r="G38">
        <v>-8.5566043853759766E-3</v>
      </c>
      <c r="H38">
        <v>-7.6581086032092571E-3</v>
      </c>
    </row>
    <row r="39" spans="1:8" x14ac:dyDescent="0.25">
      <c r="A39">
        <v>3.2300000000013824</v>
      </c>
      <c r="B39">
        <v>473.84002685546875</v>
      </c>
      <c r="C39">
        <v>1.4337523840367794E-2</v>
      </c>
      <c r="D39">
        <v>1.4337523840367794E-2</v>
      </c>
      <c r="E39">
        <v>-1.9051644951105118E-2</v>
      </c>
      <c r="F39">
        <v>-9.5246555283665657E-3</v>
      </c>
      <c r="G39">
        <v>-8.5822790861129761E-3</v>
      </c>
      <c r="H39">
        <v>-7.8262891620397568E-3</v>
      </c>
    </row>
    <row r="40" spans="1:8" x14ac:dyDescent="0.25">
      <c r="A40">
        <v>3.3299999999999272</v>
      </c>
      <c r="B40">
        <v>479.84783935546875</v>
      </c>
      <c r="C40">
        <v>1.5157206915318966E-2</v>
      </c>
      <c r="D40">
        <v>1.5157206915318966E-2</v>
      </c>
      <c r="E40">
        <v>-2.1165626123547554E-2</v>
      </c>
      <c r="F40">
        <v>-1.0687130503356457E-2</v>
      </c>
      <c r="G40">
        <v>-8.808293379843235E-3</v>
      </c>
      <c r="H40">
        <v>-8.355163037776947E-3</v>
      </c>
    </row>
    <row r="41" spans="1:8" x14ac:dyDescent="0.25">
      <c r="A41">
        <v>3.430000000000291</v>
      </c>
      <c r="B41">
        <v>479.89874267578125</v>
      </c>
      <c r="C41">
        <v>1.5663370490074158E-2</v>
      </c>
      <c r="D41">
        <v>1.5663370490074158E-2</v>
      </c>
      <c r="E41">
        <v>-3.8448307663202286E-2</v>
      </c>
      <c r="F41">
        <v>-1.0639231652021408E-2</v>
      </c>
      <c r="G41">
        <v>-9.2284912243485451E-3</v>
      </c>
      <c r="H41">
        <v>-8.2968100905418396E-3</v>
      </c>
    </row>
    <row r="42" spans="1:8" x14ac:dyDescent="0.25">
      <c r="A42">
        <v>3.5300000000006548</v>
      </c>
      <c r="B42">
        <v>486.24249267578125</v>
      </c>
      <c r="C42">
        <v>1.662038266658783E-2</v>
      </c>
      <c r="D42">
        <v>1.662038266658783E-2</v>
      </c>
      <c r="E42">
        <v>-2.7990428730845451E-2</v>
      </c>
      <c r="F42">
        <v>-1.0641777887940407E-2</v>
      </c>
      <c r="G42">
        <v>-9.4892457127571106E-3</v>
      </c>
      <c r="H42">
        <v>-8.6518293246626854E-3</v>
      </c>
    </row>
    <row r="43" spans="1:8" x14ac:dyDescent="0.25">
      <c r="A43">
        <v>3.6300000000010186</v>
      </c>
      <c r="B43">
        <v>488.68389892578125</v>
      </c>
      <c r="C43">
        <v>1.7203792929649353E-2</v>
      </c>
      <c r="D43">
        <v>1.7203792929649353E-2</v>
      </c>
      <c r="E43">
        <v>-2.7734912931919098E-2</v>
      </c>
      <c r="F43">
        <v>-1.0575918480753899E-2</v>
      </c>
      <c r="G43">
        <v>-9.6215410158038139E-3</v>
      </c>
      <c r="H43">
        <v>-9.0131880715489388E-3</v>
      </c>
    </row>
    <row r="44" spans="1:8" x14ac:dyDescent="0.25">
      <c r="A44">
        <v>3.7300000000013824</v>
      </c>
      <c r="B44">
        <v>491.19134521484375</v>
      </c>
      <c r="C44">
        <v>1.7919048666954041E-2</v>
      </c>
      <c r="D44">
        <v>1.7919048666954041E-2</v>
      </c>
      <c r="E44">
        <v>-2.9159083962440491E-2</v>
      </c>
      <c r="F44">
        <v>-1.1224064044654369E-2</v>
      </c>
      <c r="G44">
        <v>-9.8736686632037163E-3</v>
      </c>
      <c r="H44">
        <v>-9.0731950476765633E-3</v>
      </c>
    </row>
    <row r="45" spans="1:8" x14ac:dyDescent="0.25">
      <c r="A45">
        <v>3.8299999999999272</v>
      </c>
      <c r="B45">
        <v>495.43280029296875</v>
      </c>
      <c r="C45">
        <v>1.8650755286216736E-2</v>
      </c>
      <c r="D45">
        <v>1.8650755286216736E-2</v>
      </c>
      <c r="E45">
        <v>-1.84781514108181E-2</v>
      </c>
      <c r="F45">
        <v>-1.1716745793819427E-2</v>
      </c>
      <c r="G45">
        <v>-1.0072858072817326E-2</v>
      </c>
      <c r="H45">
        <v>-9.3988571316003799E-3</v>
      </c>
    </row>
    <row r="46" spans="1:8" x14ac:dyDescent="0.25">
      <c r="A46">
        <v>3.930000000000291</v>
      </c>
      <c r="B46">
        <v>497.81512451171875</v>
      </c>
      <c r="C46">
        <v>1.935480535030365E-2</v>
      </c>
      <c r="D46">
        <v>1.935480535030365E-2</v>
      </c>
      <c r="E46">
        <v>-2.7244489639997482E-2</v>
      </c>
      <c r="F46">
        <v>-1.2344499118626118E-2</v>
      </c>
      <c r="G46">
        <v>-1.0609612800180912E-2</v>
      </c>
      <c r="H46">
        <v>-9.6608931198716164E-3</v>
      </c>
    </row>
    <row r="47" spans="1:8" x14ac:dyDescent="0.25">
      <c r="A47">
        <v>4.0300000000006548</v>
      </c>
      <c r="B47">
        <v>501.27508544921875</v>
      </c>
      <c r="C47">
        <v>2.0147308707237244E-2</v>
      </c>
      <c r="D47">
        <v>2.0147308707237244E-2</v>
      </c>
      <c r="E47">
        <v>-2.7688829228281975E-2</v>
      </c>
      <c r="F47">
        <v>-1.2044033966958523E-2</v>
      </c>
      <c r="G47">
        <v>-1.0698484256863594E-2</v>
      </c>
      <c r="H47">
        <v>-9.9268779158592224E-3</v>
      </c>
    </row>
    <row r="48" spans="1:8" x14ac:dyDescent="0.25">
      <c r="A48">
        <v>4.1300000000010186</v>
      </c>
      <c r="B48">
        <v>506.06219482421875</v>
      </c>
      <c r="C48">
        <v>2.0906433463096619E-2</v>
      </c>
      <c r="D48">
        <v>2.0906433463096619E-2</v>
      </c>
      <c r="E48">
        <v>-2.8272327035665512E-2</v>
      </c>
      <c r="F48">
        <v>-1.2635120190680027E-2</v>
      </c>
      <c r="G48">
        <v>-1.0911005549132824E-2</v>
      </c>
      <c r="H48">
        <v>-1.0454664006829262E-2</v>
      </c>
    </row>
    <row r="49" spans="1:8" x14ac:dyDescent="0.25">
      <c r="A49">
        <v>4.2300000000013824</v>
      </c>
      <c r="B49">
        <v>508.10382080078125</v>
      </c>
      <c r="C49">
        <v>2.1522507071495056E-2</v>
      </c>
      <c r="D49">
        <v>2.1522507071495056E-2</v>
      </c>
      <c r="E49">
        <v>-2.8401631861925125E-2</v>
      </c>
      <c r="F49">
        <v>-1.2799404561519623E-2</v>
      </c>
      <c r="G49">
        <v>-1.100836880505085E-2</v>
      </c>
      <c r="H49">
        <v>-1.0431447997689247E-2</v>
      </c>
    </row>
    <row r="50" spans="1:8" x14ac:dyDescent="0.25">
      <c r="A50">
        <v>4.3299999999999272</v>
      </c>
      <c r="B50">
        <v>511.83624267578125</v>
      </c>
      <c r="C50">
        <v>2.2298321127891541E-2</v>
      </c>
      <c r="D50">
        <v>2.2298321127891541E-2</v>
      </c>
      <c r="E50">
        <v>-2.9298415407538414E-2</v>
      </c>
      <c r="F50">
        <v>-1.3971197418868542E-2</v>
      </c>
      <c r="G50">
        <v>-1.1321563273668289E-2</v>
      </c>
      <c r="H50">
        <v>-1.0750935412943363E-2</v>
      </c>
    </row>
    <row r="51" spans="1:8" x14ac:dyDescent="0.25">
      <c r="A51">
        <v>4.430000000000291</v>
      </c>
      <c r="B51">
        <v>514.43927001953125</v>
      </c>
      <c r="C51">
        <v>2.3030027747154236E-2</v>
      </c>
      <c r="D51">
        <v>2.3030027747154236E-2</v>
      </c>
      <c r="E51">
        <v>-3.0342213809490204E-2</v>
      </c>
      <c r="F51">
        <v>-1.3838117010891438E-2</v>
      </c>
      <c r="G51">
        <v>-1.1088100261986256E-2</v>
      </c>
      <c r="H51">
        <v>-1.0913356207311153E-2</v>
      </c>
    </row>
    <row r="52" spans="1:8" x14ac:dyDescent="0.25">
      <c r="A52">
        <v>4.5300000000006548</v>
      </c>
      <c r="B52">
        <v>519.21563720703125</v>
      </c>
      <c r="C52">
        <v>2.3772940039634705E-2</v>
      </c>
      <c r="D52">
        <v>2.3772940039634705E-2</v>
      </c>
      <c r="E52">
        <v>-3.462296724319458E-2</v>
      </c>
      <c r="F52">
        <v>-1.3503384776413441E-2</v>
      </c>
      <c r="G52">
        <v>-1.1724839918315411E-2</v>
      </c>
      <c r="H52">
        <v>-1.1223312467336655E-2</v>
      </c>
    </row>
    <row r="53" spans="1:8" x14ac:dyDescent="0.25">
      <c r="A53">
        <v>4.6300000000010186</v>
      </c>
      <c r="B53">
        <v>520.95062255859375</v>
      </c>
      <c r="C53">
        <v>2.443288266658783E-2</v>
      </c>
      <c r="D53">
        <v>2.443288266658783E-2</v>
      </c>
      <c r="E53">
        <v>-7.3169772513210773E-3</v>
      </c>
      <c r="F53">
        <v>-1.4364883303642273E-2</v>
      </c>
      <c r="G53">
        <v>-1.238520722836256E-2</v>
      </c>
      <c r="H53">
        <v>-1.156205777078867E-2</v>
      </c>
    </row>
    <row r="54" spans="1:8" x14ac:dyDescent="0.25">
      <c r="A54">
        <v>4.7300000000013824</v>
      </c>
      <c r="B54">
        <v>525.31976318359375</v>
      </c>
      <c r="C54">
        <v>2.5236353278160095E-2</v>
      </c>
      <c r="D54">
        <v>2.5236353278160095E-2</v>
      </c>
      <c r="E54">
        <v>-7.4860206805169582E-3</v>
      </c>
      <c r="F54">
        <v>-1.4628494158387184E-2</v>
      </c>
      <c r="G54">
        <v>-1.1566011235117912E-2</v>
      </c>
      <c r="H54">
        <v>-1.1815291829407215E-2</v>
      </c>
    </row>
    <row r="55" spans="1:8" x14ac:dyDescent="0.25">
      <c r="A55">
        <v>4.8299999999999272</v>
      </c>
      <c r="B55">
        <v>528.01715087890625</v>
      </c>
      <c r="C55">
        <v>2.5918468832969666E-2</v>
      </c>
      <c r="D55">
        <v>2.5918468832969666E-2</v>
      </c>
      <c r="E55">
        <v>-8.084605447947979E-3</v>
      </c>
      <c r="F55">
        <v>-1.4002210460603237E-2</v>
      </c>
      <c r="G55">
        <v>-1.2733446434140205E-2</v>
      </c>
      <c r="H55">
        <v>-1.1939759366214275E-2</v>
      </c>
    </row>
    <row r="56" spans="1:8" x14ac:dyDescent="0.25">
      <c r="A56">
        <v>4.930000000000291</v>
      </c>
      <c r="B56">
        <v>532.26129150390625</v>
      </c>
      <c r="C56">
        <v>2.6683315634727478E-2</v>
      </c>
      <c r="D56">
        <v>2.6683315634727478E-2</v>
      </c>
      <c r="E56">
        <v>-8.0969352275133133E-3</v>
      </c>
      <c r="F56">
        <v>-1.5012072399258614E-2</v>
      </c>
      <c r="G56">
        <v>-1.2974059209227562E-2</v>
      </c>
      <c r="H56">
        <v>-1.2158324010670185E-2</v>
      </c>
    </row>
    <row r="57" spans="1:8" x14ac:dyDescent="0.25">
      <c r="A57">
        <v>5.0300000000006548</v>
      </c>
      <c r="B57">
        <v>533.18768310546875</v>
      </c>
      <c r="C57">
        <v>2.7360185980796814E-2</v>
      </c>
      <c r="D57">
        <v>2.7360185980796814E-2</v>
      </c>
      <c r="E57">
        <v>-8.3600291982293129E-3</v>
      </c>
      <c r="F57">
        <v>-1.5427626669406891E-2</v>
      </c>
      <c r="G57">
        <v>-1.3413727283477783E-2</v>
      </c>
      <c r="H57">
        <v>-1.2456431053578854E-2</v>
      </c>
    </row>
    <row r="58" spans="1:8" x14ac:dyDescent="0.25">
      <c r="A58">
        <v>5.1300000000010186</v>
      </c>
      <c r="B58">
        <v>538.40057373046875</v>
      </c>
      <c r="C58">
        <v>2.8317198157310486E-2</v>
      </c>
      <c r="D58">
        <v>2.8317198157310486E-2</v>
      </c>
      <c r="E58">
        <v>-8.5070701315999031E-3</v>
      </c>
      <c r="F58">
        <v>-1.5887672081589699E-2</v>
      </c>
      <c r="G58">
        <v>-1.318469550460577E-2</v>
      </c>
      <c r="H58">
        <v>-1.2951360084116459E-2</v>
      </c>
    </row>
    <row r="59" spans="1:8" x14ac:dyDescent="0.25">
      <c r="A59">
        <v>5.2300000000013824</v>
      </c>
      <c r="B59">
        <v>540.93194580078125</v>
      </c>
      <c r="C59">
        <v>2.9054388403892517E-2</v>
      </c>
      <c r="D59">
        <v>2.9054388403892517E-2</v>
      </c>
      <c r="E59">
        <v>-9.1327279806137085E-3</v>
      </c>
      <c r="F59">
        <v>-1.6197426244616508E-2</v>
      </c>
      <c r="G59">
        <v>-1.3559200800955296E-2</v>
      </c>
      <c r="H59">
        <v>-1.301034539937973E-2</v>
      </c>
    </row>
    <row r="60" spans="1:8" x14ac:dyDescent="0.25">
      <c r="A60">
        <v>5.3299999999999272</v>
      </c>
      <c r="B60">
        <v>544.84844970703125</v>
      </c>
      <c r="C60">
        <v>2.9962286353111267E-2</v>
      </c>
      <c r="D60">
        <v>2.9962286353111267E-2</v>
      </c>
      <c r="E60">
        <v>-9.3549638986587524E-3</v>
      </c>
      <c r="F60">
        <v>-1.6973778605461121E-2</v>
      </c>
      <c r="G60">
        <v>-1.3553752563893795E-2</v>
      </c>
      <c r="H60">
        <v>-1.3278591446578503E-2</v>
      </c>
    </row>
    <row r="61" spans="1:8" x14ac:dyDescent="0.25">
      <c r="A61">
        <v>5.430000000000291</v>
      </c>
      <c r="B61">
        <v>547.49566650390625</v>
      </c>
      <c r="C61">
        <v>3.0771002173423767E-2</v>
      </c>
      <c r="D61">
        <v>3.0771002173423767E-2</v>
      </c>
      <c r="E61">
        <v>-9.9012395367026329E-3</v>
      </c>
      <c r="F61">
        <v>-1.7165159806609154E-2</v>
      </c>
      <c r="G61">
        <v>-1.4153767377138138E-2</v>
      </c>
      <c r="H61">
        <v>-1.3821485452353954E-2</v>
      </c>
    </row>
    <row r="62" spans="1:8" x14ac:dyDescent="0.25">
      <c r="A62">
        <v>5.5300000000006548</v>
      </c>
      <c r="B62">
        <v>552.02789306640625</v>
      </c>
      <c r="C62">
        <v>3.1756147742271423E-2</v>
      </c>
      <c r="D62">
        <v>3.1756147742271423E-2</v>
      </c>
      <c r="E62">
        <v>-1.0023424401879311E-2</v>
      </c>
      <c r="F62">
        <v>-1.7923435196280479E-2</v>
      </c>
      <c r="G62">
        <v>-1.4514033682644367E-2</v>
      </c>
      <c r="H62">
        <v>-1.3857556506991386E-2</v>
      </c>
    </row>
    <row r="63" spans="1:8" x14ac:dyDescent="0.25">
      <c r="A63">
        <v>5.6300000000010186</v>
      </c>
      <c r="B63">
        <v>555.11810302734375</v>
      </c>
      <c r="C63">
        <v>3.2570108771324158E-2</v>
      </c>
      <c r="D63">
        <v>3.2570108771324158E-2</v>
      </c>
      <c r="E63">
        <v>-1.0833454318344593E-2</v>
      </c>
      <c r="F63">
        <v>-1.8009636551141739E-2</v>
      </c>
      <c r="G63">
        <v>-1.4624160714447498E-2</v>
      </c>
      <c r="H63">
        <v>-1.4105322770774364E-2</v>
      </c>
    </row>
    <row r="64" spans="1:8" x14ac:dyDescent="0.25">
      <c r="A64">
        <v>5.7300000000013824</v>
      </c>
      <c r="B64">
        <v>558.77728271484375</v>
      </c>
      <c r="C64">
        <v>3.3467039465904236E-2</v>
      </c>
      <c r="D64">
        <v>3.3467039465904236E-2</v>
      </c>
      <c r="E64">
        <v>-1.0797316208481789E-2</v>
      </c>
      <c r="F64">
        <v>-1.8117703497409821E-2</v>
      </c>
      <c r="G64">
        <v>-1.4498617500066757E-2</v>
      </c>
      <c r="H64">
        <v>-1.4741671271622181E-2</v>
      </c>
    </row>
    <row r="65" spans="1:8" x14ac:dyDescent="0.25">
      <c r="A65">
        <v>5.8299999999999272</v>
      </c>
      <c r="B65">
        <v>561.54632568359375</v>
      </c>
      <c r="C65">
        <v>3.4270033240318298E-2</v>
      </c>
      <c r="D65">
        <v>3.4270033240318298E-2</v>
      </c>
      <c r="E65">
        <v>-1.1552349664270878E-2</v>
      </c>
      <c r="F65">
        <v>-1.8488498404622078E-2</v>
      </c>
      <c r="G65">
        <v>-1.5058038756251335E-2</v>
      </c>
      <c r="H65">
        <v>-1.4860975556075573E-2</v>
      </c>
    </row>
    <row r="66" spans="1:8" x14ac:dyDescent="0.25">
      <c r="A66">
        <v>5.930000000000291</v>
      </c>
      <c r="B66">
        <v>565.29534912109375</v>
      </c>
      <c r="C66">
        <v>3.5134062170982361E-2</v>
      </c>
      <c r="D66">
        <v>3.5134062170982361E-2</v>
      </c>
      <c r="E66">
        <v>-1.1677551083266735E-2</v>
      </c>
      <c r="F66">
        <v>-1.8818255513906479E-2</v>
      </c>
      <c r="G66">
        <v>-1.565936766564846E-2</v>
      </c>
      <c r="H66">
        <v>-1.5144993551075459E-2</v>
      </c>
    </row>
    <row r="67" spans="1:8" x14ac:dyDescent="0.25">
      <c r="A67">
        <v>6.0300000000006548</v>
      </c>
      <c r="B67">
        <v>568.35394287109375</v>
      </c>
      <c r="C67">
        <v>3.5926088690757751E-2</v>
      </c>
      <c r="D67">
        <v>3.5926088690757751E-2</v>
      </c>
      <c r="E67">
        <v>-1.2116421014070511E-2</v>
      </c>
      <c r="F67">
        <v>-1.9574863836169243E-2</v>
      </c>
      <c r="G67">
        <v>-1.6494534909725189E-2</v>
      </c>
      <c r="H67">
        <v>-1.5236963517963886E-2</v>
      </c>
    </row>
    <row r="68" spans="1:8" x14ac:dyDescent="0.25">
      <c r="A68">
        <v>6.1300000000010186</v>
      </c>
      <c r="B68">
        <v>571.46551513671875</v>
      </c>
      <c r="C68">
        <v>3.676818311214447E-2</v>
      </c>
      <c r="D68">
        <v>3.676818311214447E-2</v>
      </c>
      <c r="E68">
        <v>-1.2485453858971596E-2</v>
      </c>
      <c r="F68">
        <v>-2.0154338330030441E-2</v>
      </c>
      <c r="G68">
        <v>-1.70915387570858E-2</v>
      </c>
      <c r="H68">
        <v>-1.5772638842463493E-2</v>
      </c>
    </row>
    <row r="69" spans="1:8" x14ac:dyDescent="0.25">
      <c r="A69">
        <v>6.2300000000013824</v>
      </c>
      <c r="B69">
        <v>574.34149169921875</v>
      </c>
      <c r="C69">
        <v>3.7681326270103455E-2</v>
      </c>
      <c r="D69">
        <v>3.7681326270103455E-2</v>
      </c>
      <c r="E69">
        <v>-1.2801703065633774E-2</v>
      </c>
      <c r="F69">
        <v>-2.002265676856041E-2</v>
      </c>
      <c r="G69">
        <v>-1.6792787238955498E-2</v>
      </c>
      <c r="H69">
        <v>-1.5799650922417641E-2</v>
      </c>
    </row>
    <row r="70" spans="1:8" x14ac:dyDescent="0.25">
      <c r="A70">
        <v>6.3299999999999272</v>
      </c>
      <c r="B70">
        <v>579.859619140625</v>
      </c>
      <c r="C70">
        <v>3.8671426475048065E-2</v>
      </c>
      <c r="D70">
        <v>3.8671426475048065E-2</v>
      </c>
      <c r="E70">
        <v>-1.3461340218782425E-2</v>
      </c>
      <c r="F70">
        <v>-1.9962364807724953E-2</v>
      </c>
      <c r="G70">
        <v>-1.6950022429227829E-2</v>
      </c>
      <c r="H70">
        <v>-1.6358517110347748E-2</v>
      </c>
    </row>
    <row r="71" spans="1:8" x14ac:dyDescent="0.25">
      <c r="A71">
        <v>6.430000000000291</v>
      </c>
      <c r="B71">
        <v>581.7650146484375</v>
      </c>
      <c r="C71">
        <v>3.9375714957714081E-2</v>
      </c>
      <c r="D71">
        <v>3.9375714957714081E-2</v>
      </c>
      <c r="E71">
        <v>-1.3698918744921684E-2</v>
      </c>
      <c r="F71">
        <v>-2.1313261240720749E-2</v>
      </c>
      <c r="G71">
        <v>-1.7173461616039276E-2</v>
      </c>
      <c r="H71">
        <v>-1.6572004184126854E-2</v>
      </c>
    </row>
    <row r="72" spans="1:8" x14ac:dyDescent="0.25">
      <c r="A72">
        <v>6.5300000000006548</v>
      </c>
      <c r="B72">
        <v>583.78302001953125</v>
      </c>
      <c r="C72">
        <v>4.0283612906932831E-2</v>
      </c>
      <c r="D72">
        <v>4.0283612906932831E-2</v>
      </c>
      <c r="E72">
        <v>-1.4756630174815655E-2</v>
      </c>
      <c r="F72">
        <v>-2.1445866674184799E-2</v>
      </c>
      <c r="G72">
        <v>-1.7291940748691559E-2</v>
      </c>
      <c r="H72">
        <v>-1.687951385974884E-2</v>
      </c>
    </row>
    <row r="73" spans="1:8" x14ac:dyDescent="0.25">
      <c r="A73">
        <v>6.6300000000010186</v>
      </c>
      <c r="B73">
        <v>588.24005126953125</v>
      </c>
      <c r="C73">
        <v>4.1290692985057831E-2</v>
      </c>
      <c r="D73">
        <v>4.1290692985057831E-2</v>
      </c>
      <c r="E73">
        <v>-1.4828130602836609E-2</v>
      </c>
      <c r="F73">
        <v>-2.2276381030678749E-2</v>
      </c>
      <c r="G73">
        <v>-1.768140122294426E-2</v>
      </c>
      <c r="H73">
        <v>-1.7056835815310478E-2</v>
      </c>
    </row>
    <row r="74" spans="1:8" x14ac:dyDescent="0.25">
      <c r="A74">
        <v>6.7300000000013824</v>
      </c>
      <c r="B74">
        <v>591.04766845703125</v>
      </c>
      <c r="C74">
        <v>4.2242459952831268E-2</v>
      </c>
      <c r="D74">
        <v>4.2242459952831268E-2</v>
      </c>
      <c r="E74">
        <v>-1.4837938360869884E-2</v>
      </c>
      <c r="F74">
        <v>-2.1842418238520622E-2</v>
      </c>
      <c r="G74">
        <v>-1.7807826399803162E-2</v>
      </c>
      <c r="H74">
        <v>-1.762177050113678E-2</v>
      </c>
    </row>
    <row r="75" spans="1:8" x14ac:dyDescent="0.25">
      <c r="A75">
        <v>6.8299999999999272</v>
      </c>
      <c r="B75">
        <v>596.05938720703125</v>
      </c>
      <c r="C75">
        <v>4.3249063193798065E-2</v>
      </c>
      <c r="D75">
        <v>4.3249063193798065E-2</v>
      </c>
      <c r="E75">
        <v>-1.6039280220866203E-2</v>
      </c>
      <c r="F75">
        <v>-2.2606117650866508E-2</v>
      </c>
      <c r="G75">
        <v>-1.8843121826648712E-2</v>
      </c>
      <c r="H75">
        <v>-1.7937956377863884E-2</v>
      </c>
    </row>
    <row r="76" spans="1:8" x14ac:dyDescent="0.25">
      <c r="A76">
        <v>6.930000000000291</v>
      </c>
      <c r="B76">
        <v>597.89349365234375</v>
      </c>
      <c r="C76">
        <v>4.4101648032665253E-2</v>
      </c>
      <c r="D76">
        <v>4.4101648032665253E-2</v>
      </c>
      <c r="E76">
        <v>-1.6059467568993568E-2</v>
      </c>
      <c r="F76">
        <v>-2.2538797929883003E-2</v>
      </c>
      <c r="G76">
        <v>-1.8894290551543236E-2</v>
      </c>
      <c r="H76">
        <v>-1.8213540315628052E-2</v>
      </c>
    </row>
    <row r="77" spans="1:8" x14ac:dyDescent="0.25">
      <c r="A77">
        <v>7.0300000000006548</v>
      </c>
      <c r="B77">
        <v>601.85833740234375</v>
      </c>
      <c r="C77">
        <v>4.5108728110790253E-2</v>
      </c>
      <c r="D77">
        <v>4.5108728110790253E-2</v>
      </c>
      <c r="E77">
        <v>-1.6984114423394203E-2</v>
      </c>
      <c r="F77">
        <v>-2.2936234250664711E-2</v>
      </c>
      <c r="G77">
        <v>-1.9392076879739761E-2</v>
      </c>
      <c r="H77">
        <v>-1.8390856683254242E-2</v>
      </c>
    </row>
    <row r="78" spans="1:8" x14ac:dyDescent="0.25">
      <c r="A78">
        <v>7.1300000000010186</v>
      </c>
      <c r="B78">
        <v>604.59173583984375</v>
      </c>
      <c r="C78">
        <v>4.6049527823925018E-2</v>
      </c>
      <c r="D78">
        <v>4.6049527823925018E-2</v>
      </c>
      <c r="E78">
        <v>-1.7658071592450142E-2</v>
      </c>
      <c r="F78">
        <v>-2.3333111777901649E-2</v>
      </c>
      <c r="G78">
        <v>-1.9593758508563042E-2</v>
      </c>
      <c r="H78">
        <v>-1.8587497994303703E-2</v>
      </c>
    </row>
    <row r="79" spans="1:8" x14ac:dyDescent="0.25">
      <c r="A79">
        <v>7.2300000000013824</v>
      </c>
      <c r="B79">
        <v>609.03900146484375</v>
      </c>
      <c r="C79">
        <v>4.7138623893260956E-2</v>
      </c>
      <c r="D79">
        <v>4.7138623893260956E-2</v>
      </c>
      <c r="E79">
        <v>-1.8801173195242882E-2</v>
      </c>
      <c r="F79">
        <v>-2.4044951424002647E-2</v>
      </c>
      <c r="G79">
        <v>-1.9839385524392128E-2</v>
      </c>
      <c r="H79">
        <v>-1.9110077992081642E-2</v>
      </c>
    </row>
    <row r="80" spans="1:8" x14ac:dyDescent="0.25">
      <c r="A80">
        <v>7.3299999999999272</v>
      </c>
      <c r="B80">
        <v>612.12493896484375</v>
      </c>
      <c r="C80">
        <v>4.8090867698192596E-2</v>
      </c>
      <c r="D80">
        <v>4.8090867698192596E-2</v>
      </c>
      <c r="E80">
        <v>-1.8415365368127823E-2</v>
      </c>
      <c r="F80">
        <v>-2.4418352171778679E-2</v>
      </c>
      <c r="G80">
        <v>-2.0380223169922829E-2</v>
      </c>
      <c r="H80">
        <v>-1.9449051469564438E-2</v>
      </c>
    </row>
    <row r="81" spans="1:8" x14ac:dyDescent="0.25">
      <c r="A81">
        <v>7.430000000000291</v>
      </c>
      <c r="B81">
        <v>615.38421630859375</v>
      </c>
      <c r="C81">
        <v>4.9108438193798065E-2</v>
      </c>
      <c r="D81">
        <v>4.9108438193798065E-2</v>
      </c>
      <c r="E81">
        <v>-1.9382789731025696E-2</v>
      </c>
      <c r="F81">
        <v>-2.4791635572910309E-2</v>
      </c>
      <c r="G81">
        <v>-2.0850930362939835E-2</v>
      </c>
      <c r="H81">
        <v>-1.9760362803936005E-2</v>
      </c>
    </row>
    <row r="82" spans="1:8" x14ac:dyDescent="0.25">
      <c r="A82">
        <v>7.5300000000006548</v>
      </c>
      <c r="B82">
        <v>618.93695068359375</v>
      </c>
      <c r="C82">
        <v>5.0098828971385956E-2</v>
      </c>
      <c r="D82">
        <v>5.0098828971385956E-2</v>
      </c>
      <c r="E82">
        <v>-2.0127804949879646E-2</v>
      </c>
      <c r="F82">
        <v>-2.483617328107357E-2</v>
      </c>
      <c r="G82">
        <v>-2.0991727709770203E-2</v>
      </c>
      <c r="H82">
        <v>-2.005876787006855E-2</v>
      </c>
    </row>
    <row r="83" spans="1:8" x14ac:dyDescent="0.25">
      <c r="A83">
        <v>7.6300000000010186</v>
      </c>
      <c r="B83">
        <v>622.46136474609375</v>
      </c>
      <c r="C83">
        <v>5.1022939383983612E-2</v>
      </c>
      <c r="D83">
        <v>5.1022939383983612E-2</v>
      </c>
      <c r="E83">
        <v>-1.9815178588032722E-2</v>
      </c>
      <c r="F83">
        <v>-2.559436671435833E-2</v>
      </c>
      <c r="G83">
        <v>-2.176215872168541E-2</v>
      </c>
      <c r="H83">
        <v>-2.0479217171669006E-2</v>
      </c>
    </row>
    <row r="84" spans="1:8" x14ac:dyDescent="0.25">
      <c r="A84">
        <v>7.7300000000013824</v>
      </c>
      <c r="B84">
        <v>626.70501708984375</v>
      </c>
      <c r="C84">
        <v>5.1952771842479706E-2</v>
      </c>
      <c r="D84">
        <v>5.1952771842479706E-2</v>
      </c>
      <c r="E84">
        <v>-2.0382044836878777E-2</v>
      </c>
      <c r="F84">
        <v>-2.620442770421505E-2</v>
      </c>
      <c r="G84">
        <v>-2.125181257724762E-2</v>
      </c>
      <c r="H84">
        <v>-2.0903656259179115E-2</v>
      </c>
    </row>
    <row r="85" spans="1:8" x14ac:dyDescent="0.25">
      <c r="A85">
        <v>7.8299999999999272</v>
      </c>
      <c r="B85">
        <v>627.40814208984375</v>
      </c>
      <c r="C85">
        <v>5.2805833518505096E-2</v>
      </c>
      <c r="D85">
        <v>5.2805833518505096E-2</v>
      </c>
      <c r="E85">
        <v>-2.1039700135588646E-2</v>
      </c>
      <c r="F85">
        <v>-2.6823481544852257E-2</v>
      </c>
      <c r="G85">
        <v>-2.2076893597841263E-2</v>
      </c>
      <c r="H85">
        <v>-2.1049223840236664E-2</v>
      </c>
    </row>
    <row r="86" spans="1:8" x14ac:dyDescent="0.25">
      <c r="A86">
        <v>7.930000000000291</v>
      </c>
      <c r="B86">
        <v>633.28314208984375</v>
      </c>
      <c r="C86">
        <v>5.3894929587841034E-2</v>
      </c>
      <c r="D86">
        <v>5.3894929587841034E-2</v>
      </c>
      <c r="E86">
        <v>-2.0612778142094612E-2</v>
      </c>
      <c r="F86">
        <v>-2.6783108711242676E-2</v>
      </c>
      <c r="G86">
        <v>-2.2272832691669464E-2</v>
      </c>
      <c r="H86">
        <v>-2.1331436932086945E-2</v>
      </c>
    </row>
    <row r="87" spans="1:8" x14ac:dyDescent="0.25">
      <c r="A87">
        <v>8.0300000000006548</v>
      </c>
      <c r="B87">
        <v>635.0814208984375</v>
      </c>
      <c r="C87">
        <v>5.4758958518505096E-2</v>
      </c>
      <c r="D87">
        <v>5.4758958518505096E-2</v>
      </c>
      <c r="E87">
        <v>-2.1068291738629341E-2</v>
      </c>
      <c r="F87">
        <v>-2.7528515085577965E-2</v>
      </c>
      <c r="G87">
        <v>-2.2595750167965889E-2</v>
      </c>
      <c r="H87">
        <v>-2.1855710074305534E-2</v>
      </c>
    </row>
    <row r="88" spans="1:8" x14ac:dyDescent="0.25">
      <c r="A88">
        <v>8.1300000000010186</v>
      </c>
      <c r="B88">
        <v>637.9827880859375</v>
      </c>
      <c r="C88">
        <v>5.5754594504833221E-2</v>
      </c>
      <c r="D88">
        <v>5.5754594504833221E-2</v>
      </c>
      <c r="E88">
        <v>-2.1623967215418816E-2</v>
      </c>
      <c r="F88">
        <v>-2.7930738404393196E-2</v>
      </c>
      <c r="G88">
        <v>-2.3004131391644478E-2</v>
      </c>
      <c r="H88">
        <v>-2.2044770419597626E-2</v>
      </c>
    </row>
    <row r="89" spans="1:8" x14ac:dyDescent="0.25">
      <c r="A89">
        <v>8.2300000000013824</v>
      </c>
      <c r="B89">
        <v>642.3656005859375</v>
      </c>
      <c r="C89">
        <v>5.67888543009758E-2</v>
      </c>
      <c r="D89">
        <v>5.67888543009758E-2</v>
      </c>
      <c r="E89">
        <v>-2.2211141884326935E-2</v>
      </c>
      <c r="F89">
        <v>-2.8292462229728699E-2</v>
      </c>
      <c r="G89">
        <v>-2.3244278505444527E-2</v>
      </c>
      <c r="H89">
        <v>-2.2429259493947029E-2</v>
      </c>
    </row>
    <row r="90" spans="1:8" x14ac:dyDescent="0.25">
      <c r="A90">
        <v>8.3299999999999272</v>
      </c>
      <c r="B90">
        <v>644.44097900390625</v>
      </c>
      <c r="C90">
        <v>5.7735376060009003E-2</v>
      </c>
      <c r="D90">
        <v>5.7735376060009003E-2</v>
      </c>
      <c r="E90">
        <v>-2.3253519088029861E-2</v>
      </c>
      <c r="F90">
        <v>-2.8906147927045822E-2</v>
      </c>
      <c r="G90">
        <v>-2.4145020171999931E-2</v>
      </c>
      <c r="H90">
        <v>-2.2810526192188263E-2</v>
      </c>
    </row>
    <row r="91" spans="1:8" x14ac:dyDescent="0.25">
      <c r="A91">
        <v>8.430000000000291</v>
      </c>
      <c r="B91">
        <v>649.53863525390625</v>
      </c>
      <c r="C91">
        <v>5.8780603110790253E-2</v>
      </c>
      <c r="D91">
        <v>5.8780603110790253E-2</v>
      </c>
      <c r="E91">
        <v>-2.4291543290019035E-2</v>
      </c>
      <c r="F91">
        <v>-2.9249910265207291E-2</v>
      </c>
      <c r="G91">
        <v>-2.4437606334686279E-2</v>
      </c>
      <c r="H91">
        <v>-2.2972645238041878E-2</v>
      </c>
    </row>
    <row r="92" spans="1:8" x14ac:dyDescent="0.25">
      <c r="A92">
        <v>8.5300000000006548</v>
      </c>
      <c r="B92">
        <v>652.15240478515625</v>
      </c>
      <c r="C92">
        <v>5.959504097700119E-2</v>
      </c>
      <c r="D92">
        <v>5.959504097700119E-2</v>
      </c>
      <c r="E92">
        <v>-2.4870270863175392E-2</v>
      </c>
      <c r="F92">
        <v>-2.9631005600094795E-2</v>
      </c>
      <c r="G92">
        <v>-2.4883385747671127E-2</v>
      </c>
      <c r="H92">
        <v>-2.3649230599403381E-2</v>
      </c>
    </row>
    <row r="93" spans="1:8" x14ac:dyDescent="0.25">
      <c r="A93">
        <v>8.6300000000010186</v>
      </c>
      <c r="B93">
        <v>655.15826416015625</v>
      </c>
      <c r="C93">
        <v>6.0491494834423065E-2</v>
      </c>
      <c r="D93">
        <v>6.0491494834423065E-2</v>
      </c>
      <c r="E93">
        <v>-2.5002289563417435E-2</v>
      </c>
      <c r="F93">
        <v>-2.9916038736701012E-2</v>
      </c>
      <c r="G93">
        <v>-2.4876520037651062E-2</v>
      </c>
      <c r="H93">
        <v>-2.3833960294723511E-2</v>
      </c>
    </row>
    <row r="94" spans="1:8" x14ac:dyDescent="0.25">
      <c r="A94">
        <v>8.7300000000013824</v>
      </c>
      <c r="B94">
        <v>658.04791259765625</v>
      </c>
      <c r="C94">
        <v>6.1410360038280487E-2</v>
      </c>
      <c r="D94">
        <v>6.1410360038280487E-2</v>
      </c>
      <c r="E94">
        <v>-2.5655690580606461E-2</v>
      </c>
      <c r="F94">
        <v>-3.0313126742839813E-2</v>
      </c>
      <c r="G94">
        <v>-2.5126244872808456E-2</v>
      </c>
      <c r="H94">
        <v>-2.397785522043705E-2</v>
      </c>
    </row>
    <row r="95" spans="1:8" x14ac:dyDescent="0.25">
      <c r="A95">
        <v>8.8299999999999272</v>
      </c>
      <c r="B95">
        <v>662.20416259765625</v>
      </c>
      <c r="C95">
        <v>6.2450341880321503E-2</v>
      </c>
      <c r="D95">
        <v>6.2450341880321503E-2</v>
      </c>
      <c r="E95">
        <v>-2.5293031707406044E-2</v>
      </c>
      <c r="F95">
        <v>-3.1141400337219238E-2</v>
      </c>
      <c r="G95">
        <v>-2.552570216357708E-2</v>
      </c>
      <c r="H95">
        <v>-2.4694053456187248E-2</v>
      </c>
    </row>
    <row r="96" spans="1:8" x14ac:dyDescent="0.25">
      <c r="A96">
        <v>8.930000000000291</v>
      </c>
      <c r="B96">
        <v>664.24761962890625</v>
      </c>
      <c r="C96">
        <v>6.3341550529003143E-2</v>
      </c>
      <c r="D96">
        <v>6.3341550529003143E-2</v>
      </c>
      <c r="E96">
        <v>-2.6012595742940903E-2</v>
      </c>
      <c r="F96">
        <v>-3.1197967007756233E-2</v>
      </c>
      <c r="G96">
        <v>-2.6213094592094421E-2</v>
      </c>
      <c r="H96">
        <v>-2.4613780900835991E-2</v>
      </c>
    </row>
    <row r="97" spans="1:8" x14ac:dyDescent="0.25">
      <c r="A97">
        <v>9.0300000000006548</v>
      </c>
      <c r="B97">
        <v>667.99957275390625</v>
      </c>
      <c r="C97">
        <v>6.436484307050705E-2</v>
      </c>
      <c r="D97">
        <v>6.436484307050705E-2</v>
      </c>
      <c r="E97">
        <v>-2.7810299769043922E-2</v>
      </c>
      <c r="F97">
        <v>-3.2106481492519379E-2</v>
      </c>
      <c r="G97">
        <v>-2.6584168896079063E-2</v>
      </c>
      <c r="H97">
        <v>-2.5412764400243759E-2</v>
      </c>
    </row>
    <row r="98" spans="1:8" x14ac:dyDescent="0.25">
      <c r="A98">
        <v>9.1300000000010186</v>
      </c>
      <c r="B98">
        <v>671.55230712890625</v>
      </c>
      <c r="C98">
        <v>6.5338544547557831E-2</v>
      </c>
      <c r="D98">
        <v>6.5338544547557831E-2</v>
      </c>
      <c r="E98">
        <v>-5.6576017290353775E-2</v>
      </c>
      <c r="F98">
        <v>-3.2359570264816284E-2</v>
      </c>
      <c r="G98">
        <v>-2.6879379525780678E-2</v>
      </c>
      <c r="H98">
        <v>-2.5552021339535713E-2</v>
      </c>
    </row>
    <row r="99" spans="1:8" x14ac:dyDescent="0.25">
      <c r="A99">
        <v>9.2300000000013824</v>
      </c>
      <c r="B99">
        <v>674.28863525390625</v>
      </c>
      <c r="C99">
        <v>6.6274099051952362E-2</v>
      </c>
      <c r="D99">
        <v>6.6274099051952362E-2</v>
      </c>
      <c r="E99">
        <v>-5.077148973941803E-2</v>
      </c>
      <c r="F99">
        <v>-3.259696438908577E-2</v>
      </c>
      <c r="G99">
        <v>-2.6901658624410629E-2</v>
      </c>
      <c r="H99">
        <v>-2.5726692751049995E-2</v>
      </c>
    </row>
    <row r="100" spans="1:8" x14ac:dyDescent="0.25">
      <c r="A100">
        <v>9.3299999999999272</v>
      </c>
      <c r="B100">
        <v>678.54644775390625</v>
      </c>
      <c r="C100">
        <v>6.7297391593456268E-2</v>
      </c>
      <c r="D100">
        <v>6.7297391593456268E-2</v>
      </c>
      <c r="E100">
        <v>-5.110974982380867E-2</v>
      </c>
      <c r="F100">
        <v>-3.3294931054115295E-2</v>
      </c>
      <c r="G100">
        <v>-2.726014144718647E-2</v>
      </c>
      <c r="H100">
        <v>-2.6157859712839127E-2</v>
      </c>
    </row>
    <row r="101" spans="1:8" x14ac:dyDescent="0.25">
      <c r="A101">
        <v>9.430000000000291</v>
      </c>
      <c r="B101">
        <v>680.44732666015625</v>
      </c>
      <c r="C101">
        <v>6.8265371024608612E-2</v>
      </c>
      <c r="D101">
        <v>6.8265371024608612E-2</v>
      </c>
      <c r="E101">
        <v>-5.1742218434810638E-2</v>
      </c>
      <c r="F101">
        <v>-3.2794930040836334E-2</v>
      </c>
      <c r="G101">
        <v>-2.8057646006345749E-2</v>
      </c>
      <c r="H101">
        <v>-2.6828866451978683E-2</v>
      </c>
    </row>
    <row r="102" spans="1:8" x14ac:dyDescent="0.25">
      <c r="A102">
        <v>9.5333316761916649</v>
      </c>
      <c r="B102">
        <v>685.49285888671875</v>
      </c>
      <c r="C102">
        <v>6.9388158619403839E-2</v>
      </c>
      <c r="D102">
        <v>6.9388158619403839E-2</v>
      </c>
      <c r="E102">
        <v>-5.2788861095905304E-2</v>
      </c>
      <c r="F102">
        <v>-3.435811772942543E-2</v>
      </c>
      <c r="G102">
        <v>-2.8488475829362869E-2</v>
      </c>
      <c r="H102">
        <v>-2.6811758056282997E-2</v>
      </c>
    </row>
    <row r="103" spans="1:8" x14ac:dyDescent="0.25">
      <c r="A103">
        <v>9.636638106792816</v>
      </c>
      <c r="B103">
        <v>688.46075439453125</v>
      </c>
      <c r="C103">
        <v>7.0365063846111298E-2</v>
      </c>
      <c r="D103">
        <v>7.0365063846111298E-2</v>
      </c>
      <c r="E103">
        <v>-5.3269512951374054E-2</v>
      </c>
      <c r="F103">
        <v>-3.4850213676691055E-2</v>
      </c>
      <c r="G103">
        <v>-2.8568584471940994E-2</v>
      </c>
      <c r="H103">
        <v>-2.7364889159798622E-2</v>
      </c>
    </row>
    <row r="104" spans="1:8" x14ac:dyDescent="0.25">
      <c r="A104">
        <v>9.739944537393967</v>
      </c>
      <c r="B104">
        <v>692.36529541015625</v>
      </c>
      <c r="C104">
        <v>7.130761444568634E-2</v>
      </c>
      <c r="D104">
        <v>7.130761444568634E-2</v>
      </c>
      <c r="E104">
        <v>-5.3235180675983429E-2</v>
      </c>
      <c r="F104">
        <v>-3.503713384270668E-2</v>
      </c>
      <c r="G104">
        <v>-2.8641063719987869E-2</v>
      </c>
      <c r="H104">
        <v>-2.7853170409798622E-2</v>
      </c>
    </row>
    <row r="105" spans="1:8" x14ac:dyDescent="0.25">
      <c r="A105">
        <v>9.8400000000001455</v>
      </c>
      <c r="B105">
        <v>694.79583740234375</v>
      </c>
      <c r="C105">
        <v>7.2243146598339081E-2</v>
      </c>
      <c r="D105">
        <v>7.2243146598339081E-2</v>
      </c>
      <c r="E105">
        <v>-5.3812909871339798E-2</v>
      </c>
      <c r="F105">
        <v>-3.4568358212709427E-2</v>
      </c>
      <c r="G105">
        <v>-2.922961488366127E-2</v>
      </c>
      <c r="H105">
        <v>-2.814391627907753E-2</v>
      </c>
    </row>
    <row r="106" spans="1:8" x14ac:dyDescent="0.25">
      <c r="A106">
        <v>9.9400000000005093</v>
      </c>
      <c r="B106">
        <v>698.44134521484375</v>
      </c>
      <c r="C106">
        <v>7.3228292167186737E-2</v>
      </c>
      <c r="D106">
        <v>7.3228292167186737E-2</v>
      </c>
      <c r="E106">
        <v>-5.4749373346567154E-2</v>
      </c>
      <c r="F106">
        <v>-3.5631369799375534E-2</v>
      </c>
      <c r="G106">
        <v>-2.9432553797960281E-2</v>
      </c>
      <c r="H106">
        <v>-2.840421162545681E-2</v>
      </c>
    </row>
    <row r="107" spans="1:8" x14ac:dyDescent="0.25">
      <c r="A107">
        <v>10.040000000000873</v>
      </c>
      <c r="B107">
        <v>702.35986328125</v>
      </c>
      <c r="C107">
        <v>7.4180059134960175E-2</v>
      </c>
      <c r="D107">
        <v>7.4180059134960175E-2</v>
      </c>
      <c r="E107">
        <v>-5.4429534822702408E-2</v>
      </c>
      <c r="F107">
        <v>-3.6426149308681488E-2</v>
      </c>
      <c r="G107">
        <v>-2.976304292678833E-2</v>
      </c>
      <c r="H107">
        <v>-2.8853682801127434E-2</v>
      </c>
    </row>
    <row r="108" spans="1:8" x14ac:dyDescent="0.25">
      <c r="A108">
        <v>10.140000000001237</v>
      </c>
      <c r="B108">
        <v>705.13232421875</v>
      </c>
      <c r="C108">
        <v>7.5087957084178925E-2</v>
      </c>
      <c r="D108">
        <v>7.5087957084178925E-2</v>
      </c>
      <c r="E108">
        <v>-5.5568035691976547E-2</v>
      </c>
      <c r="F108">
        <v>-3.6955215036869049E-2</v>
      </c>
      <c r="G108">
        <v>-3.0216941609978676E-2</v>
      </c>
      <c r="H108">
        <v>-2.9158914461731911E-2</v>
      </c>
    </row>
    <row r="109" spans="1:8" x14ac:dyDescent="0.25">
      <c r="A109">
        <v>10.240000000001601</v>
      </c>
      <c r="B109">
        <v>708.58837890625</v>
      </c>
      <c r="C109">
        <v>7.6039724051952362E-2</v>
      </c>
      <c r="D109">
        <v>7.6039724051952362E-2</v>
      </c>
      <c r="E109">
        <v>-5.8723468333482742E-2</v>
      </c>
      <c r="F109">
        <v>-3.7120040506124496E-2</v>
      </c>
      <c r="G109">
        <v>-3.1181510537862778E-2</v>
      </c>
      <c r="H109">
        <v>-2.9612362384796143E-2</v>
      </c>
    </row>
    <row r="110" spans="1:8" x14ac:dyDescent="0.25">
      <c r="A110">
        <v>10.340000000000146</v>
      </c>
      <c r="B110">
        <v>712.46337890625</v>
      </c>
      <c r="C110">
        <v>7.7013425529003143E-2</v>
      </c>
      <c r="D110">
        <v>7.7013425529003143E-2</v>
      </c>
      <c r="E110">
        <v>-3.3554617315530777E-2</v>
      </c>
      <c r="F110">
        <v>-3.7703607231378555E-2</v>
      </c>
      <c r="G110">
        <v>-3.158193826675415E-2</v>
      </c>
      <c r="H110">
        <v>-3.0032996088266373E-2</v>
      </c>
    </row>
    <row r="111" spans="1:8" x14ac:dyDescent="0.25">
      <c r="A111">
        <v>10.440000000000509</v>
      </c>
      <c r="B111">
        <v>715.35205078125</v>
      </c>
      <c r="C111">
        <v>7.7932290732860565E-2</v>
      </c>
      <c r="D111">
        <v>7.7932290732860565E-2</v>
      </c>
      <c r="E111">
        <v>-3.3884294331073761E-2</v>
      </c>
      <c r="F111">
        <v>-3.8572266697883606E-2</v>
      </c>
      <c r="G111">
        <v>-3.1998243182897568E-2</v>
      </c>
      <c r="H111">
        <v>-3.0219914391636848E-2</v>
      </c>
    </row>
    <row r="112" spans="1:8" x14ac:dyDescent="0.25">
      <c r="A112">
        <v>10.540000000000873</v>
      </c>
      <c r="B112">
        <v>716.91455078125</v>
      </c>
      <c r="C112">
        <v>7.8905992209911346E-2</v>
      </c>
      <c r="D112">
        <v>7.8905992209911346E-2</v>
      </c>
      <c r="E112">
        <v>-3.4535065293312073E-2</v>
      </c>
      <c r="F112">
        <v>-3.8958616554737091E-2</v>
      </c>
      <c r="G112">
        <v>-3.18402498960495E-2</v>
      </c>
      <c r="H112">
        <v>-3.0784200876951218E-2</v>
      </c>
    </row>
    <row r="113" spans="1:8" x14ac:dyDescent="0.25">
      <c r="A113">
        <v>10.640000000001237</v>
      </c>
      <c r="B113">
        <v>721.94384765625</v>
      </c>
      <c r="C113">
        <v>8.007233589887619E-2</v>
      </c>
      <c r="D113">
        <v>8.007233589887619E-2</v>
      </c>
      <c r="E113">
        <v>-3.4805551171302795E-2</v>
      </c>
      <c r="F113">
        <v>-3.9439789950847626E-2</v>
      </c>
      <c r="G113">
        <v>-3.2394725829362869E-2</v>
      </c>
      <c r="H113">
        <v>-3.0959825962781906E-2</v>
      </c>
    </row>
    <row r="114" spans="1:8" x14ac:dyDescent="0.25">
      <c r="A114">
        <v>10.740000000001601</v>
      </c>
      <c r="B114">
        <v>724.00994873046875</v>
      </c>
      <c r="C114">
        <v>8.1067971885204315E-2</v>
      </c>
      <c r="D114">
        <v>8.1067971885204315E-2</v>
      </c>
      <c r="E114">
        <v>-3.5543490201234818E-2</v>
      </c>
      <c r="F114">
        <v>-3.9967853575944901E-2</v>
      </c>
      <c r="G114">
        <v>-3.2539743930101395E-2</v>
      </c>
      <c r="H114">
        <v>-3.1528197228908539E-2</v>
      </c>
    </row>
    <row r="115" spans="1:8" x14ac:dyDescent="0.25">
      <c r="A115">
        <v>10.840000000000146</v>
      </c>
      <c r="B115">
        <v>729.05682373046875</v>
      </c>
      <c r="C115">
        <v>8.2234792411327362E-2</v>
      </c>
      <c r="D115">
        <v>8.2234792411327362E-2</v>
      </c>
      <c r="E115">
        <v>-3.6098778247833252E-2</v>
      </c>
      <c r="F115">
        <v>-4.0528342127799988E-2</v>
      </c>
      <c r="G115">
        <v>-3.258223831653595E-2</v>
      </c>
      <c r="H115">
        <v>-3.162258118391037E-2</v>
      </c>
    </row>
    <row r="116" spans="1:8" x14ac:dyDescent="0.25">
      <c r="A116">
        <v>10.940000000000509</v>
      </c>
      <c r="B116">
        <v>731.17803955078125</v>
      </c>
      <c r="C116">
        <v>8.3263330161571503E-2</v>
      </c>
      <c r="D116">
        <v>8.3263330161571503E-2</v>
      </c>
      <c r="E116">
        <v>-3.706948459148407E-2</v>
      </c>
      <c r="F116">
        <v>-4.2174257338047028E-2</v>
      </c>
      <c r="G116">
        <v>-3.3672623336315155E-2</v>
      </c>
      <c r="H116">
        <v>-3.2081414014101028E-2</v>
      </c>
    </row>
    <row r="117" spans="1:8" x14ac:dyDescent="0.25">
      <c r="A117">
        <v>11.040000000000873</v>
      </c>
      <c r="B117">
        <v>736.13995361328125</v>
      </c>
      <c r="C117">
        <v>8.4446363151073456E-2</v>
      </c>
      <c r="D117">
        <v>8.4446363151073456E-2</v>
      </c>
      <c r="E117">
        <v>-3.8981154561042786E-2</v>
      </c>
      <c r="F117">
        <v>-4.193999245762825E-2</v>
      </c>
      <c r="G117">
        <v>-3.4543327987194061E-2</v>
      </c>
      <c r="H117">
        <v>-3.2687880098819733E-2</v>
      </c>
    </row>
    <row r="118" spans="1:8" x14ac:dyDescent="0.25">
      <c r="A118">
        <v>11.140000000001237</v>
      </c>
      <c r="B118">
        <v>737.82110595703125</v>
      </c>
      <c r="C118">
        <v>8.5403375327587128E-2</v>
      </c>
      <c r="D118">
        <v>8.5403375327587128E-2</v>
      </c>
      <c r="E118">
        <v>-4.048582911491394E-2</v>
      </c>
      <c r="F118">
        <v>-4.2413640767335892E-2</v>
      </c>
      <c r="G118">
        <v>-3.48934605717659E-2</v>
      </c>
      <c r="H118">
        <v>-3.3171012997627258E-2</v>
      </c>
    </row>
    <row r="119" spans="1:8" x14ac:dyDescent="0.25">
      <c r="A119">
        <v>11.240000000001601</v>
      </c>
      <c r="B119">
        <v>742.97052001953125</v>
      </c>
      <c r="C119">
        <v>8.652060478925705E-2</v>
      </c>
      <c r="D119">
        <v>8.652060478925705E-2</v>
      </c>
      <c r="E119">
        <v>-3.9410676807165146E-2</v>
      </c>
      <c r="F119">
        <v>-4.2246270924806595E-2</v>
      </c>
      <c r="G119">
        <v>-3.5143092274665833E-2</v>
      </c>
      <c r="H119">
        <v>-3.3583000302314758E-2</v>
      </c>
    </row>
    <row r="120" spans="1:8" x14ac:dyDescent="0.25">
      <c r="A120">
        <v>11.340000000000146</v>
      </c>
      <c r="B120">
        <v>745.174072265625</v>
      </c>
      <c r="C120">
        <v>8.751070499420166E-2</v>
      </c>
      <c r="D120">
        <v>8.751070499420166E-2</v>
      </c>
      <c r="E120">
        <v>-3.9315447211265564E-2</v>
      </c>
      <c r="F120">
        <v>-4.335494339466095E-2</v>
      </c>
      <c r="G120">
        <v>-3.5957686603069305E-2</v>
      </c>
      <c r="H120">
        <v>-3.3932588994503021E-2</v>
      </c>
    </row>
    <row r="121" spans="1:8" x14ac:dyDescent="0.25">
      <c r="A121">
        <v>11.440000000000509</v>
      </c>
      <c r="B121">
        <v>748.1060791015625</v>
      </c>
      <c r="C121">
        <v>8.8544964790344238E-2</v>
      </c>
      <c r="D121">
        <v>8.8544964790344238E-2</v>
      </c>
      <c r="E121">
        <v>-4.0380615741014481E-2</v>
      </c>
      <c r="F121">
        <v>-4.3943580240011215E-2</v>
      </c>
      <c r="G121">
        <v>-3.612615168094635E-2</v>
      </c>
      <c r="H121">
        <v>-3.4323465079069138E-2</v>
      </c>
    </row>
    <row r="122" spans="1:8" x14ac:dyDescent="0.25">
      <c r="A122">
        <v>11.540000000000873</v>
      </c>
      <c r="B122">
        <v>752.6754150390625</v>
      </c>
      <c r="C122">
        <v>8.9678406715393066E-2</v>
      </c>
      <c r="D122">
        <v>8.9678406715393066E-2</v>
      </c>
      <c r="E122">
        <v>-4.0792431682348251E-2</v>
      </c>
      <c r="F122">
        <v>-4.4738858938217163E-2</v>
      </c>
      <c r="G122">
        <v>-3.6869671195745468E-2</v>
      </c>
      <c r="H122">
        <v>-3.4693658351898193E-2</v>
      </c>
    </row>
    <row r="123" spans="1:8" x14ac:dyDescent="0.25">
      <c r="A123">
        <v>11.640000000001237</v>
      </c>
      <c r="B123">
        <v>754.509033203125</v>
      </c>
      <c r="C123">
        <v>9.0679764747619629E-2</v>
      </c>
      <c r="D123">
        <v>9.0679764747619629E-2</v>
      </c>
      <c r="E123">
        <v>-4.5042365789413452E-2</v>
      </c>
      <c r="F123">
        <v>-4.5119099318981171E-2</v>
      </c>
      <c r="G123">
        <v>-3.6951325833797455E-2</v>
      </c>
      <c r="H123">
        <v>-3.5174831748008728E-2</v>
      </c>
    </row>
    <row r="124" spans="1:8" x14ac:dyDescent="0.25">
      <c r="A124">
        <v>11.740000000001601</v>
      </c>
      <c r="B124">
        <v>760.132080078125</v>
      </c>
      <c r="C124">
        <v>9.1846108436584473E-2</v>
      </c>
      <c r="D124">
        <v>9.1846108436584473E-2</v>
      </c>
      <c r="E124">
        <v>-7.2225980460643768E-2</v>
      </c>
      <c r="F124">
        <v>-4.5486032962799072E-2</v>
      </c>
      <c r="G124">
        <v>-3.7736266851425171E-2</v>
      </c>
      <c r="H124">
        <v>-3.5602409392595291E-2</v>
      </c>
    </row>
    <row r="125" spans="1:8" x14ac:dyDescent="0.25">
      <c r="A125">
        <v>11.840000000000146</v>
      </c>
      <c r="B125">
        <v>763.150634765625</v>
      </c>
      <c r="C125">
        <v>9.2836499214172363E-2</v>
      </c>
      <c r="D125">
        <v>9.2836499214172363E-2</v>
      </c>
      <c r="E125">
        <v>-7.7976338565349579E-2</v>
      </c>
      <c r="F125">
        <v>-4.6235013753175735E-2</v>
      </c>
      <c r="G125">
        <v>-3.7851437926292419E-2</v>
      </c>
      <c r="H125">
        <v>-3.6018826067447662E-2</v>
      </c>
    </row>
    <row r="126" spans="1:8" x14ac:dyDescent="0.25">
      <c r="A126">
        <v>11.940000000000509</v>
      </c>
      <c r="B126">
        <v>766.180908203125</v>
      </c>
      <c r="C126">
        <v>9.3815922737121582E-2</v>
      </c>
      <c r="D126">
        <v>9.3815922737121582E-2</v>
      </c>
      <c r="E126">
        <v>-6.734824925661087E-2</v>
      </c>
      <c r="F126">
        <v>-4.6880170702934265E-2</v>
      </c>
      <c r="G126">
        <v>-3.84959876537323E-2</v>
      </c>
      <c r="H126">
        <v>-3.6591235548257828E-2</v>
      </c>
    </row>
    <row r="127" spans="1:8" x14ac:dyDescent="0.25">
      <c r="A127">
        <v>12.040000000000873</v>
      </c>
      <c r="B127">
        <v>770.120361328125</v>
      </c>
      <c r="C127">
        <v>9.4806313514709473E-2</v>
      </c>
      <c r="D127">
        <v>9.4806313514709473E-2</v>
      </c>
      <c r="E127">
        <v>-6.1017181724309921E-2</v>
      </c>
      <c r="F127">
        <v>-4.7722548246383667E-2</v>
      </c>
      <c r="G127">
        <v>-3.9048727601766586E-2</v>
      </c>
      <c r="H127">
        <v>-3.6746259778738022E-2</v>
      </c>
    </row>
    <row r="128" spans="1:8" x14ac:dyDescent="0.25">
      <c r="A128">
        <v>12.140000000001237</v>
      </c>
      <c r="B128">
        <v>771.7564697265625</v>
      </c>
      <c r="C128">
        <v>9.5647931098937988E-2</v>
      </c>
      <c r="D128">
        <v>9.5647931098937988E-2</v>
      </c>
      <c r="E128">
        <v>-5.5282764136791229E-2</v>
      </c>
      <c r="F128">
        <v>-4.8086117953062057E-2</v>
      </c>
      <c r="G128">
        <v>-3.8425244390964508E-2</v>
      </c>
      <c r="H128">
        <v>-3.7143133580684662E-2</v>
      </c>
    </row>
    <row r="129" spans="1:8" x14ac:dyDescent="0.25">
      <c r="A129">
        <v>12.240000000001601</v>
      </c>
      <c r="B129">
        <v>776.6578369140625</v>
      </c>
      <c r="C129">
        <v>9.6682190895080566E-2</v>
      </c>
      <c r="D129">
        <v>9.6682190895080566E-2</v>
      </c>
      <c r="E129">
        <v>-5.5142506957054138E-2</v>
      </c>
      <c r="F129">
        <v>-4.8470214009284973E-2</v>
      </c>
      <c r="G129">
        <v>-3.9526365697383881E-2</v>
      </c>
      <c r="H129">
        <v>-3.7286087870597839E-2</v>
      </c>
    </row>
    <row r="130" spans="1:8" x14ac:dyDescent="0.25">
      <c r="A130">
        <v>12.340000000000146</v>
      </c>
      <c r="B130">
        <v>779.2462158203125</v>
      </c>
      <c r="C130">
        <v>9.7590088844299316E-2</v>
      </c>
      <c r="D130">
        <v>9.7590088844299316E-2</v>
      </c>
      <c r="E130">
        <v>-5.0275329500436783E-2</v>
      </c>
      <c r="F130">
        <v>-4.8953607678413391E-2</v>
      </c>
      <c r="G130">
        <v>-4.0090605616569519E-2</v>
      </c>
      <c r="H130">
        <v>-3.7896808236837387E-2</v>
      </c>
    </row>
    <row r="131" spans="1:8" x14ac:dyDescent="0.25">
      <c r="A131">
        <v>12.440000000000509</v>
      </c>
      <c r="B131">
        <v>781.10986328125</v>
      </c>
      <c r="C131">
        <v>9.8530888557434082E-2</v>
      </c>
      <c r="D131">
        <v>9.8530888557434082E-2</v>
      </c>
      <c r="E131">
        <v>-4.6632967889308929E-2</v>
      </c>
      <c r="F131">
        <v>-4.9017179757356644E-2</v>
      </c>
      <c r="G131">
        <v>-4.0078233927488327E-2</v>
      </c>
      <c r="H131">
        <v>-3.8342982530593872E-2</v>
      </c>
    </row>
    <row r="132" spans="1:8" x14ac:dyDescent="0.25">
      <c r="A132">
        <v>12.540000000000873</v>
      </c>
      <c r="B132">
        <v>786.86962890625</v>
      </c>
      <c r="C132">
        <v>9.9675297737121582E-2</v>
      </c>
      <c r="D132">
        <v>9.9675297737121582E-2</v>
      </c>
      <c r="E132">
        <v>-4.5425388962030411E-2</v>
      </c>
      <c r="F132">
        <v>-5.0168514251708984E-2</v>
      </c>
      <c r="G132">
        <v>-4.1711382567882538E-2</v>
      </c>
      <c r="H132">
        <v>-3.869994729757309E-2</v>
      </c>
    </row>
    <row r="133" spans="1:8" x14ac:dyDescent="0.25">
      <c r="A133">
        <v>12.640000000001237</v>
      </c>
      <c r="B133">
        <v>787.9212646484375</v>
      </c>
      <c r="C133">
        <v>0.1005169153213501</v>
      </c>
      <c r="D133">
        <v>0.1005169153213501</v>
      </c>
      <c r="E133">
        <v>-4.5592471957206726E-2</v>
      </c>
      <c r="F133">
        <v>-5.0037655979394913E-2</v>
      </c>
      <c r="G133">
        <v>-4.1345249861478806E-2</v>
      </c>
      <c r="H133">
        <v>-3.9041470736265182E-2</v>
      </c>
    </row>
    <row r="134" spans="1:8" x14ac:dyDescent="0.25">
      <c r="A134">
        <v>12.740000000001601</v>
      </c>
      <c r="B134">
        <v>792.4720458984375</v>
      </c>
      <c r="C134">
        <v>0.10163938999176025</v>
      </c>
      <c r="D134">
        <v>0.10163938999176025</v>
      </c>
      <c r="E134">
        <v>-4.6593528240919113E-2</v>
      </c>
      <c r="F134">
        <v>-5.0997421145439148E-2</v>
      </c>
      <c r="G134">
        <v>-4.1723281145095825E-2</v>
      </c>
      <c r="H134">
        <v>-3.9466097950935364E-2</v>
      </c>
    </row>
    <row r="135" spans="1:8" x14ac:dyDescent="0.25">
      <c r="A135">
        <v>12.840000000000146</v>
      </c>
      <c r="B135">
        <v>795.1798095703125</v>
      </c>
      <c r="C135">
        <v>0.10258543491363525</v>
      </c>
      <c r="D135">
        <v>0.10258543491363525</v>
      </c>
      <c r="E135">
        <v>-4.6476610004901886E-2</v>
      </c>
      <c r="F135">
        <v>-5.0639383494853973E-2</v>
      </c>
      <c r="G135">
        <v>-4.2069293558597565E-2</v>
      </c>
      <c r="H135">
        <v>-3.9877858012914658E-2</v>
      </c>
    </row>
    <row r="136" spans="1:8" x14ac:dyDescent="0.25">
      <c r="A136">
        <v>12.940000000000509</v>
      </c>
      <c r="B136">
        <v>798.2608642578125</v>
      </c>
      <c r="C136">
        <v>0.10360872745513916</v>
      </c>
      <c r="D136">
        <v>0.10360872745513916</v>
      </c>
      <c r="E136">
        <v>-4.7292403876781464E-2</v>
      </c>
      <c r="F136">
        <v>-5.1544860005378723E-2</v>
      </c>
      <c r="G136">
        <v>-4.2580224573612213E-2</v>
      </c>
      <c r="H136">
        <v>-4.0413185954093933E-2</v>
      </c>
    </row>
    <row r="137" spans="1:8" x14ac:dyDescent="0.25">
      <c r="A137">
        <v>13.040000000000873</v>
      </c>
      <c r="B137">
        <v>801.9903564453125</v>
      </c>
      <c r="C137">
        <v>0.10465443134307861</v>
      </c>
      <c r="D137">
        <v>0.10465443134307861</v>
      </c>
      <c r="E137">
        <v>-4.7375723719596863E-2</v>
      </c>
      <c r="F137">
        <v>-5.2245896309614182E-2</v>
      </c>
      <c r="G137">
        <v>-4.2626272886991501E-2</v>
      </c>
      <c r="H137">
        <v>-4.0550585836172104E-2</v>
      </c>
    </row>
    <row r="138" spans="1:8" x14ac:dyDescent="0.25">
      <c r="A138">
        <v>13.140000000001237</v>
      </c>
      <c r="B138">
        <v>804.7186279296875</v>
      </c>
      <c r="C138">
        <v>0.10563910007476807</v>
      </c>
      <c r="D138">
        <v>0.10563910007476807</v>
      </c>
      <c r="E138">
        <v>-4.7880027443170547E-2</v>
      </c>
      <c r="F138">
        <v>-5.2533332258462906E-2</v>
      </c>
      <c r="G138">
        <v>-4.3754838407039642E-2</v>
      </c>
      <c r="H138">
        <v>-4.1091371327638626E-2</v>
      </c>
    </row>
    <row r="139" spans="1:8" x14ac:dyDescent="0.25">
      <c r="A139">
        <v>13.240000000001601</v>
      </c>
      <c r="B139">
        <v>809.2117919921875</v>
      </c>
      <c r="C139">
        <v>0.10674488544464111</v>
      </c>
      <c r="D139">
        <v>0.10674488544464111</v>
      </c>
      <c r="E139">
        <v>-4.8783782869577408E-2</v>
      </c>
      <c r="F139">
        <v>-5.3441531956195831E-2</v>
      </c>
      <c r="G139">
        <v>-4.3685093522071838E-2</v>
      </c>
      <c r="H139">
        <v>-4.1258569806814194E-2</v>
      </c>
    </row>
    <row r="140" spans="1:8" x14ac:dyDescent="0.25">
      <c r="A140">
        <v>13.340000000000146</v>
      </c>
      <c r="B140">
        <v>811.2139892578125</v>
      </c>
      <c r="C140">
        <v>0.10774624347686768</v>
      </c>
      <c r="D140">
        <v>0.10774624347686768</v>
      </c>
      <c r="E140">
        <v>-4.8881474882364273E-2</v>
      </c>
      <c r="F140">
        <v>-5.3838625550270081E-2</v>
      </c>
      <c r="G140">
        <v>-4.4656626880168915E-2</v>
      </c>
      <c r="H140">
        <v>-4.1880134493112564E-2</v>
      </c>
    </row>
    <row r="141" spans="1:8" x14ac:dyDescent="0.25">
      <c r="A141">
        <v>13.440000000000509</v>
      </c>
      <c r="B141">
        <v>814.6661376953125</v>
      </c>
      <c r="C141">
        <v>0.10885202884674072</v>
      </c>
      <c r="D141">
        <v>0.10885202884674072</v>
      </c>
      <c r="E141">
        <v>-4.961080476641655E-2</v>
      </c>
      <c r="F141">
        <v>-5.4719109088182449E-2</v>
      </c>
      <c r="G141">
        <v>-4.5344654470682144E-2</v>
      </c>
      <c r="H141">
        <v>-4.2286284267902374E-2</v>
      </c>
    </row>
    <row r="142" spans="1:8" x14ac:dyDescent="0.25">
      <c r="A142">
        <v>13.540000000000873</v>
      </c>
      <c r="B142">
        <v>818.55218505859375</v>
      </c>
      <c r="C142">
        <v>0.10988104343414307</v>
      </c>
      <c r="D142">
        <v>0.10988104343414307</v>
      </c>
      <c r="E142">
        <v>-5.0254378467798233E-2</v>
      </c>
      <c r="F142">
        <v>-5.5052150040864944E-2</v>
      </c>
      <c r="G142">
        <v>-4.5312549918889999E-2</v>
      </c>
      <c r="H142">
        <v>-4.2485505342483521E-2</v>
      </c>
    </row>
    <row r="143" spans="1:8" x14ac:dyDescent="0.25">
      <c r="A143">
        <v>13.640000000001237</v>
      </c>
      <c r="B143">
        <v>821.34368896484375</v>
      </c>
      <c r="C143">
        <v>0.11092627048492432</v>
      </c>
      <c r="D143">
        <v>0.11092627048492432</v>
      </c>
      <c r="E143">
        <v>-5.1130685955286026E-2</v>
      </c>
      <c r="F143">
        <v>-5.5856376886367798E-2</v>
      </c>
      <c r="G143">
        <v>-4.5707978308200836E-2</v>
      </c>
      <c r="H143">
        <v>-4.3172962963581085E-2</v>
      </c>
    </row>
    <row r="144" spans="1:8" x14ac:dyDescent="0.25">
      <c r="A144">
        <v>13.740000000001601</v>
      </c>
      <c r="B144">
        <v>825.09271240234375</v>
      </c>
      <c r="C144">
        <v>0.11198818683624268</v>
      </c>
      <c r="D144">
        <v>0.11198818683624268</v>
      </c>
      <c r="E144">
        <v>-5.1470864564180374E-2</v>
      </c>
      <c r="F144">
        <v>-5.6565634906291962E-2</v>
      </c>
      <c r="G144">
        <v>-4.6428930014371872E-2</v>
      </c>
      <c r="H144">
        <v>-4.3497674167156219E-2</v>
      </c>
    </row>
    <row r="145" spans="1:8" x14ac:dyDescent="0.25">
      <c r="A145">
        <v>13.840000000000146</v>
      </c>
      <c r="B145">
        <v>828.53216552734375</v>
      </c>
      <c r="C145">
        <v>0.11306107044219971</v>
      </c>
      <c r="D145">
        <v>0.11306107044219971</v>
      </c>
      <c r="E145">
        <v>-5.2396528422832489E-2</v>
      </c>
      <c r="F145">
        <v>-5.6667957454919815E-2</v>
      </c>
      <c r="G145">
        <v>-4.6414609998464584E-2</v>
      </c>
      <c r="H145">
        <v>-4.3807893991470337E-2</v>
      </c>
    </row>
    <row r="146" spans="1:8" x14ac:dyDescent="0.25">
      <c r="A146">
        <v>13.940000000000509</v>
      </c>
      <c r="B146">
        <v>830.9222412109375</v>
      </c>
      <c r="C146">
        <v>0.11407864093780518</v>
      </c>
      <c r="D146">
        <v>0.11407864093780518</v>
      </c>
      <c r="E146">
        <v>-5.2373342216014862E-2</v>
      </c>
      <c r="F146">
        <v>-5.7673715054988861E-2</v>
      </c>
      <c r="G146">
        <v>-4.7329388558864594E-2</v>
      </c>
      <c r="H146">
        <v>-4.4324900954961777E-2</v>
      </c>
    </row>
    <row r="147" spans="1:8" x14ac:dyDescent="0.25">
      <c r="A147">
        <v>14.040000000000873</v>
      </c>
      <c r="B147">
        <v>835.3089599609375</v>
      </c>
      <c r="C147">
        <v>0.11519014835357666</v>
      </c>
      <c r="D147">
        <v>0.11519014835357666</v>
      </c>
      <c r="E147">
        <v>-5.2921265363693237E-2</v>
      </c>
      <c r="F147">
        <v>-5.7883329689502716E-2</v>
      </c>
      <c r="G147">
        <v>-4.6932592988014221E-2</v>
      </c>
      <c r="H147">
        <v>-4.4753599911928177E-2</v>
      </c>
    </row>
    <row r="148" spans="1:8" x14ac:dyDescent="0.25">
      <c r="A148">
        <v>14.140000000001237</v>
      </c>
      <c r="B148">
        <v>836.95025634765625</v>
      </c>
      <c r="C148">
        <v>0.11621344089508057</v>
      </c>
      <c r="D148">
        <v>0.11621344089508057</v>
      </c>
      <c r="E148">
        <v>-5.3825430572032928E-2</v>
      </c>
      <c r="F148">
        <v>-5.7882264256477356E-2</v>
      </c>
      <c r="G148">
        <v>-4.7641079872846603E-2</v>
      </c>
      <c r="H148">
        <v>-4.5109793543815613E-2</v>
      </c>
    </row>
    <row r="149" spans="1:8" x14ac:dyDescent="0.25">
      <c r="A149">
        <v>14.240000000001601</v>
      </c>
      <c r="B149">
        <v>840.86773681640625</v>
      </c>
      <c r="C149">
        <v>0.11747324466705322</v>
      </c>
      <c r="D149">
        <v>0.11747324466705322</v>
      </c>
      <c r="E149">
        <v>-5.5203180760145187E-2</v>
      </c>
      <c r="F149">
        <v>-5.889887735247612E-2</v>
      </c>
      <c r="G149">
        <v>-4.817170649766922E-2</v>
      </c>
      <c r="H149">
        <v>-4.5775879174470901E-2</v>
      </c>
    </row>
    <row r="150" spans="1:8" x14ac:dyDescent="0.25">
      <c r="A150">
        <v>14.340000000000146</v>
      </c>
      <c r="B150">
        <v>844.63629150390625</v>
      </c>
      <c r="C150">
        <v>0.11861240863800049</v>
      </c>
      <c r="D150">
        <v>0.11861240863800049</v>
      </c>
      <c r="E150">
        <v>-5.5054087191820145E-2</v>
      </c>
      <c r="F150">
        <v>-5.9563968330621719E-2</v>
      </c>
      <c r="G150">
        <v>-4.8931531608104706E-2</v>
      </c>
      <c r="H150">
        <v>-4.6192467212677002E-2</v>
      </c>
    </row>
    <row r="151" spans="1:8" x14ac:dyDescent="0.25">
      <c r="A151">
        <v>14.440000000000509</v>
      </c>
      <c r="B151">
        <v>847.54034423828125</v>
      </c>
      <c r="C151">
        <v>0.11980545520782471</v>
      </c>
      <c r="D151">
        <v>0.11980545520782471</v>
      </c>
      <c r="E151">
        <v>-5.6019484996795654E-2</v>
      </c>
      <c r="F151">
        <v>-6.0207273811101913E-2</v>
      </c>
      <c r="G151">
        <v>-4.9830976873636246E-2</v>
      </c>
      <c r="H151">
        <v>-4.6456523239612579E-2</v>
      </c>
    </row>
    <row r="152" spans="1:8" x14ac:dyDescent="0.25">
      <c r="A152">
        <v>14.540000000000873</v>
      </c>
      <c r="B152">
        <v>850.84619140625</v>
      </c>
      <c r="C152">
        <v>0.12102758884429932</v>
      </c>
      <c r="D152">
        <v>0.12102758884429932</v>
      </c>
      <c r="E152">
        <v>-5.6560400873422623E-2</v>
      </c>
      <c r="F152">
        <v>-6.1492495238780975E-2</v>
      </c>
      <c r="G152">
        <v>-5.0211582332849503E-2</v>
      </c>
      <c r="H152">
        <v>-4.6988070011138916E-2</v>
      </c>
    </row>
    <row r="153" spans="1:8" x14ac:dyDescent="0.25">
      <c r="A153">
        <v>14.640000000001237</v>
      </c>
      <c r="B153">
        <v>855.47998046875</v>
      </c>
      <c r="C153">
        <v>0.12234222888946533</v>
      </c>
      <c r="D153">
        <v>0.12234222888946533</v>
      </c>
      <c r="E153">
        <v>-5.711166188120842E-2</v>
      </c>
      <c r="F153">
        <v>-6.1361547559499741E-2</v>
      </c>
      <c r="G153">
        <v>-5.0339788198471069E-2</v>
      </c>
      <c r="H153">
        <v>-4.7224245965480804E-2</v>
      </c>
    </row>
    <row r="154" spans="1:8" x14ac:dyDescent="0.25">
      <c r="A154">
        <v>14.740000000001601</v>
      </c>
      <c r="B154">
        <v>857.749755859375</v>
      </c>
      <c r="C154">
        <v>0.12353098392486572</v>
      </c>
      <c r="D154">
        <v>0.12353098392486572</v>
      </c>
      <c r="E154">
        <v>-5.7671815156936646E-2</v>
      </c>
      <c r="F154">
        <v>-6.2447920441627502E-2</v>
      </c>
      <c r="G154">
        <v>-5.131123960018158E-2</v>
      </c>
      <c r="H154">
        <v>-4.8094507306814194E-2</v>
      </c>
    </row>
    <row r="155" spans="1:8" x14ac:dyDescent="0.25">
      <c r="A155">
        <v>14.840000000000146</v>
      </c>
      <c r="B155">
        <v>862.001708984375</v>
      </c>
      <c r="C155">
        <v>0.12482941150665283</v>
      </c>
      <c r="D155">
        <v>0.12482941150665283</v>
      </c>
      <c r="E155">
        <v>-5.8732163161039352E-2</v>
      </c>
      <c r="F155">
        <v>-6.3493110239505768E-2</v>
      </c>
      <c r="G155">
        <v>-5.2354943007230759E-2</v>
      </c>
      <c r="H155">
        <v>-4.8562873154878616E-2</v>
      </c>
    </row>
    <row r="156" spans="1:8" x14ac:dyDescent="0.25">
      <c r="A156">
        <v>14.940000000000509</v>
      </c>
      <c r="B156">
        <v>864.603271484375</v>
      </c>
      <c r="C156">
        <v>0.12599527835845947</v>
      </c>
      <c r="D156">
        <v>0.12599527835845947</v>
      </c>
      <c r="E156">
        <v>-5.9222642332315445E-2</v>
      </c>
      <c r="F156">
        <v>-6.375354528427124E-2</v>
      </c>
      <c r="G156">
        <v>-5.2376110106706619E-2</v>
      </c>
      <c r="H156">
        <v>-4.9022689461708069E-2</v>
      </c>
    </row>
    <row r="157" spans="1:8" x14ac:dyDescent="0.25">
      <c r="A157">
        <v>15.040000000000873</v>
      </c>
      <c r="B157">
        <v>868.143310546875</v>
      </c>
      <c r="C157">
        <v>0.12726032733917236</v>
      </c>
      <c r="D157">
        <v>0.12726032733917236</v>
      </c>
      <c r="E157">
        <v>-5.9811189770698547E-2</v>
      </c>
      <c r="F157">
        <v>-6.4445957541465759E-2</v>
      </c>
      <c r="G157">
        <v>-5.2729770541191101E-2</v>
      </c>
      <c r="H157">
        <v>-4.9725756049156189E-2</v>
      </c>
    </row>
    <row r="158" spans="1:8" x14ac:dyDescent="0.25">
      <c r="A158">
        <v>15.140000000001237</v>
      </c>
      <c r="B158">
        <v>871.709716796875</v>
      </c>
      <c r="C158">
        <v>0.1285477876663208</v>
      </c>
      <c r="D158">
        <v>0.1285477876663208</v>
      </c>
      <c r="E158">
        <v>-6.0630206018686295E-2</v>
      </c>
      <c r="F158">
        <v>-6.5607272088527679E-2</v>
      </c>
      <c r="G158">
        <v>-5.3239170461893082E-2</v>
      </c>
      <c r="H158">
        <v>-5.0041105598211288E-2</v>
      </c>
    </row>
    <row r="159" spans="1:8" x14ac:dyDescent="0.25">
      <c r="A159">
        <v>15.240000000001601</v>
      </c>
      <c r="B159">
        <v>875.326904296875</v>
      </c>
      <c r="C159">
        <v>0.12981951236724854</v>
      </c>
      <c r="D159">
        <v>0.12981951236724854</v>
      </c>
      <c r="E159">
        <v>-6.1851613223552704E-2</v>
      </c>
      <c r="F159">
        <v>-6.5727710723876953E-2</v>
      </c>
      <c r="G159">
        <v>-5.3813301026821136E-2</v>
      </c>
      <c r="H159">
        <v>-5.0636891275644302E-2</v>
      </c>
    </row>
    <row r="160" spans="1:8" x14ac:dyDescent="0.25">
      <c r="A160">
        <v>15.340000000000146</v>
      </c>
      <c r="B160">
        <v>877.818115234375</v>
      </c>
      <c r="C160">
        <v>0.13104641437530518</v>
      </c>
      <c r="D160">
        <v>0.13104641437530518</v>
      </c>
      <c r="E160">
        <v>-6.5327435731887817E-2</v>
      </c>
      <c r="F160">
        <v>-6.616298109292984E-2</v>
      </c>
      <c r="G160">
        <v>-5.4662376642227173E-2</v>
      </c>
      <c r="H160">
        <v>-5.1017742604017258E-2</v>
      </c>
    </row>
    <row r="161" spans="1:8" x14ac:dyDescent="0.25">
      <c r="A161">
        <v>15.440000000000509</v>
      </c>
      <c r="B161">
        <v>882.322021484375</v>
      </c>
      <c r="C161">
        <v>0.13236677646636963</v>
      </c>
      <c r="D161">
        <v>0.13236677646636963</v>
      </c>
      <c r="E161">
        <v>-6.3392765820026398E-2</v>
      </c>
      <c r="F161">
        <v>-6.7612886428833008E-2</v>
      </c>
      <c r="G161">
        <v>-5.5416237562894821E-2</v>
      </c>
      <c r="H161">
        <v>-5.172782763838768E-2</v>
      </c>
    </row>
    <row r="162" spans="1:8" x14ac:dyDescent="0.25">
      <c r="A162">
        <v>15.540000000000873</v>
      </c>
      <c r="B162">
        <v>885.283935546875</v>
      </c>
      <c r="C162">
        <v>0.13356029987335205</v>
      </c>
      <c r="D162">
        <v>0.13356029987335205</v>
      </c>
      <c r="E162">
        <v>-6.4447551965713501E-2</v>
      </c>
      <c r="F162">
        <v>-6.8259812891483307E-2</v>
      </c>
      <c r="G162">
        <v>-5.5940631777048111E-2</v>
      </c>
      <c r="H162">
        <v>-5.2156448364257813E-2</v>
      </c>
    </row>
    <row r="163" spans="1:8" x14ac:dyDescent="0.25">
      <c r="A163">
        <v>15.640000000001237</v>
      </c>
      <c r="B163">
        <v>888.467041015625</v>
      </c>
      <c r="C163">
        <v>0.13484776020050049</v>
      </c>
      <c r="D163">
        <v>0.13484776020050049</v>
      </c>
      <c r="E163">
        <v>-6.5374895930290222E-2</v>
      </c>
      <c r="F163">
        <v>-6.8537347018718719E-2</v>
      </c>
      <c r="G163">
        <v>-5.6260336190462112E-2</v>
      </c>
      <c r="H163">
        <v>-5.2756533026695251E-2</v>
      </c>
    </row>
    <row r="164" spans="1:8" x14ac:dyDescent="0.25">
      <c r="A164">
        <v>15.740000000001601</v>
      </c>
      <c r="B164">
        <v>891.065185546875</v>
      </c>
      <c r="C164">
        <v>0.13612949848175049</v>
      </c>
      <c r="D164">
        <v>0.13612949848175049</v>
      </c>
      <c r="E164">
        <v>-6.5546572208404541E-2</v>
      </c>
      <c r="F164">
        <v>-6.9135174155235291E-2</v>
      </c>
      <c r="G164">
        <v>-5.6818988174200058E-2</v>
      </c>
      <c r="H164">
        <v>-5.294109508395195E-2</v>
      </c>
    </row>
    <row r="165" spans="1:8" x14ac:dyDescent="0.25">
      <c r="A165">
        <v>15.840000000000146</v>
      </c>
      <c r="B165">
        <v>896.398193359375</v>
      </c>
      <c r="C165">
        <v>0.13752710819244385</v>
      </c>
      <c r="D165">
        <v>0.13752710819244385</v>
      </c>
      <c r="E165">
        <v>-6.6279858350753784E-2</v>
      </c>
      <c r="F165">
        <v>-6.9654107093811035E-2</v>
      </c>
      <c r="G165">
        <v>-5.7825703173875809E-2</v>
      </c>
      <c r="H165">
        <v>-5.3791798651218414E-2</v>
      </c>
    </row>
    <row r="166" spans="1:8" x14ac:dyDescent="0.25">
      <c r="A166">
        <v>15.940000000000509</v>
      </c>
      <c r="B166">
        <v>899.16455078125</v>
      </c>
      <c r="C166">
        <v>0.13878738880157471</v>
      </c>
      <c r="D166">
        <v>0.13878738880157471</v>
      </c>
      <c r="E166">
        <v>-6.6325441002845764E-2</v>
      </c>
      <c r="F166">
        <v>-7.0774868130683899E-2</v>
      </c>
      <c r="G166">
        <v>-5.7760059833526611E-2</v>
      </c>
      <c r="H166">
        <v>-5.4319515824317932E-2</v>
      </c>
    </row>
    <row r="167" spans="1:8" x14ac:dyDescent="0.25">
      <c r="A167">
        <v>16.040000000000873</v>
      </c>
      <c r="B167">
        <v>902.73828125</v>
      </c>
      <c r="C167">
        <v>0.14003050327301025</v>
      </c>
      <c r="D167">
        <v>0.14003050327301025</v>
      </c>
      <c r="E167">
        <v>-6.7279957234859467E-2</v>
      </c>
      <c r="F167">
        <v>-7.1289531886577606E-2</v>
      </c>
      <c r="G167">
        <v>-5.8084812015295029E-2</v>
      </c>
      <c r="H167">
        <v>-5.4747730493545532E-2</v>
      </c>
    </row>
    <row r="168" spans="1:8" x14ac:dyDescent="0.25">
      <c r="A168">
        <v>16.140000000001237</v>
      </c>
      <c r="B168">
        <v>905.179931640625</v>
      </c>
      <c r="C168">
        <v>0.14122974872589111</v>
      </c>
      <c r="D168">
        <v>0.14122974872589111</v>
      </c>
      <c r="E168">
        <v>-6.7316949367523193E-2</v>
      </c>
      <c r="F168">
        <v>-7.2272516787052155E-2</v>
      </c>
      <c r="G168">
        <v>-5.9752650558948517E-2</v>
      </c>
      <c r="H168">
        <v>-5.5040325969457626E-2</v>
      </c>
    </row>
    <row r="169" spans="1:8" x14ac:dyDescent="0.25">
      <c r="A169">
        <v>16.240000000001601</v>
      </c>
      <c r="B169">
        <v>908.597412109375</v>
      </c>
      <c r="C169">
        <v>0.14253389835357666</v>
      </c>
      <c r="D169">
        <v>0.14253389835357666</v>
      </c>
      <c r="E169">
        <v>-6.8495482206344604E-2</v>
      </c>
      <c r="F169">
        <v>-7.2906285524368286E-2</v>
      </c>
      <c r="G169">
        <v>-5.9902828186750412E-2</v>
      </c>
      <c r="H169">
        <v>-5.5544886738061905E-2</v>
      </c>
    </row>
    <row r="170" spans="1:8" x14ac:dyDescent="0.25">
      <c r="A170">
        <v>16.340000000000146</v>
      </c>
      <c r="B170">
        <v>913.26361083984375</v>
      </c>
      <c r="C170">
        <v>0.14390914142131805</v>
      </c>
      <c r="D170">
        <v>0.14390914142131805</v>
      </c>
      <c r="E170">
        <v>-6.9082297384738922E-2</v>
      </c>
      <c r="F170">
        <v>-7.3217824101448059E-2</v>
      </c>
      <c r="G170">
        <v>-6.062084436416626E-2</v>
      </c>
      <c r="H170">
        <v>-5.6184560060501099E-2</v>
      </c>
    </row>
    <row r="171" spans="1:8" x14ac:dyDescent="0.25">
      <c r="A171">
        <v>16.440000000000509</v>
      </c>
      <c r="B171">
        <v>916.01849365234375</v>
      </c>
      <c r="C171">
        <v>0.14509789645671844</v>
      </c>
      <c r="D171">
        <v>0.14509789645671844</v>
      </c>
      <c r="E171">
        <v>-7.0551864802837372E-2</v>
      </c>
      <c r="F171">
        <v>-7.4545435607433319E-2</v>
      </c>
      <c r="G171">
        <v>-6.0799073427915573E-2</v>
      </c>
      <c r="H171">
        <v>-5.6684266775846481E-2</v>
      </c>
    </row>
    <row r="172" spans="1:8" x14ac:dyDescent="0.25">
      <c r="A172">
        <v>16.540000000000873</v>
      </c>
      <c r="B172">
        <v>918.96429443359375</v>
      </c>
      <c r="C172">
        <v>0.14630810916423798</v>
      </c>
      <c r="D172">
        <v>0.14630810916423798</v>
      </c>
      <c r="E172">
        <v>-7.1267358958721161E-2</v>
      </c>
      <c r="F172">
        <v>-7.4846535921096802E-2</v>
      </c>
      <c r="G172">
        <v>-6.1293147504329681E-2</v>
      </c>
      <c r="H172">
        <v>-5.7200368493795395E-2</v>
      </c>
    </row>
    <row r="173" spans="1:8" x14ac:dyDescent="0.25">
      <c r="A173">
        <v>16.640000000001237</v>
      </c>
      <c r="B173">
        <v>921.44964599609375</v>
      </c>
      <c r="C173">
        <v>0.14754597842693329</v>
      </c>
      <c r="D173">
        <v>0.14754597842693329</v>
      </c>
      <c r="E173">
        <v>-7.283223420381546E-2</v>
      </c>
      <c r="F173">
        <v>-7.5068913400173187E-2</v>
      </c>
      <c r="G173">
        <v>-6.2331706285476685E-2</v>
      </c>
      <c r="H173">
        <v>-5.7803593575954437E-2</v>
      </c>
    </row>
    <row r="174" spans="1:8" x14ac:dyDescent="0.25">
      <c r="A174">
        <v>16.740000000001601</v>
      </c>
      <c r="B174">
        <v>924.87542724609375</v>
      </c>
      <c r="C174">
        <v>0.14883868396282196</v>
      </c>
      <c r="D174">
        <v>0.14883868396282196</v>
      </c>
      <c r="E174">
        <v>-7.9889804124832153E-2</v>
      </c>
      <c r="F174">
        <v>-7.6033808290958405E-2</v>
      </c>
      <c r="G174">
        <v>-6.2482759356498718E-2</v>
      </c>
      <c r="H174">
        <v>-5.8290701359510422E-2</v>
      </c>
    </row>
    <row r="175" spans="1:8" x14ac:dyDescent="0.25">
      <c r="A175">
        <v>16.840000000000146</v>
      </c>
      <c r="B175">
        <v>928.77581787109375</v>
      </c>
      <c r="C175">
        <v>0.15015380084514618</v>
      </c>
      <c r="D175">
        <v>0.15015380084514618</v>
      </c>
      <c r="E175">
        <v>-8.2475438714027405E-2</v>
      </c>
      <c r="F175">
        <v>-7.6981358230113983E-2</v>
      </c>
      <c r="G175">
        <v>-6.2925919890403748E-2</v>
      </c>
      <c r="H175">
        <v>-5.887211486697197E-2</v>
      </c>
    </row>
    <row r="176" spans="1:8" x14ac:dyDescent="0.25">
      <c r="A176">
        <v>16.940000000000509</v>
      </c>
      <c r="B176">
        <v>932.03167724609375</v>
      </c>
      <c r="C176">
        <v>0.1513473242521286</v>
      </c>
      <c r="D176">
        <v>0.1513473242521286</v>
      </c>
      <c r="E176">
        <v>-8.0783113837242126E-2</v>
      </c>
      <c r="F176">
        <v>-7.7945299446582794E-2</v>
      </c>
      <c r="G176">
        <v>-6.4006216824054718E-2</v>
      </c>
      <c r="H176">
        <v>-5.9438861906528473E-2</v>
      </c>
    </row>
    <row r="177" spans="1:8" x14ac:dyDescent="0.25">
      <c r="A177">
        <v>17.040000000000873</v>
      </c>
      <c r="B177">
        <v>934.87640380859375</v>
      </c>
      <c r="C177">
        <v>0.1526133269071579</v>
      </c>
      <c r="D177">
        <v>0.1526133269071579</v>
      </c>
      <c r="E177">
        <v>-7.7355511486530304E-2</v>
      </c>
      <c r="F177">
        <v>-7.8201845288276672E-2</v>
      </c>
      <c r="G177">
        <v>-6.4300768077373505E-2</v>
      </c>
      <c r="H177">
        <v>-5.9823814779520035E-2</v>
      </c>
    </row>
    <row r="178" spans="1:8" x14ac:dyDescent="0.25">
      <c r="A178">
        <v>17.140000000001237</v>
      </c>
      <c r="B178">
        <v>937.10882568359375</v>
      </c>
      <c r="C178">
        <v>0.15382353961467743</v>
      </c>
      <c r="D178">
        <v>0.15382353961467743</v>
      </c>
      <c r="E178">
        <v>-8.0183252692222595E-2</v>
      </c>
      <c r="F178">
        <v>-7.8952573239803314E-2</v>
      </c>
      <c r="G178">
        <v>-6.4608871936798096E-2</v>
      </c>
      <c r="H178">
        <v>-6.0346860438585281E-2</v>
      </c>
    </row>
    <row r="179" spans="1:8" x14ac:dyDescent="0.25">
      <c r="A179">
        <v>17.240000000001601</v>
      </c>
      <c r="B179">
        <v>940.28399658203125</v>
      </c>
      <c r="C179">
        <v>0.15517155826091766</v>
      </c>
      <c r="D179">
        <v>0.15517155826091766</v>
      </c>
      <c r="E179">
        <v>-8.7002813816070557E-2</v>
      </c>
      <c r="F179">
        <v>-7.9635053873062134E-2</v>
      </c>
      <c r="G179">
        <v>-6.57825767993927E-2</v>
      </c>
      <c r="H179">
        <v>-6.1057914048433304E-2</v>
      </c>
    </row>
    <row r="180" spans="1:8" x14ac:dyDescent="0.25">
      <c r="A180">
        <v>17.340000000000146</v>
      </c>
      <c r="B180">
        <v>945.31134033203125</v>
      </c>
      <c r="C180">
        <v>0.15656296908855438</v>
      </c>
      <c r="D180">
        <v>0.15656296908855438</v>
      </c>
      <c r="E180">
        <v>-8.9912056922912598E-2</v>
      </c>
      <c r="F180">
        <v>-8.095414936542511E-2</v>
      </c>
      <c r="G180">
        <v>-6.6341467201709747E-2</v>
      </c>
      <c r="H180">
        <v>-6.1593573540449142E-2</v>
      </c>
    </row>
    <row r="181" spans="1:8" x14ac:dyDescent="0.25">
      <c r="A181">
        <v>17.440000000000509</v>
      </c>
      <c r="B181">
        <v>947.22344970703125</v>
      </c>
      <c r="C181">
        <v>0.15776269137859344</v>
      </c>
      <c r="D181">
        <v>0.15776269137859344</v>
      </c>
      <c r="E181">
        <v>-9.7129315137863159E-2</v>
      </c>
      <c r="F181">
        <v>-8.1724256277084351E-2</v>
      </c>
      <c r="G181">
        <v>-6.6578581929206848E-2</v>
      </c>
      <c r="H181">
        <v>-6.1987217515707016E-2</v>
      </c>
    </row>
    <row r="182" spans="1:8" x14ac:dyDescent="0.25">
      <c r="A182">
        <v>17.540000000000873</v>
      </c>
      <c r="B182">
        <v>951.432861328125</v>
      </c>
      <c r="C182">
        <v>0.15915410220623016</v>
      </c>
      <c r="D182">
        <v>0.15915410220623016</v>
      </c>
      <c r="E182">
        <v>-0.11766858398914337</v>
      </c>
      <c r="F182">
        <v>-8.1765711307525635E-2</v>
      </c>
      <c r="G182">
        <v>-6.6993005573749542E-2</v>
      </c>
      <c r="H182">
        <v>-6.2482122331857681E-2</v>
      </c>
    </row>
    <row r="183" spans="1:8" x14ac:dyDescent="0.25">
      <c r="A183">
        <v>17.640000000001237</v>
      </c>
      <c r="B183">
        <v>954.542236328125</v>
      </c>
      <c r="C183">
        <v>0.16041962802410126</v>
      </c>
      <c r="D183">
        <v>0.16041962802410126</v>
      </c>
      <c r="E183">
        <v>-0.10419052094221115</v>
      </c>
      <c r="F183">
        <v>-8.2669861614704132E-2</v>
      </c>
      <c r="G183">
        <v>-6.8322531878948212E-2</v>
      </c>
      <c r="H183">
        <v>-6.3045307993888855E-2</v>
      </c>
    </row>
    <row r="184" spans="1:8" x14ac:dyDescent="0.25">
      <c r="A184">
        <v>17.740000000001601</v>
      </c>
      <c r="B184">
        <v>958.048095703125</v>
      </c>
      <c r="C184">
        <v>0.16175095736980438</v>
      </c>
      <c r="D184">
        <v>0.16175095736980438</v>
      </c>
      <c r="E184">
        <v>-0.10392588376998901</v>
      </c>
      <c r="F184">
        <v>-8.3282977342605591E-2</v>
      </c>
      <c r="G184">
        <v>-6.8281210958957672E-2</v>
      </c>
      <c r="H184">
        <v>-6.3498184084892273E-2</v>
      </c>
    </row>
    <row r="185" spans="1:8" x14ac:dyDescent="0.25">
      <c r="A185">
        <v>17.840000000000146</v>
      </c>
      <c r="B185">
        <v>960.6473388671875</v>
      </c>
      <c r="C185">
        <v>0.16304461658000946</v>
      </c>
      <c r="D185">
        <v>0.16304461658000946</v>
      </c>
      <c r="E185">
        <v>-0.10561184585094452</v>
      </c>
      <c r="F185">
        <v>-8.3791531622409821E-2</v>
      </c>
      <c r="G185">
        <v>-6.8456076085567474E-2</v>
      </c>
      <c r="H185">
        <v>-6.4319789409637451E-2</v>
      </c>
    </row>
    <row r="186" spans="1:8" x14ac:dyDescent="0.25">
      <c r="A186">
        <v>17.940000000000509</v>
      </c>
      <c r="B186">
        <v>965.1600341796875</v>
      </c>
      <c r="C186">
        <v>0.16444699466228485</v>
      </c>
      <c r="D186">
        <v>0.16444699466228485</v>
      </c>
      <c r="E186">
        <v>-8.0153420567512512E-2</v>
      </c>
      <c r="F186">
        <v>-8.4853388369083405E-2</v>
      </c>
      <c r="G186">
        <v>-6.9657981395721436E-2</v>
      </c>
      <c r="H186">
        <v>-6.4525380730628967E-2</v>
      </c>
    </row>
    <row r="187" spans="1:8" x14ac:dyDescent="0.25">
      <c r="A187">
        <v>18.040000000000873</v>
      </c>
      <c r="B187">
        <v>968.310791015625</v>
      </c>
      <c r="C187">
        <v>0.16569630801677704</v>
      </c>
      <c r="D187">
        <v>0.16569630801677704</v>
      </c>
      <c r="E187">
        <v>-8.1241704523563385E-2</v>
      </c>
      <c r="F187">
        <v>-8.5239328444004059E-2</v>
      </c>
      <c r="G187">
        <v>-6.9715782999992371E-2</v>
      </c>
      <c r="H187">
        <v>-6.5045461058616638E-2</v>
      </c>
    </row>
    <row r="188" spans="1:8" x14ac:dyDescent="0.25">
      <c r="A188">
        <v>18.140000000001237</v>
      </c>
      <c r="B188">
        <v>971.853271484375</v>
      </c>
      <c r="C188">
        <v>0.16703812777996063</v>
      </c>
      <c r="D188">
        <v>0.16703812777996063</v>
      </c>
      <c r="E188">
        <v>-8.0707669258117676E-2</v>
      </c>
      <c r="F188">
        <v>-8.6330980062484741E-2</v>
      </c>
      <c r="G188">
        <v>-7.1014940738677979E-2</v>
      </c>
      <c r="H188">
        <v>-6.5590865910053253E-2</v>
      </c>
    </row>
    <row r="189" spans="1:8" x14ac:dyDescent="0.25">
      <c r="A189">
        <v>18.240000000001601</v>
      </c>
      <c r="B189">
        <v>975.122802734375</v>
      </c>
      <c r="C189">
        <v>0.16835372149944305</v>
      </c>
      <c r="D189">
        <v>0.16835372149944305</v>
      </c>
      <c r="E189">
        <v>-8.2174062728881836E-2</v>
      </c>
      <c r="F189">
        <v>-8.6938872933387756E-2</v>
      </c>
      <c r="G189">
        <v>-7.1197547018527985E-2</v>
      </c>
      <c r="H189">
        <v>-6.6446051001548767E-2</v>
      </c>
    </row>
    <row r="190" spans="1:8" x14ac:dyDescent="0.25">
      <c r="A190">
        <v>18.340000000000146</v>
      </c>
      <c r="B190">
        <v>977.5556640625</v>
      </c>
      <c r="C190">
        <v>0.16971747577190399</v>
      </c>
      <c r="D190">
        <v>0.16971747577190399</v>
      </c>
      <c r="E190">
        <v>-8.29005166888237E-2</v>
      </c>
      <c r="F190">
        <v>-8.7121635675430298E-2</v>
      </c>
      <c r="G190">
        <v>-7.1793101727962494E-2</v>
      </c>
      <c r="H190">
        <v>-6.6683977842330933E-2</v>
      </c>
    </row>
    <row r="191" spans="1:8" x14ac:dyDescent="0.25">
      <c r="A191">
        <v>18.440000000000509</v>
      </c>
      <c r="B191">
        <v>981.1162109375</v>
      </c>
      <c r="C191">
        <v>0.17109839618206024</v>
      </c>
      <c r="D191">
        <v>0.17109839618206024</v>
      </c>
      <c r="E191">
        <v>-8.3812437951564789E-2</v>
      </c>
      <c r="F191">
        <v>-8.8470138609409332E-2</v>
      </c>
      <c r="G191">
        <v>-7.2356231510639191E-2</v>
      </c>
      <c r="H191">
        <v>-6.7290052771568298E-2</v>
      </c>
    </row>
    <row r="192" spans="1:8" x14ac:dyDescent="0.25">
      <c r="A192">
        <v>18.540000000000873</v>
      </c>
      <c r="B192">
        <v>983.61962890625</v>
      </c>
      <c r="C192">
        <v>0.17251269519329071</v>
      </c>
      <c r="D192">
        <v>0.17251269519329071</v>
      </c>
      <c r="E192">
        <v>-8.3696462213993073E-2</v>
      </c>
      <c r="F192">
        <v>-8.9101389050483704E-2</v>
      </c>
      <c r="G192">
        <v>-7.3244467377662659E-2</v>
      </c>
      <c r="H192">
        <v>-6.7865237593650818E-2</v>
      </c>
    </row>
    <row r="193" spans="1:8" x14ac:dyDescent="0.25">
      <c r="A193">
        <v>18.640000000001237</v>
      </c>
      <c r="B193">
        <v>988.77587890625</v>
      </c>
      <c r="C193">
        <v>0.17414157092571259</v>
      </c>
      <c r="D193">
        <v>0.17414157092571259</v>
      </c>
      <c r="E193">
        <v>-8.4978438913822174E-2</v>
      </c>
      <c r="F193">
        <v>-9.0375661849975586E-2</v>
      </c>
      <c r="G193">
        <v>-7.4362948536872864E-2</v>
      </c>
      <c r="H193">
        <v>-6.8462319672107697E-2</v>
      </c>
    </row>
    <row r="194" spans="1:8" x14ac:dyDescent="0.25">
      <c r="A194">
        <v>18.740000000001601</v>
      </c>
      <c r="B194">
        <v>991.05859375</v>
      </c>
      <c r="C194">
        <v>0.17562167346477509</v>
      </c>
      <c r="D194">
        <v>0.17562167346477509</v>
      </c>
      <c r="E194">
        <v>-8.6152397096157074E-2</v>
      </c>
      <c r="F194">
        <v>-9.1212376952171326E-2</v>
      </c>
      <c r="G194">
        <v>-7.4292048811912537E-2</v>
      </c>
      <c r="H194">
        <v>-6.9271788001060486E-2</v>
      </c>
    </row>
    <row r="195" spans="1:8" x14ac:dyDescent="0.25">
      <c r="A195">
        <v>18.840000000000146</v>
      </c>
      <c r="B195">
        <v>996.0673828125</v>
      </c>
      <c r="C195">
        <v>0.1771342009305954</v>
      </c>
      <c r="D195">
        <v>0.1771342009305954</v>
      </c>
      <c r="E195">
        <v>-8.7880246341228485E-2</v>
      </c>
      <c r="F195">
        <v>-9.1686397790908813E-2</v>
      </c>
      <c r="G195">
        <v>-7.5158543884754181E-2</v>
      </c>
      <c r="H195">
        <v>-6.9543935358524323E-2</v>
      </c>
    </row>
    <row r="196" spans="1:8" x14ac:dyDescent="0.25">
      <c r="A196">
        <v>18.940000000000509</v>
      </c>
      <c r="B196">
        <v>998.26953125</v>
      </c>
      <c r="C196">
        <v>0.17853133380413055</v>
      </c>
      <c r="D196">
        <v>0.17853133380413055</v>
      </c>
      <c r="E196">
        <v>-9.0361729264259338E-2</v>
      </c>
      <c r="F196">
        <v>-9.3434527516365051E-2</v>
      </c>
      <c r="G196">
        <v>-7.7442258596420288E-2</v>
      </c>
      <c r="H196">
        <v>-7.1260951459407806E-2</v>
      </c>
    </row>
    <row r="197" spans="1:8" x14ac:dyDescent="0.25">
      <c r="A197">
        <v>19.040000000000873</v>
      </c>
      <c r="B197">
        <v>1001.7802734375</v>
      </c>
      <c r="C197">
        <v>0.1800333708524704</v>
      </c>
      <c r="D197">
        <v>0.1800333708524704</v>
      </c>
      <c r="E197">
        <v>-9.0231455862522125E-2</v>
      </c>
      <c r="F197">
        <v>-9.3764357268810272E-2</v>
      </c>
      <c r="G197">
        <v>-7.7913463115692139E-2</v>
      </c>
      <c r="H197">
        <v>-7.17058926820755E-2</v>
      </c>
    </row>
    <row r="198" spans="1:8" x14ac:dyDescent="0.25">
      <c r="A198">
        <v>19.140000000001237</v>
      </c>
      <c r="B198">
        <v>1006.6220703125</v>
      </c>
      <c r="C198">
        <v>0.18147532641887665</v>
      </c>
      <c r="D198">
        <v>0.18147532641887665</v>
      </c>
      <c r="E198">
        <v>-8.9834257960319519E-2</v>
      </c>
      <c r="F198">
        <v>-9.4759084284305573E-2</v>
      </c>
      <c r="G198">
        <v>-7.8783623874187469E-2</v>
      </c>
      <c r="H198">
        <v>-7.2245240211486816E-2</v>
      </c>
    </row>
    <row r="199" spans="1:8" x14ac:dyDescent="0.25">
      <c r="A199">
        <v>19.240000000001601</v>
      </c>
      <c r="B199">
        <v>1008.7840576171875</v>
      </c>
      <c r="C199">
        <v>0.18288390338420868</v>
      </c>
      <c r="D199">
        <v>0.18288390338420868</v>
      </c>
      <c r="E199">
        <v>-9.0206421911716461E-2</v>
      </c>
      <c r="F199">
        <v>-9.5397628843784332E-2</v>
      </c>
      <c r="G199">
        <v>-7.985011488199234E-2</v>
      </c>
      <c r="H199">
        <v>-7.25846067070961E-2</v>
      </c>
    </row>
    <row r="200" spans="1:8" x14ac:dyDescent="0.25">
      <c r="A200">
        <v>19.340000000000146</v>
      </c>
      <c r="B200">
        <v>1012.9041748046875</v>
      </c>
      <c r="C200">
        <v>0.1843363493680954</v>
      </c>
      <c r="D200">
        <v>0.1843363493680954</v>
      </c>
      <c r="E200">
        <v>-9.1202229261398315E-2</v>
      </c>
      <c r="F200">
        <v>-9.5170244574546814E-2</v>
      </c>
      <c r="G200">
        <v>-7.856413722038269E-2</v>
      </c>
      <c r="H200">
        <v>-7.2903089225292206E-2</v>
      </c>
    </row>
    <row r="201" spans="1:8" x14ac:dyDescent="0.25">
      <c r="A201">
        <v>19.440000000000509</v>
      </c>
      <c r="B201">
        <v>1014.6488037109375</v>
      </c>
      <c r="C201">
        <v>0.18567816913127899</v>
      </c>
      <c r="D201">
        <v>0.18567816913127899</v>
      </c>
      <c r="E201">
        <v>-9.1764576733112335E-2</v>
      </c>
      <c r="F201">
        <v>-9.6846580505371094E-2</v>
      </c>
      <c r="G201">
        <v>-7.8916378319263458E-2</v>
      </c>
      <c r="H201">
        <v>-7.3351353406906128E-2</v>
      </c>
    </row>
    <row r="202" spans="1:8" x14ac:dyDescent="0.25">
      <c r="A202">
        <v>19.540000000000873</v>
      </c>
      <c r="B202">
        <v>1019.4808349609375</v>
      </c>
      <c r="C202">
        <v>0.18719737231731415</v>
      </c>
      <c r="D202">
        <v>0.18719737231731415</v>
      </c>
      <c r="E202">
        <v>-9.239526093006134E-2</v>
      </c>
      <c r="F202">
        <v>-9.7429119050502777E-2</v>
      </c>
      <c r="G202">
        <v>-8.0172114074230194E-2</v>
      </c>
      <c r="H202">
        <v>-7.4009716510772705E-2</v>
      </c>
    </row>
    <row r="203" spans="1:8" x14ac:dyDescent="0.25">
      <c r="A203">
        <v>19.640000000001237</v>
      </c>
      <c r="B203">
        <v>1021.5330810546875</v>
      </c>
      <c r="C203">
        <v>0.18863265216350555</v>
      </c>
      <c r="D203">
        <v>0.18863265216350555</v>
      </c>
      <c r="E203">
        <v>-9.895024448633194E-2</v>
      </c>
      <c r="F203">
        <v>-9.8055742681026459E-2</v>
      </c>
      <c r="G203">
        <v>-8.1163302063941956E-2</v>
      </c>
      <c r="H203">
        <v>-7.4490010738372803E-2</v>
      </c>
    </row>
    <row r="204" spans="1:8" x14ac:dyDescent="0.25">
      <c r="A204">
        <v>19.740000000001601</v>
      </c>
      <c r="B204">
        <v>1026.4803466796875</v>
      </c>
      <c r="C204">
        <v>0.19016282260417938</v>
      </c>
      <c r="D204">
        <v>0.19016282260417938</v>
      </c>
      <c r="E204">
        <v>-0.12553998827934265</v>
      </c>
      <c r="F204">
        <v>-9.8991833627223969E-2</v>
      </c>
      <c r="G204">
        <v>-8.1321053206920624E-2</v>
      </c>
      <c r="H204">
        <v>-7.52267986536026E-2</v>
      </c>
    </row>
    <row r="205" spans="1:8" x14ac:dyDescent="0.25">
      <c r="A205">
        <v>19.840000000000146</v>
      </c>
      <c r="B205">
        <v>1029.0975341796875</v>
      </c>
      <c r="C205">
        <v>0.19152133166790009</v>
      </c>
      <c r="D205">
        <v>0.19152133166790009</v>
      </c>
      <c r="E205">
        <v>-0.11835138499736786</v>
      </c>
      <c r="F205">
        <v>-0.1001536026597023</v>
      </c>
      <c r="G205">
        <v>-8.2039177417755127E-2</v>
      </c>
      <c r="H205">
        <v>-7.5876414775848389E-2</v>
      </c>
    </row>
    <row r="206" spans="1:8" x14ac:dyDescent="0.25">
      <c r="A206">
        <v>19.940000000000509</v>
      </c>
      <c r="B206">
        <v>1032.4090576171875</v>
      </c>
      <c r="C206">
        <v>0.19292990863323212</v>
      </c>
      <c r="D206">
        <v>0.19292990863323212</v>
      </c>
      <c r="E206">
        <v>-0.11889124661684036</v>
      </c>
      <c r="F206">
        <v>-0.10048893094062805</v>
      </c>
      <c r="G206">
        <v>-8.2268476486206055E-2</v>
      </c>
      <c r="H206">
        <v>-7.6375342905521393E-2</v>
      </c>
    </row>
    <row r="207" spans="1:8" x14ac:dyDescent="0.25">
      <c r="A207">
        <v>20.040000000000873</v>
      </c>
      <c r="B207">
        <v>1035.0614013671875</v>
      </c>
      <c r="C207">
        <v>0.19427172839641571</v>
      </c>
      <c r="D207">
        <v>0.19427172839641571</v>
      </c>
      <c r="E207">
        <v>-0.11951176077127457</v>
      </c>
      <c r="F207">
        <v>-0.101810023188591</v>
      </c>
      <c r="G207">
        <v>-8.3714410662651062E-2</v>
      </c>
      <c r="H207">
        <v>-7.6987549662590027E-2</v>
      </c>
    </row>
    <row r="208" spans="1:8" x14ac:dyDescent="0.25">
      <c r="A208">
        <v>20.140000000001237</v>
      </c>
      <c r="B208">
        <v>1039.1453857421875</v>
      </c>
      <c r="C208">
        <v>0.19567553699016571</v>
      </c>
      <c r="D208">
        <v>0.19567553699016571</v>
      </c>
      <c r="E208">
        <v>-0.11969909071922302</v>
      </c>
      <c r="F208">
        <v>-0.10237257927656174</v>
      </c>
      <c r="G208">
        <v>-8.3886660635471344E-2</v>
      </c>
      <c r="H208">
        <v>-7.7480711042881012E-2</v>
      </c>
    </row>
    <row r="209" spans="1:8" x14ac:dyDescent="0.25">
      <c r="A209">
        <v>20.240000000001601</v>
      </c>
      <c r="B209">
        <v>1042.0955810546875</v>
      </c>
      <c r="C209">
        <v>0.19701211154460907</v>
      </c>
      <c r="D209">
        <v>0.19701211154460907</v>
      </c>
      <c r="E209">
        <v>-0.12104863673448563</v>
      </c>
      <c r="F209">
        <v>-0.10320117324590683</v>
      </c>
      <c r="G209">
        <v>-8.4574684500694275E-2</v>
      </c>
      <c r="H209">
        <v>-7.816006988286972E-2</v>
      </c>
    </row>
    <row r="210" spans="1:8" x14ac:dyDescent="0.25">
      <c r="A210">
        <v>20.340000000000146</v>
      </c>
      <c r="B210">
        <v>1044.7821044921875</v>
      </c>
      <c r="C210">
        <v>0.19834868609905243</v>
      </c>
      <c r="D210">
        <v>0.19834868609905243</v>
      </c>
      <c r="E210">
        <v>-0.1214144229888916</v>
      </c>
      <c r="F210">
        <v>-0.10368606448173523</v>
      </c>
      <c r="G210">
        <v>-8.4912844002246857E-2</v>
      </c>
      <c r="H210">
        <v>-7.8702881932258606E-2</v>
      </c>
    </row>
    <row r="211" spans="1:8" x14ac:dyDescent="0.25">
      <c r="A211">
        <v>20.440000000000509</v>
      </c>
      <c r="B211">
        <v>1047.0194091796875</v>
      </c>
      <c r="C211">
        <v>0.19975726306438446</v>
      </c>
      <c r="D211">
        <v>0.19975726306438446</v>
      </c>
      <c r="E211">
        <v>-0.12206900119781494</v>
      </c>
      <c r="F211">
        <v>-0.10471758991479874</v>
      </c>
      <c r="G211">
        <v>-8.6430653929710388E-2</v>
      </c>
      <c r="H211">
        <v>-7.9244844615459442E-2</v>
      </c>
    </row>
    <row r="212" spans="1:8" x14ac:dyDescent="0.25">
      <c r="A212">
        <v>20.540000000000873</v>
      </c>
      <c r="B212">
        <v>1051.0213623046875</v>
      </c>
      <c r="C212">
        <v>0.2012593001127243</v>
      </c>
      <c r="D212">
        <v>0.2012593001127243</v>
      </c>
      <c r="E212">
        <v>-0.12366881221532822</v>
      </c>
      <c r="F212">
        <v>-0.10508473962545395</v>
      </c>
      <c r="G212">
        <v>-8.6446434259414673E-2</v>
      </c>
      <c r="H212">
        <v>-7.9661913216114044E-2</v>
      </c>
    </row>
    <row r="213" spans="1:8" x14ac:dyDescent="0.25">
      <c r="A213">
        <v>20.640000000001237</v>
      </c>
      <c r="B213">
        <v>1054.3319091796875</v>
      </c>
      <c r="C213">
        <v>0.20270125567913055</v>
      </c>
      <c r="D213">
        <v>0.20270125567913055</v>
      </c>
      <c r="E213">
        <v>-0.10120594501495361</v>
      </c>
      <c r="F213">
        <v>-0.10619492083787918</v>
      </c>
      <c r="G213">
        <v>-8.7373681366443634E-2</v>
      </c>
      <c r="H213">
        <v>-8.0124512314796448E-2</v>
      </c>
    </row>
    <row r="214" spans="1:8" x14ac:dyDescent="0.25">
      <c r="A214">
        <v>20.740000000001601</v>
      </c>
      <c r="B214">
        <v>1058.2108154296875</v>
      </c>
      <c r="C214">
        <v>0.20419184863567352</v>
      </c>
      <c r="D214">
        <v>0.20419184863567352</v>
      </c>
      <c r="E214">
        <v>-0.1020784005522728</v>
      </c>
      <c r="F214">
        <v>-0.1071871742606163</v>
      </c>
      <c r="G214">
        <v>-8.8104374706745148E-2</v>
      </c>
      <c r="H214">
        <v>-8.0518223345279694E-2</v>
      </c>
    </row>
    <row r="215" spans="1:8" x14ac:dyDescent="0.25">
      <c r="A215">
        <v>20.840000000000146</v>
      </c>
      <c r="B215">
        <v>1061.504150390625</v>
      </c>
      <c r="C215">
        <v>0.20559470355510712</v>
      </c>
      <c r="D215">
        <v>0.20559470355510712</v>
      </c>
      <c r="E215">
        <v>-0.1068832129240036</v>
      </c>
      <c r="F215">
        <v>-0.10755743831396103</v>
      </c>
      <c r="G215">
        <v>-8.8898755609989166E-2</v>
      </c>
      <c r="H215">
        <v>-8.1688947975635529E-2</v>
      </c>
    </row>
    <row r="216" spans="1:8" x14ac:dyDescent="0.25">
      <c r="A216">
        <v>20.940000000000509</v>
      </c>
      <c r="B216">
        <v>1063.9097900390625</v>
      </c>
      <c r="C216">
        <v>0.20701472461223602</v>
      </c>
      <c r="D216">
        <v>0.20701472461223602</v>
      </c>
      <c r="E216">
        <v>-0.11649240553379059</v>
      </c>
      <c r="F216">
        <v>-0.10844449698925018</v>
      </c>
      <c r="G216">
        <v>-8.9030273258686066E-2</v>
      </c>
      <c r="H216">
        <v>-8.2228824496269226E-2</v>
      </c>
    </row>
    <row r="217" spans="1:8" x14ac:dyDescent="0.25">
      <c r="A217">
        <v>21.040000000000873</v>
      </c>
      <c r="B217">
        <v>1068.5250244140625</v>
      </c>
      <c r="C217">
        <v>0.20847766101360321</v>
      </c>
      <c r="D217">
        <v>0.20847766101360321</v>
      </c>
      <c r="E217">
        <v>-0.14296315610408783</v>
      </c>
      <c r="F217">
        <v>-0.10924661159515381</v>
      </c>
      <c r="G217">
        <v>-9.0307295322418213E-2</v>
      </c>
      <c r="H217">
        <v>-8.2576580345630646E-2</v>
      </c>
    </row>
    <row r="218" spans="1:8" x14ac:dyDescent="0.25">
      <c r="A218">
        <v>21.140000000001237</v>
      </c>
      <c r="B218">
        <v>1070.7100830078125</v>
      </c>
      <c r="C218">
        <v>0.2098643034696579</v>
      </c>
      <c r="D218">
        <v>0.2098643034696579</v>
      </c>
      <c r="E218">
        <v>-0.11152706295251846</v>
      </c>
      <c r="F218">
        <v>-0.10928472876548767</v>
      </c>
      <c r="G218">
        <v>-9.0856470167636871E-2</v>
      </c>
      <c r="H218">
        <v>-8.3330467343330383E-2</v>
      </c>
    </row>
    <row r="219" spans="1:8" x14ac:dyDescent="0.25">
      <c r="A219">
        <v>21.240000000001601</v>
      </c>
      <c r="B219">
        <v>1075.3861083984375</v>
      </c>
      <c r="C219">
        <v>0.21139876544475555</v>
      </c>
      <c r="D219">
        <v>0.21139876544475555</v>
      </c>
      <c r="E219">
        <v>-0.10899773985147476</v>
      </c>
      <c r="F219">
        <v>-0.11019318550825119</v>
      </c>
      <c r="G219">
        <v>-9.124031662940979E-2</v>
      </c>
      <c r="H219">
        <v>-8.3654418587684631E-2</v>
      </c>
    </row>
    <row r="220" spans="1:8" x14ac:dyDescent="0.25">
      <c r="A220">
        <v>21.340000000000146</v>
      </c>
      <c r="B220">
        <v>1078.194580078125</v>
      </c>
      <c r="C220">
        <v>0.21278597414493561</v>
      </c>
      <c r="D220">
        <v>0.21278597414493561</v>
      </c>
      <c r="E220">
        <v>-0.11013713479042053</v>
      </c>
      <c r="F220">
        <v>-0.11180153489112854</v>
      </c>
      <c r="G220">
        <v>-9.2072330415248871E-2</v>
      </c>
      <c r="H220">
        <v>-8.4388121962547302E-2</v>
      </c>
    </row>
    <row r="221" spans="1:8" x14ac:dyDescent="0.25">
      <c r="A221">
        <v>21.440000000000509</v>
      </c>
      <c r="B221">
        <v>1081.550048828125</v>
      </c>
      <c r="C221">
        <v>0.21425463259220123</v>
      </c>
      <c r="D221">
        <v>0.21425463259220123</v>
      </c>
      <c r="E221">
        <v>-0.11157757788896561</v>
      </c>
      <c r="F221">
        <v>-0.11200695484876633</v>
      </c>
      <c r="G221">
        <v>-9.2753060162067413E-2</v>
      </c>
      <c r="H221">
        <v>-8.4955185651779175E-2</v>
      </c>
    </row>
    <row r="222" spans="1:8" x14ac:dyDescent="0.25">
      <c r="A222">
        <v>21.540000000000873</v>
      </c>
      <c r="B222">
        <v>1085.809814453125</v>
      </c>
      <c r="C222">
        <v>0.21568514406681061</v>
      </c>
      <c r="D222">
        <v>0.21568514406681061</v>
      </c>
      <c r="E222">
        <v>-0.11299945414066315</v>
      </c>
      <c r="F222">
        <v>-0.11343222111463547</v>
      </c>
      <c r="G222">
        <v>-9.3468822538852692E-2</v>
      </c>
      <c r="H222">
        <v>-8.5561327636241913E-2</v>
      </c>
    </row>
    <row r="223" spans="1:8" x14ac:dyDescent="0.25">
      <c r="A223">
        <v>21.640000000001237</v>
      </c>
      <c r="B223">
        <v>1087.1474609375</v>
      </c>
      <c r="C223">
        <v>0.21700502932071686</v>
      </c>
      <c r="D223">
        <v>0.21700502932071686</v>
      </c>
      <c r="E223">
        <v>-0.11217197775840759</v>
      </c>
      <c r="F223">
        <v>-0.11450982093811035</v>
      </c>
      <c r="G223">
        <v>-9.4513535499572754E-2</v>
      </c>
      <c r="H223">
        <v>-8.6212791502475739E-2</v>
      </c>
    </row>
    <row r="224" spans="1:8" x14ac:dyDescent="0.25">
      <c r="A224">
        <v>21.740000000001601</v>
      </c>
      <c r="B224">
        <v>1091.51611328125</v>
      </c>
      <c r="C224">
        <v>0.21854044497013092</v>
      </c>
      <c r="D224">
        <v>0.21854044497013092</v>
      </c>
      <c r="E224">
        <v>-0.11031690239906311</v>
      </c>
      <c r="F224">
        <v>-0.11469881981611252</v>
      </c>
      <c r="G224">
        <v>-9.4526201486587524E-2</v>
      </c>
      <c r="H224">
        <v>-8.6505435407161713E-2</v>
      </c>
    </row>
    <row r="225" spans="1:8" x14ac:dyDescent="0.25">
      <c r="A225">
        <v>21.840000000000146</v>
      </c>
      <c r="B225">
        <v>1095.37255859375</v>
      </c>
      <c r="C225">
        <v>0.22005297243595123</v>
      </c>
      <c r="D225">
        <v>0.22005297243595123</v>
      </c>
      <c r="E225">
        <v>-0.11044050753116608</v>
      </c>
      <c r="F225">
        <v>-0.11568140983581543</v>
      </c>
      <c r="G225">
        <v>-9.5478415489196777E-2</v>
      </c>
      <c r="H225">
        <v>-8.7306015193462372E-2</v>
      </c>
    </row>
    <row r="226" spans="1:8" x14ac:dyDescent="0.25">
      <c r="A226">
        <v>21.940000000000509</v>
      </c>
      <c r="B226">
        <v>1097.74658203125</v>
      </c>
      <c r="C226">
        <v>0.22142912447452545</v>
      </c>
      <c r="D226">
        <v>0.22142912447452545</v>
      </c>
      <c r="E226">
        <v>-0.11076051741838455</v>
      </c>
      <c r="F226">
        <v>-0.11634472757577896</v>
      </c>
      <c r="G226">
        <v>-9.60712730884552E-2</v>
      </c>
      <c r="H226">
        <v>-8.8098585605621338E-2</v>
      </c>
    </row>
    <row r="227" spans="1:8" x14ac:dyDescent="0.25">
      <c r="A227">
        <v>22.040000000000873</v>
      </c>
      <c r="B227">
        <v>1101.04443359375</v>
      </c>
      <c r="C227">
        <v>0.22293592989444733</v>
      </c>
      <c r="D227">
        <v>0.22293592989444733</v>
      </c>
      <c r="E227">
        <v>-0.11177942901849747</v>
      </c>
      <c r="F227">
        <v>-0.11728597432374954</v>
      </c>
      <c r="G227">
        <v>-9.7439251840114594E-2</v>
      </c>
      <c r="H227">
        <v>-8.8256761431694031E-2</v>
      </c>
    </row>
    <row r="228" spans="1:8" x14ac:dyDescent="0.25">
      <c r="A228">
        <v>22.140000000001237</v>
      </c>
      <c r="B228">
        <v>1105.32958984375</v>
      </c>
      <c r="C228">
        <v>0.22447706758975983</v>
      </c>
      <c r="D228">
        <v>0.22447706758975983</v>
      </c>
      <c r="E228">
        <v>-0.11249767243862152</v>
      </c>
      <c r="F228">
        <v>-0.11802481859922409</v>
      </c>
      <c r="G228">
        <v>-9.7037836909294128E-2</v>
      </c>
      <c r="H228">
        <v>-8.8855944573879242E-2</v>
      </c>
    </row>
    <row r="229" spans="1:8" x14ac:dyDescent="0.25">
      <c r="A229">
        <v>22.240000000001601</v>
      </c>
      <c r="B229">
        <v>1107.44384765625</v>
      </c>
      <c r="C229">
        <v>0.22591806948184967</v>
      </c>
      <c r="D229">
        <v>0.22591806948184967</v>
      </c>
      <c r="E229">
        <v>-0.11551465839147568</v>
      </c>
      <c r="F229">
        <v>-0.1192457377910614</v>
      </c>
      <c r="G229">
        <v>-9.8136909306049347E-2</v>
      </c>
      <c r="H229">
        <v>-8.994777500629425E-2</v>
      </c>
    </row>
    <row r="230" spans="1:8" x14ac:dyDescent="0.25">
      <c r="A230">
        <v>22.340000000000146</v>
      </c>
      <c r="B230">
        <v>1111.66943359375</v>
      </c>
      <c r="C230">
        <v>0.22754694521427155</v>
      </c>
      <c r="D230">
        <v>0.22754694521427155</v>
      </c>
      <c r="E230">
        <v>-0.12001588940620422</v>
      </c>
      <c r="F230">
        <v>-0.12012375146150589</v>
      </c>
      <c r="G230">
        <v>-9.8854221403598785E-2</v>
      </c>
      <c r="H230">
        <v>-9.0383537113666534E-2</v>
      </c>
    </row>
    <row r="231" spans="1:8" x14ac:dyDescent="0.25">
      <c r="A231">
        <v>22.440000000000509</v>
      </c>
      <c r="B231">
        <v>1115.58251953125</v>
      </c>
      <c r="C231">
        <v>0.22915293276309967</v>
      </c>
      <c r="D231">
        <v>0.22915293276309967</v>
      </c>
      <c r="E231">
        <v>-0.12003795057535172</v>
      </c>
      <c r="F231">
        <v>-0.1210111528635025</v>
      </c>
      <c r="G231">
        <v>-9.9884681403636932E-2</v>
      </c>
      <c r="H231">
        <v>-9.0872809290885925E-2</v>
      </c>
    </row>
    <row r="232" spans="1:8" x14ac:dyDescent="0.25">
      <c r="A232">
        <v>22.540000000000873</v>
      </c>
      <c r="B232">
        <v>1117.528076171875</v>
      </c>
      <c r="C232">
        <v>0.2306826263666153</v>
      </c>
      <c r="D232">
        <v>0.2306826263666153</v>
      </c>
      <c r="E232">
        <v>-0.12295276671648026</v>
      </c>
      <c r="F232">
        <v>-0.12174475938081741</v>
      </c>
      <c r="G232">
        <v>-0.10047733783721924</v>
      </c>
      <c r="H232">
        <v>-9.1389872133731842E-2</v>
      </c>
    </row>
    <row r="233" spans="1:8" x14ac:dyDescent="0.25">
      <c r="A233">
        <v>22.640000000001237</v>
      </c>
      <c r="B233">
        <v>1121.681396484375</v>
      </c>
      <c r="C233">
        <v>0.2323610931634903</v>
      </c>
      <c r="D233">
        <v>0.2323610931634903</v>
      </c>
      <c r="E233">
        <v>-0.12230151146650314</v>
      </c>
      <c r="F233">
        <v>-0.12276261299848557</v>
      </c>
      <c r="G233">
        <v>-0.10113093256950378</v>
      </c>
      <c r="H233">
        <v>-9.2037037014961243E-2</v>
      </c>
    </row>
    <row r="234" spans="1:8" x14ac:dyDescent="0.25">
      <c r="A234">
        <v>22.740000000001601</v>
      </c>
      <c r="B234">
        <v>1125.216552734375</v>
      </c>
      <c r="C234">
        <v>0.23401667177677155</v>
      </c>
      <c r="D234">
        <v>0.23401667177677155</v>
      </c>
      <c r="E234">
        <v>-0.12396115809679031</v>
      </c>
      <c r="F234">
        <v>-0.12381485104560852</v>
      </c>
      <c r="G234">
        <v>-0.10247033834457397</v>
      </c>
      <c r="H234">
        <v>-9.2623531818389893E-2</v>
      </c>
    </row>
    <row r="235" spans="1:8" x14ac:dyDescent="0.25">
      <c r="A235">
        <v>22.840000000000146</v>
      </c>
      <c r="B235">
        <v>1129.431396484375</v>
      </c>
      <c r="C235">
        <v>0.23569513857364655</v>
      </c>
      <c r="D235">
        <v>0.23569513857364655</v>
      </c>
      <c r="E235">
        <v>-0.11917088180780411</v>
      </c>
      <c r="F235">
        <v>-0.12469517439603806</v>
      </c>
      <c r="G235">
        <v>-0.10320750623941422</v>
      </c>
      <c r="H235">
        <v>-9.3333996832370758E-2</v>
      </c>
    </row>
    <row r="236" spans="1:8" x14ac:dyDescent="0.25">
      <c r="A236">
        <v>22.940000000000509</v>
      </c>
      <c r="B236">
        <v>1131.673095703125</v>
      </c>
      <c r="C236">
        <v>0.23723532259464264</v>
      </c>
      <c r="D236">
        <v>0.23723532259464264</v>
      </c>
      <c r="E236">
        <v>-0.12478563189506531</v>
      </c>
      <c r="F236">
        <v>-0.12561430037021637</v>
      </c>
      <c r="G236">
        <v>-0.10365721583366394</v>
      </c>
      <c r="H236">
        <v>-9.4026565551757813E-2</v>
      </c>
    </row>
    <row r="237" spans="1:8" x14ac:dyDescent="0.25">
      <c r="A237">
        <v>23.040000000000873</v>
      </c>
      <c r="B237">
        <v>1134.5330810546875</v>
      </c>
      <c r="C237">
        <v>0.23886419832706451</v>
      </c>
      <c r="D237">
        <v>0.23886419832706451</v>
      </c>
      <c r="E237">
        <v>-0.13063745200634003</v>
      </c>
      <c r="F237">
        <v>-0.12650150060653687</v>
      </c>
      <c r="G237">
        <v>-0.1045183464884758</v>
      </c>
      <c r="H237">
        <v>-9.492974728345871E-2</v>
      </c>
    </row>
    <row r="238" spans="1:8" x14ac:dyDescent="0.25">
      <c r="A238">
        <v>23.140000000001237</v>
      </c>
      <c r="B238">
        <v>1138.2742919921875</v>
      </c>
      <c r="C238">
        <v>0.2405254989862442</v>
      </c>
      <c r="D238">
        <v>0.2405254989862442</v>
      </c>
      <c r="E238">
        <v>-0.132033571600914</v>
      </c>
      <c r="F238">
        <v>-0.12766276299953461</v>
      </c>
      <c r="G238">
        <v>-0.10553159564733505</v>
      </c>
      <c r="H238">
        <v>-9.5234110951423645E-2</v>
      </c>
    </row>
    <row r="239" spans="1:8" x14ac:dyDescent="0.25">
      <c r="A239">
        <v>23.240000000001601</v>
      </c>
      <c r="B239">
        <v>1140.7630615234375</v>
      </c>
      <c r="C239">
        <v>0.2421429306268692</v>
      </c>
      <c r="D239">
        <v>0.2421429306268692</v>
      </c>
      <c r="E239">
        <v>-0.12806624174118042</v>
      </c>
      <c r="F239">
        <v>-0.12814980745315552</v>
      </c>
      <c r="G239">
        <v>-0.10564585775136948</v>
      </c>
      <c r="H239">
        <v>-9.5869198441505432E-2</v>
      </c>
    </row>
    <row r="240" spans="1:8" x14ac:dyDescent="0.25">
      <c r="A240">
        <v>23.340000000000146</v>
      </c>
      <c r="B240">
        <v>1143.9525146484375</v>
      </c>
      <c r="C240">
        <v>0.24381567537784576</v>
      </c>
      <c r="D240">
        <v>0.24381567537784576</v>
      </c>
      <c r="E240">
        <v>-0.14588317275047302</v>
      </c>
      <c r="F240">
        <v>-0.12928110361099243</v>
      </c>
      <c r="G240">
        <v>-0.10644445568323135</v>
      </c>
      <c r="H240">
        <v>-9.6780821681022644E-2</v>
      </c>
    </row>
    <row r="241" spans="1:8" x14ac:dyDescent="0.25">
      <c r="A241">
        <v>23.440000000000509</v>
      </c>
      <c r="B241">
        <v>1146.3690185546875</v>
      </c>
      <c r="C241">
        <v>0.24550463259220123</v>
      </c>
      <c r="D241">
        <v>0.24550463259220123</v>
      </c>
      <c r="E241">
        <v>-0.14604444801807404</v>
      </c>
      <c r="F241">
        <v>-0.13038814067840576</v>
      </c>
      <c r="G241">
        <v>-0.10746879875659943</v>
      </c>
      <c r="H241">
        <v>-9.7389958798885345E-2</v>
      </c>
    </row>
    <row r="242" spans="1:8" x14ac:dyDescent="0.25">
      <c r="A242">
        <v>23.540000000000873</v>
      </c>
      <c r="B242">
        <v>1150.3592529296875</v>
      </c>
      <c r="C242">
        <v>0.24729849398136139</v>
      </c>
      <c r="D242">
        <v>0.24729849398136139</v>
      </c>
      <c r="E242">
        <v>-0.14630258083343506</v>
      </c>
      <c r="F242">
        <v>-0.13142809271812439</v>
      </c>
      <c r="G242">
        <v>-0.10834441334009171</v>
      </c>
      <c r="H242">
        <v>-9.7943060100078583E-2</v>
      </c>
    </row>
    <row r="243" spans="1:8" x14ac:dyDescent="0.25">
      <c r="A243">
        <v>23.640000000001237</v>
      </c>
      <c r="B243">
        <v>1154.4383544921875</v>
      </c>
      <c r="C243">
        <v>0.24902559816837311</v>
      </c>
      <c r="D243">
        <v>0.24902559816837311</v>
      </c>
      <c r="E243">
        <v>-0.14783038198947906</v>
      </c>
      <c r="F243">
        <v>-0.13255408406257629</v>
      </c>
      <c r="G243">
        <v>-0.10894239693880081</v>
      </c>
      <c r="H243">
        <v>-9.8695710301399231E-2</v>
      </c>
    </row>
    <row r="244" spans="1:8" x14ac:dyDescent="0.25">
      <c r="A244">
        <v>23.740000000001601</v>
      </c>
      <c r="B244">
        <v>1157.5418701171875</v>
      </c>
      <c r="C244">
        <v>0.25076985359191895</v>
      </c>
      <c r="D244">
        <v>0.25076985359191895</v>
      </c>
      <c r="E244">
        <v>-0.14830511808395386</v>
      </c>
      <c r="F244">
        <v>-0.13359025120735168</v>
      </c>
      <c r="G244">
        <v>-0.1097230464220047</v>
      </c>
      <c r="H244">
        <v>-9.9233217537403107E-2</v>
      </c>
    </row>
    <row r="245" spans="1:8" x14ac:dyDescent="0.25">
      <c r="A245">
        <v>23.840000000000146</v>
      </c>
      <c r="B245">
        <v>1161.01318359375</v>
      </c>
      <c r="C245">
        <v>0.25248074531555176</v>
      </c>
      <c r="D245">
        <v>0.25248074531555176</v>
      </c>
      <c r="E245">
        <v>-0.14932431280612946</v>
      </c>
      <c r="F245">
        <v>-0.1337311863899231</v>
      </c>
      <c r="G245">
        <v>-0.11022339761257172</v>
      </c>
      <c r="H245">
        <v>-0.10004784166812897</v>
      </c>
    </row>
    <row r="246" spans="1:8" x14ac:dyDescent="0.25">
      <c r="A246">
        <v>23.940000000000509</v>
      </c>
      <c r="B246">
        <v>1163.8138427734375</v>
      </c>
      <c r="C246">
        <v>0.25419163703918457</v>
      </c>
      <c r="D246">
        <v>0.25419163703918457</v>
      </c>
      <c r="E246">
        <v>-0.15034674108028412</v>
      </c>
      <c r="F246">
        <v>-0.13532915711402893</v>
      </c>
      <c r="G246">
        <v>-0.11144571751356125</v>
      </c>
      <c r="H246">
        <v>-0.10066714882850647</v>
      </c>
    </row>
    <row r="247" spans="1:8" x14ac:dyDescent="0.25">
      <c r="A247">
        <v>24.040000000000873</v>
      </c>
      <c r="B247">
        <v>1168.4071044921875</v>
      </c>
      <c r="C247">
        <v>0.25595211982727051</v>
      </c>
      <c r="D247">
        <v>0.25595211982727051</v>
      </c>
      <c r="E247">
        <v>-0.15068438649177551</v>
      </c>
      <c r="F247">
        <v>-0.1363377720117569</v>
      </c>
      <c r="G247">
        <v>-0.11246436834335327</v>
      </c>
      <c r="H247">
        <v>-0.10118505358695984</v>
      </c>
    </row>
    <row r="248" spans="1:8" x14ac:dyDescent="0.25">
      <c r="A248">
        <v>24.140000000001237</v>
      </c>
      <c r="B248">
        <v>1171.4681396484375</v>
      </c>
      <c r="C248">
        <v>0.25768589973449707</v>
      </c>
      <c r="D248">
        <v>0.25768589973449707</v>
      </c>
      <c r="E248">
        <v>-0.15137043595314026</v>
      </c>
      <c r="F248">
        <v>-0.13696515560150146</v>
      </c>
      <c r="G248">
        <v>-0.1129658967256546</v>
      </c>
      <c r="H248">
        <v>-0.10151357203722</v>
      </c>
    </row>
    <row r="249" spans="1:8" x14ac:dyDescent="0.25">
      <c r="A249">
        <v>24.240000000001601</v>
      </c>
      <c r="B249">
        <v>1174.3939208984375</v>
      </c>
      <c r="C249">
        <v>0.25943493843078613</v>
      </c>
      <c r="D249">
        <v>0.25943493843078613</v>
      </c>
      <c r="E249">
        <v>-0.1526898592710495</v>
      </c>
      <c r="F249">
        <v>-0.13770721852779388</v>
      </c>
      <c r="G249">
        <v>-0.11361467838287354</v>
      </c>
      <c r="H249">
        <v>-0.10244185477495193</v>
      </c>
    </row>
    <row r="250" spans="1:8" x14ac:dyDescent="0.25">
      <c r="A250">
        <v>24.340000000000146</v>
      </c>
      <c r="B250">
        <v>1176.9754638671875</v>
      </c>
      <c r="C250">
        <v>0.26120114326477051</v>
      </c>
      <c r="D250">
        <v>0.26120114326477051</v>
      </c>
      <c r="E250">
        <v>-0.15241372585296631</v>
      </c>
      <c r="F250">
        <v>-0.13895857334136963</v>
      </c>
      <c r="G250">
        <v>-0.11391529440879822</v>
      </c>
      <c r="H250">
        <v>-0.10313211381435394</v>
      </c>
    </row>
    <row r="251" spans="1:8" x14ac:dyDescent="0.25">
      <c r="A251">
        <v>24.440000000000509</v>
      </c>
      <c r="B251">
        <v>1181.2489013671875</v>
      </c>
      <c r="C251">
        <v>0.2630770206451416</v>
      </c>
      <c r="D251">
        <v>0.2630770206451416</v>
      </c>
      <c r="E251">
        <v>-0.15376454591751099</v>
      </c>
      <c r="F251">
        <v>-0.13987191021442413</v>
      </c>
      <c r="G251">
        <v>-0.11579293012619019</v>
      </c>
      <c r="H251">
        <v>-0.10388327389955521</v>
      </c>
    </row>
    <row r="252" spans="1:8" x14ac:dyDescent="0.25">
      <c r="A252">
        <v>24.540000000000873</v>
      </c>
      <c r="B252">
        <v>1185.13818359375</v>
      </c>
      <c r="C252">
        <v>0.26497483253479004</v>
      </c>
      <c r="D252">
        <v>0.26497483253479004</v>
      </c>
      <c r="E252">
        <v>-0.15518119931221008</v>
      </c>
      <c r="F252">
        <v>-0.14067700505256653</v>
      </c>
      <c r="G252">
        <v>-0.11622287333011627</v>
      </c>
      <c r="H252">
        <v>-0.10481853783130646</v>
      </c>
    </row>
    <row r="253" spans="1:8" x14ac:dyDescent="0.25">
      <c r="A253">
        <v>24.640000000001237</v>
      </c>
      <c r="B253">
        <v>1188.19482421875</v>
      </c>
      <c r="C253">
        <v>0.26678013801574707</v>
      </c>
      <c r="D253">
        <v>0.26678013801574707</v>
      </c>
      <c r="E253">
        <v>-0.15644592046737671</v>
      </c>
      <c r="F253">
        <v>-0.14173907041549683</v>
      </c>
      <c r="G253">
        <v>-0.11655773967504501</v>
      </c>
      <c r="H253">
        <v>-0.10519170016050339</v>
      </c>
    </row>
    <row r="254" spans="1:8" x14ac:dyDescent="0.25">
      <c r="A254">
        <v>24.740000000001601</v>
      </c>
      <c r="B254">
        <v>1191.15380859375</v>
      </c>
      <c r="C254">
        <v>0.26861786842346191</v>
      </c>
      <c r="D254">
        <v>0.26861786842346191</v>
      </c>
      <c r="E254">
        <v>-0.15717296302318573</v>
      </c>
      <c r="F254">
        <v>-0.14349648356437683</v>
      </c>
      <c r="G254">
        <v>-0.11841005831956863</v>
      </c>
      <c r="H254">
        <v>-0.10568981617689133</v>
      </c>
    </row>
    <row r="255" spans="1:8" x14ac:dyDescent="0.25">
      <c r="A255">
        <v>24.840000000000146</v>
      </c>
      <c r="B255">
        <v>1195.35205078125</v>
      </c>
      <c r="C255">
        <v>0.27053189277648926</v>
      </c>
      <c r="D255">
        <v>0.27053189277648926</v>
      </c>
      <c r="E255">
        <v>-0.157960444688797</v>
      </c>
      <c r="F255">
        <v>-0.14389163255691528</v>
      </c>
      <c r="G255">
        <v>-0.1192018985748291</v>
      </c>
      <c r="H255">
        <v>-0.10647422075271606</v>
      </c>
    </row>
    <row r="256" spans="1:8" x14ac:dyDescent="0.25">
      <c r="A256">
        <v>24.940000000000509</v>
      </c>
      <c r="B256">
        <v>1199.19580078125</v>
      </c>
      <c r="C256">
        <v>0.27233147621154785</v>
      </c>
      <c r="D256">
        <v>0.27233147621154785</v>
      </c>
      <c r="E256">
        <v>-0.15870742499828339</v>
      </c>
      <c r="F256">
        <v>-0.14520357549190521</v>
      </c>
      <c r="G256">
        <v>-0.11942408978939056</v>
      </c>
      <c r="H256">
        <v>-0.10727952420711517</v>
      </c>
    </row>
    <row r="257" spans="1:8" x14ac:dyDescent="0.25">
      <c r="A257">
        <v>25.040000000000873</v>
      </c>
      <c r="B257">
        <v>1202.0645751953125</v>
      </c>
      <c r="C257">
        <v>0.27414155006408691</v>
      </c>
      <c r="D257">
        <v>0.27414155006408691</v>
      </c>
      <c r="E257">
        <v>-0.15944474935531616</v>
      </c>
      <c r="F257">
        <v>-0.14589640498161316</v>
      </c>
      <c r="G257">
        <v>-0.12109930813312531</v>
      </c>
      <c r="H257">
        <v>-0.10780028998851776</v>
      </c>
    </row>
    <row r="258" spans="1:8" x14ac:dyDescent="0.25">
      <c r="A258">
        <v>25.140000000001237</v>
      </c>
      <c r="B258">
        <v>1205.3052978515625</v>
      </c>
      <c r="C258">
        <v>0.27598977088928223</v>
      </c>
      <c r="D258">
        <v>0.27598977088928223</v>
      </c>
      <c r="E258">
        <v>-0.16048665344715118</v>
      </c>
      <c r="F258">
        <v>-0.14732073247432709</v>
      </c>
      <c r="G258">
        <v>-0.12121882289648056</v>
      </c>
      <c r="H258">
        <v>-0.10857351124286652</v>
      </c>
    </row>
    <row r="259" spans="1:8" x14ac:dyDescent="0.25">
      <c r="A259">
        <v>25.240000000001601</v>
      </c>
      <c r="B259">
        <v>1208.5787353515625</v>
      </c>
      <c r="C259">
        <v>0.27780556678771973</v>
      </c>
      <c r="D259">
        <v>0.27780556678771973</v>
      </c>
      <c r="E259">
        <v>-0.1618504524230957</v>
      </c>
      <c r="F259">
        <v>-0.14847999811172485</v>
      </c>
      <c r="G259">
        <v>-0.12195049971342087</v>
      </c>
      <c r="H259">
        <v>-0.10933615267276764</v>
      </c>
    </row>
    <row r="260" spans="1:8" x14ac:dyDescent="0.25">
      <c r="A260">
        <v>25.340000000000146</v>
      </c>
      <c r="B260">
        <v>1212.8072509765625</v>
      </c>
      <c r="C260">
        <v>0.27974247932434082</v>
      </c>
      <c r="D260">
        <v>0.27974247932434082</v>
      </c>
      <c r="E260">
        <v>-0.16290278732776642</v>
      </c>
      <c r="F260">
        <v>-0.14949594438076019</v>
      </c>
      <c r="G260">
        <v>-0.12275908142328262</v>
      </c>
      <c r="H260">
        <v>-0.11013100296258926</v>
      </c>
    </row>
    <row r="261" spans="1:8" x14ac:dyDescent="0.25">
      <c r="A261">
        <v>25.440000000000509</v>
      </c>
      <c r="B261">
        <v>1215.7828369140625</v>
      </c>
      <c r="C261">
        <v>0.28150773048400879</v>
      </c>
      <c r="D261">
        <v>0.28150773048400879</v>
      </c>
      <c r="E261">
        <v>-0.16353540122509003</v>
      </c>
      <c r="F261">
        <v>-0.15048438310623169</v>
      </c>
      <c r="G261">
        <v>-0.12380721420049667</v>
      </c>
      <c r="H261">
        <v>-0.11060622334480286</v>
      </c>
    </row>
    <row r="262" spans="1:8" x14ac:dyDescent="0.25">
      <c r="A262">
        <v>25.540000000000873</v>
      </c>
      <c r="B262">
        <v>1218.6685791015625</v>
      </c>
      <c r="C262">
        <v>0.28334546089172363</v>
      </c>
      <c r="D262">
        <v>0.28334546089172363</v>
      </c>
      <c r="E262">
        <v>-0.16432301700115204</v>
      </c>
      <c r="F262">
        <v>-0.15130816400051117</v>
      </c>
      <c r="G262">
        <v>-0.12456970661878586</v>
      </c>
      <c r="H262">
        <v>-0.1113283559679985</v>
      </c>
    </row>
    <row r="263" spans="1:8" x14ac:dyDescent="0.25">
      <c r="A263">
        <v>25.640000000001237</v>
      </c>
      <c r="B263">
        <v>1221.8004150390625</v>
      </c>
      <c r="C263">
        <v>0.28511166572570801</v>
      </c>
      <c r="D263">
        <v>0.28511166572570801</v>
      </c>
      <c r="E263">
        <v>-0.16512465476989746</v>
      </c>
      <c r="F263">
        <v>-0.15278539061546326</v>
      </c>
      <c r="G263">
        <v>-0.1255214512348175</v>
      </c>
      <c r="H263">
        <v>-0.11188870668411255</v>
      </c>
    </row>
    <row r="264" spans="1:8" x14ac:dyDescent="0.25">
      <c r="A264">
        <v>25.740000000001601</v>
      </c>
      <c r="B264">
        <v>1224.4918212890625</v>
      </c>
      <c r="C264">
        <v>0.28691601753234863</v>
      </c>
      <c r="D264">
        <v>0.28691601753234863</v>
      </c>
      <c r="E264">
        <v>-0.16593098640441895</v>
      </c>
      <c r="F264">
        <v>-0.15332832932472229</v>
      </c>
      <c r="G264">
        <v>-0.12646518647670746</v>
      </c>
      <c r="H264">
        <v>-0.11279299855232239</v>
      </c>
    </row>
    <row r="265" spans="1:8" x14ac:dyDescent="0.25">
      <c r="A265">
        <v>25.840000000000146</v>
      </c>
      <c r="B265">
        <v>1227.5933837890625</v>
      </c>
      <c r="C265">
        <v>0.28881955146789551</v>
      </c>
      <c r="D265">
        <v>0.28881955146789551</v>
      </c>
      <c r="E265">
        <v>-0.16680845618247986</v>
      </c>
      <c r="F265">
        <v>-0.15433986485004425</v>
      </c>
      <c r="G265">
        <v>-0.12686480581760406</v>
      </c>
      <c r="H265">
        <v>-0.1134001612663269</v>
      </c>
    </row>
    <row r="266" spans="1:8" x14ac:dyDescent="0.25">
      <c r="A266">
        <v>25.940000000000509</v>
      </c>
      <c r="B266">
        <v>1229.7799072265625</v>
      </c>
      <c r="C266">
        <v>0.29070115089416504</v>
      </c>
      <c r="D266">
        <v>0.29070115089416504</v>
      </c>
      <c r="E266">
        <v>-0.16747410595417023</v>
      </c>
      <c r="F266">
        <v>-0.155355304479599</v>
      </c>
      <c r="G266">
        <v>-0.12825855612754822</v>
      </c>
      <c r="H266">
        <v>-0.11402834951877594</v>
      </c>
    </row>
    <row r="267" spans="1:8" x14ac:dyDescent="0.25">
      <c r="A267">
        <v>26.040000000000873</v>
      </c>
      <c r="B267">
        <v>1234.3814697265625</v>
      </c>
      <c r="C267">
        <v>0.29269909858703613</v>
      </c>
      <c r="D267">
        <v>0.29269909858703613</v>
      </c>
      <c r="E267">
        <v>-0.16884680092334747</v>
      </c>
      <c r="F267">
        <v>-0.1557522714138031</v>
      </c>
      <c r="G267">
        <v>-0.12939265370368958</v>
      </c>
      <c r="H267">
        <v>-0.11460687220096588</v>
      </c>
    </row>
    <row r="268" spans="1:8" x14ac:dyDescent="0.25">
      <c r="A268">
        <v>26.140000000001237</v>
      </c>
      <c r="B268">
        <v>1236.3560791015625</v>
      </c>
      <c r="C268">
        <v>0.29461312294006348</v>
      </c>
      <c r="D268">
        <v>0.29461312294006348</v>
      </c>
      <c r="E268">
        <v>-0.16932998597621918</v>
      </c>
      <c r="F268">
        <v>-0.15751901268959045</v>
      </c>
      <c r="G268">
        <v>-0.12934623658657074</v>
      </c>
      <c r="H268">
        <v>-0.11529277265071869</v>
      </c>
    </row>
    <row r="269" spans="1:8" x14ac:dyDescent="0.25">
      <c r="A269">
        <v>26.240000000001601</v>
      </c>
      <c r="B269">
        <v>1241.1617431640625</v>
      </c>
      <c r="C269">
        <v>0.29665970802307129</v>
      </c>
      <c r="D269">
        <v>0.29665970802307129</v>
      </c>
      <c r="E269">
        <v>-0.17011328041553497</v>
      </c>
      <c r="F269">
        <v>-0.15810421109199524</v>
      </c>
      <c r="G269">
        <v>-0.13006193935871124</v>
      </c>
      <c r="H269">
        <v>-0.11592809110879898</v>
      </c>
    </row>
    <row r="270" spans="1:8" x14ac:dyDescent="0.25">
      <c r="A270">
        <v>26.340000000000146</v>
      </c>
      <c r="B270">
        <v>1243.9078369140625</v>
      </c>
      <c r="C270">
        <v>0.29858013987541199</v>
      </c>
      <c r="D270">
        <v>0.29858013987541199</v>
      </c>
      <c r="E270">
        <v>-0.17115840315818787</v>
      </c>
      <c r="F270">
        <v>-0.15958985686302185</v>
      </c>
      <c r="G270">
        <v>-0.13138650357723236</v>
      </c>
      <c r="H270">
        <v>-0.11661965399980545</v>
      </c>
    </row>
    <row r="271" spans="1:8" x14ac:dyDescent="0.25">
      <c r="A271">
        <v>26.440000000000509</v>
      </c>
      <c r="B271">
        <v>1246.6524658203125</v>
      </c>
      <c r="C271">
        <v>0.30059334635734558</v>
      </c>
      <c r="D271">
        <v>0.30059334635734558</v>
      </c>
      <c r="E271">
        <v>-0.17314121127128601</v>
      </c>
      <c r="F271">
        <v>-0.16087305545806885</v>
      </c>
      <c r="G271">
        <v>-0.13227209448814392</v>
      </c>
      <c r="H271">
        <v>-0.11747565865516663</v>
      </c>
    </row>
    <row r="272" spans="1:8" x14ac:dyDescent="0.25">
      <c r="A272">
        <v>26.540000000000873</v>
      </c>
      <c r="B272">
        <v>1251.6583251953125</v>
      </c>
      <c r="C272">
        <v>0.30272290110588074</v>
      </c>
      <c r="D272">
        <v>0.30272290110588074</v>
      </c>
      <c r="E272">
        <v>-0.17335429787635803</v>
      </c>
      <c r="F272">
        <v>-0.16162386536598206</v>
      </c>
      <c r="G272">
        <v>-0.13341464102268219</v>
      </c>
      <c r="H272">
        <v>-0.11800253391265869</v>
      </c>
    </row>
    <row r="273" spans="1:8" x14ac:dyDescent="0.25">
      <c r="A273">
        <v>26.640000000001237</v>
      </c>
      <c r="B273">
        <v>1254.9718017578125</v>
      </c>
      <c r="C273">
        <v>0.30471989512443542</v>
      </c>
      <c r="D273">
        <v>0.30471989512443542</v>
      </c>
      <c r="E273">
        <v>-0.17463162541389465</v>
      </c>
      <c r="F273">
        <v>-0.16309556365013123</v>
      </c>
      <c r="G273">
        <v>-0.13394826650619507</v>
      </c>
      <c r="H273">
        <v>-0.11894208937883377</v>
      </c>
    </row>
    <row r="274" spans="1:8" x14ac:dyDescent="0.25">
      <c r="A274">
        <v>26.740000000001601</v>
      </c>
      <c r="B274">
        <v>1257.5977783203125</v>
      </c>
      <c r="C274">
        <v>0.30661770701408386</v>
      </c>
      <c r="D274">
        <v>0.30661770701408386</v>
      </c>
      <c r="E274">
        <v>-0.17563846707344055</v>
      </c>
      <c r="F274">
        <v>-0.16412217915058136</v>
      </c>
      <c r="G274">
        <v>-0.13512347638607025</v>
      </c>
      <c r="H274">
        <v>-0.11975660920143127</v>
      </c>
    </row>
    <row r="275" spans="1:8" x14ac:dyDescent="0.25">
      <c r="A275">
        <v>26.840000000000146</v>
      </c>
      <c r="B275">
        <v>1261.2130126953125</v>
      </c>
      <c r="C275">
        <v>0.30867573618888855</v>
      </c>
      <c r="D275">
        <v>0.30867573618888855</v>
      </c>
      <c r="E275">
        <v>-0.17643725872039795</v>
      </c>
      <c r="F275">
        <v>-0.16513964533805847</v>
      </c>
      <c r="G275">
        <v>-0.13630150258541107</v>
      </c>
      <c r="H275">
        <v>-0.12049463391304016</v>
      </c>
    </row>
    <row r="276" spans="1:8" x14ac:dyDescent="0.25">
      <c r="A276">
        <v>26.940000000000509</v>
      </c>
      <c r="B276">
        <v>1263.7882080078125</v>
      </c>
      <c r="C276">
        <v>0.31073853373527527</v>
      </c>
      <c r="D276">
        <v>0.31073853373527527</v>
      </c>
      <c r="E276">
        <v>-0.17575168609619141</v>
      </c>
      <c r="F276">
        <v>-0.16602349281311035</v>
      </c>
      <c r="G276">
        <v>-0.1369568407535553</v>
      </c>
      <c r="H276">
        <v>-0.12104900926351547</v>
      </c>
    </row>
    <row r="277" spans="1:8" x14ac:dyDescent="0.25">
      <c r="A277">
        <v>27.040000000000873</v>
      </c>
      <c r="B277">
        <v>1268.2257080078125</v>
      </c>
      <c r="C277">
        <v>0.31283470988273621</v>
      </c>
      <c r="D277">
        <v>0.31283470988273621</v>
      </c>
      <c r="E277">
        <v>-0.17849189043045044</v>
      </c>
      <c r="F277">
        <v>-0.16778165102005005</v>
      </c>
      <c r="G277">
        <v>-0.13809493184089661</v>
      </c>
      <c r="H277">
        <v>-0.12170547991991043</v>
      </c>
    </row>
    <row r="278" spans="1:8" x14ac:dyDescent="0.25">
      <c r="A278">
        <v>27.140000000001237</v>
      </c>
      <c r="B278">
        <v>1271.3585205078125</v>
      </c>
      <c r="C278">
        <v>0.31485936045646667</v>
      </c>
      <c r="D278">
        <v>0.31485936045646667</v>
      </c>
      <c r="E278">
        <v>-0.17955370247364044</v>
      </c>
      <c r="F278">
        <v>-0.16840876638889313</v>
      </c>
      <c r="G278">
        <v>-0.1391594409942627</v>
      </c>
      <c r="H278">
        <v>-0.12234276533126831</v>
      </c>
    </row>
    <row r="279" spans="1:8" x14ac:dyDescent="0.25">
      <c r="A279">
        <v>27.240000000001601</v>
      </c>
      <c r="B279">
        <v>1274.8575439453125</v>
      </c>
      <c r="C279">
        <v>0.31688401103019714</v>
      </c>
      <c r="D279">
        <v>0.31688401103019714</v>
      </c>
      <c r="E279">
        <v>-0.1892961710691452</v>
      </c>
      <c r="F279">
        <v>-0.16935840249061584</v>
      </c>
      <c r="G279">
        <v>-0.13948823511600494</v>
      </c>
      <c r="H279">
        <v>-0.12336686998605728</v>
      </c>
    </row>
    <row r="280" spans="1:8" x14ac:dyDescent="0.25">
      <c r="A280">
        <v>27.340000000000146</v>
      </c>
      <c r="B280">
        <v>1279.0284423828125</v>
      </c>
      <c r="C280">
        <v>0.31902977824211121</v>
      </c>
      <c r="D280">
        <v>0.31902977824211121</v>
      </c>
      <c r="E280">
        <v>-0.19615748524665833</v>
      </c>
      <c r="F280">
        <v>-0.17076100409030914</v>
      </c>
      <c r="G280">
        <v>-0.14061881601810455</v>
      </c>
      <c r="H280">
        <v>-0.12395502626895905</v>
      </c>
    </row>
    <row r="281" spans="1:8" x14ac:dyDescent="0.25">
      <c r="A281">
        <v>27.440000000000509</v>
      </c>
      <c r="B281">
        <v>1281.6778564453125</v>
      </c>
      <c r="C281">
        <v>0.32101055979728699</v>
      </c>
      <c r="D281">
        <v>0.32101055979728699</v>
      </c>
      <c r="E281">
        <v>-0.18058411777019501</v>
      </c>
      <c r="F281">
        <v>-0.17189311981201172</v>
      </c>
      <c r="G281">
        <v>-0.14166061580181122</v>
      </c>
      <c r="H281">
        <v>-0.12486019730567932</v>
      </c>
    </row>
    <row r="282" spans="1:8" x14ac:dyDescent="0.25">
      <c r="A282">
        <v>27.540000000000873</v>
      </c>
      <c r="B282">
        <v>1284.7606201171875</v>
      </c>
      <c r="C282">
        <v>0.32313439249992371</v>
      </c>
      <c r="D282">
        <v>0.32313439249992371</v>
      </c>
      <c r="E282">
        <v>-0.18669393658638</v>
      </c>
      <c r="F282">
        <v>-0.17250406742095947</v>
      </c>
      <c r="G282">
        <v>-0.14257685840129852</v>
      </c>
      <c r="H282">
        <v>-0.12574507296085358</v>
      </c>
    </row>
    <row r="283" spans="1:8" x14ac:dyDescent="0.25">
      <c r="A283">
        <v>27.640000000001237</v>
      </c>
      <c r="B283">
        <v>1289.0242919921875</v>
      </c>
      <c r="C283">
        <v>0.32532975077629089</v>
      </c>
      <c r="D283">
        <v>0.32532975077629089</v>
      </c>
      <c r="E283">
        <v>-0.19513672590255737</v>
      </c>
      <c r="F283">
        <v>-0.17385858297348022</v>
      </c>
      <c r="G283">
        <v>-0.14349713921546936</v>
      </c>
      <c r="H283">
        <v>-0.12645214796066284</v>
      </c>
    </row>
    <row r="284" spans="1:8" x14ac:dyDescent="0.25">
      <c r="A284">
        <v>27.740000000001601</v>
      </c>
      <c r="B284">
        <v>1292.5115966796875</v>
      </c>
      <c r="C284">
        <v>0.32738682627677917</v>
      </c>
      <c r="D284">
        <v>0.32738682627677917</v>
      </c>
      <c r="E284">
        <v>-0.19509410858154297</v>
      </c>
      <c r="F284">
        <v>-0.17465421557426453</v>
      </c>
      <c r="G284">
        <v>-0.14416278898715973</v>
      </c>
      <c r="H284">
        <v>-0.12695474922657013</v>
      </c>
    </row>
    <row r="285" spans="1:8" x14ac:dyDescent="0.25">
      <c r="A285">
        <v>27.840000000000146</v>
      </c>
      <c r="B285">
        <v>1294.652587890625</v>
      </c>
      <c r="C285">
        <v>0.3293895423412323</v>
      </c>
      <c r="D285">
        <v>0.3293895423412323</v>
      </c>
      <c r="E285">
        <v>-0.19390216469764709</v>
      </c>
      <c r="F285">
        <v>-0.17562240362167358</v>
      </c>
      <c r="G285">
        <v>-0.14523768424987793</v>
      </c>
      <c r="H285">
        <v>-0.12792724370956421</v>
      </c>
    </row>
    <row r="286" spans="1:8" x14ac:dyDescent="0.25">
      <c r="A286">
        <v>27.940000000000509</v>
      </c>
      <c r="B286">
        <v>1298.451416015625</v>
      </c>
      <c r="C286">
        <v>0.33145329356193542</v>
      </c>
      <c r="D286">
        <v>0.33145329356193542</v>
      </c>
      <c r="E286">
        <v>-0.19552542269229889</v>
      </c>
      <c r="F286">
        <v>-0.17710472643375397</v>
      </c>
      <c r="G286">
        <v>-0.14641080796718597</v>
      </c>
      <c r="H286">
        <v>-0.12859204411506653</v>
      </c>
    </row>
    <row r="287" spans="1:8" x14ac:dyDescent="0.25">
      <c r="A287">
        <v>28.040000000000873</v>
      </c>
      <c r="B287">
        <v>1302.604736328125</v>
      </c>
      <c r="C287">
        <v>0.33352753520011902</v>
      </c>
      <c r="D287">
        <v>0.33352753520011902</v>
      </c>
      <c r="E287">
        <v>-0.19755755364894867</v>
      </c>
      <c r="F287">
        <v>-0.17826202511787415</v>
      </c>
      <c r="G287">
        <v>-0.1470596045255661</v>
      </c>
      <c r="H287">
        <v>-0.12950427830219269</v>
      </c>
    </row>
    <row r="288" spans="1:8" x14ac:dyDescent="0.25">
      <c r="A288">
        <v>28.140000000001237</v>
      </c>
      <c r="B288">
        <v>1303.9345703125</v>
      </c>
      <c r="C288">
        <v>0.33540913462638855</v>
      </c>
      <c r="D288">
        <v>0.33540913462638855</v>
      </c>
      <c r="E288">
        <v>-0.19752444326877594</v>
      </c>
      <c r="F288">
        <v>-0.17925181984901428</v>
      </c>
      <c r="G288">
        <v>-0.14819006621837616</v>
      </c>
      <c r="H288">
        <v>-0.12998434901237488</v>
      </c>
    </row>
    <row r="289" spans="1:8" x14ac:dyDescent="0.25">
      <c r="A289">
        <v>28.240000000001601</v>
      </c>
      <c r="B289">
        <v>1308.0107421875</v>
      </c>
      <c r="C289">
        <v>0.3374614417552948</v>
      </c>
      <c r="D289">
        <v>0.3374614417552948</v>
      </c>
      <c r="E289">
        <v>-0.19854713976383209</v>
      </c>
      <c r="F289">
        <v>-0.18034391105175018</v>
      </c>
      <c r="G289">
        <v>-0.14878760278224945</v>
      </c>
      <c r="H289">
        <v>-0.13091276586055756</v>
      </c>
    </row>
    <row r="290" spans="1:8" x14ac:dyDescent="0.25">
      <c r="A290">
        <v>28.340000000000146</v>
      </c>
      <c r="B290">
        <v>1311.443359375</v>
      </c>
      <c r="C290">
        <v>0.33948037028312683</v>
      </c>
      <c r="D290">
        <v>0.33948037028312683</v>
      </c>
      <c r="E290">
        <v>-0.19851116836071014</v>
      </c>
      <c r="F290">
        <v>-0.18144430220127106</v>
      </c>
      <c r="G290">
        <v>-0.15016251802444458</v>
      </c>
      <c r="H290">
        <v>-0.13166482746601105</v>
      </c>
    </row>
    <row r="291" spans="1:8" x14ac:dyDescent="0.25">
      <c r="A291">
        <v>28.440000000000509</v>
      </c>
      <c r="B291">
        <v>1314.0869140625</v>
      </c>
      <c r="C291">
        <v>0.34143349528312683</v>
      </c>
      <c r="D291">
        <v>0.34143349528312683</v>
      </c>
      <c r="E291">
        <v>-0.19943810999393463</v>
      </c>
      <c r="F291">
        <v>-0.18234510719776154</v>
      </c>
      <c r="G291">
        <v>-0.15080137550830841</v>
      </c>
      <c r="H291">
        <v>-0.13237473368644714</v>
      </c>
    </row>
    <row r="292" spans="1:8" x14ac:dyDescent="0.25">
      <c r="A292">
        <v>28.540000000000873</v>
      </c>
      <c r="B292">
        <v>1318.3935546875</v>
      </c>
      <c r="C292">
        <v>0.34344670176506042</v>
      </c>
      <c r="D292">
        <v>0.34344670176506042</v>
      </c>
      <c r="E292">
        <v>-0.20226210355758667</v>
      </c>
      <c r="F292">
        <v>-0.18364842236042023</v>
      </c>
      <c r="G292">
        <v>-0.15121284127235413</v>
      </c>
      <c r="H292">
        <v>-0.13308754563331604</v>
      </c>
    </row>
    <row r="293" spans="1:8" x14ac:dyDescent="0.25">
      <c r="A293">
        <v>28.640000000001237</v>
      </c>
      <c r="B293">
        <v>1320.69677734375</v>
      </c>
      <c r="C293">
        <v>0.34534546732902527</v>
      </c>
      <c r="D293">
        <v>0.34534546732902527</v>
      </c>
      <c r="E293">
        <v>-0.2092706561088562</v>
      </c>
      <c r="F293">
        <v>-0.18488211929798126</v>
      </c>
      <c r="G293">
        <v>-0.15290415287017822</v>
      </c>
      <c r="H293">
        <v>-0.13375617563724518</v>
      </c>
    </row>
    <row r="294" spans="1:8" x14ac:dyDescent="0.25">
      <c r="A294">
        <v>28.740000000001601</v>
      </c>
      <c r="B294">
        <v>1324.44482421875</v>
      </c>
      <c r="C294">
        <v>0.34741875529289246</v>
      </c>
      <c r="D294">
        <v>0.34741875529289246</v>
      </c>
      <c r="E294">
        <v>-0.21106712520122528</v>
      </c>
      <c r="F294">
        <v>-0.18545092642307281</v>
      </c>
      <c r="G294">
        <v>-0.15328003466129303</v>
      </c>
      <c r="H294">
        <v>-0.13440929353237152</v>
      </c>
    </row>
    <row r="295" spans="1:8" x14ac:dyDescent="0.25">
      <c r="A295">
        <v>28.840000000000146</v>
      </c>
      <c r="B295">
        <v>1327.75</v>
      </c>
      <c r="C295">
        <v>0.34951493144035339</v>
      </c>
      <c r="D295">
        <v>0.34951493144035339</v>
      </c>
      <c r="E295">
        <v>-0.19557541608810425</v>
      </c>
      <c r="F295">
        <v>-0.18787433207035065</v>
      </c>
      <c r="G295">
        <v>-0.1542070209980011</v>
      </c>
      <c r="H295">
        <v>-0.1352761834859848</v>
      </c>
    </row>
    <row r="296" spans="1:8" x14ac:dyDescent="0.25">
      <c r="A296">
        <v>28.940000000000509</v>
      </c>
      <c r="B296">
        <v>1330.4735107421875</v>
      </c>
      <c r="C296">
        <v>0.35153958201408386</v>
      </c>
      <c r="D296">
        <v>0.35153958201408386</v>
      </c>
      <c r="E296">
        <v>-0.1964212954044342</v>
      </c>
      <c r="F296">
        <v>-0.18885253369808197</v>
      </c>
      <c r="G296">
        <v>-0.15555654466152191</v>
      </c>
      <c r="H296">
        <v>-0.13593530654907227</v>
      </c>
    </row>
    <row r="297" spans="1:8" x14ac:dyDescent="0.25">
      <c r="A297">
        <v>29.040000000000873</v>
      </c>
      <c r="B297">
        <v>1334.1492919921875</v>
      </c>
      <c r="C297">
        <v>0.35364720225334167</v>
      </c>
      <c r="D297">
        <v>0.35364720225334167</v>
      </c>
      <c r="E297">
        <v>-0.19717362523078918</v>
      </c>
      <c r="F297">
        <v>-0.18929031491279602</v>
      </c>
      <c r="G297">
        <v>-0.15682943165302277</v>
      </c>
      <c r="H297">
        <v>-0.13687196373939514</v>
      </c>
    </row>
    <row r="298" spans="1:8" x14ac:dyDescent="0.25">
      <c r="A298">
        <v>29.140000000001237</v>
      </c>
      <c r="B298">
        <v>1339.1805419921875</v>
      </c>
      <c r="C298">
        <v>0.35577675700187683</v>
      </c>
      <c r="D298">
        <v>0.35577675700187683</v>
      </c>
      <c r="E298">
        <v>-0.19870522618293762</v>
      </c>
      <c r="F298">
        <v>-0.19040119647979736</v>
      </c>
      <c r="G298">
        <v>-0.15729363262653351</v>
      </c>
      <c r="H298">
        <v>-0.13795745372772217</v>
      </c>
    </row>
    <row r="299" spans="1:8" x14ac:dyDescent="0.25">
      <c r="A299">
        <v>29.240000000001601</v>
      </c>
      <c r="B299">
        <v>1342.8807373046875</v>
      </c>
      <c r="C299">
        <v>0.35768505930900574</v>
      </c>
      <c r="D299">
        <v>0.35768505930900574</v>
      </c>
      <c r="E299">
        <v>-0.19919465482234955</v>
      </c>
      <c r="F299">
        <v>-0.19194455444812775</v>
      </c>
      <c r="G299">
        <v>-0.15812516212463379</v>
      </c>
      <c r="H299">
        <v>-0.13835075497627258</v>
      </c>
    </row>
    <row r="300" spans="1:8" x14ac:dyDescent="0.25">
      <c r="A300">
        <v>29.340000000000146</v>
      </c>
      <c r="B300">
        <v>1345.6407470703125</v>
      </c>
      <c r="C300">
        <v>0.35945126414299011</v>
      </c>
      <c r="D300">
        <v>0.35945126414299011</v>
      </c>
      <c r="E300">
        <v>-0.20044009387493134</v>
      </c>
      <c r="F300">
        <v>-0.19289694726467133</v>
      </c>
      <c r="G300">
        <v>-0.15939684212207794</v>
      </c>
      <c r="H300">
        <v>-0.13932803273200989</v>
      </c>
    </row>
    <row r="301" spans="1:8" x14ac:dyDescent="0.25">
      <c r="A301">
        <v>29.440000000000509</v>
      </c>
      <c r="B301">
        <v>1348.5496826171875</v>
      </c>
      <c r="C301">
        <v>0.36130520701408386</v>
      </c>
      <c r="D301">
        <v>0.36130520701408386</v>
      </c>
      <c r="E301">
        <v>-0.20156264305114746</v>
      </c>
      <c r="F301">
        <v>-0.19406299293041229</v>
      </c>
      <c r="G301">
        <v>-0.15978017449378967</v>
      </c>
      <c r="H301">
        <v>-0.13978487253189087</v>
      </c>
    </row>
    <row r="302" spans="1:8" x14ac:dyDescent="0.25">
      <c r="A302">
        <v>29.540000000000873</v>
      </c>
      <c r="B302">
        <v>1352.8221435546875</v>
      </c>
      <c r="C302">
        <v>0.36323162913322449</v>
      </c>
      <c r="D302">
        <v>0.36323162913322449</v>
      </c>
      <c r="E302">
        <v>-0.20209918916225433</v>
      </c>
      <c r="F302">
        <v>-0.19486540555953979</v>
      </c>
      <c r="G302">
        <v>-0.1611674576997757</v>
      </c>
      <c r="H302">
        <v>-0.14043839275836945</v>
      </c>
    </row>
    <row r="303" spans="1:8" x14ac:dyDescent="0.25">
      <c r="A303">
        <v>29.640000000001237</v>
      </c>
      <c r="B303">
        <v>1355.0360107421875</v>
      </c>
      <c r="C303">
        <v>0.36507412791252136</v>
      </c>
      <c r="D303">
        <v>0.36507412791252136</v>
      </c>
      <c r="E303">
        <v>-0.20373044908046722</v>
      </c>
      <c r="F303">
        <v>-0.19610996544361115</v>
      </c>
      <c r="G303">
        <v>-0.16192223131656647</v>
      </c>
      <c r="H303">
        <v>-0.14118291437625885</v>
      </c>
    </row>
    <row r="304" spans="1:8" x14ac:dyDescent="0.25">
      <c r="A304">
        <v>29.740000000001601</v>
      </c>
      <c r="B304">
        <v>1357.5372314453125</v>
      </c>
      <c r="C304">
        <v>0.36698338389396667</v>
      </c>
      <c r="D304">
        <v>0.36698338389396667</v>
      </c>
      <c r="E304">
        <v>-0.20472055673599243</v>
      </c>
      <c r="F304">
        <v>-0.19723396003246307</v>
      </c>
      <c r="G304">
        <v>-0.16311138868331909</v>
      </c>
      <c r="H304">
        <v>-0.14210876822471619</v>
      </c>
    </row>
    <row r="305" spans="1:8" x14ac:dyDescent="0.25">
      <c r="A305">
        <v>29.840000000000146</v>
      </c>
      <c r="B305">
        <v>1361.8155517578125</v>
      </c>
      <c r="C305">
        <v>0.36905762553215027</v>
      </c>
      <c r="D305">
        <v>0.36905762553215027</v>
      </c>
      <c r="E305">
        <v>-0.20545519888401031</v>
      </c>
      <c r="F305">
        <v>-0.19852800667285919</v>
      </c>
      <c r="G305">
        <v>-0.1645062267780304</v>
      </c>
      <c r="H305">
        <v>-0.14304392039775848</v>
      </c>
    </row>
    <row r="306" spans="1:8" x14ac:dyDescent="0.25">
      <c r="A306">
        <v>29.940000000000509</v>
      </c>
      <c r="B306">
        <v>1365.4180908203125</v>
      </c>
      <c r="C306">
        <v>0.37108227610588074</v>
      </c>
      <c r="D306">
        <v>0.37108227610588074</v>
      </c>
      <c r="E306">
        <v>-0.20609115064144135</v>
      </c>
      <c r="F306">
        <v>-0.19936732947826385</v>
      </c>
      <c r="G306">
        <v>-0.16459263861179352</v>
      </c>
      <c r="H306">
        <v>-0.14393357932567596</v>
      </c>
    </row>
    <row r="307" spans="1:8" x14ac:dyDescent="0.25">
      <c r="A307">
        <v>30.040000000000873</v>
      </c>
      <c r="B307">
        <v>1368.1148681640625</v>
      </c>
      <c r="C307">
        <v>0.37306877970695496</v>
      </c>
      <c r="D307">
        <v>0.37306877970695496</v>
      </c>
      <c r="E307">
        <v>-0.20756673812866211</v>
      </c>
      <c r="F307">
        <v>-0.20048215985298157</v>
      </c>
      <c r="G307">
        <v>-0.16609703004360199</v>
      </c>
      <c r="H307">
        <v>-0.14463254809379578</v>
      </c>
    </row>
    <row r="308" spans="1:8" x14ac:dyDescent="0.25">
      <c r="A308">
        <v>30.140000000001237</v>
      </c>
      <c r="B308">
        <v>1370.341064453125</v>
      </c>
      <c r="C308">
        <v>0.3750438392162323</v>
      </c>
      <c r="D308">
        <v>0.3750438392162323</v>
      </c>
      <c r="E308">
        <v>-0.20873457193374634</v>
      </c>
      <c r="F308">
        <v>-0.20175981521606445</v>
      </c>
      <c r="G308">
        <v>-0.16732145845890045</v>
      </c>
      <c r="H308">
        <v>-0.14544369280338287</v>
      </c>
    </row>
    <row r="309" spans="1:8" x14ac:dyDescent="0.25">
      <c r="A309">
        <v>30.240000000001601</v>
      </c>
      <c r="B309">
        <v>1374.311767578125</v>
      </c>
      <c r="C309">
        <v>0.37718388438224792</v>
      </c>
      <c r="D309">
        <v>0.37718388438224792</v>
      </c>
      <c r="E309">
        <v>-0.20967260003089905</v>
      </c>
      <c r="F309">
        <v>-0.20286133885383606</v>
      </c>
      <c r="G309">
        <v>-0.16762435436248779</v>
      </c>
      <c r="H309">
        <v>-0.14623266458511353</v>
      </c>
    </row>
    <row r="310" spans="1:8" x14ac:dyDescent="0.25">
      <c r="A310">
        <v>30.340000000000146</v>
      </c>
      <c r="B310">
        <v>1377.134521484375</v>
      </c>
      <c r="C310">
        <v>0.3792857825756073</v>
      </c>
      <c r="D310">
        <v>0.3792857825756073</v>
      </c>
      <c r="E310">
        <v>-0.2104976624250412</v>
      </c>
      <c r="F310">
        <v>-0.20422856509685516</v>
      </c>
      <c r="G310">
        <v>-0.16917100548744202</v>
      </c>
      <c r="H310">
        <v>-0.14696907997131348</v>
      </c>
    </row>
    <row r="311" spans="1:8" x14ac:dyDescent="0.25">
      <c r="A311">
        <v>30.440000000000509</v>
      </c>
      <c r="B311">
        <v>1380.514404296875</v>
      </c>
      <c r="C311">
        <v>0.3813762366771698</v>
      </c>
      <c r="D311">
        <v>0.3813762366771698</v>
      </c>
      <c r="E311">
        <v>-0.21195806562900543</v>
      </c>
      <c r="F311">
        <v>-0.20543999969959259</v>
      </c>
      <c r="G311">
        <v>-0.16992916166782379</v>
      </c>
      <c r="H311">
        <v>-0.14782777428627014</v>
      </c>
    </row>
    <row r="312" spans="1:8" x14ac:dyDescent="0.25">
      <c r="A312">
        <v>30.540000000000873</v>
      </c>
      <c r="B312">
        <v>1384.220458984375</v>
      </c>
      <c r="C312">
        <v>0.38347241282463074</v>
      </c>
      <c r="D312">
        <v>0.38347241282463074</v>
      </c>
      <c r="E312">
        <v>-0.21297170221805573</v>
      </c>
      <c r="F312">
        <v>-0.20692826807498932</v>
      </c>
      <c r="G312">
        <v>-0.17048098146915436</v>
      </c>
      <c r="H312">
        <v>-0.14878444373607635</v>
      </c>
    </row>
    <row r="313" spans="1:8" x14ac:dyDescent="0.25">
      <c r="A313">
        <v>30.640000000001237</v>
      </c>
      <c r="B313">
        <v>1388.448486328125</v>
      </c>
      <c r="C313">
        <v>0.38556286692619324</v>
      </c>
      <c r="D313">
        <v>0.38556286692619324</v>
      </c>
      <c r="E313">
        <v>-0.21435903012752533</v>
      </c>
      <c r="F313">
        <v>-0.2080710232257843</v>
      </c>
      <c r="G313">
        <v>-0.17160876095294952</v>
      </c>
      <c r="H313">
        <v>-0.14952525496482849</v>
      </c>
    </row>
    <row r="314" spans="1:8" x14ac:dyDescent="0.25">
      <c r="A314">
        <v>30.740000000001601</v>
      </c>
      <c r="B314">
        <v>1390.64208984375</v>
      </c>
      <c r="C314">
        <v>0.38746640086174011</v>
      </c>
      <c r="D314">
        <v>0.38746640086174011</v>
      </c>
      <c r="E314">
        <v>-0.21575553715229034</v>
      </c>
      <c r="F314">
        <v>-0.20888806879520416</v>
      </c>
      <c r="G314">
        <v>-0.17325566709041595</v>
      </c>
      <c r="H314">
        <v>-0.15018963813781738</v>
      </c>
    </row>
    <row r="315" spans="1:8" x14ac:dyDescent="0.25">
      <c r="A315">
        <v>30.840000000000146</v>
      </c>
      <c r="B315">
        <v>1393.69189453125</v>
      </c>
      <c r="C315">
        <v>0.38954064249992371</v>
      </c>
      <c r="D315">
        <v>0.38954064249992371</v>
      </c>
      <c r="E315">
        <v>-0.21612808108329773</v>
      </c>
      <c r="F315">
        <v>-0.2106814831495285</v>
      </c>
      <c r="G315">
        <v>-0.1742444634437561</v>
      </c>
      <c r="H315">
        <v>-0.15117920935153961</v>
      </c>
    </row>
    <row r="316" spans="1:8" x14ac:dyDescent="0.25">
      <c r="A316">
        <v>30.940000000000509</v>
      </c>
      <c r="B316">
        <v>1397.88525390625</v>
      </c>
      <c r="C316">
        <v>0.39164826273918152</v>
      </c>
      <c r="D316">
        <v>0.39164826273918152</v>
      </c>
      <c r="E316">
        <v>-0.2173304408788681</v>
      </c>
      <c r="F316">
        <v>-0.21125282347202301</v>
      </c>
      <c r="G316">
        <v>-0.17476186156272888</v>
      </c>
      <c r="H316">
        <v>-0.15219144523143768</v>
      </c>
    </row>
    <row r="317" spans="1:8" x14ac:dyDescent="0.25">
      <c r="A317">
        <v>31.040000000000873</v>
      </c>
      <c r="B317">
        <v>1401.78759765625</v>
      </c>
      <c r="C317">
        <v>0.39380452036857605</v>
      </c>
      <c r="D317">
        <v>0.39380452036857605</v>
      </c>
      <c r="E317">
        <v>-0.21900175511837006</v>
      </c>
      <c r="F317">
        <v>-0.21263965964317322</v>
      </c>
      <c r="G317">
        <v>-0.17630614340305328</v>
      </c>
      <c r="H317">
        <v>-0.15287718176841736</v>
      </c>
    </row>
    <row r="318" spans="1:8" x14ac:dyDescent="0.25">
      <c r="A318">
        <v>31.140000000001237</v>
      </c>
      <c r="B318">
        <v>1403.7978515625</v>
      </c>
      <c r="C318">
        <v>0.39579102396965027</v>
      </c>
      <c r="D318">
        <v>0.39579102396965027</v>
      </c>
      <c r="E318">
        <v>-0.21972307562828064</v>
      </c>
      <c r="F318">
        <v>-0.21435967087745667</v>
      </c>
      <c r="G318">
        <v>-0.17663106322288513</v>
      </c>
      <c r="H318">
        <v>-0.15362554788589478</v>
      </c>
    </row>
    <row r="319" spans="1:8" x14ac:dyDescent="0.25">
      <c r="A319">
        <v>31.240000000001601</v>
      </c>
      <c r="B319">
        <v>1408.3056640625</v>
      </c>
      <c r="C319">
        <v>0.39787575602531433</v>
      </c>
      <c r="D319">
        <v>0.39787575602531433</v>
      </c>
      <c r="E319">
        <v>-0.22043192386627197</v>
      </c>
      <c r="F319">
        <v>-0.21557499468326569</v>
      </c>
      <c r="G319">
        <v>-0.17854210734367371</v>
      </c>
      <c r="H319">
        <v>-0.1546701043844223</v>
      </c>
    </row>
    <row r="320" spans="1:8" x14ac:dyDescent="0.25">
      <c r="A320">
        <v>31.340000000000146</v>
      </c>
      <c r="B320">
        <v>1412.6475830078125</v>
      </c>
      <c r="C320">
        <v>0.39991110563278198</v>
      </c>
      <c r="D320">
        <v>0.39991110563278198</v>
      </c>
      <c r="E320">
        <v>-0.22197352349758148</v>
      </c>
      <c r="F320">
        <v>-0.21663416922092438</v>
      </c>
      <c r="G320">
        <v>-0.1790233850479126</v>
      </c>
      <c r="H320">
        <v>-0.15518401563167572</v>
      </c>
    </row>
    <row r="321" spans="1:8" x14ac:dyDescent="0.25">
      <c r="A321">
        <v>31.440000000000509</v>
      </c>
      <c r="B321">
        <v>1414.0650634765625</v>
      </c>
      <c r="C321">
        <v>0.40180414915084839</v>
      </c>
      <c r="D321">
        <v>0.40180414915084839</v>
      </c>
      <c r="E321">
        <v>-0.22273750603199005</v>
      </c>
      <c r="F321">
        <v>-0.21794819831848145</v>
      </c>
      <c r="G321">
        <v>-0.1804240494966507</v>
      </c>
      <c r="H321">
        <v>-0.1562366783618927</v>
      </c>
    </row>
    <row r="322" spans="1:8" x14ac:dyDescent="0.25">
      <c r="A322">
        <v>31.540000000000873</v>
      </c>
      <c r="B322">
        <v>1417.8814697265625</v>
      </c>
      <c r="C322">
        <v>0.40386217832565308</v>
      </c>
      <c r="D322">
        <v>0.40386217832565308</v>
      </c>
      <c r="E322">
        <v>-0.22348684072494507</v>
      </c>
      <c r="F322">
        <v>-0.21886536478996277</v>
      </c>
      <c r="G322">
        <v>-0.18108227849006653</v>
      </c>
      <c r="H322">
        <v>-0.15717658400535583</v>
      </c>
    </row>
    <row r="323" spans="1:8" x14ac:dyDescent="0.25">
      <c r="A323">
        <v>31.640000000001237</v>
      </c>
      <c r="B323">
        <v>1420.1973876953125</v>
      </c>
      <c r="C323">
        <v>0.40593546628952026</v>
      </c>
      <c r="D323">
        <v>0.40593546628952026</v>
      </c>
      <c r="E323">
        <v>-0.22500409185886383</v>
      </c>
      <c r="F323">
        <v>-0.22039681673049927</v>
      </c>
      <c r="G323">
        <v>-0.18212127685546875</v>
      </c>
      <c r="H323">
        <v>-0.15808002650737762</v>
      </c>
    </row>
    <row r="324" spans="1:8" x14ac:dyDescent="0.25">
      <c r="A324">
        <v>31.740000000001601</v>
      </c>
      <c r="B324">
        <v>1425.7696533203125</v>
      </c>
      <c r="C324">
        <v>0.40812033414840698</v>
      </c>
      <c r="D324">
        <v>0.40812033414840698</v>
      </c>
      <c r="E324">
        <v>-0.2262643575668335</v>
      </c>
      <c r="F324">
        <v>-0.22146211564540863</v>
      </c>
      <c r="G324">
        <v>-0.18331605195999146</v>
      </c>
      <c r="H324">
        <v>-0.15884390473365784</v>
      </c>
    </row>
    <row r="325" spans="1:8" x14ac:dyDescent="0.25">
      <c r="A325">
        <v>31.840000000000146</v>
      </c>
      <c r="B325">
        <v>1427.593994140625</v>
      </c>
      <c r="C325">
        <v>0.41017740964889526</v>
      </c>
      <c r="D325">
        <v>0.41017740964889526</v>
      </c>
      <c r="E325">
        <v>-0.22739914059638977</v>
      </c>
      <c r="F325">
        <v>-0.22219634056091309</v>
      </c>
      <c r="G325">
        <v>-0.18415758013725281</v>
      </c>
      <c r="H325">
        <v>-0.15964935719966888</v>
      </c>
    </row>
    <row r="326" spans="1:8" x14ac:dyDescent="0.25">
      <c r="A326">
        <v>31.940000000000509</v>
      </c>
      <c r="B326">
        <v>1431.998291015625</v>
      </c>
      <c r="C326">
        <v>0.41230696439743042</v>
      </c>
      <c r="D326">
        <v>0.41230696439743042</v>
      </c>
      <c r="E326">
        <v>-0.22817222774028778</v>
      </c>
      <c r="F326">
        <v>-0.22398290038108826</v>
      </c>
      <c r="G326">
        <v>-0.18531931936740875</v>
      </c>
      <c r="H326">
        <v>-0.16040025651454926</v>
      </c>
    </row>
    <row r="327" spans="1:8" x14ac:dyDescent="0.25">
      <c r="A327">
        <v>32.040000000000873</v>
      </c>
      <c r="B327">
        <v>1435.718994140625</v>
      </c>
      <c r="C327">
        <v>0.41439169645309448</v>
      </c>
      <c r="D327">
        <v>0.41439169645309448</v>
      </c>
      <c r="E327">
        <v>-0.22969356179237366</v>
      </c>
      <c r="F327">
        <v>-0.22473260760307312</v>
      </c>
      <c r="G327">
        <v>-0.18653903901576996</v>
      </c>
      <c r="H327">
        <v>-0.16119766235351563</v>
      </c>
    </row>
    <row r="328" spans="1:8" x14ac:dyDescent="0.25">
      <c r="A328">
        <v>32.140000000001237</v>
      </c>
      <c r="B328">
        <v>1439.1907958984375</v>
      </c>
      <c r="C328">
        <v>0.41649931669235229</v>
      </c>
      <c r="D328">
        <v>0.41649931669235229</v>
      </c>
      <c r="E328">
        <v>-0.23056444525718689</v>
      </c>
      <c r="F328">
        <v>-0.22627630829811096</v>
      </c>
      <c r="G328">
        <v>-0.18742389976978302</v>
      </c>
      <c r="H328">
        <v>-0.16214005649089813</v>
      </c>
    </row>
    <row r="329" spans="1:8" x14ac:dyDescent="0.25">
      <c r="A329">
        <v>32.240000000001601</v>
      </c>
      <c r="B329">
        <v>1441.2791748046875</v>
      </c>
      <c r="C329">
        <v>0.4185296893119812</v>
      </c>
      <c r="D329">
        <v>0.4185296893119812</v>
      </c>
      <c r="E329">
        <v>-0.23177649080753326</v>
      </c>
      <c r="F329">
        <v>-0.22695335745811462</v>
      </c>
      <c r="G329">
        <v>-0.18804730474948883</v>
      </c>
      <c r="H329">
        <v>-0.16306369006633759</v>
      </c>
    </row>
    <row r="330" spans="1:8" x14ac:dyDescent="0.25">
      <c r="A330">
        <v>32.340000000000146</v>
      </c>
      <c r="B330">
        <v>1444.2156982421875</v>
      </c>
      <c r="C330">
        <v>0.42064207792282104</v>
      </c>
      <c r="D330">
        <v>0.42064207792282104</v>
      </c>
      <c r="E330">
        <v>-0.2329125851392746</v>
      </c>
      <c r="F330">
        <v>-0.22875207662582397</v>
      </c>
      <c r="G330">
        <v>-0.18944418430328369</v>
      </c>
      <c r="H330">
        <v>-0.16382904350757599</v>
      </c>
    </row>
    <row r="331" spans="1:8" x14ac:dyDescent="0.25">
      <c r="A331">
        <v>32.440000000000509</v>
      </c>
      <c r="B331">
        <v>1447.4686279296875</v>
      </c>
      <c r="C331">
        <v>0.42278212308883667</v>
      </c>
      <c r="D331">
        <v>0.42278212308883667</v>
      </c>
      <c r="E331">
        <v>-0.23463702201843262</v>
      </c>
      <c r="F331">
        <v>-0.23039548099040985</v>
      </c>
      <c r="G331">
        <v>-0.1903052031993866</v>
      </c>
      <c r="H331">
        <v>-0.16476364433765411</v>
      </c>
    </row>
    <row r="332" spans="1:8" x14ac:dyDescent="0.25">
      <c r="A332">
        <v>32.540000000000873</v>
      </c>
      <c r="B332">
        <v>1450.5579833984375</v>
      </c>
      <c r="C332">
        <v>0.42488402128219604</v>
      </c>
      <c r="D332">
        <v>0.42488402128219604</v>
      </c>
      <c r="E332">
        <v>-0.2349567711353302</v>
      </c>
      <c r="F332">
        <v>-0.23083712160587311</v>
      </c>
      <c r="G332">
        <v>-0.19170868396759033</v>
      </c>
      <c r="H332">
        <v>-0.16577732563018799</v>
      </c>
    </row>
    <row r="333" spans="1:8" x14ac:dyDescent="0.25">
      <c r="A333">
        <v>32.640000000001237</v>
      </c>
      <c r="B333">
        <v>1453.379150390625</v>
      </c>
      <c r="C333">
        <v>0.42693060636520386</v>
      </c>
      <c r="D333">
        <v>0.42693060636520386</v>
      </c>
      <c r="E333">
        <v>-0.23595595359802246</v>
      </c>
      <c r="F333">
        <v>-0.23205898702144623</v>
      </c>
      <c r="G333">
        <v>-0.19278112053871155</v>
      </c>
      <c r="H333">
        <v>-0.16646359860897064</v>
      </c>
    </row>
    <row r="334" spans="1:8" x14ac:dyDescent="0.25">
      <c r="A334">
        <v>32.740000000001601</v>
      </c>
      <c r="B334">
        <v>1457.136962890625</v>
      </c>
      <c r="C334">
        <v>0.42909258604049683</v>
      </c>
      <c r="D334">
        <v>0.42909258604049683</v>
      </c>
      <c r="E334">
        <v>-0.23739229142665863</v>
      </c>
      <c r="F334">
        <v>-0.2335064709186554</v>
      </c>
      <c r="G334">
        <v>-0.19417582452297211</v>
      </c>
      <c r="H334">
        <v>-0.1669938713312149</v>
      </c>
    </row>
    <row r="335" spans="1:8" x14ac:dyDescent="0.25">
      <c r="A335">
        <v>32.840000000000146</v>
      </c>
      <c r="B335">
        <v>1461.613525390625</v>
      </c>
      <c r="C335">
        <v>0.43123835325241089</v>
      </c>
      <c r="D335">
        <v>0.43123835325241089</v>
      </c>
      <c r="E335">
        <v>-0.23839569091796875</v>
      </c>
      <c r="F335">
        <v>-0.23480312526226044</v>
      </c>
      <c r="G335">
        <v>-0.1946658194065094</v>
      </c>
      <c r="H335">
        <v>-0.1680632084608078</v>
      </c>
    </row>
    <row r="336" spans="1:8" x14ac:dyDescent="0.25">
      <c r="A336">
        <v>32.940000000000509</v>
      </c>
      <c r="B336">
        <v>1464.372314453125</v>
      </c>
      <c r="C336">
        <v>0.43321341276168823</v>
      </c>
      <c r="D336">
        <v>0.43321341276168823</v>
      </c>
      <c r="E336">
        <v>-0.23961658775806427</v>
      </c>
      <c r="F336">
        <v>-0.23591084778308868</v>
      </c>
      <c r="G336">
        <v>-0.19585040211677551</v>
      </c>
      <c r="H336">
        <v>-0.16890931129455566</v>
      </c>
    </row>
    <row r="337" spans="1:8" x14ac:dyDescent="0.25">
      <c r="A337">
        <v>33.040000000000873</v>
      </c>
      <c r="B337">
        <v>1467.768310546875</v>
      </c>
      <c r="C337">
        <v>0.43524378538131714</v>
      </c>
      <c r="D337">
        <v>0.43524378538131714</v>
      </c>
      <c r="E337">
        <v>-0.24060063064098358</v>
      </c>
      <c r="F337">
        <v>-0.2375342845916748</v>
      </c>
      <c r="G337">
        <v>-0.19716551899909973</v>
      </c>
      <c r="H337">
        <v>-0.16979216039180756</v>
      </c>
    </row>
    <row r="338" spans="1:8" x14ac:dyDescent="0.25">
      <c r="A338">
        <v>33.140000000001237</v>
      </c>
      <c r="B338">
        <v>1471.862060546875</v>
      </c>
      <c r="C338">
        <v>0.43724650144577026</v>
      </c>
      <c r="D338">
        <v>0.43724650144577026</v>
      </c>
      <c r="E338">
        <v>-0.24191385507583618</v>
      </c>
      <c r="F338">
        <v>-0.23862928152084351</v>
      </c>
      <c r="G338">
        <v>-0.19734320044517517</v>
      </c>
      <c r="H338">
        <v>-0.1707058846950531</v>
      </c>
    </row>
    <row r="339" spans="1:8" x14ac:dyDescent="0.25">
      <c r="A339">
        <v>33.240000000001601</v>
      </c>
      <c r="B339">
        <v>1474.433837890625</v>
      </c>
      <c r="C339">
        <v>0.43925970792770386</v>
      </c>
      <c r="D339">
        <v>0.43925970792770386</v>
      </c>
      <c r="E339">
        <v>-0.24229313433170319</v>
      </c>
      <c r="F339">
        <v>-0.23950470983982086</v>
      </c>
      <c r="G339">
        <v>-0.19850273430347443</v>
      </c>
      <c r="H339">
        <v>-0.17134714126586914</v>
      </c>
    </row>
    <row r="340" spans="1:8" x14ac:dyDescent="0.25">
      <c r="A340">
        <v>33.340000000000146</v>
      </c>
      <c r="B340">
        <v>1477.659423828125</v>
      </c>
      <c r="C340">
        <v>0.44127959012985229</v>
      </c>
      <c r="D340">
        <v>0.44127959012985229</v>
      </c>
      <c r="E340">
        <v>-0.24361836910247803</v>
      </c>
      <c r="F340">
        <v>-0.24195054173469543</v>
      </c>
      <c r="G340">
        <v>-0.20028796792030334</v>
      </c>
      <c r="H340">
        <v>-0.17216183245182037</v>
      </c>
    </row>
    <row r="341" spans="1:8" x14ac:dyDescent="0.25">
      <c r="A341">
        <v>33.440000000000509</v>
      </c>
      <c r="B341">
        <v>1480.881103515625</v>
      </c>
      <c r="C341">
        <v>0.44332617521286011</v>
      </c>
      <c r="D341">
        <v>0.44332617521286011</v>
      </c>
      <c r="E341">
        <v>-0.24505309760570526</v>
      </c>
      <c r="F341">
        <v>-0.24222016334533691</v>
      </c>
      <c r="G341">
        <v>-0.20081630349159241</v>
      </c>
      <c r="H341">
        <v>-0.17296084761619568</v>
      </c>
    </row>
    <row r="342" spans="1:8" x14ac:dyDescent="0.25">
      <c r="A342">
        <v>33.540000000000873</v>
      </c>
      <c r="B342">
        <v>1484.140869140625</v>
      </c>
      <c r="C342">
        <v>0.44552630186080933</v>
      </c>
      <c r="D342">
        <v>0.44552630186080933</v>
      </c>
      <c r="E342">
        <v>-0.24589839577674866</v>
      </c>
      <c r="F342">
        <v>-0.24371305108070374</v>
      </c>
      <c r="G342">
        <v>-0.20257045328617096</v>
      </c>
      <c r="H342">
        <v>-0.17376524209976196</v>
      </c>
    </row>
    <row r="343" spans="1:8" x14ac:dyDescent="0.25">
      <c r="A343">
        <v>33.640000000001237</v>
      </c>
      <c r="B343">
        <v>1487.127685546875</v>
      </c>
      <c r="C343">
        <v>0.44767779111862183</v>
      </c>
      <c r="D343">
        <v>0.44767779111862183</v>
      </c>
      <c r="E343">
        <v>-0.24693585932254791</v>
      </c>
      <c r="F343">
        <v>-0.24425354599952698</v>
      </c>
      <c r="G343">
        <v>-0.20273365080356598</v>
      </c>
      <c r="H343">
        <v>-0.17466932535171509</v>
      </c>
    </row>
    <row r="344" spans="1:8" x14ac:dyDescent="0.25">
      <c r="A344">
        <v>33.740000000001601</v>
      </c>
      <c r="B344">
        <v>1491.094482421875</v>
      </c>
      <c r="C344">
        <v>0.44988363981246948</v>
      </c>
      <c r="D344">
        <v>0.44988363981246948</v>
      </c>
      <c r="E344">
        <v>-0.24771697819232941</v>
      </c>
      <c r="F344">
        <v>-0.24644552171230316</v>
      </c>
      <c r="G344">
        <v>-0.20429487526416779</v>
      </c>
      <c r="H344">
        <v>-0.17561444640159607</v>
      </c>
    </row>
    <row r="345" spans="1:8" x14ac:dyDescent="0.25">
      <c r="A345">
        <v>33.840000000000146</v>
      </c>
      <c r="B345">
        <v>1494.280029296875</v>
      </c>
      <c r="C345">
        <v>0.45204657316207886</v>
      </c>
      <c r="D345">
        <v>0.45204657316207886</v>
      </c>
      <c r="E345">
        <v>-0.25008705258369446</v>
      </c>
      <c r="F345">
        <v>-0.24754324555397034</v>
      </c>
      <c r="G345">
        <v>-0.20531323552131653</v>
      </c>
      <c r="H345">
        <v>-0.17685861885547638</v>
      </c>
    </row>
    <row r="346" spans="1:8" x14ac:dyDescent="0.25">
      <c r="A346">
        <v>33.940000000000509</v>
      </c>
      <c r="B346">
        <v>1498.516357421875</v>
      </c>
      <c r="C346">
        <v>0.45436209440231323</v>
      </c>
      <c r="D346">
        <v>0.45436209440231323</v>
      </c>
      <c r="E346">
        <v>-0.250730961561203</v>
      </c>
      <c r="F346">
        <v>-0.24831819534301758</v>
      </c>
      <c r="G346">
        <v>-0.20665949583053589</v>
      </c>
      <c r="H346">
        <v>-0.17753659188747406</v>
      </c>
    </row>
    <row r="347" spans="1:8" x14ac:dyDescent="0.25">
      <c r="A347">
        <v>34.040000000000873</v>
      </c>
      <c r="B347">
        <v>1501.345458984375</v>
      </c>
      <c r="C347">
        <v>0.45652979612350464</v>
      </c>
      <c r="D347">
        <v>0.45652979612350464</v>
      </c>
      <c r="E347">
        <v>-0.25252512097358704</v>
      </c>
      <c r="F347">
        <v>-0.2503436803817749</v>
      </c>
      <c r="G347">
        <v>-0.20807909965515137</v>
      </c>
      <c r="H347">
        <v>-0.17847339808940887</v>
      </c>
    </row>
    <row r="348" spans="1:8" x14ac:dyDescent="0.25">
      <c r="A348">
        <v>34.140000000001237</v>
      </c>
      <c r="B348">
        <v>1504.065673828125</v>
      </c>
      <c r="C348">
        <v>0.45879095792770386</v>
      </c>
      <c r="D348">
        <v>0.45879095792770386</v>
      </c>
      <c r="E348">
        <v>-0.26700705289840698</v>
      </c>
      <c r="F348">
        <v>-0.25130757689476013</v>
      </c>
      <c r="G348">
        <v>-0.20900490880012512</v>
      </c>
      <c r="H348">
        <v>-0.17933158576488495</v>
      </c>
    </row>
    <row r="349" spans="1:8" x14ac:dyDescent="0.25">
      <c r="A349">
        <v>34.240000000001601</v>
      </c>
      <c r="B349">
        <v>1508.596923828125</v>
      </c>
      <c r="C349">
        <v>0.46124476194381714</v>
      </c>
      <c r="D349">
        <v>0.46124476194381714</v>
      </c>
      <c r="E349">
        <v>-0.25507086515426636</v>
      </c>
      <c r="F349">
        <v>-0.2524130642414093</v>
      </c>
      <c r="G349">
        <v>-0.21019406616687775</v>
      </c>
      <c r="H349">
        <v>-0.18037284910678864</v>
      </c>
    </row>
    <row r="350" spans="1:8" x14ac:dyDescent="0.25">
      <c r="A350">
        <v>34.340000000000146</v>
      </c>
      <c r="B350">
        <v>1511.138916015625</v>
      </c>
      <c r="C350">
        <v>0.46352308988571167</v>
      </c>
      <c r="D350">
        <v>0.46352308988571167</v>
      </c>
      <c r="E350">
        <v>-0.25562393665313721</v>
      </c>
      <c r="F350">
        <v>-0.25386542081832886</v>
      </c>
      <c r="G350">
        <v>-0.21147556602954865</v>
      </c>
      <c r="H350">
        <v>-0.18139950931072235</v>
      </c>
    </row>
    <row r="351" spans="1:8" x14ac:dyDescent="0.25">
      <c r="A351">
        <v>34.440000000000509</v>
      </c>
      <c r="B351">
        <v>1514.856689453125</v>
      </c>
      <c r="C351">
        <v>0.46582239866256714</v>
      </c>
      <c r="D351">
        <v>0.46582239866256714</v>
      </c>
      <c r="E351">
        <v>-0.2569580078125</v>
      </c>
      <c r="F351">
        <v>-0.25549843907356262</v>
      </c>
      <c r="G351">
        <v>-0.21262195706367493</v>
      </c>
      <c r="H351">
        <v>-0.18232014775276184</v>
      </c>
    </row>
    <row r="352" spans="1:8" x14ac:dyDescent="0.25">
      <c r="A352">
        <v>34.540000000000873</v>
      </c>
      <c r="B352">
        <v>1518.025634765625</v>
      </c>
      <c r="C352">
        <v>0.46805590391159058</v>
      </c>
      <c r="D352">
        <v>0.46805590391159058</v>
      </c>
      <c r="E352">
        <v>-0.25832876563072205</v>
      </c>
      <c r="F352">
        <v>-0.2562425434589386</v>
      </c>
      <c r="G352">
        <v>-0.21376582980155945</v>
      </c>
      <c r="H352">
        <v>-0.18323563039302826</v>
      </c>
    </row>
    <row r="353" spans="1:8" x14ac:dyDescent="0.25">
      <c r="A353">
        <v>34.640000000001237</v>
      </c>
      <c r="B353">
        <v>1520.3974609375</v>
      </c>
      <c r="C353">
        <v>0.47029036283493042</v>
      </c>
      <c r="D353">
        <v>0.47029036283493042</v>
      </c>
      <c r="E353">
        <v>-0.25970327854156494</v>
      </c>
      <c r="F353">
        <v>-0.25851058959960938</v>
      </c>
      <c r="G353">
        <v>-0.21469311416149139</v>
      </c>
      <c r="H353">
        <v>-0.18399500846862793</v>
      </c>
    </row>
    <row r="354" spans="1:8" x14ac:dyDescent="0.25">
      <c r="A354">
        <v>34.740000000001601</v>
      </c>
      <c r="B354">
        <v>1524.4619140625</v>
      </c>
      <c r="C354">
        <v>0.4724847674369812</v>
      </c>
      <c r="D354">
        <v>0.4724847674369812</v>
      </c>
      <c r="E354">
        <v>-0.26067706942558289</v>
      </c>
      <c r="F354">
        <v>-0.25889807939529419</v>
      </c>
      <c r="G354">
        <v>-0.2160898894071579</v>
      </c>
      <c r="H354">
        <v>-0.18488992750644684</v>
      </c>
    </row>
    <row r="355" spans="1:8" x14ac:dyDescent="0.25">
      <c r="A355">
        <v>34.840000000000146</v>
      </c>
      <c r="B355">
        <v>1527.32470703125</v>
      </c>
      <c r="C355">
        <v>0.47466963529586792</v>
      </c>
      <c r="D355">
        <v>0.47466963529586792</v>
      </c>
      <c r="E355">
        <v>-0.26140102744102478</v>
      </c>
      <c r="F355">
        <v>-0.26071372628211975</v>
      </c>
      <c r="G355">
        <v>-0.21711103618144989</v>
      </c>
      <c r="H355">
        <v>-0.18581189215183258</v>
      </c>
    </row>
    <row r="356" spans="1:8" x14ac:dyDescent="0.25">
      <c r="A356">
        <v>34.940000000000509</v>
      </c>
      <c r="B356">
        <v>1530.94482421875</v>
      </c>
      <c r="C356">
        <v>0.47684782743453979</v>
      </c>
      <c r="D356">
        <v>0.47684782743453979</v>
      </c>
      <c r="E356">
        <v>-0.26272821426391602</v>
      </c>
      <c r="F356">
        <v>-0.26176601648330688</v>
      </c>
      <c r="G356">
        <v>-0.21824577450752258</v>
      </c>
      <c r="H356">
        <v>-0.1865079402923584</v>
      </c>
    </row>
    <row r="357" spans="1:8" x14ac:dyDescent="0.25">
      <c r="A357">
        <v>35.040000000000873</v>
      </c>
      <c r="B357">
        <v>1533.82470703125</v>
      </c>
      <c r="C357">
        <v>0.47900503873825073</v>
      </c>
      <c r="D357">
        <v>0.47900503873825073</v>
      </c>
      <c r="E357">
        <v>-0.26332744956016541</v>
      </c>
      <c r="F357">
        <v>-0.26284551620483398</v>
      </c>
      <c r="G357">
        <v>-0.21917919814586639</v>
      </c>
      <c r="H357">
        <v>-0.18759040534496307</v>
      </c>
    </row>
    <row r="358" spans="1:8" x14ac:dyDescent="0.25">
      <c r="A358">
        <v>35.140000000001237</v>
      </c>
      <c r="B358">
        <v>1537.201171875</v>
      </c>
      <c r="C358">
        <v>0.48123854398727417</v>
      </c>
      <c r="D358">
        <v>0.48123854398727417</v>
      </c>
      <c r="E358">
        <v>-0.26495042443275452</v>
      </c>
      <c r="F358">
        <v>-0.26460590958595276</v>
      </c>
      <c r="G358">
        <v>-0.22056569159030914</v>
      </c>
      <c r="H358">
        <v>-0.18878757953643799</v>
      </c>
    </row>
    <row r="359" spans="1:8" x14ac:dyDescent="0.25">
      <c r="A359">
        <v>35.240000000001601</v>
      </c>
      <c r="B359">
        <v>1540.703125</v>
      </c>
      <c r="C359">
        <v>0.48354929685592651</v>
      </c>
      <c r="D359">
        <v>0.48354929685592651</v>
      </c>
      <c r="E359">
        <v>-0.2655409574508667</v>
      </c>
      <c r="F359">
        <v>-0.26446947455406189</v>
      </c>
      <c r="G359">
        <v>-0.22080808877944946</v>
      </c>
      <c r="H359">
        <v>-0.18952672183513641</v>
      </c>
    </row>
    <row r="360" spans="1:8" x14ac:dyDescent="0.25">
      <c r="A360">
        <v>35.340000000000146</v>
      </c>
      <c r="B360">
        <v>1544.3359375</v>
      </c>
      <c r="C360">
        <v>0.48583239316940308</v>
      </c>
      <c r="D360">
        <v>0.48583239316940308</v>
      </c>
      <c r="E360">
        <v>-0.26664486527442932</v>
      </c>
      <c r="F360">
        <v>-0.26659852266311646</v>
      </c>
      <c r="G360">
        <v>-0.22262674570083618</v>
      </c>
      <c r="H360">
        <v>-0.18997123837471008</v>
      </c>
    </row>
    <row r="361" spans="1:8" x14ac:dyDescent="0.25">
      <c r="A361">
        <v>35.440000000000509</v>
      </c>
      <c r="B361">
        <v>1548.3251953125</v>
      </c>
      <c r="C361">
        <v>0.4880334734916687</v>
      </c>
      <c r="D361">
        <v>0.4880334734916687</v>
      </c>
      <c r="E361">
        <v>-0.26833534240722656</v>
      </c>
      <c r="F361">
        <v>-0.26762101054191589</v>
      </c>
      <c r="G361">
        <v>-0.22338321805000305</v>
      </c>
      <c r="H361">
        <v>-0.19114221632480621</v>
      </c>
    </row>
    <row r="362" spans="1:8" x14ac:dyDescent="0.25">
      <c r="A362">
        <v>35.540000000000873</v>
      </c>
      <c r="B362">
        <v>1551.2265625</v>
      </c>
      <c r="C362">
        <v>0.49029368162155151</v>
      </c>
      <c r="D362">
        <v>0.49029368162155151</v>
      </c>
      <c r="E362">
        <v>-0.26903420686721802</v>
      </c>
      <c r="F362">
        <v>-0.26929855346679688</v>
      </c>
      <c r="G362">
        <v>-0.22393855452537537</v>
      </c>
      <c r="H362">
        <v>-0.1922249048948288</v>
      </c>
    </row>
    <row r="363" spans="1:8" x14ac:dyDescent="0.25">
      <c r="A363">
        <v>35.640000000001237</v>
      </c>
      <c r="B363">
        <v>1555.23046875</v>
      </c>
      <c r="C363">
        <v>0.49251669645309448</v>
      </c>
      <c r="D363">
        <v>0.49251669645309448</v>
      </c>
      <c r="E363">
        <v>-0.2701936662197113</v>
      </c>
      <c r="F363">
        <v>-0.27109527587890625</v>
      </c>
      <c r="G363">
        <v>-0.2264011949300766</v>
      </c>
      <c r="H363">
        <v>-0.1931624710559845</v>
      </c>
    </row>
    <row r="364" spans="1:8" x14ac:dyDescent="0.25">
      <c r="A364">
        <v>35.740000000001601</v>
      </c>
      <c r="B364">
        <v>1558.466796875</v>
      </c>
      <c r="C364">
        <v>0.49469584226608276</v>
      </c>
      <c r="D364">
        <v>0.49469584226608276</v>
      </c>
      <c r="E364">
        <v>-0.27202373743057251</v>
      </c>
      <c r="F364">
        <v>-0.27256423234939575</v>
      </c>
      <c r="G364">
        <v>-0.22703549265861511</v>
      </c>
      <c r="H364">
        <v>-0.19414542615413666</v>
      </c>
    </row>
    <row r="365" spans="1:8" x14ac:dyDescent="0.25">
      <c r="A365">
        <v>35.840000000000146</v>
      </c>
      <c r="B365">
        <v>1560.4794921875</v>
      </c>
      <c r="C365">
        <v>0.49686926603317261</v>
      </c>
      <c r="D365">
        <v>0.49686926603317261</v>
      </c>
      <c r="E365">
        <v>-0.27319034934043884</v>
      </c>
      <c r="F365">
        <v>-0.27321013808250427</v>
      </c>
      <c r="G365">
        <v>-0.22773201763629913</v>
      </c>
      <c r="H365">
        <v>-0.19477313756942749</v>
      </c>
    </row>
    <row r="366" spans="1:8" x14ac:dyDescent="0.25">
      <c r="A366">
        <v>35.940000000000509</v>
      </c>
      <c r="B366">
        <v>1565.2041015625</v>
      </c>
      <c r="C366">
        <v>0.49928969144821167</v>
      </c>
      <c r="D366">
        <v>0.49928969144821167</v>
      </c>
      <c r="E366">
        <v>-0.27385753393173218</v>
      </c>
      <c r="F366">
        <v>-0.27505198121070862</v>
      </c>
      <c r="G366">
        <v>-0.22858874499797821</v>
      </c>
      <c r="H366">
        <v>-0.19589954614639282</v>
      </c>
    </row>
    <row r="367" spans="1:8" x14ac:dyDescent="0.25">
      <c r="A367">
        <v>36.040000000000873</v>
      </c>
      <c r="B367">
        <v>1568.7255859375</v>
      </c>
      <c r="C367">
        <v>0.50154036283493042</v>
      </c>
      <c r="D367">
        <v>0.50154036283493042</v>
      </c>
      <c r="E367">
        <v>-0.27509987354278564</v>
      </c>
      <c r="F367">
        <v>-0.27620008587837219</v>
      </c>
      <c r="G367">
        <v>-0.23017694056034088</v>
      </c>
      <c r="H367">
        <v>-0.1968393474817276</v>
      </c>
    </row>
    <row r="368" spans="1:8" x14ac:dyDescent="0.25">
      <c r="A368">
        <v>36.140000000001237</v>
      </c>
      <c r="B368">
        <v>1571.872802734375</v>
      </c>
      <c r="C368">
        <v>0.50374048948287964</v>
      </c>
      <c r="D368">
        <v>0.50374048948287964</v>
      </c>
      <c r="E368">
        <v>-0.27648794651031494</v>
      </c>
      <c r="F368">
        <v>-0.27758312225341797</v>
      </c>
      <c r="G368">
        <v>-0.23116883635520935</v>
      </c>
      <c r="H368">
        <v>-0.19776518642902374</v>
      </c>
    </row>
    <row r="369" spans="1:8" x14ac:dyDescent="0.25">
      <c r="A369">
        <v>36.240000000001601</v>
      </c>
      <c r="B369">
        <v>1576.739990234375</v>
      </c>
      <c r="C369">
        <v>0.50610083341598511</v>
      </c>
      <c r="D369">
        <v>0.50610083341598511</v>
      </c>
      <c r="E369">
        <v>-0.27751517295837402</v>
      </c>
      <c r="F369">
        <v>-0.27899962663650513</v>
      </c>
      <c r="G369">
        <v>-0.2323802262544632</v>
      </c>
      <c r="H369">
        <v>-0.19875459372997284</v>
      </c>
    </row>
    <row r="370" spans="1:8" x14ac:dyDescent="0.25">
      <c r="A370">
        <v>36.340000000000146</v>
      </c>
      <c r="B370">
        <v>1577.8712158203125</v>
      </c>
      <c r="C370">
        <v>0.50816410779953003</v>
      </c>
      <c r="D370">
        <v>0.50816410779953003</v>
      </c>
      <c r="E370">
        <v>-0.27783846855163574</v>
      </c>
      <c r="F370">
        <v>-0.2795545756816864</v>
      </c>
      <c r="G370">
        <v>-0.23367954790592194</v>
      </c>
      <c r="H370">
        <v>-0.19959750771522522</v>
      </c>
    </row>
    <row r="371" spans="1:8" x14ac:dyDescent="0.25">
      <c r="A371">
        <v>36.440000000000509</v>
      </c>
      <c r="B371">
        <v>1582.2384033203125</v>
      </c>
      <c r="C371">
        <v>0.51041954755783081</v>
      </c>
      <c r="D371">
        <v>0.51041954755783081</v>
      </c>
      <c r="E371">
        <v>-0.27942395210266113</v>
      </c>
      <c r="F371">
        <v>-0.28141123056411743</v>
      </c>
      <c r="G371">
        <v>-0.23539628088474274</v>
      </c>
      <c r="H371">
        <v>-0.20060603320598602</v>
      </c>
    </row>
    <row r="372" spans="1:8" x14ac:dyDescent="0.25">
      <c r="A372">
        <v>36.540000000000873</v>
      </c>
      <c r="B372">
        <v>1584.7877197265625</v>
      </c>
      <c r="C372">
        <v>0.51253765821456909</v>
      </c>
      <c r="D372">
        <v>0.51253765821456909</v>
      </c>
      <c r="E372">
        <v>-0.29611095786094666</v>
      </c>
      <c r="F372">
        <v>-0.28274354338645935</v>
      </c>
      <c r="G372">
        <v>-0.23585379123687744</v>
      </c>
      <c r="H372">
        <v>-0.20158092677593231</v>
      </c>
    </row>
    <row r="373" spans="1:8" x14ac:dyDescent="0.25">
      <c r="A373">
        <v>36.640000000001237</v>
      </c>
      <c r="B373">
        <v>1587.5699462890625</v>
      </c>
      <c r="C373">
        <v>0.51465100049972534</v>
      </c>
      <c r="D373">
        <v>0.51465100049972534</v>
      </c>
      <c r="E373">
        <v>-0.28788977861404419</v>
      </c>
      <c r="F373">
        <v>-0.28404954075813293</v>
      </c>
      <c r="G373">
        <v>-0.23657068610191345</v>
      </c>
      <c r="H373">
        <v>-0.20239526033401489</v>
      </c>
    </row>
    <row r="374" spans="1:8" x14ac:dyDescent="0.25">
      <c r="A374">
        <v>36.740000000001601</v>
      </c>
      <c r="B374">
        <v>1590.3477783203125</v>
      </c>
      <c r="C374">
        <v>0.51674717664718628</v>
      </c>
      <c r="D374">
        <v>0.51674717664718628</v>
      </c>
      <c r="E374">
        <v>-0.29645773768424988</v>
      </c>
      <c r="F374">
        <v>-0.28480422496795654</v>
      </c>
      <c r="G374">
        <v>-0.2379334419965744</v>
      </c>
      <c r="H374">
        <v>-0.20311631262302399</v>
      </c>
    </row>
    <row r="375" spans="1:8" x14ac:dyDescent="0.25">
      <c r="A375">
        <v>36.840000000000146</v>
      </c>
      <c r="B375">
        <v>1593.1212158203125</v>
      </c>
      <c r="C375">
        <v>0.51893109083175659</v>
      </c>
      <c r="D375">
        <v>0.51893109083175659</v>
      </c>
      <c r="E375">
        <v>-0.28450366854667664</v>
      </c>
      <c r="F375">
        <v>-0.28620582818984985</v>
      </c>
      <c r="G375">
        <v>-0.23913009464740753</v>
      </c>
      <c r="H375">
        <v>-0.20398540794849396</v>
      </c>
    </row>
    <row r="376" spans="1:8" x14ac:dyDescent="0.25">
      <c r="A376">
        <v>36.940000000000509</v>
      </c>
      <c r="B376">
        <v>1597.7706298828125</v>
      </c>
      <c r="C376">
        <v>0.52118653059005737</v>
      </c>
      <c r="D376">
        <v>0.52118653059005737</v>
      </c>
      <c r="E376">
        <v>-0.28510123491287231</v>
      </c>
      <c r="F376">
        <v>-0.28785797953605652</v>
      </c>
      <c r="G376">
        <v>-0.24085052311420441</v>
      </c>
      <c r="H376">
        <v>-0.20485816895961761</v>
      </c>
    </row>
    <row r="377" spans="1:8" x14ac:dyDescent="0.25">
      <c r="A377">
        <v>37.040000000000873</v>
      </c>
      <c r="B377">
        <v>1599.8189697265625</v>
      </c>
      <c r="C377">
        <v>0.52328842878341675</v>
      </c>
      <c r="D377">
        <v>0.52328842878341675</v>
      </c>
      <c r="E377">
        <v>-0.2863810658454895</v>
      </c>
      <c r="F377">
        <v>-0.2887432873249054</v>
      </c>
      <c r="G377">
        <v>-0.24107067286968231</v>
      </c>
      <c r="H377">
        <v>-0.20570014417171478</v>
      </c>
    </row>
    <row r="378" spans="1:8" x14ac:dyDescent="0.25">
      <c r="A378">
        <v>37.140000000001237</v>
      </c>
      <c r="B378">
        <v>1602.3660888671875</v>
      </c>
      <c r="C378">
        <v>0.52554863691329956</v>
      </c>
      <c r="D378">
        <v>0.52554863691329956</v>
      </c>
      <c r="E378">
        <v>-0.27562776207923889</v>
      </c>
      <c r="F378">
        <v>-0.28986433148384094</v>
      </c>
      <c r="G378">
        <v>-0.24256640672683716</v>
      </c>
      <c r="H378">
        <v>-0.20631738007068634</v>
      </c>
    </row>
    <row r="379" spans="1:8" x14ac:dyDescent="0.25">
      <c r="A379">
        <v>37.240000000001601</v>
      </c>
      <c r="B379">
        <v>1607.2957763671875</v>
      </c>
      <c r="C379">
        <v>0.52796906232833862</v>
      </c>
      <c r="D379">
        <v>0.52796906232833862</v>
      </c>
      <c r="E379">
        <v>-0.28388017416000366</v>
      </c>
      <c r="F379">
        <v>-0.29094469547271729</v>
      </c>
      <c r="G379">
        <v>-0.24318800866603851</v>
      </c>
      <c r="H379">
        <v>-0.20733809471130371</v>
      </c>
    </row>
    <row r="380" spans="1:8" x14ac:dyDescent="0.25">
      <c r="A380">
        <v>37.340000000000146</v>
      </c>
      <c r="B380">
        <v>1609.7371826171875</v>
      </c>
      <c r="C380">
        <v>0.53031986951828003</v>
      </c>
      <c r="D380">
        <v>0.53031986951828003</v>
      </c>
      <c r="E380">
        <v>-0.28450542688369751</v>
      </c>
      <c r="F380">
        <v>-0.29242730140686035</v>
      </c>
      <c r="G380">
        <v>-0.24432183802127838</v>
      </c>
      <c r="H380">
        <v>-0.20824460685253143</v>
      </c>
    </row>
    <row r="381" spans="1:8" x14ac:dyDescent="0.25">
      <c r="A381">
        <v>37.440000000000509</v>
      </c>
      <c r="B381">
        <v>1613.6717529296875</v>
      </c>
      <c r="C381">
        <v>0.53270214796066284</v>
      </c>
      <c r="D381">
        <v>0.53270214796066284</v>
      </c>
      <c r="E381">
        <v>-0.2865067720413208</v>
      </c>
      <c r="F381">
        <v>-0.29392042756080627</v>
      </c>
      <c r="G381">
        <v>-0.24539358913898468</v>
      </c>
      <c r="H381">
        <v>-0.20912840962409973</v>
      </c>
    </row>
    <row r="382" spans="1:8" x14ac:dyDescent="0.25">
      <c r="A382">
        <v>37.540000000000873</v>
      </c>
      <c r="B382">
        <v>1618.0623779296875</v>
      </c>
      <c r="C382">
        <v>0.53515499830245972</v>
      </c>
      <c r="D382">
        <v>0.53515499830245972</v>
      </c>
      <c r="E382">
        <v>-0.28653305768966675</v>
      </c>
      <c r="F382">
        <v>-0.29542490839958191</v>
      </c>
      <c r="G382">
        <v>-0.24672792851924896</v>
      </c>
      <c r="H382">
        <v>-0.21015927195549011</v>
      </c>
    </row>
    <row r="383" spans="1:8" x14ac:dyDescent="0.25">
      <c r="A383">
        <v>37.640000000001237</v>
      </c>
      <c r="B383">
        <v>1620.9515380859375</v>
      </c>
      <c r="C383">
        <v>0.53748291730880737</v>
      </c>
      <c r="D383">
        <v>0.53748291730880737</v>
      </c>
      <c r="E383">
        <v>-0.28852942585945129</v>
      </c>
      <c r="F383">
        <v>-0.29630964994430542</v>
      </c>
      <c r="G383">
        <v>-0.24787256121635437</v>
      </c>
      <c r="H383">
        <v>-0.2110448032617569</v>
      </c>
    </row>
    <row r="384" spans="1:8" x14ac:dyDescent="0.25">
      <c r="A384">
        <v>37.740000000001601</v>
      </c>
      <c r="B384">
        <v>1624.8040771484375</v>
      </c>
      <c r="C384">
        <v>0.53987091779708862</v>
      </c>
      <c r="D384">
        <v>0.53987091779708862</v>
      </c>
      <c r="E384">
        <v>-0.3092532753944397</v>
      </c>
      <c r="F384">
        <v>-0.29726436734199524</v>
      </c>
      <c r="G384">
        <v>-0.24931351840496063</v>
      </c>
      <c r="H384">
        <v>-0.21184241771697998</v>
      </c>
    </row>
    <row r="385" spans="1:8" x14ac:dyDescent="0.25">
      <c r="A385">
        <v>37.840000000000146</v>
      </c>
      <c r="B385">
        <v>1627.183837890625</v>
      </c>
      <c r="C385">
        <v>0.54219216108322144</v>
      </c>
      <c r="D385">
        <v>0.54219216108322144</v>
      </c>
      <c r="E385">
        <v>-0.31202125549316406</v>
      </c>
      <c r="F385">
        <v>-0.29909440875053406</v>
      </c>
      <c r="G385">
        <v>-0.2498481422662735</v>
      </c>
      <c r="H385">
        <v>-0.21297164261341095</v>
      </c>
    </row>
    <row r="386" spans="1:8" x14ac:dyDescent="0.25">
      <c r="A386">
        <v>37.940000000000509</v>
      </c>
      <c r="B386">
        <v>1631.000732421875</v>
      </c>
      <c r="C386">
        <v>0.5447508692741394</v>
      </c>
      <c r="D386">
        <v>0.5447508692741394</v>
      </c>
      <c r="E386">
        <v>-0.29195773601531982</v>
      </c>
      <c r="F386">
        <v>-0.29986527562141418</v>
      </c>
      <c r="G386">
        <v>-0.25151702761650085</v>
      </c>
      <c r="H386">
        <v>-0.2140747457742691</v>
      </c>
    </row>
    <row r="387" spans="1:8" x14ac:dyDescent="0.25">
      <c r="A387">
        <v>38.040000000000873</v>
      </c>
      <c r="B387">
        <v>1634.599853515625</v>
      </c>
      <c r="C387">
        <v>0.54723137617111206</v>
      </c>
      <c r="D387">
        <v>0.54723137617111206</v>
      </c>
      <c r="E387">
        <v>-0.28965312242507935</v>
      </c>
      <c r="F387">
        <v>-0.30196601152420044</v>
      </c>
      <c r="G387">
        <v>-0.25219258666038513</v>
      </c>
      <c r="H387">
        <v>-0.21495833992958069</v>
      </c>
    </row>
    <row r="388" spans="1:8" x14ac:dyDescent="0.25">
      <c r="A388">
        <v>38.140000000001237</v>
      </c>
      <c r="B388">
        <v>1638.513916015625</v>
      </c>
      <c r="C388">
        <v>0.54975098371505737</v>
      </c>
      <c r="D388">
        <v>0.54975098371505737</v>
      </c>
      <c r="E388">
        <v>-0.2915937602519989</v>
      </c>
      <c r="F388">
        <v>-0.30322536826133728</v>
      </c>
      <c r="G388">
        <v>-0.25403827428817749</v>
      </c>
      <c r="H388">
        <v>-0.21608559787273407</v>
      </c>
    </row>
    <row r="389" spans="1:8" x14ac:dyDescent="0.25">
      <c r="A389">
        <v>38.240000000001601</v>
      </c>
      <c r="B389">
        <v>1641.156982421875</v>
      </c>
      <c r="C389">
        <v>0.55229252576828003</v>
      </c>
      <c r="D389">
        <v>0.55229252576828003</v>
      </c>
      <c r="E389">
        <v>-0.29442140460014343</v>
      </c>
      <c r="F389">
        <v>-0.3047281801700592</v>
      </c>
      <c r="G389">
        <v>-0.25483414530754089</v>
      </c>
      <c r="H389">
        <v>-0.21697431802749634</v>
      </c>
    </row>
    <row r="390" spans="1:8" x14ac:dyDescent="0.25">
      <c r="A390">
        <v>38.340000000000146</v>
      </c>
      <c r="B390">
        <v>1644.352783203125</v>
      </c>
      <c r="C390">
        <v>0.55483502149581909</v>
      </c>
      <c r="D390">
        <v>0.55483502149581909</v>
      </c>
      <c r="E390">
        <v>-0.29481449723243713</v>
      </c>
      <c r="F390">
        <v>-0.30637866258621216</v>
      </c>
      <c r="G390">
        <v>-0.25570538640022278</v>
      </c>
      <c r="H390">
        <v>-0.2180788516998291</v>
      </c>
    </row>
    <row r="391" spans="1:8" x14ac:dyDescent="0.25">
      <c r="A391">
        <v>38.440000000000509</v>
      </c>
      <c r="B391">
        <v>1647.54345703125</v>
      </c>
      <c r="C391">
        <v>0.55737179517745972</v>
      </c>
      <c r="D391">
        <v>0.55737179517745972</v>
      </c>
      <c r="E391">
        <v>-0.29669094085693359</v>
      </c>
      <c r="F391">
        <v>-0.30751553177833557</v>
      </c>
      <c r="G391">
        <v>-0.25724652409553528</v>
      </c>
      <c r="H391">
        <v>-0.21901707351207733</v>
      </c>
    </row>
    <row r="392" spans="1:8" x14ac:dyDescent="0.25">
      <c r="A392">
        <v>38.540000000000873</v>
      </c>
      <c r="B392">
        <v>1651.04541015625</v>
      </c>
      <c r="C392">
        <v>0.55983704328536987</v>
      </c>
      <c r="D392">
        <v>0.55983704328536987</v>
      </c>
      <c r="E392">
        <v>-0.31669393181800842</v>
      </c>
      <c r="F392">
        <v>-0.30893543362617493</v>
      </c>
      <c r="G392">
        <v>-0.25898775458335876</v>
      </c>
      <c r="H392">
        <v>-0.2199549674987793</v>
      </c>
    </row>
    <row r="393" spans="1:8" x14ac:dyDescent="0.25">
      <c r="A393">
        <v>38.640000000001237</v>
      </c>
      <c r="B393">
        <v>1654.31103515625</v>
      </c>
      <c r="C393">
        <v>0.56220215559005737</v>
      </c>
      <c r="D393">
        <v>0.56220215559005737</v>
      </c>
      <c r="E393">
        <v>-0.32018056511878967</v>
      </c>
      <c r="F393">
        <v>-0.31058123707771301</v>
      </c>
      <c r="G393">
        <v>-0.26002177596092224</v>
      </c>
      <c r="H393">
        <v>-0.22111837565898895</v>
      </c>
    </row>
    <row r="394" spans="1:8" x14ac:dyDescent="0.25">
      <c r="A394">
        <v>38.740000000001601</v>
      </c>
      <c r="B394">
        <v>1656.178466796875</v>
      </c>
      <c r="C394">
        <v>0.56462258100509644</v>
      </c>
      <c r="D394">
        <v>0.56462258100509644</v>
      </c>
      <c r="E394">
        <v>-0.31967625021934509</v>
      </c>
      <c r="F394">
        <v>-0.31145575642585754</v>
      </c>
      <c r="G394">
        <v>-0.26117348670959473</v>
      </c>
      <c r="H394">
        <v>-0.22188550233840942</v>
      </c>
    </row>
    <row r="395" spans="1:8" x14ac:dyDescent="0.25">
      <c r="A395">
        <v>38.840000000000146</v>
      </c>
      <c r="B395">
        <v>1661.053466796875</v>
      </c>
      <c r="C395">
        <v>0.56715935468673706</v>
      </c>
      <c r="D395">
        <v>0.56715935468673706</v>
      </c>
      <c r="E395">
        <v>-0.32401496171951294</v>
      </c>
      <c r="F395">
        <v>-0.31268990039825439</v>
      </c>
      <c r="G395">
        <v>-0.261943519115448</v>
      </c>
      <c r="H395">
        <v>-0.22289963066577911</v>
      </c>
    </row>
    <row r="396" spans="1:8" x14ac:dyDescent="0.25">
      <c r="A396">
        <v>38.940000000000509</v>
      </c>
      <c r="B396">
        <v>1662.5443115234375</v>
      </c>
      <c r="C396">
        <v>0.56957501173019409</v>
      </c>
      <c r="D396">
        <v>0.56957501173019409</v>
      </c>
      <c r="E396">
        <v>-0.32135412096977234</v>
      </c>
      <c r="F396">
        <v>-0.31418946385383606</v>
      </c>
      <c r="G396">
        <v>-0.26367178559303284</v>
      </c>
      <c r="H396">
        <v>-0.22390125691890717</v>
      </c>
    </row>
    <row r="397" spans="1:8" x14ac:dyDescent="0.25">
      <c r="A397">
        <v>39.040000000000873</v>
      </c>
      <c r="B397">
        <v>1666.8060302734375</v>
      </c>
      <c r="C397">
        <v>0.57218235731124878</v>
      </c>
      <c r="D397">
        <v>0.57218235731124878</v>
      </c>
      <c r="E397">
        <v>-0.32168358564376831</v>
      </c>
      <c r="F397">
        <v>-0.31462559103965759</v>
      </c>
      <c r="G397">
        <v>-0.26446858048439026</v>
      </c>
      <c r="H397">
        <v>-0.22479699552059174</v>
      </c>
    </row>
    <row r="398" spans="1:8" x14ac:dyDescent="0.25">
      <c r="A398">
        <v>39.140000000001237</v>
      </c>
      <c r="B398">
        <v>1670.1097412109375</v>
      </c>
      <c r="C398">
        <v>0.57486218214035034</v>
      </c>
      <c r="D398">
        <v>0.57486218214035034</v>
      </c>
      <c r="E398">
        <v>-0.32379719614982605</v>
      </c>
      <c r="F398">
        <v>-0.31653511524200439</v>
      </c>
      <c r="G398">
        <v>-0.26586255431175232</v>
      </c>
      <c r="H398">
        <v>-0.22587759792804718</v>
      </c>
    </row>
    <row r="399" spans="1:8" x14ac:dyDescent="0.25">
      <c r="A399">
        <v>39.240000000001601</v>
      </c>
      <c r="B399">
        <v>1673.6497802734375</v>
      </c>
      <c r="C399">
        <v>0.57743042707443237</v>
      </c>
      <c r="D399">
        <v>0.57743042707443237</v>
      </c>
      <c r="E399">
        <v>-0.32487496733665466</v>
      </c>
      <c r="F399">
        <v>-0.31826478242874146</v>
      </c>
      <c r="G399">
        <v>-0.26747110486030579</v>
      </c>
      <c r="H399">
        <v>-0.22677071392536163</v>
      </c>
    </row>
    <row r="400" spans="1:8" x14ac:dyDescent="0.25">
      <c r="A400">
        <v>39.340000000000146</v>
      </c>
      <c r="B400">
        <v>1678.3812255859375</v>
      </c>
      <c r="C400">
        <v>0.58012741804122925</v>
      </c>
      <c r="D400">
        <v>0.58012741804122925</v>
      </c>
      <c r="E400">
        <v>-0.32701221108436584</v>
      </c>
      <c r="F400">
        <v>-0.31984835863113403</v>
      </c>
      <c r="G400">
        <v>-0.26806500554084778</v>
      </c>
      <c r="H400">
        <v>-0.22780896723270416</v>
      </c>
    </row>
    <row r="401" spans="1:8" x14ac:dyDescent="0.25">
      <c r="A401">
        <v>39.440000000000509</v>
      </c>
      <c r="B401">
        <v>1681.9759521484375</v>
      </c>
      <c r="C401">
        <v>0.58264034986495972</v>
      </c>
      <c r="D401">
        <v>0.58264034986495972</v>
      </c>
      <c r="E401">
        <v>-0.33077210187911987</v>
      </c>
      <c r="F401">
        <v>-0.32118859887123108</v>
      </c>
      <c r="G401">
        <v>-0.26940116286277771</v>
      </c>
      <c r="H401">
        <v>-0.22862832248210907</v>
      </c>
    </row>
    <row r="402" spans="1:8" x14ac:dyDescent="0.25">
      <c r="A402">
        <v>39.540000000000873</v>
      </c>
      <c r="B402">
        <v>1685.0614013671875</v>
      </c>
      <c r="C402">
        <v>0.58510655164718628</v>
      </c>
      <c r="D402">
        <v>0.58510655164718628</v>
      </c>
      <c r="E402">
        <v>-0.3321702778339386</v>
      </c>
      <c r="F402">
        <v>-0.32222425937652588</v>
      </c>
      <c r="G402">
        <v>-0.27072110772132874</v>
      </c>
      <c r="H402">
        <v>-0.22981862723827362</v>
      </c>
    </row>
    <row r="403" spans="1:8" x14ac:dyDescent="0.25">
      <c r="A403">
        <v>39.640000000001237</v>
      </c>
      <c r="B403">
        <v>1688.0169677734375</v>
      </c>
      <c r="C403">
        <v>0.58760994672775269</v>
      </c>
      <c r="D403">
        <v>0.58760994672775269</v>
      </c>
      <c r="E403">
        <v>-0.33353310823440552</v>
      </c>
      <c r="F403">
        <v>-0.32363408803939819</v>
      </c>
      <c r="G403">
        <v>-0.27224498987197876</v>
      </c>
      <c r="H403">
        <v>-0.23076044023036957</v>
      </c>
    </row>
    <row r="404" spans="1:8" x14ac:dyDescent="0.25">
      <c r="A404">
        <v>39.740000000001601</v>
      </c>
      <c r="B404">
        <v>1692.6868896484375</v>
      </c>
      <c r="C404">
        <v>0.59019535779953003</v>
      </c>
      <c r="D404">
        <v>0.59019535779953003</v>
      </c>
      <c r="E404">
        <v>-0.33500882983207703</v>
      </c>
      <c r="F404">
        <v>-0.32545223832130432</v>
      </c>
      <c r="G404">
        <v>-0.27290245890617371</v>
      </c>
      <c r="H404">
        <v>-0.23164986073970795</v>
      </c>
    </row>
    <row r="405" spans="1:8" x14ac:dyDescent="0.25">
      <c r="A405">
        <v>39.840000000000146</v>
      </c>
      <c r="B405">
        <v>1694.3734130859375</v>
      </c>
      <c r="C405">
        <v>0.59261578321456909</v>
      </c>
      <c r="D405">
        <v>0.59261578321456909</v>
      </c>
      <c r="E405">
        <v>-0.33625626564025879</v>
      </c>
      <c r="F405">
        <v>-0.3261559009552002</v>
      </c>
      <c r="G405">
        <v>-0.27363821864128113</v>
      </c>
      <c r="H405">
        <v>-0.23265941441059113</v>
      </c>
    </row>
    <row r="406" spans="1:8" x14ac:dyDescent="0.25">
      <c r="A406">
        <v>39.940000000000509</v>
      </c>
      <c r="B406">
        <v>1698.7152099609375</v>
      </c>
      <c r="C406">
        <v>0.59530133008956909</v>
      </c>
      <c r="D406">
        <v>0.59530133008956909</v>
      </c>
      <c r="E406">
        <v>-0.33740240335464478</v>
      </c>
      <c r="F406">
        <v>-0.32780361175537109</v>
      </c>
      <c r="G406">
        <v>-0.2753371000289917</v>
      </c>
      <c r="H406">
        <v>-0.23350468277931213</v>
      </c>
    </row>
    <row r="407" spans="1:8" x14ac:dyDescent="0.25">
      <c r="A407">
        <v>40.040000000000873</v>
      </c>
      <c r="B407">
        <v>1700.7200927734375</v>
      </c>
      <c r="C407">
        <v>0.59788674116134644</v>
      </c>
      <c r="D407">
        <v>0.59788674116134644</v>
      </c>
      <c r="E407">
        <v>-0.33872485160827637</v>
      </c>
      <c r="F407">
        <v>-0.32910633087158203</v>
      </c>
      <c r="G407">
        <v>-0.27715075016021729</v>
      </c>
      <c r="H407">
        <v>-0.23449987173080444</v>
      </c>
    </row>
    <row r="408" spans="1:8" x14ac:dyDescent="0.25">
      <c r="A408">
        <v>40.140000000001237</v>
      </c>
      <c r="B408">
        <v>1704.2025146484375</v>
      </c>
      <c r="C408">
        <v>0.60053223371505737</v>
      </c>
      <c r="D408">
        <v>0.60053223371505737</v>
      </c>
      <c r="E408">
        <v>-0.33978766202926636</v>
      </c>
      <c r="F408">
        <v>-0.330863356590271</v>
      </c>
      <c r="G408">
        <v>-0.27815598249435425</v>
      </c>
      <c r="H408">
        <v>-0.23546449840068817</v>
      </c>
    </row>
    <row r="409" spans="1:8" x14ac:dyDescent="0.25">
      <c r="A409">
        <v>40.240000000001601</v>
      </c>
      <c r="B409">
        <v>1706.7093505859375</v>
      </c>
      <c r="C409">
        <v>0.60321205854415894</v>
      </c>
      <c r="D409">
        <v>0.60321205854415894</v>
      </c>
      <c r="E409">
        <v>-0.3349672257900238</v>
      </c>
      <c r="F409">
        <v>-0.33168879151344299</v>
      </c>
      <c r="G409">
        <v>-0.27932316064834595</v>
      </c>
      <c r="H409">
        <v>-0.23650862276554108</v>
      </c>
    </row>
    <row r="410" spans="1:8" x14ac:dyDescent="0.25">
      <c r="A410">
        <v>40.340000000000146</v>
      </c>
      <c r="B410">
        <v>1710.6741943359375</v>
      </c>
      <c r="C410">
        <v>0.6058318018913269</v>
      </c>
      <c r="D410">
        <v>0.6058318018913269</v>
      </c>
      <c r="E410">
        <v>-0.32596153020858765</v>
      </c>
      <c r="F410">
        <v>-0.33301067352294922</v>
      </c>
      <c r="G410">
        <v>-0.28020796179771423</v>
      </c>
      <c r="H410">
        <v>-0.23741523921489716</v>
      </c>
    </row>
    <row r="411" spans="1:8" x14ac:dyDescent="0.25">
      <c r="A411">
        <v>40.440000000000509</v>
      </c>
      <c r="B411">
        <v>1713.7801513671875</v>
      </c>
      <c r="C411">
        <v>0.60837239027023315</v>
      </c>
      <c r="D411">
        <v>0.60837239027023315</v>
      </c>
      <c r="E411">
        <v>-0.32635274529457092</v>
      </c>
      <c r="F411">
        <v>-0.33466368913650513</v>
      </c>
      <c r="G411">
        <v>-0.28097629547119141</v>
      </c>
      <c r="H411">
        <v>-0.23848247528076172</v>
      </c>
    </row>
    <row r="412" spans="1:8" x14ac:dyDescent="0.25">
      <c r="A412">
        <v>40.540000000000873</v>
      </c>
      <c r="B412">
        <v>1717.6356201171875</v>
      </c>
      <c r="C412">
        <v>0.61092060804367065</v>
      </c>
      <c r="D412">
        <v>0.61092060804367065</v>
      </c>
      <c r="E412">
        <v>-0.32714653015136719</v>
      </c>
      <c r="F412">
        <v>-0.33553215861320496</v>
      </c>
      <c r="G412">
        <v>-0.28268945217132568</v>
      </c>
      <c r="H412">
        <v>-0.23959469795227051</v>
      </c>
    </row>
    <row r="413" spans="1:8" x14ac:dyDescent="0.25">
      <c r="A413">
        <v>40.640000000001237</v>
      </c>
      <c r="B413">
        <v>1720.6727294921875</v>
      </c>
      <c r="C413">
        <v>0.61340111494064331</v>
      </c>
      <c r="D413">
        <v>0.61340111494064331</v>
      </c>
      <c r="E413">
        <v>-0.32825058698654175</v>
      </c>
      <c r="F413">
        <v>-0.33668753504753113</v>
      </c>
      <c r="G413">
        <v>-0.28410059213638306</v>
      </c>
      <c r="H413">
        <v>-0.24015432596206665</v>
      </c>
    </row>
    <row r="414" spans="1:8" x14ac:dyDescent="0.25">
      <c r="A414">
        <v>40.740000000001601</v>
      </c>
      <c r="B414">
        <v>1725.1063232421875</v>
      </c>
      <c r="C414">
        <v>0.61587780714035034</v>
      </c>
      <c r="D414">
        <v>0.61587780714035034</v>
      </c>
      <c r="E414">
        <v>-0.32939010858535767</v>
      </c>
      <c r="F414">
        <v>-0.33850333094596863</v>
      </c>
      <c r="G414">
        <v>-0.28482219576835632</v>
      </c>
      <c r="H414">
        <v>-0.24138151109218597</v>
      </c>
    </row>
    <row r="415" spans="1:8" x14ac:dyDescent="0.25">
      <c r="A415">
        <v>40.840000000000146</v>
      </c>
      <c r="B415">
        <v>1728.2030029296875</v>
      </c>
      <c r="C415">
        <v>0.61831444501876831</v>
      </c>
      <c r="D415">
        <v>0.61831444501876831</v>
      </c>
      <c r="E415">
        <v>-0.33058702945709229</v>
      </c>
      <c r="F415">
        <v>-0.33963233232498169</v>
      </c>
      <c r="G415">
        <v>-0.28652140498161316</v>
      </c>
      <c r="H415">
        <v>-0.24203936755657196</v>
      </c>
    </row>
    <row r="416" spans="1:8" x14ac:dyDescent="0.25">
      <c r="A416">
        <v>40.940000000000509</v>
      </c>
      <c r="B416">
        <v>1732.0623779296875</v>
      </c>
      <c r="C416">
        <v>0.62074631452560425</v>
      </c>
      <c r="D416">
        <v>0.62074631452560425</v>
      </c>
      <c r="E416">
        <v>-0.33165580034255981</v>
      </c>
      <c r="F416">
        <v>-0.34085032343864441</v>
      </c>
      <c r="G416">
        <v>-0.2870364785194397</v>
      </c>
      <c r="H416">
        <v>-0.24330978095531464</v>
      </c>
    </row>
    <row r="417" spans="1:8" x14ac:dyDescent="0.25">
      <c r="A417">
        <v>41.040000000000873</v>
      </c>
      <c r="B417">
        <v>1734.44677734375</v>
      </c>
      <c r="C417">
        <v>0.62304657697677612</v>
      </c>
      <c r="D417">
        <v>0.62304657697677612</v>
      </c>
      <c r="E417">
        <v>-0.33325538039207458</v>
      </c>
      <c r="F417">
        <v>-0.34237754344940186</v>
      </c>
      <c r="G417">
        <v>-0.28839313983917236</v>
      </c>
      <c r="H417">
        <v>-0.24407485127449036</v>
      </c>
    </row>
    <row r="418" spans="1:8" x14ac:dyDescent="0.25">
      <c r="A418">
        <v>41.140000000001237</v>
      </c>
      <c r="B418">
        <v>1738.0791015625</v>
      </c>
      <c r="C418">
        <v>0.62554425001144409</v>
      </c>
      <c r="D418">
        <v>0.62554425001144409</v>
      </c>
      <c r="E418">
        <v>-0.34246677160263062</v>
      </c>
      <c r="F418">
        <v>-0.34427598118782043</v>
      </c>
      <c r="G418">
        <v>-0.28939631581306458</v>
      </c>
      <c r="H418">
        <v>-0.24516738951206207</v>
      </c>
    </row>
    <row r="419" spans="1:8" x14ac:dyDescent="0.25">
      <c r="A419">
        <v>41.240000000001601</v>
      </c>
      <c r="B419">
        <v>1741.13818359375</v>
      </c>
      <c r="C419">
        <v>0.62797611951828003</v>
      </c>
      <c r="D419">
        <v>0.62797611951828003</v>
      </c>
      <c r="E419">
        <v>-0.343260258436203</v>
      </c>
      <c r="F419">
        <v>-0.34596231579780579</v>
      </c>
      <c r="G419">
        <v>-0.29117134213447571</v>
      </c>
      <c r="H419">
        <v>-0.24597573280334473</v>
      </c>
    </row>
    <row r="420" spans="1:8" x14ac:dyDescent="0.25">
      <c r="A420">
        <v>41.340000000000146</v>
      </c>
      <c r="B420">
        <v>1744.530029296875</v>
      </c>
      <c r="C420">
        <v>0.63041329383850098</v>
      </c>
      <c r="D420">
        <v>0.63041329383850098</v>
      </c>
      <c r="E420">
        <v>-0.34442102909088135</v>
      </c>
      <c r="F420">
        <v>-0.34686550498008728</v>
      </c>
      <c r="G420">
        <v>-0.29202175140380859</v>
      </c>
      <c r="H420">
        <v>-0.24692699313163757</v>
      </c>
    </row>
    <row r="421" spans="1:8" x14ac:dyDescent="0.25">
      <c r="A421">
        <v>41.440000000000509</v>
      </c>
      <c r="B421">
        <v>1747.370849609375</v>
      </c>
      <c r="C421">
        <v>0.63284420967102051</v>
      </c>
      <c r="D421">
        <v>0.63284420967102051</v>
      </c>
      <c r="E421">
        <v>-0.34435835480690002</v>
      </c>
      <c r="F421">
        <v>-0.34807530045509338</v>
      </c>
      <c r="G421">
        <v>-0.29298317432403564</v>
      </c>
      <c r="H421">
        <v>-0.24795284867286682</v>
      </c>
    </row>
    <row r="422" spans="1:8" x14ac:dyDescent="0.25">
      <c r="A422">
        <v>41.540000000000873</v>
      </c>
      <c r="B422">
        <v>1751.337646484375</v>
      </c>
      <c r="C422">
        <v>0.63545727729797363</v>
      </c>
      <c r="D422">
        <v>0.63545727729797363</v>
      </c>
      <c r="E422">
        <v>-0.34572562575340271</v>
      </c>
      <c r="F422">
        <v>-0.34915274381637573</v>
      </c>
      <c r="G422">
        <v>-0.29467427730560303</v>
      </c>
      <c r="H422">
        <v>-0.24878339469432831</v>
      </c>
    </row>
    <row r="423" spans="1:8" x14ac:dyDescent="0.25">
      <c r="A423">
        <v>41.640000000001237</v>
      </c>
      <c r="B423">
        <v>1754.012451171875</v>
      </c>
      <c r="C423">
        <v>0.63794541358947754</v>
      </c>
      <c r="D423">
        <v>0.63794541358947754</v>
      </c>
      <c r="E423">
        <v>-0.34760841727256775</v>
      </c>
      <c r="F423">
        <v>-0.35102111101150513</v>
      </c>
      <c r="G423">
        <v>-0.29572004079818726</v>
      </c>
      <c r="H423">
        <v>-0.24985931813716888</v>
      </c>
    </row>
    <row r="424" spans="1:8" x14ac:dyDescent="0.25">
      <c r="A424">
        <v>41.740000000001601</v>
      </c>
      <c r="B424">
        <v>1758.742919921875</v>
      </c>
      <c r="C424">
        <v>0.64066338539123535</v>
      </c>
      <c r="D424">
        <v>0.64066338539123535</v>
      </c>
      <c r="E424">
        <v>-0.34697452187538147</v>
      </c>
      <c r="F424">
        <v>-0.35175293684005737</v>
      </c>
      <c r="G424">
        <v>-0.29700928926467896</v>
      </c>
      <c r="H424">
        <v>-0.25123688578605652</v>
      </c>
    </row>
    <row r="425" spans="1:8" x14ac:dyDescent="0.25">
      <c r="A425">
        <v>41.840000000000146</v>
      </c>
      <c r="B425">
        <v>1762.536865234375</v>
      </c>
      <c r="C425">
        <v>0.6431887149810791</v>
      </c>
      <c r="D425">
        <v>0.6431887149810791</v>
      </c>
      <c r="E425">
        <v>-0.35215798020362854</v>
      </c>
      <c r="F425">
        <v>-0.35380762815475464</v>
      </c>
      <c r="G425">
        <v>-0.29860275983810425</v>
      </c>
      <c r="H425">
        <v>-0.25218257308006287</v>
      </c>
    </row>
    <row r="426" spans="1:8" x14ac:dyDescent="0.25">
      <c r="A426">
        <v>41.940000000000509</v>
      </c>
      <c r="B426">
        <v>1765.172607421875</v>
      </c>
      <c r="C426">
        <v>0.64557099342346191</v>
      </c>
      <c r="D426">
        <v>0.64557099342346191</v>
      </c>
      <c r="E426">
        <v>-0.35123565793037415</v>
      </c>
      <c r="F426">
        <v>-0.35465377569198608</v>
      </c>
      <c r="G426">
        <v>-0.29978063702583313</v>
      </c>
      <c r="H426">
        <v>-0.253194659948349</v>
      </c>
    </row>
    <row r="427" spans="1:8" x14ac:dyDescent="0.25">
      <c r="A427">
        <v>42.040000000000873</v>
      </c>
      <c r="B427">
        <v>1767.945068359375</v>
      </c>
      <c r="C427">
        <v>0.64799714088439941</v>
      </c>
      <c r="D427">
        <v>0.64799714088439941</v>
      </c>
      <c r="E427">
        <v>-0.3527868390083313</v>
      </c>
      <c r="F427">
        <v>-0.35641396045684814</v>
      </c>
      <c r="G427">
        <v>-0.30130338668823242</v>
      </c>
      <c r="H427">
        <v>-0.25404670834541321</v>
      </c>
    </row>
    <row r="428" spans="1:8" x14ac:dyDescent="0.25">
      <c r="A428">
        <v>42.140000000001237</v>
      </c>
      <c r="B428">
        <v>1771.1363525390625</v>
      </c>
      <c r="C428">
        <v>0.65041089057922363</v>
      </c>
      <c r="D428">
        <v>0.65041089057922363</v>
      </c>
      <c r="E428">
        <v>-0.34699463844299316</v>
      </c>
      <c r="F428">
        <v>-0.35822826623916626</v>
      </c>
      <c r="G428">
        <v>-0.30267667770385742</v>
      </c>
      <c r="H428">
        <v>-0.25512027740478516</v>
      </c>
    </row>
    <row r="429" spans="1:8" x14ac:dyDescent="0.25">
      <c r="A429">
        <v>42.240000000001601</v>
      </c>
      <c r="B429">
        <v>1773.8890380859375</v>
      </c>
      <c r="C429">
        <v>0.6526939868927002</v>
      </c>
      <c r="D429">
        <v>0.6526939868927002</v>
      </c>
      <c r="E429">
        <v>-0.34816551208496094</v>
      </c>
      <c r="F429">
        <v>-0.35941356420516968</v>
      </c>
      <c r="G429">
        <v>-0.30383497476577759</v>
      </c>
      <c r="H429">
        <v>-0.25631329417228699</v>
      </c>
    </row>
    <row r="430" spans="1:8" x14ac:dyDescent="0.25">
      <c r="A430">
        <v>42.340000000000146</v>
      </c>
      <c r="B430">
        <v>1777.2972412109375</v>
      </c>
      <c r="C430">
        <v>0.65503907203674316</v>
      </c>
      <c r="D430">
        <v>0.65503907203674316</v>
      </c>
      <c r="E430">
        <v>-0.34882393479347229</v>
      </c>
      <c r="F430">
        <v>-0.36093106865882874</v>
      </c>
      <c r="G430">
        <v>-0.30486023426055908</v>
      </c>
      <c r="H430">
        <v>-0.25731104612350464</v>
      </c>
    </row>
    <row r="431" spans="1:8" x14ac:dyDescent="0.25">
      <c r="A431">
        <v>42.440000000000509</v>
      </c>
      <c r="B431">
        <v>1780.8983154296875</v>
      </c>
      <c r="C431">
        <v>0.6574099063873291</v>
      </c>
      <c r="D431">
        <v>0.6574099063873291</v>
      </c>
      <c r="E431">
        <v>-0.35037550330162048</v>
      </c>
      <c r="F431">
        <v>-0.36212557554244995</v>
      </c>
      <c r="G431">
        <v>-0.30607092380523682</v>
      </c>
      <c r="H431">
        <v>-0.25811809301376343</v>
      </c>
    </row>
    <row r="432" spans="1:8" x14ac:dyDescent="0.25">
      <c r="A432">
        <v>42.540000000000873</v>
      </c>
      <c r="B432">
        <v>1784.1500244140625</v>
      </c>
      <c r="C432">
        <v>0.6596987247467041</v>
      </c>
      <c r="D432">
        <v>0.6596987247467041</v>
      </c>
      <c r="E432">
        <v>-0.35188946127891541</v>
      </c>
      <c r="F432">
        <v>-0.36309531331062317</v>
      </c>
      <c r="G432">
        <v>-0.30723223090171814</v>
      </c>
      <c r="H432">
        <v>-0.25930875539779663</v>
      </c>
    </row>
    <row r="433" spans="1:8" x14ac:dyDescent="0.25">
      <c r="A433">
        <v>42.640000000001237</v>
      </c>
      <c r="B433">
        <v>1787.2779541015625</v>
      </c>
      <c r="C433">
        <v>0.66200947761535645</v>
      </c>
      <c r="D433">
        <v>0.66200947761535645</v>
      </c>
      <c r="E433">
        <v>-0.35264688730239868</v>
      </c>
      <c r="F433">
        <v>-0.36443492770195007</v>
      </c>
      <c r="G433">
        <v>-0.30827295780181885</v>
      </c>
      <c r="H433">
        <v>-0.26007410883903503</v>
      </c>
    </row>
    <row r="434" spans="1:8" x14ac:dyDescent="0.25">
      <c r="A434">
        <v>42.740000000001601</v>
      </c>
      <c r="B434">
        <v>1791.0201416015625</v>
      </c>
      <c r="C434">
        <v>0.66443085670471191</v>
      </c>
      <c r="D434">
        <v>0.66443085670471191</v>
      </c>
      <c r="E434">
        <v>-0.35409039258956909</v>
      </c>
      <c r="F434">
        <v>-0.36606404185295105</v>
      </c>
      <c r="G434">
        <v>-0.30974742770195007</v>
      </c>
      <c r="H434">
        <v>-0.26108255982398987</v>
      </c>
    </row>
    <row r="435" spans="1:8" x14ac:dyDescent="0.25">
      <c r="A435">
        <v>42.840000000000146</v>
      </c>
      <c r="B435">
        <v>1793.3897705078125</v>
      </c>
      <c r="C435">
        <v>0.66678547859191895</v>
      </c>
      <c r="D435">
        <v>0.66678547859191895</v>
      </c>
      <c r="E435">
        <v>-0.35548973083496094</v>
      </c>
      <c r="F435">
        <v>-0.36747467517852783</v>
      </c>
      <c r="G435">
        <v>-0.31059345602989197</v>
      </c>
      <c r="H435">
        <v>-0.26210391521453857</v>
      </c>
    </row>
    <row r="436" spans="1:8" x14ac:dyDescent="0.25">
      <c r="A436">
        <v>42.940000000000509</v>
      </c>
      <c r="B436">
        <v>1798.5303955078125</v>
      </c>
      <c r="C436">
        <v>0.66920018196105957</v>
      </c>
      <c r="D436">
        <v>0.66920018196105957</v>
      </c>
      <c r="E436">
        <v>-0.35573795437812805</v>
      </c>
      <c r="F436">
        <v>-0.36864191293716431</v>
      </c>
      <c r="G436">
        <v>-0.31186005473136902</v>
      </c>
      <c r="H436">
        <v>-0.26303789019584656</v>
      </c>
    </row>
    <row r="437" spans="1:8" x14ac:dyDescent="0.25">
      <c r="A437">
        <v>43.040000000000873</v>
      </c>
      <c r="B437">
        <v>1801.396240234375</v>
      </c>
      <c r="C437">
        <v>0.67154431343078613</v>
      </c>
      <c r="D437">
        <v>0.67154431343078613</v>
      </c>
      <c r="E437">
        <v>-0.35785466432571411</v>
      </c>
      <c r="F437">
        <v>-0.37032210826873779</v>
      </c>
      <c r="G437">
        <v>-0.31363046169281006</v>
      </c>
      <c r="H437">
        <v>-0.26418787240982056</v>
      </c>
    </row>
    <row r="438" spans="1:8" x14ac:dyDescent="0.25">
      <c r="A438">
        <v>43.140000000001237</v>
      </c>
      <c r="B438">
        <v>1804.993408203125</v>
      </c>
      <c r="C438">
        <v>0.67384934425354004</v>
      </c>
      <c r="D438">
        <v>0.67384934425354004</v>
      </c>
      <c r="E438">
        <v>-0.35863721370697021</v>
      </c>
      <c r="F438">
        <v>-0.3717978298664093</v>
      </c>
      <c r="G438">
        <v>-0.31405189633369446</v>
      </c>
      <c r="H438">
        <v>-0.26504665613174438</v>
      </c>
    </row>
    <row r="439" spans="1:8" x14ac:dyDescent="0.25">
      <c r="A439">
        <v>43.240000000001601</v>
      </c>
      <c r="B439">
        <v>1807.393310546875</v>
      </c>
      <c r="C439">
        <v>0.67615532875061035</v>
      </c>
      <c r="D439">
        <v>0.67615532875061035</v>
      </c>
      <c r="E439">
        <v>-0.35939532518386841</v>
      </c>
      <c r="F439">
        <v>-0.37309885025024414</v>
      </c>
      <c r="G439">
        <v>-0.31576049327850342</v>
      </c>
      <c r="H439">
        <v>-0.26635867357254028</v>
      </c>
    </row>
    <row r="440" spans="1:8" x14ac:dyDescent="0.25">
      <c r="A440">
        <v>43.340000000000146</v>
      </c>
      <c r="B440">
        <v>1812.447998046875</v>
      </c>
      <c r="C440">
        <v>0.67854809761047363</v>
      </c>
      <c r="D440">
        <v>0.67854809761047363</v>
      </c>
      <c r="E440">
        <v>-0.36129903793334961</v>
      </c>
      <c r="F440">
        <v>-0.37471434473991394</v>
      </c>
      <c r="G440">
        <v>-0.3167230486869812</v>
      </c>
      <c r="H440">
        <v>-0.26715272665023804</v>
      </c>
    </row>
    <row r="441" spans="1:8" x14ac:dyDescent="0.25">
      <c r="A441">
        <v>43.440000000000509</v>
      </c>
      <c r="B441">
        <v>1814.529052734375</v>
      </c>
      <c r="C441">
        <v>0.68083691596984863</v>
      </c>
      <c r="D441">
        <v>0.68083691596984863</v>
      </c>
      <c r="E441">
        <v>-0.36195278167724609</v>
      </c>
      <c r="F441">
        <v>-0.37568742036819458</v>
      </c>
      <c r="G441">
        <v>-0.31825196743011475</v>
      </c>
      <c r="H441">
        <v>-0.2680942714214325</v>
      </c>
    </row>
    <row r="442" spans="1:8" x14ac:dyDescent="0.25">
      <c r="A442">
        <v>43.540000000000873</v>
      </c>
      <c r="B442">
        <v>1818.091552734375</v>
      </c>
      <c r="C442">
        <v>0.68317532539367676</v>
      </c>
      <c r="D442">
        <v>0.68317532539367676</v>
      </c>
      <c r="E442">
        <v>-0.36390194296836853</v>
      </c>
      <c r="F442">
        <v>-0.37747254967689514</v>
      </c>
      <c r="G442">
        <v>-0.31972253322601318</v>
      </c>
      <c r="H442">
        <v>-0.26929965615272522</v>
      </c>
    </row>
    <row r="443" spans="1:8" x14ac:dyDescent="0.25">
      <c r="A443">
        <v>43.640000000001237</v>
      </c>
      <c r="B443">
        <v>1821.816162109375</v>
      </c>
      <c r="C443">
        <v>0.68564438819885254</v>
      </c>
      <c r="D443">
        <v>0.68564438819885254</v>
      </c>
      <c r="E443">
        <v>-0.36528676748275757</v>
      </c>
      <c r="F443">
        <v>-0.37811726331710815</v>
      </c>
      <c r="G443">
        <v>-0.32117593288421631</v>
      </c>
      <c r="H443">
        <v>-0.27012354135513306</v>
      </c>
    </row>
    <row r="444" spans="1:8" x14ac:dyDescent="0.25">
      <c r="A444">
        <v>43.740000000001601</v>
      </c>
      <c r="B444">
        <v>1825.130615234375</v>
      </c>
      <c r="C444">
        <v>0.68799996376037598</v>
      </c>
      <c r="D444">
        <v>0.68799996376037598</v>
      </c>
      <c r="E444">
        <v>-0.365937739610672</v>
      </c>
      <c r="F444">
        <v>-0.38046982884407043</v>
      </c>
      <c r="G444">
        <v>-0.32186523079872131</v>
      </c>
      <c r="H444">
        <v>-0.27128151059150696</v>
      </c>
    </row>
    <row r="445" spans="1:8" x14ac:dyDescent="0.25">
      <c r="A445">
        <v>43.840000000000146</v>
      </c>
      <c r="B445">
        <v>1828.071044921875</v>
      </c>
      <c r="C445">
        <v>0.69031643867492676</v>
      </c>
      <c r="D445">
        <v>0.69031643867492676</v>
      </c>
      <c r="E445">
        <v>-0.36711153388023376</v>
      </c>
      <c r="F445">
        <v>-0.3814767599105835</v>
      </c>
      <c r="G445">
        <v>-0.32327559590339661</v>
      </c>
      <c r="H445">
        <v>-0.27234232425689697</v>
      </c>
    </row>
    <row r="446" spans="1:8" x14ac:dyDescent="0.25">
      <c r="A446">
        <v>43.940000000000509</v>
      </c>
      <c r="B446">
        <v>1831.034423828125</v>
      </c>
      <c r="C446">
        <v>0.69263291358947754</v>
      </c>
      <c r="D446">
        <v>0.69263291358947754</v>
      </c>
      <c r="E446">
        <v>-0.36877685785293579</v>
      </c>
      <c r="F446">
        <v>-0.38301536440849304</v>
      </c>
      <c r="G446">
        <v>-0.32463881373405457</v>
      </c>
      <c r="H446">
        <v>-0.27320161461830139</v>
      </c>
    </row>
    <row r="447" spans="1:8" x14ac:dyDescent="0.25">
      <c r="A447">
        <v>44.040000000000873</v>
      </c>
      <c r="B447">
        <v>1833.08837890625</v>
      </c>
      <c r="C447">
        <v>0.69494843482971191</v>
      </c>
      <c r="D447">
        <v>0.69494843482971191</v>
      </c>
      <c r="E447">
        <v>-0.36937171220779419</v>
      </c>
      <c r="F447">
        <v>-0.38447952270507813</v>
      </c>
      <c r="G447">
        <v>-0.3256041407585144</v>
      </c>
      <c r="H447">
        <v>-0.27427592873573303</v>
      </c>
    </row>
    <row r="448" spans="1:8" x14ac:dyDescent="0.25">
      <c r="A448">
        <v>44.140000000001237</v>
      </c>
      <c r="B448">
        <v>1836.46630859375</v>
      </c>
      <c r="C448">
        <v>0.69728684425354004</v>
      </c>
      <c r="D448">
        <v>0.69728684425354004</v>
      </c>
      <c r="E448">
        <v>-0.37062263488769531</v>
      </c>
      <c r="F448">
        <v>-0.38577106595039368</v>
      </c>
      <c r="G448">
        <v>-0.32732301950454712</v>
      </c>
      <c r="H448">
        <v>-0.27522477507591248</v>
      </c>
    </row>
    <row r="449" spans="1:8" x14ac:dyDescent="0.25">
      <c r="A449">
        <v>44.240000000001601</v>
      </c>
      <c r="B449">
        <v>1839.70751953125</v>
      </c>
      <c r="C449">
        <v>0.69966912269592285</v>
      </c>
      <c r="D449">
        <v>0.69966912269592285</v>
      </c>
      <c r="E449">
        <v>-0.372020423412323</v>
      </c>
      <c r="F449">
        <v>-0.38640564680099487</v>
      </c>
      <c r="G449">
        <v>-0.32788506150245667</v>
      </c>
      <c r="H449">
        <v>-0.2764308750629425</v>
      </c>
    </row>
    <row r="450" spans="1:8" x14ac:dyDescent="0.25">
      <c r="A450">
        <v>44.340000000000146</v>
      </c>
      <c r="B450">
        <v>1843.72216796875</v>
      </c>
      <c r="C450">
        <v>0.70211243629455566</v>
      </c>
      <c r="D450">
        <v>0.70211243629455566</v>
      </c>
      <c r="E450">
        <v>-0.37303268909454346</v>
      </c>
      <c r="F450">
        <v>-0.38820698857307434</v>
      </c>
      <c r="G450">
        <v>-0.32943350076675415</v>
      </c>
      <c r="H450">
        <v>-0.27747136354446411</v>
      </c>
    </row>
    <row r="451" spans="1:8" x14ac:dyDescent="0.25">
      <c r="A451">
        <v>44.440000000000509</v>
      </c>
      <c r="B451">
        <v>1846.35302734375</v>
      </c>
      <c r="C451">
        <v>0.70442795753479004</v>
      </c>
      <c r="D451">
        <v>0.70442795753479004</v>
      </c>
      <c r="E451">
        <v>-0.37437576055526733</v>
      </c>
      <c r="F451">
        <v>-0.39002338051795959</v>
      </c>
      <c r="G451">
        <v>-0.33092606067657471</v>
      </c>
      <c r="H451">
        <v>-0.27839896082878113</v>
      </c>
    </row>
    <row r="452" spans="1:8" x14ac:dyDescent="0.25">
      <c r="A452">
        <v>44.540000000000873</v>
      </c>
      <c r="B452">
        <v>1850.43896484375</v>
      </c>
      <c r="C452">
        <v>0.70686554908752441</v>
      </c>
      <c r="D452">
        <v>0.70686554908752441</v>
      </c>
      <c r="E452">
        <v>-0.37579929828643799</v>
      </c>
      <c r="F452">
        <v>-0.39159306883811951</v>
      </c>
      <c r="G452">
        <v>-0.33149170875549316</v>
      </c>
      <c r="H452">
        <v>-0.27923890948295593</v>
      </c>
    </row>
    <row r="453" spans="1:8" x14ac:dyDescent="0.25">
      <c r="A453">
        <v>44.640000000001237</v>
      </c>
      <c r="B453">
        <v>1853.48291015625</v>
      </c>
      <c r="C453">
        <v>0.7093346118927002</v>
      </c>
      <c r="D453">
        <v>0.7093346118927002</v>
      </c>
      <c r="E453">
        <v>-0.37685763835906982</v>
      </c>
      <c r="F453">
        <v>-0.39261659979820251</v>
      </c>
      <c r="G453">
        <v>-0.33318418264389038</v>
      </c>
      <c r="H453">
        <v>-0.28030619025230408</v>
      </c>
    </row>
    <row r="454" spans="1:8" x14ac:dyDescent="0.25">
      <c r="A454">
        <v>44.740000000001601</v>
      </c>
      <c r="B454">
        <v>1857.12353515625</v>
      </c>
      <c r="C454">
        <v>0.71179509162902832</v>
      </c>
      <c r="D454">
        <v>0.71179509162902832</v>
      </c>
      <c r="E454">
        <v>-0.37816852331161499</v>
      </c>
      <c r="F454">
        <v>-0.39410090446472168</v>
      </c>
      <c r="G454">
        <v>-0.33427238464355469</v>
      </c>
      <c r="H454">
        <v>-0.28159835934638977</v>
      </c>
    </row>
    <row r="455" spans="1:8" x14ac:dyDescent="0.25">
      <c r="A455">
        <v>44.840000000000146</v>
      </c>
      <c r="B455">
        <v>1861.01025390625</v>
      </c>
      <c r="C455">
        <v>0.71420502662658691</v>
      </c>
      <c r="D455">
        <v>0.71420502662658691</v>
      </c>
      <c r="E455">
        <v>-0.3794005811214447</v>
      </c>
      <c r="F455">
        <v>-0.39529985189437866</v>
      </c>
      <c r="G455">
        <v>-0.33592554926872253</v>
      </c>
      <c r="H455">
        <v>-0.28278601169586182</v>
      </c>
    </row>
    <row r="456" spans="1:8" x14ac:dyDescent="0.25">
      <c r="A456">
        <v>44.940000000000509</v>
      </c>
      <c r="B456">
        <v>1864.53564453125</v>
      </c>
      <c r="C456">
        <v>0.71670842170715332</v>
      </c>
      <c r="D456">
        <v>0.71670842170715332</v>
      </c>
      <c r="E456">
        <v>-0.38074523210525513</v>
      </c>
      <c r="F456">
        <v>-0.39656898379325867</v>
      </c>
      <c r="G456">
        <v>-0.33672288060188293</v>
      </c>
      <c r="H456">
        <v>-0.28375044465065002</v>
      </c>
    </row>
    <row r="457" spans="1:8" x14ac:dyDescent="0.25">
      <c r="A457">
        <v>45.040000000000873</v>
      </c>
      <c r="B457">
        <v>1868.32958984375</v>
      </c>
      <c r="C457">
        <v>0.71909642219543457</v>
      </c>
      <c r="D457">
        <v>0.71909642219543457</v>
      </c>
      <c r="E457">
        <v>-0.38171771168708801</v>
      </c>
      <c r="F457">
        <v>-0.39798417687416077</v>
      </c>
      <c r="G457">
        <v>-0.33788368105888367</v>
      </c>
      <c r="H457">
        <v>-0.284699946641922</v>
      </c>
    </row>
    <row r="458" spans="1:8" x14ac:dyDescent="0.25">
      <c r="A458">
        <v>45.140000000001237</v>
      </c>
      <c r="B458">
        <v>1869.876708984375</v>
      </c>
      <c r="C458">
        <v>0.72146153450012207</v>
      </c>
      <c r="D458">
        <v>0.72146153450012207</v>
      </c>
      <c r="E458">
        <v>-0.38298097252845764</v>
      </c>
      <c r="F458">
        <v>-0.400003582239151</v>
      </c>
      <c r="G458">
        <v>-0.3398815393447876</v>
      </c>
      <c r="H458">
        <v>-0.28575664758682251</v>
      </c>
    </row>
    <row r="459" spans="1:8" x14ac:dyDescent="0.25">
      <c r="A459">
        <v>45.240000000001601</v>
      </c>
      <c r="B459">
        <v>1874.605224609375</v>
      </c>
      <c r="C459">
        <v>0.72406888008117676</v>
      </c>
      <c r="D459">
        <v>0.72406888008117676</v>
      </c>
      <c r="E459">
        <v>-0.38431891798973083</v>
      </c>
      <c r="F459">
        <v>-0.4013093113899231</v>
      </c>
      <c r="G459">
        <v>-0.34046417474746704</v>
      </c>
      <c r="H459">
        <v>-0.28674903512001038</v>
      </c>
    </row>
    <row r="460" spans="1:8" x14ac:dyDescent="0.25">
      <c r="A460">
        <v>45.340000000000146</v>
      </c>
      <c r="B460">
        <v>1878.069091796875</v>
      </c>
      <c r="C460">
        <v>0.72655129432678223</v>
      </c>
      <c r="D460">
        <v>0.72655129432678223</v>
      </c>
      <c r="E460">
        <v>-0.38615298271179199</v>
      </c>
      <c r="F460">
        <v>-0.40315017104148865</v>
      </c>
      <c r="G460">
        <v>-0.34215119481086731</v>
      </c>
      <c r="H460">
        <v>-0.28779891133308411</v>
      </c>
    </row>
    <row r="461" spans="1:8" x14ac:dyDescent="0.25">
      <c r="A461">
        <v>45.440000000000509</v>
      </c>
      <c r="B461">
        <v>1880.881591796875</v>
      </c>
      <c r="C461">
        <v>0.7290489673614502</v>
      </c>
      <c r="D461">
        <v>0.7290489673614502</v>
      </c>
      <c r="E461">
        <v>-0.38744795322418213</v>
      </c>
      <c r="F461">
        <v>-0.40439167618751526</v>
      </c>
      <c r="G461">
        <v>-0.34348094463348389</v>
      </c>
      <c r="H461">
        <v>-0.28890243172645569</v>
      </c>
    </row>
    <row r="462" spans="1:8" x14ac:dyDescent="0.25">
      <c r="A462">
        <v>45.540000000000873</v>
      </c>
      <c r="B462">
        <v>1885.134521484375</v>
      </c>
      <c r="C462">
        <v>0.7316887378692627</v>
      </c>
      <c r="D462">
        <v>0.7316887378692627</v>
      </c>
      <c r="E462">
        <v>-0.3882453441619873</v>
      </c>
      <c r="F462">
        <v>-0.40586677193641663</v>
      </c>
      <c r="G462">
        <v>-0.34475013613700867</v>
      </c>
      <c r="H462">
        <v>-0.29004248976707458</v>
      </c>
    </row>
    <row r="463" spans="1:8" x14ac:dyDescent="0.25">
      <c r="A463">
        <v>45.640000000001237</v>
      </c>
      <c r="B463">
        <v>1887.443115234375</v>
      </c>
      <c r="C463">
        <v>0.73420357704162598</v>
      </c>
      <c r="D463">
        <v>0.73420357704162598</v>
      </c>
      <c r="E463">
        <v>-0.38938859105110168</v>
      </c>
      <c r="F463">
        <v>-0.40699476003646851</v>
      </c>
      <c r="G463">
        <v>-0.34611758589744568</v>
      </c>
      <c r="H463">
        <v>-0.29103788733482361</v>
      </c>
    </row>
    <row r="464" spans="1:8" x14ac:dyDescent="0.25">
      <c r="A464">
        <v>45.740000000001601</v>
      </c>
      <c r="B464">
        <v>1890.041748046875</v>
      </c>
      <c r="C464">
        <v>0.73676705360412598</v>
      </c>
      <c r="D464">
        <v>0.73676705360412598</v>
      </c>
      <c r="E464">
        <v>-0.39070647954940796</v>
      </c>
      <c r="F464">
        <v>-0.40794923901557922</v>
      </c>
      <c r="G464">
        <v>-0.34718114137649536</v>
      </c>
      <c r="H464">
        <v>-0.2920939028263092</v>
      </c>
    </row>
    <row r="465" spans="1:8" x14ac:dyDescent="0.25">
      <c r="A465">
        <v>45.840000000000146</v>
      </c>
      <c r="B465">
        <v>1893.473388671875</v>
      </c>
      <c r="C465">
        <v>0.73939728736877441</v>
      </c>
      <c r="D465">
        <v>0.73939728736877441</v>
      </c>
      <c r="E465">
        <v>-0.39240181446075439</v>
      </c>
      <c r="F465">
        <v>-0.40993738174438477</v>
      </c>
      <c r="G465">
        <v>-0.34868288040161133</v>
      </c>
      <c r="H465">
        <v>-0.293426513671875</v>
      </c>
    </row>
    <row r="466" spans="1:8" x14ac:dyDescent="0.25">
      <c r="A466">
        <v>45.940000000000509</v>
      </c>
      <c r="B466">
        <v>1897.235107421875</v>
      </c>
      <c r="C466">
        <v>0.74192261695861816</v>
      </c>
      <c r="D466">
        <v>0.74192261695861816</v>
      </c>
      <c r="E466">
        <v>-0.3934863805770874</v>
      </c>
      <c r="F466">
        <v>-0.41153797507286072</v>
      </c>
      <c r="G466">
        <v>-0.35049512982368469</v>
      </c>
      <c r="H466">
        <v>-0.29466217756271362</v>
      </c>
    </row>
    <row r="467" spans="1:8" x14ac:dyDescent="0.25">
      <c r="A467">
        <v>46.040000000000873</v>
      </c>
      <c r="B467">
        <v>1900.461669921875</v>
      </c>
      <c r="C467">
        <v>0.74439358711242676</v>
      </c>
      <c r="D467">
        <v>0.74439358711242676</v>
      </c>
      <c r="E467">
        <v>-0.39472571015357971</v>
      </c>
      <c r="F467">
        <v>-0.41264930367469788</v>
      </c>
      <c r="G467">
        <v>-0.35129061341285706</v>
      </c>
      <c r="H467">
        <v>-0.29547157883644104</v>
      </c>
    </row>
    <row r="468" spans="1:8" x14ac:dyDescent="0.25">
      <c r="A468">
        <v>46.140000000001237</v>
      </c>
      <c r="B468">
        <v>1903.647216796875</v>
      </c>
      <c r="C468">
        <v>0.74687981605529785</v>
      </c>
      <c r="D468">
        <v>0.74687981605529785</v>
      </c>
      <c r="E468">
        <v>-0.39618799090385437</v>
      </c>
      <c r="F468">
        <v>-0.41502279043197632</v>
      </c>
      <c r="G468">
        <v>-0.35275405645370483</v>
      </c>
      <c r="H468">
        <v>-0.29658573865890503</v>
      </c>
    </row>
    <row r="469" spans="1:8" x14ac:dyDescent="0.25">
      <c r="A469">
        <v>46.240000000001601</v>
      </c>
      <c r="B469">
        <v>1906.984130859375</v>
      </c>
      <c r="C469">
        <v>0.74937272071838379</v>
      </c>
      <c r="D469">
        <v>0.74937272071838379</v>
      </c>
      <c r="E469">
        <v>-0.39713501930236816</v>
      </c>
      <c r="F469">
        <v>-0.41607517004013062</v>
      </c>
      <c r="G469">
        <v>-0.35406780242919922</v>
      </c>
      <c r="H469">
        <v>-0.29788824915885925</v>
      </c>
    </row>
    <row r="470" spans="1:8" x14ac:dyDescent="0.25">
      <c r="A470">
        <v>46.340000000000146</v>
      </c>
      <c r="B470">
        <v>1910.3536376953125</v>
      </c>
      <c r="C470">
        <v>0.75186377763748169</v>
      </c>
      <c r="D470">
        <v>0.75186377763748169</v>
      </c>
      <c r="E470">
        <v>-0.39855405688285828</v>
      </c>
      <c r="F470">
        <v>-0.4179653525352478</v>
      </c>
      <c r="G470">
        <v>-0.35581269860267639</v>
      </c>
      <c r="H470">
        <v>-0.29872629046440125</v>
      </c>
    </row>
    <row r="471" spans="1:8" x14ac:dyDescent="0.25">
      <c r="A471">
        <v>46.440000000000509</v>
      </c>
      <c r="B471">
        <v>1914.1207275390625</v>
      </c>
      <c r="C471">
        <v>0.7544282078742981</v>
      </c>
      <c r="D471">
        <v>0.7544282078742981</v>
      </c>
      <c r="E471">
        <v>-0.40002194046974182</v>
      </c>
      <c r="F471">
        <v>-0.41911470890045166</v>
      </c>
      <c r="G471">
        <v>-0.35673683881759644</v>
      </c>
      <c r="H471">
        <v>-0.29974547028541565</v>
      </c>
    </row>
    <row r="472" spans="1:8" x14ac:dyDescent="0.25">
      <c r="A472">
        <v>46.540000000000873</v>
      </c>
      <c r="B472">
        <v>1916.5675048828125</v>
      </c>
      <c r="C472">
        <v>0.75694209337234497</v>
      </c>
      <c r="D472">
        <v>0.75694209337234497</v>
      </c>
      <c r="E472">
        <v>-0.40130153298377991</v>
      </c>
      <c r="F472">
        <v>-0.42037180066108704</v>
      </c>
      <c r="G472">
        <v>-0.35826385021209717</v>
      </c>
      <c r="H472">
        <v>-0.30099886655807495</v>
      </c>
    </row>
    <row r="473" spans="1:8" x14ac:dyDescent="0.25">
      <c r="A473">
        <v>46.640000000001237</v>
      </c>
      <c r="B473">
        <v>1920.7843017578125</v>
      </c>
      <c r="C473">
        <v>0.7595399022102356</v>
      </c>
      <c r="D473">
        <v>0.7595399022102356</v>
      </c>
      <c r="E473">
        <v>-0.40326017141342163</v>
      </c>
      <c r="F473">
        <v>-0.42222020030021667</v>
      </c>
      <c r="G473">
        <v>-0.35889133810997009</v>
      </c>
      <c r="H473">
        <v>-0.30207371711730957</v>
      </c>
    </row>
    <row r="474" spans="1:8" x14ac:dyDescent="0.25">
      <c r="A474">
        <v>46.740000000001601</v>
      </c>
      <c r="B474">
        <v>1923.5626220703125</v>
      </c>
      <c r="C474">
        <v>0.76215869188308716</v>
      </c>
      <c r="D474">
        <v>0.76215869188308716</v>
      </c>
      <c r="E474">
        <v>-0.40434026718139648</v>
      </c>
      <c r="F474">
        <v>-0.42382195591926575</v>
      </c>
      <c r="G474">
        <v>-0.36125439405441284</v>
      </c>
      <c r="H474">
        <v>-0.3031572699546814</v>
      </c>
    </row>
    <row r="475" spans="1:8" x14ac:dyDescent="0.25">
      <c r="A475">
        <v>46.840000000000146</v>
      </c>
      <c r="B475">
        <v>1928.1407470703125</v>
      </c>
      <c r="C475">
        <v>0.76481562852859497</v>
      </c>
      <c r="D475">
        <v>0.76481562852859497</v>
      </c>
      <c r="E475">
        <v>-0.4053686261177063</v>
      </c>
      <c r="F475">
        <v>-0.42498606443405151</v>
      </c>
      <c r="G475">
        <v>-0.36187174916267395</v>
      </c>
      <c r="H475">
        <v>-0.30419602990150452</v>
      </c>
    </row>
    <row r="476" spans="1:8" x14ac:dyDescent="0.25">
      <c r="A476">
        <v>46.940000000000509</v>
      </c>
      <c r="B476">
        <v>1931.3380126953125</v>
      </c>
      <c r="C476">
        <v>0.7673066258430481</v>
      </c>
      <c r="D476">
        <v>0.7673066258430481</v>
      </c>
      <c r="E476">
        <v>-0.40708652138710022</v>
      </c>
      <c r="F476">
        <v>-0.42651376128196716</v>
      </c>
      <c r="G476">
        <v>-0.36332768201828003</v>
      </c>
      <c r="H476">
        <v>-0.3055267333984375</v>
      </c>
    </row>
    <row r="477" spans="1:8" x14ac:dyDescent="0.25">
      <c r="A477">
        <v>47.040000000000873</v>
      </c>
      <c r="B477">
        <v>1934.7247314453125</v>
      </c>
      <c r="C477">
        <v>0.76992732286453247</v>
      </c>
      <c r="D477">
        <v>0.76992732286453247</v>
      </c>
      <c r="E477">
        <v>-0.40842881798744202</v>
      </c>
      <c r="F477">
        <v>-0.42796024680137634</v>
      </c>
      <c r="G477">
        <v>-0.36434283852577209</v>
      </c>
      <c r="H477">
        <v>-0.30643817782402039</v>
      </c>
    </row>
    <row r="478" spans="1:8" x14ac:dyDescent="0.25">
      <c r="A478">
        <v>47.140000000001237</v>
      </c>
      <c r="B478">
        <v>1937.7359619140625</v>
      </c>
      <c r="C478">
        <v>0.7724793553352356</v>
      </c>
      <c r="D478">
        <v>0.7724793553352356</v>
      </c>
      <c r="E478">
        <v>-0.40953725576400757</v>
      </c>
      <c r="F478">
        <v>-0.42991587519645691</v>
      </c>
      <c r="G478">
        <v>-0.36598467826843262</v>
      </c>
      <c r="H478">
        <v>-0.30770471692085266</v>
      </c>
    </row>
    <row r="479" spans="1:8" x14ac:dyDescent="0.25">
      <c r="A479">
        <v>47.240000000001601</v>
      </c>
      <c r="B479">
        <v>1942.0269775390625</v>
      </c>
      <c r="C479">
        <v>0.77515345811843872</v>
      </c>
      <c r="D479">
        <v>0.77515345811843872</v>
      </c>
      <c r="E479">
        <v>-0.41051998734474182</v>
      </c>
      <c r="F479">
        <v>-0.43092730641365051</v>
      </c>
      <c r="G479">
        <v>-0.36747720837593079</v>
      </c>
      <c r="H479">
        <v>-0.30877169966697693</v>
      </c>
    </row>
    <row r="480" spans="1:8" x14ac:dyDescent="0.25">
      <c r="A480">
        <v>47.340000000000146</v>
      </c>
      <c r="B480">
        <v>1945.2652587890625</v>
      </c>
      <c r="C480">
        <v>0.77774935960769653</v>
      </c>
      <c r="D480">
        <v>0.77774935960769653</v>
      </c>
      <c r="E480">
        <v>-0.41163301467895508</v>
      </c>
      <c r="F480">
        <v>-0.432891845703125</v>
      </c>
      <c r="G480">
        <v>-0.36894601583480835</v>
      </c>
      <c r="H480">
        <v>-0.30970513820648193</v>
      </c>
    </row>
    <row r="481" spans="1:8" x14ac:dyDescent="0.25">
      <c r="A481">
        <v>47.440000000000509</v>
      </c>
      <c r="B481">
        <v>1948.5318603515625</v>
      </c>
      <c r="C481">
        <v>0.78028613328933716</v>
      </c>
      <c r="D481">
        <v>0.78028613328933716</v>
      </c>
      <c r="E481">
        <v>-0.41305878758430481</v>
      </c>
      <c r="F481">
        <v>-0.43469923734664917</v>
      </c>
      <c r="G481">
        <v>-0.36973845958709717</v>
      </c>
      <c r="H481">
        <v>-0.3108941912651062</v>
      </c>
    </row>
    <row r="482" spans="1:8" x14ac:dyDescent="0.25">
      <c r="A482">
        <v>47.540000000000873</v>
      </c>
      <c r="B482">
        <v>1951.0289306640625</v>
      </c>
      <c r="C482">
        <v>0.78276759386062622</v>
      </c>
      <c r="D482">
        <v>0.78276759386062622</v>
      </c>
      <c r="E482">
        <v>-0.4145033061504364</v>
      </c>
      <c r="F482">
        <v>-0.43582776188850403</v>
      </c>
      <c r="G482">
        <v>-0.37080284953117371</v>
      </c>
      <c r="H482">
        <v>-0.3118126392364502</v>
      </c>
    </row>
    <row r="483" spans="1:8" x14ac:dyDescent="0.25">
      <c r="A483">
        <v>47.640000000001237</v>
      </c>
      <c r="B483">
        <v>1953.4722900390625</v>
      </c>
      <c r="C483">
        <v>0.78526049852371216</v>
      </c>
      <c r="D483">
        <v>0.78526049852371216</v>
      </c>
      <c r="E483">
        <v>-0.41596484184265137</v>
      </c>
      <c r="F483">
        <v>-0.43690556287765503</v>
      </c>
      <c r="G483">
        <v>-0.37288951873779297</v>
      </c>
      <c r="H483">
        <v>-0.3131650984287262</v>
      </c>
    </row>
    <row r="484" spans="1:8" x14ac:dyDescent="0.25">
      <c r="A484">
        <v>47.740000000001601</v>
      </c>
      <c r="B484">
        <v>1956.8541259765625</v>
      </c>
      <c r="C484">
        <v>0.78775721788406372</v>
      </c>
      <c r="D484">
        <v>0.78775721788406372</v>
      </c>
      <c r="E484">
        <v>-0.41698136925697327</v>
      </c>
      <c r="F484">
        <v>-0.43917796015739441</v>
      </c>
      <c r="G484">
        <v>-0.37378433346748352</v>
      </c>
      <c r="H484">
        <v>-0.31421083211898804</v>
      </c>
    </row>
    <row r="485" spans="1:8" x14ac:dyDescent="0.25">
      <c r="A485">
        <v>47.840000000000146</v>
      </c>
      <c r="B485">
        <v>1959.9840087890625</v>
      </c>
      <c r="C485">
        <v>0.79023867845535278</v>
      </c>
      <c r="D485">
        <v>0.79023867845535278</v>
      </c>
      <c r="E485">
        <v>-0.4181789755821228</v>
      </c>
      <c r="F485">
        <v>-0.44001805782318115</v>
      </c>
      <c r="G485">
        <v>-0.37473282217979431</v>
      </c>
      <c r="H485">
        <v>-0.3151613175868988</v>
      </c>
    </row>
    <row r="486" spans="1:8" x14ac:dyDescent="0.25">
      <c r="A486">
        <v>47.940000000000509</v>
      </c>
      <c r="B486">
        <v>1963.4400634765625</v>
      </c>
      <c r="C486">
        <v>0.79276973009109497</v>
      </c>
      <c r="D486">
        <v>0.79276973009109497</v>
      </c>
      <c r="E486">
        <v>-0.4193931519985199</v>
      </c>
      <c r="F486">
        <v>-0.44172206521034241</v>
      </c>
      <c r="G486">
        <v>-0.37683099508285522</v>
      </c>
      <c r="H486">
        <v>-0.31626707315444946</v>
      </c>
    </row>
    <row r="487" spans="1:8" x14ac:dyDescent="0.25">
      <c r="A487">
        <v>48.040000000000873</v>
      </c>
      <c r="B487">
        <v>1966.2242431640625</v>
      </c>
      <c r="C487">
        <v>0.79529410600662231</v>
      </c>
      <c r="D487">
        <v>0.79529410600662231</v>
      </c>
      <c r="E487">
        <v>-0.42087382078170776</v>
      </c>
      <c r="F487">
        <v>-0.44302278757095337</v>
      </c>
      <c r="G487">
        <v>-0.37772724032402039</v>
      </c>
      <c r="H487">
        <v>-0.31743785738945007</v>
      </c>
    </row>
    <row r="488" spans="1:8" x14ac:dyDescent="0.25">
      <c r="A488">
        <v>48.140000000001237</v>
      </c>
      <c r="B488">
        <v>1970.2945556640625</v>
      </c>
      <c r="C488">
        <v>0.79790335893630981</v>
      </c>
      <c r="D488">
        <v>0.79790335893630981</v>
      </c>
      <c r="E488">
        <v>-0.42125770449638367</v>
      </c>
      <c r="F488">
        <v>-0.44499120116233826</v>
      </c>
      <c r="G488">
        <v>-0.37868034839630127</v>
      </c>
      <c r="H488">
        <v>-0.31871861219406128</v>
      </c>
    </row>
    <row r="489" spans="1:8" x14ac:dyDescent="0.25">
      <c r="A489">
        <v>48.240000000001601</v>
      </c>
      <c r="B489">
        <v>1973.1190185546875</v>
      </c>
      <c r="C489">
        <v>0.80054885149002075</v>
      </c>
      <c r="D489">
        <v>0.80054885149002075</v>
      </c>
      <c r="E489">
        <v>-0.42330464720726013</v>
      </c>
      <c r="F489">
        <v>-0.44597035646438599</v>
      </c>
      <c r="G489">
        <v>-0.38016358017921448</v>
      </c>
      <c r="H489">
        <v>-0.31964409351348877</v>
      </c>
    </row>
    <row r="490" spans="1:8" x14ac:dyDescent="0.25">
      <c r="A490">
        <v>48.340000000000146</v>
      </c>
      <c r="B490">
        <v>1976.6209716796875</v>
      </c>
      <c r="C490">
        <v>0.80316191911697388</v>
      </c>
      <c r="D490">
        <v>0.80316191911697388</v>
      </c>
      <c r="E490">
        <v>-0.42486041784286499</v>
      </c>
      <c r="F490">
        <v>-0.44733896851539612</v>
      </c>
      <c r="G490">
        <v>-0.38142389059066772</v>
      </c>
      <c r="H490">
        <v>-0.32056781649589539</v>
      </c>
    </row>
    <row r="491" spans="1:8" x14ac:dyDescent="0.25">
      <c r="A491">
        <v>48.440000000000509</v>
      </c>
      <c r="B491">
        <v>1981.0008544921875</v>
      </c>
      <c r="C491">
        <v>0.80595237016677856</v>
      </c>
      <c r="D491">
        <v>0.80595237016677856</v>
      </c>
      <c r="E491">
        <v>-0.42602130770683289</v>
      </c>
      <c r="F491">
        <v>-0.44872719049453735</v>
      </c>
      <c r="G491">
        <v>-0.38298323750495911</v>
      </c>
      <c r="H491">
        <v>-0.32167884707450867</v>
      </c>
    </row>
    <row r="492" spans="1:8" x14ac:dyDescent="0.25">
      <c r="A492">
        <v>48.540000000000873</v>
      </c>
      <c r="B492">
        <v>1983.4002685546875</v>
      </c>
      <c r="C492">
        <v>0.80856066942214966</v>
      </c>
      <c r="D492">
        <v>0.80856066942214966</v>
      </c>
      <c r="E492">
        <v>-0.42785423994064331</v>
      </c>
      <c r="F492">
        <v>-0.45029240846633911</v>
      </c>
      <c r="G492">
        <v>-0.38424107432365417</v>
      </c>
      <c r="H492">
        <v>-0.32292205095291138</v>
      </c>
    </row>
    <row r="493" spans="1:8" x14ac:dyDescent="0.25">
      <c r="A493">
        <v>48.640000000001237</v>
      </c>
      <c r="B493">
        <v>1987.2677001953125</v>
      </c>
      <c r="C493">
        <v>0.81128817796707153</v>
      </c>
      <c r="D493">
        <v>0.81128817796707153</v>
      </c>
      <c r="E493">
        <v>-0.42884469032287598</v>
      </c>
      <c r="F493">
        <v>-0.45156210660934448</v>
      </c>
      <c r="G493">
        <v>-0.3855450451374054</v>
      </c>
      <c r="H493">
        <v>-0.32376310229301453</v>
      </c>
    </row>
    <row r="494" spans="1:8" x14ac:dyDescent="0.25">
      <c r="A494">
        <v>48.740000000001601</v>
      </c>
      <c r="B494">
        <v>1991.945556640625</v>
      </c>
      <c r="C494">
        <v>0.81405001878738403</v>
      </c>
      <c r="D494">
        <v>0.81405001878738403</v>
      </c>
      <c r="E494">
        <v>-0.4295545220375061</v>
      </c>
      <c r="F494">
        <v>-0.453113853931427</v>
      </c>
      <c r="G494">
        <v>-0.3866654634475708</v>
      </c>
      <c r="H494">
        <v>-0.32495540380477905</v>
      </c>
    </row>
    <row r="495" spans="1:8" x14ac:dyDescent="0.25">
      <c r="A495">
        <v>48.840000000000146</v>
      </c>
      <c r="B495">
        <v>1993.9642333984375</v>
      </c>
      <c r="C495">
        <v>0.8166688084602356</v>
      </c>
      <c r="D495">
        <v>0.8166688084602356</v>
      </c>
      <c r="E495">
        <v>-0.43087762594223022</v>
      </c>
      <c r="F495">
        <v>-0.45452383160591125</v>
      </c>
      <c r="G495">
        <v>-0.38815739750862122</v>
      </c>
      <c r="H495">
        <v>-0.32613959908485413</v>
      </c>
    </row>
    <row r="496" spans="1:8" x14ac:dyDescent="0.25">
      <c r="A496">
        <v>48.940000000000509</v>
      </c>
      <c r="B496">
        <v>1998.7396240234375</v>
      </c>
      <c r="C496">
        <v>0.81940966844558716</v>
      </c>
      <c r="D496">
        <v>0.81940966844558716</v>
      </c>
      <c r="E496">
        <v>-0.43244850635528564</v>
      </c>
      <c r="F496">
        <v>-0.45677000284194946</v>
      </c>
      <c r="G496">
        <v>-0.38963738083839417</v>
      </c>
      <c r="H496">
        <v>-0.32722049951553345</v>
      </c>
    </row>
    <row r="497" spans="1:8" x14ac:dyDescent="0.25">
      <c r="A497">
        <v>49.040000000000873</v>
      </c>
      <c r="B497">
        <v>2001.6483154296875</v>
      </c>
      <c r="C497">
        <v>0.82211047410964966</v>
      </c>
      <c r="D497">
        <v>0.82211047410964966</v>
      </c>
      <c r="E497">
        <v>-0.43382057547569275</v>
      </c>
      <c r="F497">
        <v>-0.45718911290168762</v>
      </c>
      <c r="G497">
        <v>-0.39092385768890381</v>
      </c>
      <c r="H497">
        <v>-0.32823753356933594</v>
      </c>
    </row>
    <row r="498" spans="1:8" x14ac:dyDescent="0.25">
      <c r="A498">
        <v>49.140000000001237</v>
      </c>
      <c r="B498">
        <v>2004.7327880859375</v>
      </c>
      <c r="C498">
        <v>0.82479029893875122</v>
      </c>
      <c r="D498">
        <v>0.82479029893875122</v>
      </c>
      <c r="E498">
        <v>-0.43550819158554077</v>
      </c>
      <c r="F498">
        <v>-0.45968925952911377</v>
      </c>
      <c r="G498">
        <v>-0.39237439632415771</v>
      </c>
      <c r="H498">
        <v>-0.32935118675231934</v>
      </c>
    </row>
    <row r="499" spans="1:8" x14ac:dyDescent="0.25">
      <c r="A499">
        <v>49.240000000001601</v>
      </c>
      <c r="B499">
        <v>2006.7288818359375</v>
      </c>
      <c r="C499">
        <v>0.82742053270339966</v>
      </c>
      <c r="D499">
        <v>0.82742053270339966</v>
      </c>
      <c r="E499">
        <v>-0.43632254004478455</v>
      </c>
      <c r="F499">
        <v>-0.46090084314346313</v>
      </c>
      <c r="G499">
        <v>-0.39317667484283447</v>
      </c>
      <c r="H499">
        <v>-0.33015239238739014</v>
      </c>
    </row>
    <row r="500" spans="1:8" x14ac:dyDescent="0.25">
      <c r="A500">
        <v>49.340000000000146</v>
      </c>
      <c r="B500">
        <v>2010.0374755859375</v>
      </c>
      <c r="C500">
        <v>0.8302033543586731</v>
      </c>
      <c r="D500">
        <v>0.8302033543586731</v>
      </c>
      <c r="E500">
        <v>-0.43736663460731506</v>
      </c>
      <c r="F500">
        <v>-0.46298894286155701</v>
      </c>
      <c r="G500">
        <v>-0.39480176568031311</v>
      </c>
      <c r="H500">
        <v>-0.33147540688514709</v>
      </c>
    </row>
    <row r="501" spans="1:8" x14ac:dyDescent="0.25">
      <c r="A501">
        <v>49.440000000000509</v>
      </c>
      <c r="B501">
        <v>2012.9359130859375</v>
      </c>
      <c r="C501">
        <v>0.83286029100418091</v>
      </c>
      <c r="D501">
        <v>0.83286029100418091</v>
      </c>
      <c r="E501">
        <v>-0.43924403190612793</v>
      </c>
      <c r="F501">
        <v>-0.46424707770347595</v>
      </c>
      <c r="G501">
        <v>-0.39673751592636108</v>
      </c>
      <c r="H501">
        <v>-0.33259299397468567</v>
      </c>
    </row>
    <row r="502" spans="1:8" x14ac:dyDescent="0.25">
      <c r="A502">
        <v>49.540000000000873</v>
      </c>
      <c r="B502">
        <v>2015.98681640625</v>
      </c>
      <c r="C502">
        <v>0.83560115098953247</v>
      </c>
      <c r="D502">
        <v>0.83560115098953247</v>
      </c>
      <c r="E502">
        <v>-0.43982255458831787</v>
      </c>
      <c r="F502">
        <v>-0.46598011255264282</v>
      </c>
      <c r="G502">
        <v>-0.39758777618408203</v>
      </c>
      <c r="H502">
        <v>-0.33396437764167786</v>
      </c>
    </row>
    <row r="503" spans="1:8" x14ac:dyDescent="0.25">
      <c r="A503">
        <v>49.640000000001237</v>
      </c>
      <c r="B503">
        <v>2019.3447265625</v>
      </c>
      <c r="C503">
        <v>0.83840686082839966</v>
      </c>
      <c r="D503">
        <v>0.83840686082839966</v>
      </c>
      <c r="E503">
        <v>-0.4418790340423584</v>
      </c>
      <c r="F503">
        <v>-0.46701231598854065</v>
      </c>
      <c r="G503">
        <v>-0.39875873923301697</v>
      </c>
      <c r="H503">
        <v>-0.3351283073425293</v>
      </c>
    </row>
    <row r="504" spans="1:8" x14ac:dyDescent="0.25">
      <c r="A504">
        <v>49.740000000001601</v>
      </c>
      <c r="B504">
        <v>2022.6181640625</v>
      </c>
      <c r="C504">
        <v>0.84119540452957153</v>
      </c>
      <c r="D504">
        <v>0.84119540452957153</v>
      </c>
      <c r="E504">
        <v>-0.44291457533836365</v>
      </c>
      <c r="F504">
        <v>-0.46847489476203918</v>
      </c>
      <c r="G504">
        <v>-0.40071246027946472</v>
      </c>
      <c r="H504">
        <v>-0.33614423871040344</v>
      </c>
    </row>
    <row r="505" spans="1:8" x14ac:dyDescent="0.25">
      <c r="A505">
        <v>49.840000000000146</v>
      </c>
      <c r="B505">
        <v>2026.95703125</v>
      </c>
      <c r="C505">
        <v>0.8441346287727356</v>
      </c>
      <c r="D505">
        <v>0.8441346287727356</v>
      </c>
      <c r="E505">
        <v>-0.44466441869735718</v>
      </c>
      <c r="F505">
        <v>-0.46917542815208435</v>
      </c>
      <c r="G505">
        <v>-0.40168887376785278</v>
      </c>
      <c r="H505">
        <v>-0.33709976077079773</v>
      </c>
    </row>
    <row r="506" spans="1:8" x14ac:dyDescent="0.25">
      <c r="A506">
        <v>49.940000000000509</v>
      </c>
      <c r="B506">
        <v>2029.3685302734375</v>
      </c>
      <c r="C506">
        <v>0.84697848558425903</v>
      </c>
      <c r="D506">
        <v>0.84697848558425903</v>
      </c>
      <c r="E506">
        <v>-0.44558969140052795</v>
      </c>
      <c r="F506">
        <v>-0.47146624326705933</v>
      </c>
      <c r="G506">
        <v>-0.40289333462715149</v>
      </c>
      <c r="H506">
        <v>-0.33837792277336121</v>
      </c>
    </row>
    <row r="507" spans="1:8" x14ac:dyDescent="0.25">
      <c r="A507">
        <v>50.040000000000873</v>
      </c>
      <c r="B507">
        <v>2033.6712646484375</v>
      </c>
      <c r="C507">
        <v>0.84990054368972778</v>
      </c>
      <c r="D507">
        <v>0.84990054368972778</v>
      </c>
      <c r="E507">
        <v>-0.44710439443588257</v>
      </c>
      <c r="F507">
        <v>-0.47290521860122681</v>
      </c>
      <c r="G507">
        <v>-0.40429061651229858</v>
      </c>
      <c r="H507">
        <v>-0.33964386582374573</v>
      </c>
    </row>
    <row r="508" spans="1:8" x14ac:dyDescent="0.25">
      <c r="A508">
        <v>50.140000000001237</v>
      </c>
      <c r="B508">
        <v>2037.7181396484375</v>
      </c>
      <c r="C508">
        <v>0.8528321385383606</v>
      </c>
      <c r="D508">
        <v>0.8528321385383606</v>
      </c>
      <c r="E508">
        <v>-0.44783017039299011</v>
      </c>
      <c r="F508">
        <v>-0.47467148303985596</v>
      </c>
      <c r="G508">
        <v>-0.40567484498023987</v>
      </c>
      <c r="H508">
        <v>-0.34059032797813416</v>
      </c>
    </row>
    <row r="509" spans="1:8" x14ac:dyDescent="0.25">
      <c r="A509">
        <v>50.240000000001601</v>
      </c>
      <c r="B509">
        <v>2041.4979248046875</v>
      </c>
      <c r="C509">
        <v>0.85563784837722778</v>
      </c>
      <c r="D509">
        <v>0.85563784837722778</v>
      </c>
      <c r="E509">
        <v>-0.44982481002807617</v>
      </c>
      <c r="F509">
        <v>-0.47632730007171631</v>
      </c>
      <c r="G509">
        <v>-0.40732333064079285</v>
      </c>
      <c r="H509">
        <v>-0.34185400605201721</v>
      </c>
    </row>
    <row r="510" spans="1:8" x14ac:dyDescent="0.25">
      <c r="A510">
        <v>50.340000000000146</v>
      </c>
      <c r="B510">
        <v>2044.7254638671875</v>
      </c>
      <c r="C510">
        <v>0.85843402147293091</v>
      </c>
      <c r="D510">
        <v>0.85843402147293091</v>
      </c>
      <c r="E510">
        <v>-0.45106422901153564</v>
      </c>
      <c r="F510">
        <v>-0.47754472494125366</v>
      </c>
      <c r="G510">
        <v>-0.40814706683158875</v>
      </c>
      <c r="H510">
        <v>-0.34302335977554321</v>
      </c>
    </row>
    <row r="511" spans="1:8" x14ac:dyDescent="0.25">
      <c r="A511">
        <v>50.440000000000509</v>
      </c>
      <c r="B511">
        <v>2047.6209716796875</v>
      </c>
      <c r="C511">
        <v>0.86127215623855591</v>
      </c>
      <c r="D511">
        <v>0.86127215623855591</v>
      </c>
      <c r="E511">
        <v>-0.4522680938243866</v>
      </c>
      <c r="F511">
        <v>-0.4788220226764679</v>
      </c>
      <c r="G511">
        <v>-0.40961518883705139</v>
      </c>
      <c r="H511">
        <v>-0.34396430850028992</v>
      </c>
    </row>
    <row r="512" spans="1:8" x14ac:dyDescent="0.25">
      <c r="A512">
        <v>50.540000000000873</v>
      </c>
      <c r="B512">
        <v>2051.427978515625</v>
      </c>
      <c r="C512">
        <v>0.86419421434402466</v>
      </c>
      <c r="D512">
        <v>0.86419421434402466</v>
      </c>
      <c r="E512">
        <v>-0.45423966646194458</v>
      </c>
      <c r="F512">
        <v>-0.47999000549316406</v>
      </c>
      <c r="G512">
        <v>-0.41114503145217896</v>
      </c>
      <c r="H512">
        <v>-0.34502258896827698</v>
      </c>
    </row>
    <row r="513" spans="1:8" x14ac:dyDescent="0.25">
      <c r="A513">
        <v>50.640000000001237</v>
      </c>
      <c r="B513">
        <v>2054.769775390625</v>
      </c>
      <c r="C513">
        <v>0.86714297533035278</v>
      </c>
      <c r="D513">
        <v>0.86714297533035278</v>
      </c>
      <c r="E513">
        <v>-0.45504635572433472</v>
      </c>
      <c r="F513">
        <v>-0.48209285736083984</v>
      </c>
      <c r="G513">
        <v>-0.41213619709014893</v>
      </c>
      <c r="H513">
        <v>-0.34637230634689331</v>
      </c>
    </row>
    <row r="514" spans="1:8" x14ac:dyDescent="0.25">
      <c r="A514">
        <v>50.740000000001601</v>
      </c>
      <c r="B514">
        <v>2058.447509765625</v>
      </c>
      <c r="C514">
        <v>0.86998683214187622</v>
      </c>
      <c r="D514">
        <v>0.86998683214187622</v>
      </c>
      <c r="E514">
        <v>-0.45627546310424805</v>
      </c>
      <c r="F514">
        <v>-0.48330846428871155</v>
      </c>
      <c r="G514">
        <v>-0.41397276520729065</v>
      </c>
      <c r="H514">
        <v>-0.34758481383323669</v>
      </c>
    </row>
    <row r="515" spans="1:8" x14ac:dyDescent="0.25">
      <c r="A515">
        <v>50.840000000000146</v>
      </c>
      <c r="B515">
        <v>2060.826416015625</v>
      </c>
      <c r="C515">
        <v>0.8727753758430481</v>
      </c>
      <c r="D515">
        <v>0.8727753758430481</v>
      </c>
      <c r="E515">
        <v>-0.45744037628173828</v>
      </c>
      <c r="F515">
        <v>-0.48560243844985962</v>
      </c>
      <c r="G515">
        <v>-0.41501697897911072</v>
      </c>
      <c r="H515">
        <v>-0.34867304563522339</v>
      </c>
    </row>
    <row r="516" spans="1:8" x14ac:dyDescent="0.25">
      <c r="A516">
        <v>50.940000000000509</v>
      </c>
      <c r="B516">
        <v>2063.951416015625</v>
      </c>
      <c r="C516">
        <v>0.87559252977371216</v>
      </c>
      <c r="D516">
        <v>0.87559252977371216</v>
      </c>
      <c r="E516">
        <v>-0.45945239067077637</v>
      </c>
      <c r="F516">
        <v>-0.48680025339126587</v>
      </c>
      <c r="G516">
        <v>-0.41641062498092651</v>
      </c>
      <c r="H516">
        <v>-0.3499855101108551</v>
      </c>
    </row>
    <row r="517" spans="1:8" x14ac:dyDescent="0.25">
      <c r="A517">
        <v>51.040000000000873</v>
      </c>
      <c r="B517">
        <v>2066.080322265625</v>
      </c>
      <c r="C517">
        <v>0.87830096483230591</v>
      </c>
      <c r="D517">
        <v>0.87830096483230591</v>
      </c>
      <c r="E517">
        <v>-0.46023255586624146</v>
      </c>
      <c r="F517">
        <v>-0.48850247263908386</v>
      </c>
      <c r="G517">
        <v>-0.41803649067878723</v>
      </c>
      <c r="H517">
        <v>-0.3510415256023407</v>
      </c>
    </row>
    <row r="518" spans="1:8" x14ac:dyDescent="0.25">
      <c r="A518">
        <v>51.140000000001237</v>
      </c>
      <c r="B518">
        <v>2068.807373046875</v>
      </c>
      <c r="C518">
        <v>0.88120585680007935</v>
      </c>
      <c r="D518">
        <v>0.88120585680007935</v>
      </c>
      <c r="E518">
        <v>-0.46180209517478943</v>
      </c>
      <c r="F518">
        <v>-0.48971417546272278</v>
      </c>
      <c r="G518">
        <v>-0.41862219572067261</v>
      </c>
      <c r="H518">
        <v>-0.35223010182380676</v>
      </c>
    </row>
    <row r="519" spans="1:8" x14ac:dyDescent="0.25">
      <c r="A519">
        <v>51.240000000001601</v>
      </c>
      <c r="B519">
        <v>2071.868896484375</v>
      </c>
      <c r="C519">
        <v>0.88417559862136841</v>
      </c>
      <c r="D519">
        <v>0.88417559862136841</v>
      </c>
      <c r="E519">
        <v>-0.46311214566230774</v>
      </c>
      <c r="F519">
        <v>-0.49111497402191162</v>
      </c>
      <c r="G519">
        <v>-0.42067712545394897</v>
      </c>
      <c r="H519">
        <v>-0.35342192649841309</v>
      </c>
    </row>
    <row r="520" spans="1:8" x14ac:dyDescent="0.25">
      <c r="A520">
        <v>51.340000000000146</v>
      </c>
      <c r="B520">
        <v>2075.508056640625</v>
      </c>
      <c r="C520">
        <v>0.88721942901611328</v>
      </c>
      <c r="D520">
        <v>0.88721942901611328</v>
      </c>
      <c r="E520">
        <v>-0.4640999436378479</v>
      </c>
      <c r="F520">
        <v>-0.49244424700737</v>
      </c>
      <c r="G520">
        <v>-0.42126953601837158</v>
      </c>
      <c r="H520">
        <v>-0.35433453321456909</v>
      </c>
    </row>
    <row r="521" spans="1:8" x14ac:dyDescent="0.25">
      <c r="A521">
        <v>51.440000000000509</v>
      </c>
      <c r="B521">
        <v>2080.279541015625</v>
      </c>
      <c r="C521">
        <v>0.89038181304931641</v>
      </c>
      <c r="D521">
        <v>0.89038181304931641</v>
      </c>
      <c r="E521">
        <v>-0.46506905555725098</v>
      </c>
      <c r="F521">
        <v>-0.49475991725921631</v>
      </c>
      <c r="G521">
        <v>-0.42250823974609375</v>
      </c>
      <c r="H521">
        <v>-0.35540229082107544</v>
      </c>
    </row>
    <row r="522" spans="1:8" x14ac:dyDescent="0.25">
      <c r="A522">
        <v>51.540000000000873</v>
      </c>
      <c r="B522">
        <v>2083.774169921875</v>
      </c>
      <c r="C522">
        <v>0.89334774017333984</v>
      </c>
      <c r="D522">
        <v>0.89334774017333984</v>
      </c>
      <c r="E522">
        <v>-0.46752586960792542</v>
      </c>
      <c r="F522">
        <v>-0.49568429589271545</v>
      </c>
      <c r="G522">
        <v>-0.42430776357650757</v>
      </c>
      <c r="H522">
        <v>-0.3567567765712738</v>
      </c>
    </row>
    <row r="523" spans="1:8" x14ac:dyDescent="0.25">
      <c r="A523">
        <v>51.640000000001237</v>
      </c>
      <c r="B523">
        <v>2088.609130859375</v>
      </c>
      <c r="C523">
        <v>0.89637279510498047</v>
      </c>
      <c r="D523">
        <v>0.89637279510498047</v>
      </c>
      <c r="E523">
        <v>-0.46888512372970581</v>
      </c>
      <c r="F523">
        <v>-0.49764001369476318</v>
      </c>
      <c r="G523">
        <v>-0.4258635938167572</v>
      </c>
      <c r="H523">
        <v>-0.35789570212364197</v>
      </c>
    </row>
    <row r="524" spans="1:8" x14ac:dyDescent="0.25">
      <c r="A524">
        <v>51.740000000001601</v>
      </c>
      <c r="B524">
        <v>2091.269287109375</v>
      </c>
      <c r="C524">
        <v>0.89920139312744141</v>
      </c>
      <c r="D524">
        <v>0.89920139312744141</v>
      </c>
      <c r="E524">
        <v>-0.4694899320602417</v>
      </c>
      <c r="F524">
        <v>-0.49907371401786804</v>
      </c>
      <c r="G524">
        <v>-0.4276750385761261</v>
      </c>
      <c r="H524">
        <v>-0.35913097858428955</v>
      </c>
    </row>
    <row r="525" spans="1:8" x14ac:dyDescent="0.25">
      <c r="A525">
        <v>51.840000000000146</v>
      </c>
      <c r="B525">
        <v>2094.630615234375</v>
      </c>
      <c r="C525">
        <v>0.90206241607666016</v>
      </c>
      <c r="D525">
        <v>0.90206241607666016</v>
      </c>
      <c r="E525">
        <v>-0.47191470861434937</v>
      </c>
      <c r="F525">
        <v>-0.50057882070541382</v>
      </c>
      <c r="G525">
        <v>-0.42859351634979248</v>
      </c>
      <c r="H525">
        <v>-0.36042654514312744</v>
      </c>
    </row>
    <row r="526" spans="1:8" x14ac:dyDescent="0.25">
      <c r="A526">
        <v>51.940000000000509</v>
      </c>
      <c r="B526">
        <v>2098.186279296875</v>
      </c>
      <c r="C526">
        <v>0.90497875213623047</v>
      </c>
      <c r="D526">
        <v>0.90497875213623047</v>
      </c>
      <c r="E526">
        <v>-0.47301170229911804</v>
      </c>
      <c r="F526">
        <v>-0.50192439556121826</v>
      </c>
      <c r="G526">
        <v>-0.4299776554107666</v>
      </c>
      <c r="H526">
        <v>-0.36158955097198486</v>
      </c>
    </row>
    <row r="527" spans="1:8" x14ac:dyDescent="0.25">
      <c r="A527">
        <v>52.040000000000873</v>
      </c>
      <c r="B527">
        <v>2102.087646484375</v>
      </c>
      <c r="C527">
        <v>0.90784931182861328</v>
      </c>
      <c r="D527">
        <v>0.90784931182861328</v>
      </c>
      <c r="E527">
        <v>-0.47472354769706726</v>
      </c>
      <c r="F527">
        <v>-0.503925621509552</v>
      </c>
      <c r="G527">
        <v>-0.43118983507156372</v>
      </c>
      <c r="H527">
        <v>-0.36261093616485596</v>
      </c>
    </row>
    <row r="528" spans="1:8" x14ac:dyDescent="0.25">
      <c r="A528">
        <v>52.140000000001237</v>
      </c>
      <c r="B528">
        <v>2106.739990234375</v>
      </c>
      <c r="C528">
        <v>0.91073322296142578</v>
      </c>
      <c r="D528">
        <v>0.91073322296142578</v>
      </c>
      <c r="E528">
        <v>-0.47578862309455872</v>
      </c>
      <c r="F528">
        <v>-0.50577527284622192</v>
      </c>
      <c r="G528">
        <v>-0.43268942832946777</v>
      </c>
      <c r="H528">
        <v>-0.36412918567657471</v>
      </c>
    </row>
    <row r="529" spans="1:8" x14ac:dyDescent="0.25">
      <c r="A529">
        <v>52.240000000001601</v>
      </c>
      <c r="B529">
        <v>2108.629150390625</v>
      </c>
      <c r="C529">
        <v>0.91341876983642578</v>
      </c>
      <c r="D529">
        <v>0.91341876983642578</v>
      </c>
      <c r="E529">
        <v>-0.47647961974143982</v>
      </c>
      <c r="F529">
        <v>-0.50724881887435913</v>
      </c>
      <c r="G529">
        <v>-0.43457260727882385</v>
      </c>
      <c r="H529">
        <v>-0.3651793897151947</v>
      </c>
    </row>
    <row r="530" spans="1:8" x14ac:dyDescent="0.25">
      <c r="A530">
        <v>52.340000000000146</v>
      </c>
      <c r="B530">
        <v>2110.888916015625</v>
      </c>
      <c r="C530">
        <v>0.91616916656494141</v>
      </c>
      <c r="D530">
        <v>0.91616916656494141</v>
      </c>
      <c r="E530">
        <v>-0.47826334834098816</v>
      </c>
      <c r="F530">
        <v>-0.50859653949737549</v>
      </c>
      <c r="G530">
        <v>-0.43567362427711487</v>
      </c>
      <c r="H530">
        <v>-0.36616775393486023</v>
      </c>
    </row>
    <row r="531" spans="1:8" x14ac:dyDescent="0.25">
      <c r="A531">
        <v>52.440000000000509</v>
      </c>
      <c r="B531">
        <v>2114.944580078125</v>
      </c>
      <c r="C531">
        <v>0.91899585723876953</v>
      </c>
      <c r="D531">
        <v>0.91899585723876953</v>
      </c>
      <c r="E531">
        <v>-0.47958999872207642</v>
      </c>
      <c r="F531">
        <v>-0.51025032997131348</v>
      </c>
      <c r="G531">
        <v>-0.43762165307998657</v>
      </c>
      <c r="H531">
        <v>-0.36747470498085022</v>
      </c>
    </row>
    <row r="532" spans="1:8" x14ac:dyDescent="0.25">
      <c r="A532">
        <v>52.540000000000873</v>
      </c>
      <c r="B532">
        <v>2116.906494140625</v>
      </c>
      <c r="C532">
        <v>0.92158794403076172</v>
      </c>
      <c r="D532">
        <v>0.92158794403076172</v>
      </c>
      <c r="E532">
        <v>-0.48175889253616333</v>
      </c>
      <c r="F532">
        <v>-0.5116010308265686</v>
      </c>
      <c r="G532">
        <v>-0.43811360001564026</v>
      </c>
      <c r="H532">
        <v>-0.36864808201789856</v>
      </c>
    </row>
    <row r="533" spans="1:8" x14ac:dyDescent="0.25">
      <c r="A533">
        <v>52.640000000001237</v>
      </c>
      <c r="B533">
        <v>2120.611083984375</v>
      </c>
      <c r="C533">
        <v>0.92428302764892578</v>
      </c>
      <c r="D533">
        <v>0.92428302764892578</v>
      </c>
      <c r="E533">
        <v>-0.48236951231956482</v>
      </c>
      <c r="F533">
        <v>-0.51345866918563843</v>
      </c>
      <c r="G533">
        <v>-0.43970096111297607</v>
      </c>
      <c r="H533">
        <v>-0.36992672085762024</v>
      </c>
    </row>
    <row r="534" spans="1:8" x14ac:dyDescent="0.25">
      <c r="A534">
        <v>52.740000000001601</v>
      </c>
      <c r="B534">
        <v>2123.257568359375</v>
      </c>
      <c r="C534">
        <v>0.92690753936767578</v>
      </c>
      <c r="D534">
        <v>0.92690753936767578</v>
      </c>
      <c r="E534">
        <v>-0.4842388927936554</v>
      </c>
      <c r="F534">
        <v>-0.51500213146209717</v>
      </c>
      <c r="G534">
        <v>-0.44264250993728638</v>
      </c>
      <c r="H534">
        <v>-0.37143206596374512</v>
      </c>
    </row>
    <row r="535" spans="1:8" x14ac:dyDescent="0.25">
      <c r="A535">
        <v>52.840000000000146</v>
      </c>
      <c r="B535">
        <v>2125.920654296875</v>
      </c>
      <c r="C535">
        <v>0.92963123321533203</v>
      </c>
      <c r="D535">
        <v>0.92963123321533203</v>
      </c>
      <c r="E535">
        <v>-0.48558282852172852</v>
      </c>
      <c r="F535">
        <v>-0.51707494258880615</v>
      </c>
      <c r="G535">
        <v>-0.44442912936210632</v>
      </c>
      <c r="H535">
        <v>-0.37275934219360352</v>
      </c>
    </row>
    <row r="536" spans="1:8" x14ac:dyDescent="0.25">
      <c r="A536">
        <v>52.940000000000509</v>
      </c>
      <c r="B536">
        <v>2129.543701171875</v>
      </c>
      <c r="C536">
        <v>0.93240451812744141</v>
      </c>
      <c r="D536">
        <v>0.93240451812744141</v>
      </c>
      <c r="E536">
        <v>-0.48664870858192444</v>
      </c>
      <c r="F536">
        <v>-0.51819491386413574</v>
      </c>
      <c r="G536">
        <v>-0.44528552889823914</v>
      </c>
      <c r="H536">
        <v>-0.37360993027687073</v>
      </c>
    </row>
    <row r="537" spans="1:8" x14ac:dyDescent="0.25">
      <c r="A537">
        <v>53.040000000000873</v>
      </c>
      <c r="B537">
        <v>2133.423583984375</v>
      </c>
      <c r="C537">
        <v>0.93535327911376953</v>
      </c>
      <c r="D537">
        <v>0.93535327911376953</v>
      </c>
      <c r="E537">
        <v>-0.48799210786819458</v>
      </c>
      <c r="F537">
        <v>-0.52027487754821777</v>
      </c>
      <c r="G537">
        <v>-0.44665578007698059</v>
      </c>
      <c r="H537">
        <v>-0.37490686774253845</v>
      </c>
    </row>
    <row r="538" spans="1:8" x14ac:dyDescent="0.25">
      <c r="A538">
        <v>53.140000000001237</v>
      </c>
      <c r="B538">
        <v>2135.853271484375</v>
      </c>
      <c r="C538">
        <v>0.93814754486083984</v>
      </c>
      <c r="D538">
        <v>0.93814754486083984</v>
      </c>
      <c r="E538">
        <v>-0.48969477415084839</v>
      </c>
      <c r="F538">
        <v>-0.5220215916633606</v>
      </c>
      <c r="G538">
        <v>-0.44738063216209412</v>
      </c>
      <c r="H538">
        <v>-0.3759465217590332</v>
      </c>
    </row>
    <row r="539" spans="1:8" x14ac:dyDescent="0.25">
      <c r="A539">
        <v>53.240000000001601</v>
      </c>
      <c r="B539">
        <v>2140.445068359375</v>
      </c>
      <c r="C539">
        <v>0.94118595123291016</v>
      </c>
      <c r="D539">
        <v>0.94118595123291016</v>
      </c>
      <c r="E539">
        <v>-0.49086135625839233</v>
      </c>
      <c r="F539">
        <v>-0.52265936136245728</v>
      </c>
      <c r="G539">
        <v>-0.44862103462219238</v>
      </c>
      <c r="H539">
        <v>-0.37684175372123718</v>
      </c>
    </row>
    <row r="540" spans="1:8" x14ac:dyDescent="0.25">
      <c r="A540">
        <v>53.340000000000146</v>
      </c>
      <c r="B540">
        <v>2143.469970703125</v>
      </c>
      <c r="C540">
        <v>0.94404125213623047</v>
      </c>
      <c r="D540">
        <v>0.94404125213623047</v>
      </c>
      <c r="E540">
        <v>-0.49256369471549988</v>
      </c>
      <c r="F540">
        <v>-0.52446544170379639</v>
      </c>
      <c r="G540">
        <v>-0.45003509521484375</v>
      </c>
      <c r="H540">
        <v>-0.37806102633476257</v>
      </c>
    </row>
    <row r="541" spans="1:8" x14ac:dyDescent="0.25">
      <c r="A541">
        <v>53.440000000000509</v>
      </c>
      <c r="B541">
        <v>2146.995361328125</v>
      </c>
      <c r="C541">
        <v>0.94697856903076172</v>
      </c>
      <c r="D541">
        <v>0.94697856903076172</v>
      </c>
      <c r="E541">
        <v>-0.49374127388000488</v>
      </c>
      <c r="F541">
        <v>-0.52599096298217773</v>
      </c>
      <c r="G541">
        <v>-0.45155087113380432</v>
      </c>
      <c r="H541">
        <v>-0.37945282459259033</v>
      </c>
    </row>
    <row r="542" spans="1:8" x14ac:dyDescent="0.25">
      <c r="A542">
        <v>53.540000000000873</v>
      </c>
      <c r="B542">
        <v>2152.335205078125</v>
      </c>
      <c r="C542">
        <v>0.94993305206298828</v>
      </c>
      <c r="D542">
        <v>0.94993305206298828</v>
      </c>
      <c r="E542">
        <v>-0.4949953556060791</v>
      </c>
      <c r="F542">
        <v>-0.52808231115341187</v>
      </c>
      <c r="G542">
        <v>-0.45361387729644775</v>
      </c>
      <c r="H542">
        <v>-0.38078460097312927</v>
      </c>
    </row>
    <row r="543" spans="1:8" x14ac:dyDescent="0.25">
      <c r="A543">
        <v>53.640000000001237</v>
      </c>
      <c r="B543">
        <v>2153.603759765625</v>
      </c>
      <c r="C543">
        <v>0.95268344879150391</v>
      </c>
      <c r="D543">
        <v>0.95268344879150391</v>
      </c>
      <c r="E543">
        <v>-0.49710085988044739</v>
      </c>
      <c r="F543">
        <v>-0.5298730731010437</v>
      </c>
      <c r="G543">
        <v>-0.45444324612617493</v>
      </c>
      <c r="H543">
        <v>-0.3820284903049469</v>
      </c>
    </row>
    <row r="544" spans="1:8" x14ac:dyDescent="0.25">
      <c r="A544">
        <v>53.740000000001601</v>
      </c>
      <c r="B544">
        <v>2158.170166015625</v>
      </c>
      <c r="C544">
        <v>0.95576572418212891</v>
      </c>
      <c r="D544">
        <v>0.95576572418212891</v>
      </c>
      <c r="E544">
        <v>-0.49838975071907043</v>
      </c>
      <c r="F544">
        <v>-0.53164732456207275</v>
      </c>
      <c r="G544">
        <v>-0.45563399791717529</v>
      </c>
      <c r="H544">
        <v>-0.38322228193283081</v>
      </c>
    </row>
    <row r="545" spans="1:8" x14ac:dyDescent="0.25">
      <c r="A545">
        <v>53.840000000000146</v>
      </c>
      <c r="B545">
        <v>2162.034423828125</v>
      </c>
      <c r="C545">
        <v>0.95870876312255859</v>
      </c>
      <c r="D545">
        <v>0.95870876312255859</v>
      </c>
      <c r="E545">
        <v>-0.49994903802871704</v>
      </c>
      <c r="F545">
        <v>-0.53333336114883423</v>
      </c>
      <c r="G545">
        <v>-0.45724770426750183</v>
      </c>
      <c r="H545">
        <v>-0.38457801938056946</v>
      </c>
    </row>
    <row r="546" spans="1:8" x14ac:dyDescent="0.25">
      <c r="A546">
        <v>53.940000000000509</v>
      </c>
      <c r="B546">
        <v>2164.697509765625</v>
      </c>
      <c r="C546">
        <v>0.96152019500732422</v>
      </c>
      <c r="D546">
        <v>0.96152019500732422</v>
      </c>
      <c r="E546">
        <v>-0.50141513347625732</v>
      </c>
      <c r="F546">
        <v>-0.53513431549072266</v>
      </c>
      <c r="G546">
        <v>-0.45887383818626404</v>
      </c>
      <c r="H546">
        <v>-0.38589891791343689</v>
      </c>
    </row>
    <row r="547" spans="1:8" x14ac:dyDescent="0.25">
      <c r="A547">
        <v>54.040000000000873</v>
      </c>
      <c r="B547">
        <v>2167.635009765625</v>
      </c>
      <c r="C547">
        <v>0.96433162689208984</v>
      </c>
      <c r="D547">
        <v>0.96433162689208984</v>
      </c>
      <c r="E547">
        <v>-0.50305759906768799</v>
      </c>
      <c r="F547">
        <v>-0.53683573007583618</v>
      </c>
      <c r="G547">
        <v>-0.46051439642906189</v>
      </c>
      <c r="H547">
        <v>-0.38725721836090088</v>
      </c>
    </row>
    <row r="548" spans="1:8" x14ac:dyDescent="0.25">
      <c r="A548">
        <v>54.140000000001237</v>
      </c>
      <c r="B548">
        <v>2170.307861328125</v>
      </c>
      <c r="C548">
        <v>0.96707057952880859</v>
      </c>
      <c r="D548">
        <v>0.96707057952880859</v>
      </c>
      <c r="E548">
        <v>-0.50399011373519897</v>
      </c>
      <c r="F548">
        <v>-0.53865569829940796</v>
      </c>
      <c r="G548">
        <v>-0.46224468946456909</v>
      </c>
      <c r="H548">
        <v>-0.38861069083213806</v>
      </c>
    </row>
    <row r="549" spans="1:8" x14ac:dyDescent="0.25">
      <c r="A549">
        <v>54.240000000001601</v>
      </c>
      <c r="B549">
        <v>2173.276611328125</v>
      </c>
      <c r="C549">
        <v>0.96982097625732422</v>
      </c>
      <c r="D549">
        <v>0.96982097625732422</v>
      </c>
      <c r="E549">
        <v>-0.5054861307144165</v>
      </c>
      <c r="F549">
        <v>-0.54014456272125244</v>
      </c>
      <c r="G549">
        <v>-0.46306306123733521</v>
      </c>
      <c r="H549">
        <v>-0.38958922028541565</v>
      </c>
    </row>
    <row r="550" spans="1:8" x14ac:dyDescent="0.25">
      <c r="A550">
        <v>54.340000000000146</v>
      </c>
      <c r="B550">
        <v>2176.770751953125</v>
      </c>
      <c r="C550">
        <v>0.97261714935302734</v>
      </c>
      <c r="D550">
        <v>0.97261714935302734</v>
      </c>
      <c r="E550">
        <v>-0.50699597597122192</v>
      </c>
      <c r="F550">
        <v>-0.54185754060745239</v>
      </c>
      <c r="G550">
        <v>-0.46525523066520691</v>
      </c>
      <c r="H550">
        <v>-0.39098957180976868</v>
      </c>
    </row>
    <row r="551" spans="1:8" x14ac:dyDescent="0.25">
      <c r="A551">
        <v>54.440000000000509</v>
      </c>
      <c r="B551">
        <v>2179.255859375</v>
      </c>
      <c r="C551">
        <v>0.97537326812744141</v>
      </c>
      <c r="D551">
        <v>0.97537326812744141</v>
      </c>
      <c r="E551">
        <v>-0.50843542814254761</v>
      </c>
      <c r="F551">
        <v>-0.54346162080764771</v>
      </c>
      <c r="G551">
        <v>-0.46637466549873352</v>
      </c>
      <c r="H551">
        <v>-0.39226827025413513</v>
      </c>
    </row>
    <row r="552" spans="1:8" x14ac:dyDescent="0.25">
      <c r="A552">
        <v>54.540000000000873</v>
      </c>
      <c r="B552">
        <v>2183.703125</v>
      </c>
      <c r="C552">
        <v>0.97827816009521484</v>
      </c>
      <c r="D552">
        <v>0.97827816009521484</v>
      </c>
      <c r="E552">
        <v>-0.50970619916915894</v>
      </c>
      <c r="F552">
        <v>-0.54496943950653076</v>
      </c>
      <c r="G552">
        <v>-0.46775907278060913</v>
      </c>
      <c r="H552">
        <v>-0.39324101805686951</v>
      </c>
    </row>
    <row r="553" spans="1:8" x14ac:dyDescent="0.25">
      <c r="A553">
        <v>54.640000000001237</v>
      </c>
      <c r="B553">
        <v>2187.4453125</v>
      </c>
      <c r="C553">
        <v>0.98118877410888672</v>
      </c>
      <c r="D553">
        <v>0.98118877410888672</v>
      </c>
      <c r="E553">
        <v>-0.5112568736076355</v>
      </c>
      <c r="F553">
        <v>-0.54691678285598755</v>
      </c>
      <c r="G553">
        <v>-0.46966663002967834</v>
      </c>
      <c r="H553">
        <v>-0.39432737231254578</v>
      </c>
    </row>
    <row r="554" spans="1:8" x14ac:dyDescent="0.25">
      <c r="A554">
        <v>54.740000000001601</v>
      </c>
      <c r="B554">
        <v>2190.8515625</v>
      </c>
      <c r="C554">
        <v>0.98390674591064453</v>
      </c>
      <c r="D554">
        <v>0.98390674591064453</v>
      </c>
      <c r="E554">
        <v>-0.5124201774597168</v>
      </c>
      <c r="F554">
        <v>-0.54847341775894165</v>
      </c>
      <c r="G554">
        <v>-0.47032859921455383</v>
      </c>
      <c r="H554">
        <v>-0.39596033096313477</v>
      </c>
    </row>
    <row r="555" spans="1:8" x14ac:dyDescent="0.25">
      <c r="A555">
        <v>54.840000000000146</v>
      </c>
      <c r="B555">
        <v>2193.770263671875</v>
      </c>
      <c r="C555">
        <v>0.98676776885986328</v>
      </c>
      <c r="D555">
        <v>0.98676776885986328</v>
      </c>
      <c r="E555">
        <v>-0.51421958208084106</v>
      </c>
      <c r="F555">
        <v>-0.54969638586044312</v>
      </c>
      <c r="G555">
        <v>-0.47232013940811157</v>
      </c>
      <c r="H555">
        <v>-0.39695176482200623</v>
      </c>
    </row>
    <row r="556" spans="1:8" x14ac:dyDescent="0.25">
      <c r="A556">
        <v>54.940000000000509</v>
      </c>
      <c r="B556">
        <v>2197.125732421875</v>
      </c>
      <c r="C556">
        <v>0.98958492279052734</v>
      </c>
      <c r="D556">
        <v>0.98958492279052734</v>
      </c>
      <c r="E556">
        <v>-0.51565372943878174</v>
      </c>
      <c r="F556">
        <v>-0.55124717950820923</v>
      </c>
      <c r="G556">
        <v>-0.47357791662216187</v>
      </c>
      <c r="H556">
        <v>-0.39835730195045471</v>
      </c>
    </row>
    <row r="557" spans="1:8" x14ac:dyDescent="0.25">
      <c r="A557">
        <v>55.040000000000873</v>
      </c>
      <c r="B557">
        <v>2200.027587890625</v>
      </c>
      <c r="C557">
        <v>0.99240207672119141</v>
      </c>
      <c r="D557">
        <v>0.99240207672119141</v>
      </c>
      <c r="E557">
        <v>-0.51720237731933594</v>
      </c>
      <c r="F557">
        <v>-0.55315357446670532</v>
      </c>
      <c r="G557">
        <v>-0.47547829151153564</v>
      </c>
      <c r="H557">
        <v>-0.39954116940498352</v>
      </c>
    </row>
    <row r="558" spans="1:8" x14ac:dyDescent="0.25">
      <c r="A558">
        <v>55.140000000001237</v>
      </c>
      <c r="B558">
        <v>2204.631103515625</v>
      </c>
      <c r="C558">
        <v>0.99538898468017578</v>
      </c>
      <c r="D558">
        <v>0.99538898468017578</v>
      </c>
      <c r="E558">
        <v>-0.51841813325881958</v>
      </c>
      <c r="F558">
        <v>-0.55526697635650635</v>
      </c>
      <c r="G558">
        <v>-0.47637251019477844</v>
      </c>
      <c r="H558">
        <v>-0.40070575475692749</v>
      </c>
    </row>
    <row r="559" spans="1:8" x14ac:dyDescent="0.25">
      <c r="A559">
        <v>55.240000000001601</v>
      </c>
      <c r="B559">
        <v>2208.472900390625</v>
      </c>
      <c r="C559">
        <v>0.99820613861083984</v>
      </c>
      <c r="D559">
        <v>0.99820613861083984</v>
      </c>
      <c r="E559">
        <v>-0.51983094215393066</v>
      </c>
      <c r="F559">
        <v>-0.55660539865493774</v>
      </c>
      <c r="G559">
        <v>-0.47819444537162781</v>
      </c>
      <c r="H559">
        <v>-0.4021550714969635</v>
      </c>
    </row>
    <row r="560" spans="1:8" x14ac:dyDescent="0.25">
      <c r="A560">
        <v>55.340000000000146</v>
      </c>
      <c r="B560">
        <v>2211.347900390625</v>
      </c>
      <c r="C560">
        <v>1.0010766983032227</v>
      </c>
      <c r="D560">
        <v>1.0010766983032227</v>
      </c>
      <c r="E560">
        <v>-0.52187114953994751</v>
      </c>
      <c r="F560">
        <v>-0.5581241250038147</v>
      </c>
      <c r="G560">
        <v>-0.47929906845092773</v>
      </c>
      <c r="H560">
        <v>-0.40357077121734619</v>
      </c>
    </row>
    <row r="561" spans="1:8" x14ac:dyDescent="0.25">
      <c r="A561">
        <v>55.440000000000509</v>
      </c>
      <c r="B561">
        <v>2214.677001953125</v>
      </c>
      <c r="C561">
        <v>1.0040044784545898</v>
      </c>
      <c r="D561">
        <v>1.0040044784545898</v>
      </c>
      <c r="E561">
        <v>-0.52310037612915039</v>
      </c>
      <c r="F561">
        <v>-0.55969583988189697</v>
      </c>
      <c r="G561">
        <v>-0.48115247488021851</v>
      </c>
      <c r="H561">
        <v>-0.40486076474189758</v>
      </c>
    </row>
    <row r="562" spans="1:8" x14ac:dyDescent="0.25">
      <c r="A562">
        <v>55.540000000000873</v>
      </c>
      <c r="B562">
        <v>2217.662841796875</v>
      </c>
      <c r="C562">
        <v>1.006810188293457</v>
      </c>
      <c r="D562">
        <v>1.006810188293457</v>
      </c>
      <c r="E562">
        <v>-0.52447926998138428</v>
      </c>
      <c r="F562">
        <v>-0.56138849258422852</v>
      </c>
      <c r="G562">
        <v>-0.48256492614746094</v>
      </c>
      <c r="H562">
        <v>-0.40602198243141174</v>
      </c>
    </row>
    <row r="563" spans="1:8" x14ac:dyDescent="0.25">
      <c r="A563">
        <v>55.640000000001237</v>
      </c>
      <c r="B563">
        <v>2220.603271484375</v>
      </c>
      <c r="C563">
        <v>1.009648323059082</v>
      </c>
      <c r="D563">
        <v>1.009648323059082</v>
      </c>
      <c r="E563">
        <v>-0.52578866481781006</v>
      </c>
      <c r="F563">
        <v>-0.56303966045379639</v>
      </c>
      <c r="G563">
        <v>-0.48414257168769836</v>
      </c>
      <c r="H563">
        <v>-0.40724638104438782</v>
      </c>
    </row>
    <row r="564" spans="1:8" x14ac:dyDescent="0.25">
      <c r="A564">
        <v>55.740000000001601</v>
      </c>
      <c r="B564">
        <v>2222.4267578125</v>
      </c>
      <c r="C564">
        <v>1.0123777389526367</v>
      </c>
      <c r="D564">
        <v>1.0123777389526367</v>
      </c>
      <c r="E564">
        <v>-0.52702194452285767</v>
      </c>
      <c r="F564">
        <v>-0.56511527299880981</v>
      </c>
      <c r="G564">
        <v>-0.48577040433883667</v>
      </c>
      <c r="H564">
        <v>-0.40840736031532288</v>
      </c>
    </row>
    <row r="565" spans="1:8" x14ac:dyDescent="0.25">
      <c r="A565">
        <v>55.840000000000146</v>
      </c>
      <c r="B565">
        <v>2227.080078125</v>
      </c>
      <c r="C565">
        <v>1.0152444839477539</v>
      </c>
      <c r="D565">
        <v>1.0152444839477539</v>
      </c>
      <c r="E565">
        <v>-0.5284346342086792</v>
      </c>
      <c r="F565">
        <v>-0.56654447317123413</v>
      </c>
      <c r="G565">
        <v>-0.48728260397911072</v>
      </c>
      <c r="H565">
        <v>-0.40973851084709167</v>
      </c>
    </row>
    <row r="566" spans="1:8" x14ac:dyDescent="0.25">
      <c r="A566">
        <v>55.940000000000509</v>
      </c>
      <c r="B566">
        <v>2229.7333984375</v>
      </c>
      <c r="C566">
        <v>1.018000602722168</v>
      </c>
      <c r="D566">
        <v>1.018000602722168</v>
      </c>
      <c r="E566">
        <v>-0.5298122763633728</v>
      </c>
      <c r="F566">
        <v>-0.5687902569770813</v>
      </c>
      <c r="G566">
        <v>-0.48902896046638489</v>
      </c>
      <c r="H566">
        <v>-0.41118428111076355</v>
      </c>
    </row>
    <row r="567" spans="1:8" x14ac:dyDescent="0.25">
      <c r="A567">
        <v>56.040000000000873</v>
      </c>
      <c r="B567">
        <v>2232.219970703125</v>
      </c>
      <c r="C567">
        <v>1.0208120346069336</v>
      </c>
      <c r="D567">
        <v>1.0208120346069336</v>
      </c>
      <c r="E567">
        <v>-0.53171432018280029</v>
      </c>
      <c r="F567">
        <v>-0.57013696432113647</v>
      </c>
      <c r="G567">
        <v>-0.49014207720756531</v>
      </c>
      <c r="H567">
        <v>-0.41212889552116394</v>
      </c>
    </row>
    <row r="568" spans="1:8" x14ac:dyDescent="0.25">
      <c r="A568">
        <v>56.140000000001237</v>
      </c>
      <c r="B568">
        <v>2236.835205078125</v>
      </c>
      <c r="C568">
        <v>1.023798942565918</v>
      </c>
      <c r="D568">
        <v>1.023798942565918</v>
      </c>
      <c r="E568">
        <v>-0.53209787607192993</v>
      </c>
      <c r="F568">
        <v>-0.57162535190582275</v>
      </c>
      <c r="G568">
        <v>-0.49136409163475037</v>
      </c>
      <c r="H568">
        <v>-0.4135282039642334</v>
      </c>
    </row>
    <row r="569" spans="1:8" x14ac:dyDescent="0.25">
      <c r="A569">
        <v>56.240000000001601</v>
      </c>
      <c r="B569">
        <v>2241.379150390625</v>
      </c>
      <c r="C569">
        <v>1.0267000198364258</v>
      </c>
      <c r="D569">
        <v>1.0267000198364258</v>
      </c>
      <c r="E569">
        <v>-0.5345604419708252</v>
      </c>
      <c r="F569">
        <v>-0.57288551330566406</v>
      </c>
      <c r="G569">
        <v>-0.49316319823265076</v>
      </c>
      <c r="H569">
        <v>-0.41457995772361755</v>
      </c>
    </row>
    <row r="570" spans="1:8" x14ac:dyDescent="0.25">
      <c r="A570">
        <v>56.340000000000146</v>
      </c>
      <c r="B570">
        <v>2243.9072265625</v>
      </c>
      <c r="C570">
        <v>1.0293455123901367</v>
      </c>
      <c r="D570">
        <v>1.0293455123901367</v>
      </c>
      <c r="E570">
        <v>-0.53518217802047729</v>
      </c>
      <c r="F570">
        <v>-0.57521098852157593</v>
      </c>
      <c r="G570">
        <v>-0.49466684460639954</v>
      </c>
      <c r="H570">
        <v>-0.41594454646110535</v>
      </c>
    </row>
    <row r="571" spans="1:8" x14ac:dyDescent="0.25">
      <c r="A571">
        <v>56.440000000000509</v>
      </c>
      <c r="B571">
        <v>2247.5166015625</v>
      </c>
      <c r="C571">
        <v>1.0322345495223999</v>
      </c>
      <c r="D571">
        <v>1.0322345495223999</v>
      </c>
      <c r="E571">
        <v>-0.53729313611984253</v>
      </c>
      <c r="F571">
        <v>-0.57627177238464355</v>
      </c>
      <c r="G571">
        <v>-0.49550125002861023</v>
      </c>
      <c r="H571">
        <v>-0.41713282465934753</v>
      </c>
    </row>
    <row r="572" spans="1:8" x14ac:dyDescent="0.25">
      <c r="A572">
        <v>56.540000000000873</v>
      </c>
      <c r="B572">
        <v>2250.63671875</v>
      </c>
      <c r="C572">
        <v>1.0350230932235718</v>
      </c>
      <c r="D572">
        <v>1.0350230932235718</v>
      </c>
      <c r="E572">
        <v>-0.53822946548461914</v>
      </c>
      <c r="F572">
        <v>-0.57810938358306885</v>
      </c>
      <c r="G572">
        <v>-0.49784782528877258</v>
      </c>
      <c r="H572">
        <v>-0.41856256127357483</v>
      </c>
    </row>
    <row r="573" spans="1:8" x14ac:dyDescent="0.25">
      <c r="A573">
        <v>56.640000000001237</v>
      </c>
      <c r="B573">
        <v>2253.373046875</v>
      </c>
      <c r="C573">
        <v>1.037828803062439</v>
      </c>
      <c r="D573">
        <v>1.037828803062439</v>
      </c>
      <c r="E573">
        <v>-0.53981888294219971</v>
      </c>
      <c r="F573">
        <v>-0.57947421073913574</v>
      </c>
      <c r="G573">
        <v>-0.49888482689857483</v>
      </c>
      <c r="H573">
        <v>-0.41950681805610657</v>
      </c>
    </row>
    <row r="574" spans="1:8" x14ac:dyDescent="0.25">
      <c r="A574">
        <v>56.740000000001601</v>
      </c>
      <c r="B574">
        <v>2257.4267578125</v>
      </c>
      <c r="C574">
        <v>1.0408385992050171</v>
      </c>
      <c r="D574">
        <v>1.0408385992050171</v>
      </c>
      <c r="E574">
        <v>-0.54159086942672729</v>
      </c>
      <c r="F574">
        <v>-0.58158195018768311</v>
      </c>
      <c r="G574">
        <v>-0.49974855780601501</v>
      </c>
      <c r="H574">
        <v>-0.42078393697738647</v>
      </c>
    </row>
    <row r="575" spans="1:8" x14ac:dyDescent="0.25">
      <c r="A575">
        <v>56.840000000000146</v>
      </c>
      <c r="B575">
        <v>2260.4365234375</v>
      </c>
      <c r="C575">
        <v>1.0437263250350952</v>
      </c>
      <c r="D575">
        <v>1.0437263250350952</v>
      </c>
      <c r="E575">
        <v>-0.54273176193237305</v>
      </c>
      <c r="F575">
        <v>-0.58251750469207764</v>
      </c>
      <c r="G575">
        <v>-0.50190204381942749</v>
      </c>
      <c r="H575">
        <v>-0.42224723100662231</v>
      </c>
    </row>
    <row r="576" spans="1:8" x14ac:dyDescent="0.25">
      <c r="A576">
        <v>56.940000000000509</v>
      </c>
      <c r="B576">
        <v>2264.4921875</v>
      </c>
      <c r="C576">
        <v>1.0467857122421265</v>
      </c>
      <c r="D576">
        <v>1.0467857122421265</v>
      </c>
      <c r="E576">
        <v>-0.54600638151168823</v>
      </c>
      <c r="F576">
        <v>-0.58422392606735229</v>
      </c>
      <c r="G576">
        <v>-0.50349211692810059</v>
      </c>
      <c r="H576">
        <v>-0.42341867089271545</v>
      </c>
    </row>
    <row r="577" spans="1:8" x14ac:dyDescent="0.25">
      <c r="A577">
        <v>57.040000000000873</v>
      </c>
      <c r="B577">
        <v>2267.93359375</v>
      </c>
      <c r="C577">
        <v>1.0497573614120483</v>
      </c>
      <c r="D577">
        <v>1.0497573614120483</v>
      </c>
      <c r="E577">
        <v>-0.5435340404510498</v>
      </c>
      <c r="F577">
        <v>-0.58640438318252563</v>
      </c>
      <c r="G577">
        <v>-0.505218505859375</v>
      </c>
      <c r="H577">
        <v>-0.42481988668441772</v>
      </c>
    </row>
    <row r="578" spans="1:8" x14ac:dyDescent="0.25">
      <c r="A578">
        <v>57.140000000001237</v>
      </c>
      <c r="B578">
        <v>2270.41845703125</v>
      </c>
      <c r="C578">
        <v>1.0526126623153687</v>
      </c>
      <c r="D578">
        <v>1.0526126623153687</v>
      </c>
      <c r="E578">
        <v>-0.54609954357147217</v>
      </c>
      <c r="F578">
        <v>-0.58865785598754883</v>
      </c>
      <c r="G578">
        <v>-0.50645583868026733</v>
      </c>
      <c r="H578">
        <v>-0.42646762728691101</v>
      </c>
    </row>
    <row r="579" spans="1:8" x14ac:dyDescent="0.25">
      <c r="A579">
        <v>57.240000000001601</v>
      </c>
      <c r="B579">
        <v>2273.46728515625</v>
      </c>
      <c r="C579">
        <v>1.0555557012557983</v>
      </c>
      <c r="D579">
        <v>1.0555557012557983</v>
      </c>
      <c r="E579">
        <v>-0.55357187986373901</v>
      </c>
      <c r="F579">
        <v>-0.58964306116104126</v>
      </c>
      <c r="G579">
        <v>-0.50706189870834351</v>
      </c>
      <c r="H579">
        <v>-0.42740768194198608</v>
      </c>
    </row>
    <row r="580" spans="1:8" x14ac:dyDescent="0.25">
      <c r="A580">
        <v>57.340000000000146</v>
      </c>
      <c r="B580">
        <v>2276.58837890625</v>
      </c>
      <c r="C580">
        <v>1.0584052801132202</v>
      </c>
      <c r="D580">
        <v>1.0584052801132202</v>
      </c>
      <c r="E580">
        <v>-0.55585736036300659</v>
      </c>
      <c r="F580">
        <v>-0.59150087833404541</v>
      </c>
      <c r="G580">
        <v>-0.5094107985496521</v>
      </c>
      <c r="H580">
        <v>-0.42865681648254395</v>
      </c>
    </row>
    <row r="581" spans="1:8" x14ac:dyDescent="0.25">
      <c r="A581">
        <v>57.440000000000509</v>
      </c>
      <c r="B581">
        <v>2279.15966796875</v>
      </c>
      <c r="C581">
        <v>1.061266303062439</v>
      </c>
      <c r="D581">
        <v>1.061266303062439</v>
      </c>
      <c r="E581">
        <v>-0.55807048082351685</v>
      </c>
      <c r="F581">
        <v>-0.59315061569213867</v>
      </c>
      <c r="G581">
        <v>-0.51056188344955444</v>
      </c>
      <c r="H581">
        <v>-0.43012171983718872</v>
      </c>
    </row>
    <row r="582" spans="1:8" x14ac:dyDescent="0.25">
      <c r="A582">
        <v>57.540000000000873</v>
      </c>
      <c r="B582">
        <v>2283.30126953125</v>
      </c>
      <c r="C582">
        <v>1.0642379522323608</v>
      </c>
      <c r="D582">
        <v>1.0642379522323608</v>
      </c>
      <c r="E582">
        <v>-0.55707079172134399</v>
      </c>
      <c r="F582">
        <v>-0.59550118446350098</v>
      </c>
      <c r="G582">
        <v>-0.51245534420013428</v>
      </c>
      <c r="H582">
        <v>-0.4313720166683197</v>
      </c>
    </row>
    <row r="583" spans="1:8" x14ac:dyDescent="0.25">
      <c r="A583">
        <v>57.640000000001237</v>
      </c>
      <c r="B583">
        <v>2285.5693359375</v>
      </c>
      <c r="C583">
        <v>1.0671314001083374</v>
      </c>
      <c r="D583">
        <v>1.0671314001083374</v>
      </c>
      <c r="E583">
        <v>-0.5570371150970459</v>
      </c>
      <c r="F583">
        <v>-0.59666711091995239</v>
      </c>
      <c r="G583">
        <v>-0.51360732316970825</v>
      </c>
      <c r="H583">
        <v>-0.43271040916442871</v>
      </c>
    </row>
    <row r="584" spans="1:8" x14ac:dyDescent="0.25">
      <c r="A584">
        <v>57.740000000001601</v>
      </c>
      <c r="B584">
        <v>2290.3623046875</v>
      </c>
      <c r="C584">
        <v>1.0702346563339233</v>
      </c>
      <c r="D584">
        <v>1.0702346563339233</v>
      </c>
      <c r="E584">
        <v>-0.54497241973876953</v>
      </c>
      <c r="F584">
        <v>-0.59818422794342041</v>
      </c>
      <c r="G584">
        <v>-0.51605534553527832</v>
      </c>
      <c r="H584">
        <v>-0.43393024802207947</v>
      </c>
    </row>
    <row r="585" spans="1:8" x14ac:dyDescent="0.25">
      <c r="A585">
        <v>57.840000000000146</v>
      </c>
      <c r="B585">
        <v>2293.4375</v>
      </c>
      <c r="C585">
        <v>1.0731223821640015</v>
      </c>
      <c r="D585">
        <v>1.0731223821640015</v>
      </c>
      <c r="E585">
        <v>-0.55282425880432129</v>
      </c>
      <c r="F585">
        <v>-0.59919071197509766</v>
      </c>
      <c r="G585">
        <v>-0.51704138517379761</v>
      </c>
      <c r="H585">
        <v>-0.43525779247283936</v>
      </c>
    </row>
    <row r="586" spans="1:8" x14ac:dyDescent="0.25">
      <c r="A586">
        <v>57.940000000000509</v>
      </c>
      <c r="B586">
        <v>2296.61767578125</v>
      </c>
      <c r="C586">
        <v>1.0761760473251343</v>
      </c>
      <c r="D586">
        <v>1.0761760473251343</v>
      </c>
      <c r="E586">
        <v>-0.5507204532623291</v>
      </c>
      <c r="F586">
        <v>-0.60159760713577271</v>
      </c>
      <c r="G586">
        <v>-0.51827192306518555</v>
      </c>
      <c r="H586">
        <v>-0.43653976917266846</v>
      </c>
    </row>
    <row r="587" spans="1:8" x14ac:dyDescent="0.25">
      <c r="A587">
        <v>58.040000000000873</v>
      </c>
      <c r="B587">
        <v>2300.02880859375</v>
      </c>
      <c r="C587">
        <v>1.0792182683944702</v>
      </c>
      <c r="D587">
        <v>1.0792182683944702</v>
      </c>
      <c r="E587">
        <v>-0.55108731985092163</v>
      </c>
      <c r="F587">
        <v>-0.60324293375015259</v>
      </c>
      <c r="G587">
        <v>-0.52020925283432007</v>
      </c>
      <c r="H587">
        <v>-0.43766307830810547</v>
      </c>
    </row>
    <row r="588" spans="1:8" x14ac:dyDescent="0.25">
      <c r="A588">
        <v>58.140000000001237</v>
      </c>
      <c r="B588">
        <v>2302.91015625</v>
      </c>
      <c r="C588">
        <v>1.0822662115097046</v>
      </c>
      <c r="D588">
        <v>1.0822662115097046</v>
      </c>
      <c r="E588">
        <v>-0.55260038375854492</v>
      </c>
      <c r="F588">
        <v>-0.60485374927520752</v>
      </c>
      <c r="G588">
        <v>-0.5213158130645752</v>
      </c>
      <c r="H588">
        <v>-0.43894559144973755</v>
      </c>
    </row>
    <row r="589" spans="1:8" x14ac:dyDescent="0.25">
      <c r="A589">
        <v>58.240000000001601</v>
      </c>
      <c r="B589">
        <v>2306.275634765625</v>
      </c>
      <c r="C589">
        <v>1.0854800939559937</v>
      </c>
      <c r="D589">
        <v>1.0854800939559937</v>
      </c>
      <c r="E589">
        <v>-0.55533343553543091</v>
      </c>
      <c r="F589">
        <v>-0.60639023780822754</v>
      </c>
      <c r="G589">
        <v>-0.5227089524269104</v>
      </c>
      <c r="H589">
        <v>-0.44051399827003479</v>
      </c>
    </row>
    <row r="590" spans="1:8" x14ac:dyDescent="0.25">
      <c r="A590">
        <v>58.340000000000146</v>
      </c>
      <c r="B590">
        <v>2311.207275390625</v>
      </c>
      <c r="C590">
        <v>1.0886977910995483</v>
      </c>
      <c r="D590">
        <v>1.0886977910995483</v>
      </c>
      <c r="E590">
        <v>-0.55792844295501709</v>
      </c>
      <c r="F590">
        <v>-0.60800784826278687</v>
      </c>
      <c r="G590">
        <v>-0.52435159683227539</v>
      </c>
      <c r="H590">
        <v>-0.44192051887512207</v>
      </c>
    </row>
    <row r="591" spans="1:8" x14ac:dyDescent="0.25">
      <c r="A591">
        <v>58.440000000000509</v>
      </c>
      <c r="B591">
        <v>2315.020263671875</v>
      </c>
      <c r="C591">
        <v>1.0918792486190796</v>
      </c>
      <c r="D591">
        <v>1.0918792486190796</v>
      </c>
      <c r="E591">
        <v>-0.55715864896774292</v>
      </c>
      <c r="F591">
        <v>-0.60968083143234253</v>
      </c>
      <c r="G591">
        <v>-0.52569490671157837</v>
      </c>
      <c r="H591">
        <v>-0.44330379366874695</v>
      </c>
    </row>
    <row r="592" spans="1:8" x14ac:dyDescent="0.25">
      <c r="A592">
        <v>58.540000000000873</v>
      </c>
      <c r="B592">
        <v>2318.407958984375</v>
      </c>
      <c r="C592">
        <v>1.0950092077255249</v>
      </c>
      <c r="D592">
        <v>1.0950092077255249</v>
      </c>
      <c r="E592">
        <v>-0.55990761518478394</v>
      </c>
      <c r="F592">
        <v>-0.61140990257263184</v>
      </c>
      <c r="G592">
        <v>-0.52744603157043457</v>
      </c>
      <c r="H592">
        <v>-0.44456034898757935</v>
      </c>
    </row>
    <row r="593" spans="1:8" x14ac:dyDescent="0.25">
      <c r="A593">
        <v>58.640000000001237</v>
      </c>
      <c r="B593">
        <v>2320.339599609375</v>
      </c>
      <c r="C593">
        <v>1.0979846715927124</v>
      </c>
      <c r="D593">
        <v>1.0979846715927124</v>
      </c>
      <c r="E593">
        <v>-0.56193739175796509</v>
      </c>
      <c r="F593">
        <v>-0.61343586444854736</v>
      </c>
      <c r="G593">
        <v>-0.52909159660339355</v>
      </c>
      <c r="H593">
        <v>-0.44586384296417236</v>
      </c>
    </row>
    <row r="594" spans="1:8" x14ac:dyDescent="0.25">
      <c r="A594">
        <v>58.740000000001601</v>
      </c>
      <c r="B594">
        <v>2323.306396484375</v>
      </c>
      <c r="C594">
        <v>1.101061224937439</v>
      </c>
      <c r="D594">
        <v>1.101061224937439</v>
      </c>
      <c r="E594">
        <v>-0.56232410669326782</v>
      </c>
      <c r="F594">
        <v>-0.61476367712020874</v>
      </c>
      <c r="G594">
        <v>-0.53082507848739624</v>
      </c>
      <c r="H594">
        <v>-0.44739732146263123</v>
      </c>
    </row>
    <row r="595" spans="1:8" x14ac:dyDescent="0.25">
      <c r="A595">
        <v>58.840000000000146</v>
      </c>
      <c r="B595">
        <v>2326.722900390625</v>
      </c>
      <c r="C595">
        <v>1.1040767431259155</v>
      </c>
      <c r="D595">
        <v>1.1040767431259155</v>
      </c>
      <c r="E595">
        <v>-0.56398844718933105</v>
      </c>
      <c r="F595">
        <v>-0.61683475971221924</v>
      </c>
      <c r="G595">
        <v>-0.53213655948638916</v>
      </c>
      <c r="H595">
        <v>-0.44860377907752991</v>
      </c>
    </row>
    <row r="596" spans="1:8" x14ac:dyDescent="0.25">
      <c r="A596">
        <v>58.940000000000509</v>
      </c>
      <c r="B596">
        <v>2329.490966796875</v>
      </c>
      <c r="C596">
        <v>1.1070903539657593</v>
      </c>
      <c r="D596">
        <v>1.1070903539657593</v>
      </c>
      <c r="E596">
        <v>-0.56662535667419434</v>
      </c>
      <c r="F596">
        <v>-0.61762839555740356</v>
      </c>
      <c r="G596">
        <v>-0.53329092264175415</v>
      </c>
      <c r="H596">
        <v>-0.44974201917648315</v>
      </c>
    </row>
    <row r="597" spans="1:8" x14ac:dyDescent="0.25">
      <c r="A597">
        <v>59.040000000000873</v>
      </c>
      <c r="B597">
        <v>2332.319580078125</v>
      </c>
      <c r="C597">
        <v>1.1101611852645874</v>
      </c>
      <c r="D597">
        <v>1.1101611852645874</v>
      </c>
      <c r="E597">
        <v>-0.57012832164764404</v>
      </c>
      <c r="F597">
        <v>-0.61931067705154419</v>
      </c>
      <c r="G597">
        <v>-0.53505265712738037</v>
      </c>
      <c r="H597">
        <v>-0.45111742615699768</v>
      </c>
    </row>
    <row r="598" spans="1:8" x14ac:dyDescent="0.25">
      <c r="A598">
        <v>59.140000000001237</v>
      </c>
      <c r="B598">
        <v>2336.274658203125</v>
      </c>
      <c r="C598">
        <v>1.1133140325546265</v>
      </c>
      <c r="D598">
        <v>1.1133140325546265</v>
      </c>
      <c r="E598">
        <v>-0.56737250089645386</v>
      </c>
      <c r="F598">
        <v>-0.62171339988708496</v>
      </c>
      <c r="G598">
        <v>-0.53643780946731567</v>
      </c>
      <c r="H598">
        <v>-0.4524371325969696</v>
      </c>
    </row>
    <row r="599" spans="1:8" x14ac:dyDescent="0.25">
      <c r="A599">
        <v>59.240000000001601</v>
      </c>
      <c r="B599">
        <v>2339.622314453125</v>
      </c>
      <c r="C599">
        <v>1.116543173789978</v>
      </c>
      <c r="D599">
        <v>1.116543173789978</v>
      </c>
      <c r="E599">
        <v>-0.56772321462631226</v>
      </c>
      <c r="F599">
        <v>-0.62307077646255493</v>
      </c>
      <c r="G599">
        <v>-0.53810054063796997</v>
      </c>
      <c r="H599">
        <v>-0.45363771915435791</v>
      </c>
    </row>
    <row r="600" spans="1:8" x14ac:dyDescent="0.25">
      <c r="A600">
        <v>59.340000000000146</v>
      </c>
      <c r="B600">
        <v>2343.640869140625</v>
      </c>
      <c r="C600">
        <v>1.1196902990341187</v>
      </c>
      <c r="D600">
        <v>1.1196902990341187</v>
      </c>
      <c r="E600">
        <v>-0.57076930999755859</v>
      </c>
      <c r="F600">
        <v>-0.62455350160598755</v>
      </c>
      <c r="G600">
        <v>-0.54007619619369507</v>
      </c>
      <c r="H600">
        <v>-0.45489016175270081</v>
      </c>
    </row>
    <row r="601" spans="1:8" x14ac:dyDescent="0.25">
      <c r="A601">
        <v>59.440000000000509</v>
      </c>
      <c r="B601">
        <v>2346.105224609375</v>
      </c>
      <c r="C601">
        <v>1.1229022741317749</v>
      </c>
      <c r="D601">
        <v>1.1229022741317749</v>
      </c>
      <c r="E601">
        <v>-0.57361936569213867</v>
      </c>
      <c r="F601">
        <v>-0.62636792659759521</v>
      </c>
      <c r="G601">
        <v>-0.54118877649307251</v>
      </c>
      <c r="H601">
        <v>-0.45636117458343506</v>
      </c>
    </row>
    <row r="602" spans="1:8" x14ac:dyDescent="0.25">
      <c r="A602">
        <v>59.540000000000873</v>
      </c>
      <c r="B602">
        <v>2350.140380859375</v>
      </c>
      <c r="C602">
        <v>1.1261485815048218</v>
      </c>
      <c r="D602">
        <v>1.1261485815048218</v>
      </c>
      <c r="E602">
        <v>-0.57529240846633911</v>
      </c>
      <c r="F602">
        <v>-0.62797915935516357</v>
      </c>
      <c r="G602">
        <v>-0.54233193397521973</v>
      </c>
      <c r="H602">
        <v>-0.45770514011383057</v>
      </c>
    </row>
    <row r="603" spans="1:8" x14ac:dyDescent="0.25">
      <c r="A603">
        <v>59.640000000001237</v>
      </c>
      <c r="B603">
        <v>2354.748779296875</v>
      </c>
      <c r="C603">
        <v>1.1294006109237671</v>
      </c>
      <c r="D603">
        <v>1.1294006109237671</v>
      </c>
      <c r="E603">
        <v>-0.57592231035232544</v>
      </c>
      <c r="F603">
        <v>-0.63034659624099731</v>
      </c>
      <c r="G603">
        <v>-0.54387748241424561</v>
      </c>
      <c r="H603">
        <v>-0.45909768342971802</v>
      </c>
    </row>
    <row r="604" spans="1:8" x14ac:dyDescent="0.25">
      <c r="A604">
        <v>59.740000000001601</v>
      </c>
      <c r="B604">
        <v>2357.6298828125</v>
      </c>
      <c r="C604">
        <v>1.1325191259384155</v>
      </c>
      <c r="D604">
        <v>1.1325191259384155</v>
      </c>
      <c r="E604">
        <v>-0.57821029424667358</v>
      </c>
      <c r="F604">
        <v>-0.63173753023147583</v>
      </c>
      <c r="G604">
        <v>-0.54557156562805176</v>
      </c>
      <c r="H604">
        <v>-0.46000844240188599</v>
      </c>
    </row>
    <row r="605" spans="1:8" x14ac:dyDescent="0.25">
      <c r="A605">
        <v>59.840000000000146</v>
      </c>
      <c r="B605">
        <v>2362.4609375</v>
      </c>
      <c r="C605">
        <v>1.1357501745223999</v>
      </c>
      <c r="D605">
        <v>1.1357501745223999</v>
      </c>
      <c r="E605">
        <v>-0.57878220081329346</v>
      </c>
      <c r="F605">
        <v>-0.63319945335388184</v>
      </c>
      <c r="G605">
        <v>-0.54674118757247925</v>
      </c>
      <c r="H605">
        <v>-0.46131914854049683</v>
      </c>
    </row>
    <row r="606" spans="1:8" x14ac:dyDescent="0.25">
      <c r="A606">
        <v>59.940000000000509</v>
      </c>
      <c r="B606">
        <v>2365.0869140625</v>
      </c>
      <c r="C606">
        <v>1.1388362646102905</v>
      </c>
      <c r="D606">
        <v>1.1388362646102905</v>
      </c>
      <c r="E606">
        <v>-0.57469791173934937</v>
      </c>
      <c r="F606">
        <v>-0.63517165184020996</v>
      </c>
      <c r="G606">
        <v>-0.54886806011199951</v>
      </c>
      <c r="H606">
        <v>-0.46282958984375</v>
      </c>
    </row>
    <row r="607" spans="1:8" x14ac:dyDescent="0.25">
      <c r="A607">
        <v>60.040000000000873</v>
      </c>
      <c r="B607">
        <v>2366.656982421875</v>
      </c>
      <c r="C607">
        <v>1.1419662237167358</v>
      </c>
      <c r="D607">
        <v>1.1419662237167358</v>
      </c>
      <c r="E607">
        <v>-0.57561361789703369</v>
      </c>
      <c r="F607">
        <v>-0.63676172494888306</v>
      </c>
      <c r="G607">
        <v>-0.54993122816085815</v>
      </c>
      <c r="H607">
        <v>-0.46391531825065613</v>
      </c>
    </row>
    <row r="608" spans="1:8" x14ac:dyDescent="0.25">
      <c r="A608">
        <v>60.140000000001237</v>
      </c>
      <c r="B608">
        <v>2370.802490234375</v>
      </c>
      <c r="C608">
        <v>1.1451572179794312</v>
      </c>
      <c r="D608">
        <v>1.1451572179794312</v>
      </c>
      <c r="E608">
        <v>-0.57396113872528076</v>
      </c>
      <c r="F608">
        <v>-0.63820934295654297</v>
      </c>
      <c r="G608">
        <v>-0.55169612169265747</v>
      </c>
      <c r="H608">
        <v>-0.46521690487861633</v>
      </c>
    </row>
    <row r="609" spans="1:8" x14ac:dyDescent="0.25">
      <c r="A609">
        <v>60.240000000001601</v>
      </c>
      <c r="B609">
        <v>2373.344482421875</v>
      </c>
      <c r="C609">
        <v>1.1481117010116577</v>
      </c>
      <c r="D609">
        <v>1.1481117010116577</v>
      </c>
      <c r="E609">
        <v>-0.60004758834838867</v>
      </c>
      <c r="F609">
        <v>-0.63992255926132202</v>
      </c>
      <c r="G609">
        <v>-0.55261689424514771</v>
      </c>
      <c r="H609">
        <v>-0.46669530868530273</v>
      </c>
    </row>
    <row r="610" spans="1:8" x14ac:dyDescent="0.25">
      <c r="A610">
        <v>60.340000000000146</v>
      </c>
      <c r="B610">
        <v>2375.867431640625</v>
      </c>
      <c r="C610">
        <v>1.1511977910995483</v>
      </c>
      <c r="D610">
        <v>1.1511977910995483</v>
      </c>
      <c r="E610">
        <v>-0.60368865728378296</v>
      </c>
      <c r="F610">
        <v>-0.64167535305023193</v>
      </c>
      <c r="G610">
        <v>-0.55493170022964478</v>
      </c>
      <c r="H610">
        <v>-0.46789804100990295</v>
      </c>
    </row>
    <row r="611" spans="1:8" x14ac:dyDescent="0.25">
      <c r="A611">
        <v>60.440000000000509</v>
      </c>
      <c r="B611">
        <v>2378.792236328125</v>
      </c>
      <c r="C611">
        <v>1.1543563604354858</v>
      </c>
      <c r="D611">
        <v>1.1543563604354858</v>
      </c>
      <c r="E611">
        <v>-0.61045628786087036</v>
      </c>
      <c r="F611">
        <v>-0.6435125470161438</v>
      </c>
      <c r="G611">
        <v>-0.55633938312530518</v>
      </c>
      <c r="H611">
        <v>-0.46913018822669983</v>
      </c>
    </row>
    <row r="612" spans="1:8" x14ac:dyDescent="0.25">
      <c r="A612">
        <v>60.540000000000873</v>
      </c>
      <c r="B612">
        <v>2381.756103515625</v>
      </c>
      <c r="C612">
        <v>1.1575645208358765</v>
      </c>
      <c r="D612">
        <v>1.1575645208358765</v>
      </c>
      <c r="E612">
        <v>-0.60121721029281616</v>
      </c>
      <c r="F612">
        <v>-0.64509612321853638</v>
      </c>
      <c r="G612">
        <v>-0.5576673150062561</v>
      </c>
      <c r="H612">
        <v>-0.47041690349578857</v>
      </c>
    </row>
    <row r="613" spans="1:8" x14ac:dyDescent="0.25">
      <c r="A613">
        <v>60.640000000001237</v>
      </c>
      <c r="B613">
        <v>2385.629150390625</v>
      </c>
      <c r="C613">
        <v>1.1610034704208374</v>
      </c>
      <c r="D613">
        <v>1.1610034704208374</v>
      </c>
      <c r="E613">
        <v>-0.59957337379455566</v>
      </c>
      <c r="F613">
        <v>-0.64603972434997559</v>
      </c>
      <c r="G613">
        <v>-0.55956929922103882</v>
      </c>
      <c r="H613">
        <v>-0.47147488594055176</v>
      </c>
    </row>
    <row r="614" spans="1:8" x14ac:dyDescent="0.25">
      <c r="A614">
        <v>60.740000000001601</v>
      </c>
      <c r="B614">
        <v>2388.387939453125</v>
      </c>
      <c r="C614">
        <v>1.1643584966659546</v>
      </c>
      <c r="D614">
        <v>1.1643584966659546</v>
      </c>
      <c r="E614">
        <v>-0.60225021839141846</v>
      </c>
      <c r="F614">
        <v>-0.64786088466644287</v>
      </c>
      <c r="G614">
        <v>-0.5602002739906311</v>
      </c>
      <c r="H614">
        <v>-0.4726814329624176</v>
      </c>
    </row>
    <row r="615" spans="1:8" x14ac:dyDescent="0.25">
      <c r="A615">
        <v>60.840000000000146</v>
      </c>
      <c r="B615">
        <v>2392.489501953125</v>
      </c>
      <c r="C615">
        <v>1.1679176092147827</v>
      </c>
      <c r="D615">
        <v>1.1679176092147827</v>
      </c>
      <c r="E615">
        <v>-0.61122632026672363</v>
      </c>
      <c r="F615">
        <v>-0.64968723058700562</v>
      </c>
      <c r="G615">
        <v>-0.56231629848480225</v>
      </c>
      <c r="H615">
        <v>-0.47427177429199219</v>
      </c>
    </row>
    <row r="616" spans="1:8" x14ac:dyDescent="0.25">
      <c r="A616">
        <v>60.940000000000509</v>
      </c>
      <c r="B616">
        <v>2396.640869140625</v>
      </c>
      <c r="C616">
        <v>1.171373724937439</v>
      </c>
      <c r="D616">
        <v>1.171373724937439</v>
      </c>
      <c r="E616">
        <v>-0.61538219451904297</v>
      </c>
      <c r="F616">
        <v>-0.65145820379257202</v>
      </c>
      <c r="G616">
        <v>-0.56377840042114258</v>
      </c>
      <c r="H616">
        <v>-0.47538575530052185</v>
      </c>
    </row>
    <row r="617" spans="1:8" x14ac:dyDescent="0.25">
      <c r="A617">
        <v>61.040000000000873</v>
      </c>
      <c r="B617">
        <v>2401.062744140625</v>
      </c>
      <c r="C617">
        <v>1.1748336553573608</v>
      </c>
      <c r="D617">
        <v>1.1748336553573608</v>
      </c>
      <c r="E617">
        <v>-0.60595494508743286</v>
      </c>
      <c r="F617">
        <v>-0.6538536548614502</v>
      </c>
      <c r="G617">
        <v>-0.56490105390548706</v>
      </c>
      <c r="H617">
        <v>-0.47672238945960999</v>
      </c>
    </row>
    <row r="618" spans="1:8" x14ac:dyDescent="0.25">
      <c r="A618">
        <v>61.140000000001237</v>
      </c>
      <c r="B618">
        <v>2403.859130859375</v>
      </c>
      <c r="C618">
        <v>1.1782287359237671</v>
      </c>
      <c r="D618">
        <v>1.1782287359237671</v>
      </c>
      <c r="E618">
        <v>-0.60719847679138184</v>
      </c>
      <c r="F618">
        <v>-0.65529078245162964</v>
      </c>
      <c r="G618">
        <v>-0.56695652008056641</v>
      </c>
      <c r="H618">
        <v>-0.47837480902671814</v>
      </c>
    </row>
    <row r="619" spans="1:8" x14ac:dyDescent="0.25">
      <c r="A619">
        <v>61.240000000001601</v>
      </c>
      <c r="B619">
        <v>2409.185302734375</v>
      </c>
      <c r="C619">
        <v>1.1817554235458374</v>
      </c>
      <c r="D619">
        <v>1.1817554235458374</v>
      </c>
      <c r="E619">
        <v>-0.60837560892105103</v>
      </c>
      <c r="F619">
        <v>-0.65699422359466553</v>
      </c>
      <c r="G619">
        <v>-0.56812119483947754</v>
      </c>
      <c r="H619">
        <v>-0.47988566756248474</v>
      </c>
    </row>
    <row r="620" spans="1:8" x14ac:dyDescent="0.25">
      <c r="A620">
        <v>61.340000000000146</v>
      </c>
      <c r="B620">
        <v>2411.162109375</v>
      </c>
      <c r="C620">
        <v>1.1850570440292358</v>
      </c>
      <c r="D620">
        <v>1.1850570440292358</v>
      </c>
      <c r="E620">
        <v>-0.61135321855545044</v>
      </c>
      <c r="F620">
        <v>-0.65918415784835815</v>
      </c>
      <c r="G620">
        <v>-0.56994491815567017</v>
      </c>
      <c r="H620">
        <v>-0.4813251793384552</v>
      </c>
    </row>
    <row r="621" spans="1:8" x14ac:dyDescent="0.25">
      <c r="A621">
        <v>61.440000000000509</v>
      </c>
      <c r="B621">
        <v>2414.5341796875</v>
      </c>
      <c r="C621">
        <v>1.188385009765625</v>
      </c>
      <c r="D621">
        <v>1.188385009765625</v>
      </c>
      <c r="E621">
        <v>-0.61278855800628662</v>
      </c>
      <c r="F621">
        <v>-0.66078078746795654</v>
      </c>
      <c r="G621">
        <v>-0.5721781849861145</v>
      </c>
      <c r="H621">
        <v>-0.48263713717460632</v>
      </c>
    </row>
    <row r="622" spans="1:8" x14ac:dyDescent="0.25">
      <c r="A622">
        <v>61.540000000000873</v>
      </c>
      <c r="B622">
        <v>2416.49609375</v>
      </c>
      <c r="C622">
        <v>1.191619873046875</v>
      </c>
      <c r="D622">
        <v>1.191619873046875</v>
      </c>
      <c r="E622">
        <v>-0.61426037549972534</v>
      </c>
      <c r="F622">
        <v>-0.66260248422622681</v>
      </c>
      <c r="G622">
        <v>-0.57390689849853516</v>
      </c>
      <c r="H622">
        <v>-0.48410415649414063</v>
      </c>
    </row>
    <row r="623" spans="1:8" x14ac:dyDescent="0.25">
      <c r="A623">
        <v>61.640000000001237</v>
      </c>
      <c r="B623">
        <v>2420.748046875</v>
      </c>
      <c r="C623">
        <v>1.1948776245117188</v>
      </c>
      <c r="D623">
        <v>1.1948776245117188</v>
      </c>
      <c r="E623">
        <v>-0.63102662563323975</v>
      </c>
      <c r="F623">
        <v>-0.66423982381820679</v>
      </c>
      <c r="G623">
        <v>-0.575653076171875</v>
      </c>
      <c r="H623">
        <v>-0.48566237092018127</v>
      </c>
    </row>
    <row r="624" spans="1:8" x14ac:dyDescent="0.25">
      <c r="A624">
        <v>61.740000000001601</v>
      </c>
      <c r="B624">
        <v>2423.49267578125</v>
      </c>
      <c r="C624">
        <v>1.1980133056640625</v>
      </c>
      <c r="D624">
        <v>1.1980133056640625</v>
      </c>
      <c r="E624">
        <v>-0.63240325450897217</v>
      </c>
      <c r="F624">
        <v>-0.666412353515625</v>
      </c>
      <c r="G624">
        <v>-0.57662010192871094</v>
      </c>
      <c r="H624">
        <v>-0.48688602447509766</v>
      </c>
    </row>
    <row r="625" spans="1:8" x14ac:dyDescent="0.25">
      <c r="A625">
        <v>61.840000000000146</v>
      </c>
      <c r="B625">
        <v>2427.02099609375</v>
      </c>
      <c r="C625">
        <v>1.2011871337890625</v>
      </c>
      <c r="D625">
        <v>1.2011871337890625</v>
      </c>
      <c r="E625">
        <v>-0.63323104381561279</v>
      </c>
      <c r="F625">
        <v>-0.6682853102684021</v>
      </c>
      <c r="G625">
        <v>-0.57805037498474121</v>
      </c>
      <c r="H625">
        <v>-0.48817881941795349</v>
      </c>
    </row>
    <row r="626" spans="1:8" x14ac:dyDescent="0.25">
      <c r="A626">
        <v>61.940000000000509</v>
      </c>
      <c r="B626">
        <v>2430.88525390625</v>
      </c>
      <c r="C626">
        <v>1.2043952941894531</v>
      </c>
      <c r="D626">
        <v>1.2043952941894531</v>
      </c>
      <c r="E626">
        <v>-0.63762384653091431</v>
      </c>
      <c r="F626">
        <v>-0.66979390382766724</v>
      </c>
      <c r="G626">
        <v>-0.57963728904724121</v>
      </c>
      <c r="H626">
        <v>-0.48951026797294617</v>
      </c>
    </row>
    <row r="627" spans="1:8" x14ac:dyDescent="0.25">
      <c r="A627">
        <v>62.040000000000873</v>
      </c>
      <c r="B627">
        <v>2433.8740234375</v>
      </c>
      <c r="C627">
        <v>1.2075309753417969</v>
      </c>
      <c r="D627">
        <v>1.2075309753417969</v>
      </c>
      <c r="E627">
        <v>-0.63912159204483032</v>
      </c>
      <c r="F627">
        <v>-0.67159509658813477</v>
      </c>
      <c r="G627">
        <v>-0.58160895109176636</v>
      </c>
      <c r="H627">
        <v>-0.49105092883110046</v>
      </c>
    </row>
    <row r="628" spans="1:8" x14ac:dyDescent="0.25">
      <c r="A628">
        <v>62.140000000001237</v>
      </c>
      <c r="B628">
        <v>2437.541015625</v>
      </c>
      <c r="C628">
        <v>1.2106952667236328</v>
      </c>
      <c r="D628">
        <v>1.2106952667236328</v>
      </c>
      <c r="E628">
        <v>-0.6393502950668335</v>
      </c>
      <c r="F628">
        <v>-0.67310601472854614</v>
      </c>
      <c r="G628">
        <v>-0.5834510326385498</v>
      </c>
      <c r="H628">
        <v>-0.49251332879066467</v>
      </c>
    </row>
    <row r="629" spans="1:8" x14ac:dyDescent="0.25">
      <c r="A629">
        <v>62.240000000001601</v>
      </c>
      <c r="B629">
        <v>2440.5068359375</v>
      </c>
      <c r="C629">
        <v>1.2138862609863281</v>
      </c>
      <c r="D629">
        <v>1.2138862609863281</v>
      </c>
      <c r="E629">
        <v>-0.63764125108718872</v>
      </c>
      <c r="F629">
        <v>-0.67554777860641479</v>
      </c>
      <c r="G629">
        <v>-0.58498728275299072</v>
      </c>
      <c r="H629">
        <v>-0.49383574724197388</v>
      </c>
    </row>
    <row r="630" spans="1:8" x14ac:dyDescent="0.25">
      <c r="A630">
        <v>62.340000000000146</v>
      </c>
      <c r="B630">
        <v>2444.400390625</v>
      </c>
      <c r="C630">
        <v>1.2170429229736328</v>
      </c>
      <c r="D630">
        <v>1.2170429229736328</v>
      </c>
      <c r="E630">
        <v>-0.63945478200912476</v>
      </c>
      <c r="F630">
        <v>-0.67679113149642944</v>
      </c>
      <c r="G630">
        <v>-0.58647006750106812</v>
      </c>
      <c r="H630">
        <v>-0.49528190493583679</v>
      </c>
    </row>
    <row r="631" spans="1:8" x14ac:dyDescent="0.25">
      <c r="A631">
        <v>62.440000000000509</v>
      </c>
      <c r="B631">
        <v>2448.6826171875</v>
      </c>
      <c r="C631">
        <v>1.2201747894287109</v>
      </c>
      <c r="D631">
        <v>1.2201747894287109</v>
      </c>
      <c r="E631">
        <v>-0.6424291729927063</v>
      </c>
      <c r="F631">
        <v>-0.67934113740921021</v>
      </c>
      <c r="G631">
        <v>-0.58802187442779541</v>
      </c>
      <c r="H631">
        <v>-0.4967103898525238</v>
      </c>
    </row>
    <row r="632" spans="1:8" x14ac:dyDescent="0.25">
      <c r="A632">
        <v>62.540000000000873</v>
      </c>
      <c r="B632">
        <v>2451.9765625</v>
      </c>
      <c r="C632">
        <v>1.2231941223144531</v>
      </c>
      <c r="D632">
        <v>1.2231941223144531</v>
      </c>
      <c r="E632">
        <v>-0.6451306939125061</v>
      </c>
      <c r="F632">
        <v>-0.67991936206817627</v>
      </c>
      <c r="G632">
        <v>-0.59024792909622192</v>
      </c>
      <c r="H632">
        <v>-0.49807623028755188</v>
      </c>
    </row>
    <row r="633" spans="1:8" x14ac:dyDescent="0.25">
      <c r="A633">
        <v>62.640000000001237</v>
      </c>
      <c r="B633">
        <v>2456.146484375</v>
      </c>
      <c r="C633">
        <v>1.2262363433837891</v>
      </c>
      <c r="D633">
        <v>1.2262363433837891</v>
      </c>
      <c r="E633">
        <v>-0.64770478010177612</v>
      </c>
      <c r="F633">
        <v>-0.68185853958129883</v>
      </c>
      <c r="G633">
        <v>-0.59134382009506226</v>
      </c>
      <c r="H633">
        <v>-0.49952653050422668</v>
      </c>
    </row>
    <row r="634" spans="1:8" x14ac:dyDescent="0.25">
      <c r="A634">
        <v>62.740000000001601</v>
      </c>
      <c r="B634">
        <v>2458.8564453125</v>
      </c>
      <c r="C634">
        <v>1.2292289733886719</v>
      </c>
      <c r="D634">
        <v>1.2292289733886719</v>
      </c>
      <c r="E634">
        <v>-0.6500544548034668</v>
      </c>
      <c r="F634">
        <v>-0.68430060148239136</v>
      </c>
      <c r="G634">
        <v>-0.5929713249206543</v>
      </c>
      <c r="H634">
        <v>-0.50054436922073364</v>
      </c>
    </row>
    <row r="635" spans="1:8" x14ac:dyDescent="0.25">
      <c r="A635">
        <v>62.840000000000146</v>
      </c>
      <c r="B635">
        <v>2461.1318359375</v>
      </c>
      <c r="C635">
        <v>1.2320957183837891</v>
      </c>
      <c r="D635">
        <v>1.2320957183837891</v>
      </c>
      <c r="E635">
        <v>-0.6515963077545166</v>
      </c>
      <c r="F635">
        <v>-0.68633222579956055</v>
      </c>
      <c r="G635">
        <v>-0.59440737962722778</v>
      </c>
      <c r="H635">
        <v>-0.50218093395233154</v>
      </c>
    </row>
    <row r="636" spans="1:8" x14ac:dyDescent="0.25">
      <c r="A636">
        <v>62.940000000000509</v>
      </c>
      <c r="B636">
        <v>2464.650390625</v>
      </c>
      <c r="C636">
        <v>1.2350559234619141</v>
      </c>
      <c r="D636">
        <v>1.2350559234619141</v>
      </c>
      <c r="E636">
        <v>-0.62972086668014526</v>
      </c>
      <c r="F636">
        <v>-0.68704193830490112</v>
      </c>
      <c r="G636">
        <v>-0.59561812877655029</v>
      </c>
      <c r="H636">
        <v>-0.50335544347763062</v>
      </c>
    </row>
    <row r="637" spans="1:8" x14ac:dyDescent="0.25">
      <c r="A637">
        <v>63.040000000000873</v>
      </c>
      <c r="B637">
        <v>2466.076904296875</v>
      </c>
      <c r="C637">
        <v>1.2378959655761719</v>
      </c>
      <c r="D637">
        <v>1.2378959655761719</v>
      </c>
      <c r="E637">
        <v>-0.63950306177139282</v>
      </c>
      <c r="F637">
        <v>-0.68947005271911621</v>
      </c>
      <c r="G637">
        <v>-0.59753161668777466</v>
      </c>
      <c r="H637">
        <v>-0.50443172454833984</v>
      </c>
    </row>
    <row r="638" spans="1:8" x14ac:dyDescent="0.25">
      <c r="A638">
        <v>63.140000000001237</v>
      </c>
      <c r="B638">
        <v>2469.119873046875</v>
      </c>
      <c r="C638">
        <v>1.2409210205078125</v>
      </c>
      <c r="D638">
        <v>1.2409210205078125</v>
      </c>
      <c r="E638">
        <v>-0.64579343795776367</v>
      </c>
      <c r="F638">
        <v>-0.69107252359390259</v>
      </c>
      <c r="G638">
        <v>-0.59867537021636963</v>
      </c>
      <c r="H638">
        <v>-0.50585466623306274</v>
      </c>
    </row>
    <row r="639" spans="1:8" x14ac:dyDescent="0.25">
      <c r="A639">
        <v>63.240000000001601</v>
      </c>
      <c r="B639">
        <v>2472.086669921875</v>
      </c>
      <c r="C639">
        <v>1.2439632415771484</v>
      </c>
      <c r="D639">
        <v>1.2439632415771484</v>
      </c>
      <c r="E639">
        <v>-0.64864552021026611</v>
      </c>
      <c r="F639">
        <v>-0.69242233037948608</v>
      </c>
      <c r="G639">
        <v>-0.60086071491241455</v>
      </c>
      <c r="H639">
        <v>-0.50735628604888916</v>
      </c>
    </row>
    <row r="640" spans="1:8" x14ac:dyDescent="0.25">
      <c r="A640">
        <v>63.340000000000146</v>
      </c>
      <c r="B640">
        <v>2476.518310546875</v>
      </c>
      <c r="C640">
        <v>1.2470664978027344</v>
      </c>
      <c r="D640">
        <v>1.2470664978027344</v>
      </c>
      <c r="E640">
        <v>-0.64972472190856934</v>
      </c>
      <c r="F640">
        <v>-0.69401085376739502</v>
      </c>
      <c r="G640">
        <v>-0.60251128673553467</v>
      </c>
      <c r="H640">
        <v>-0.50845295190811157</v>
      </c>
    </row>
    <row r="641" spans="1:8" x14ac:dyDescent="0.25">
      <c r="A641">
        <v>63.440000000000509</v>
      </c>
      <c r="B641">
        <v>2480.068115234375</v>
      </c>
      <c r="C641">
        <v>1.2501640319824219</v>
      </c>
      <c r="D641">
        <v>1.2501640319824219</v>
      </c>
      <c r="E641">
        <v>-0.65230822563171387</v>
      </c>
      <c r="F641">
        <v>-0.69647097587585449</v>
      </c>
      <c r="G641">
        <v>-0.60378694534301758</v>
      </c>
      <c r="H641">
        <v>-0.50987184047698975</v>
      </c>
    </row>
    <row r="642" spans="1:8" x14ac:dyDescent="0.25">
      <c r="A642">
        <v>63.540000000000873</v>
      </c>
      <c r="B642">
        <v>2482.44873046875</v>
      </c>
      <c r="C642">
        <v>1.2532062530517578</v>
      </c>
      <c r="D642">
        <v>1.2532062530517578</v>
      </c>
      <c r="E642">
        <v>-0.66061413288116455</v>
      </c>
      <c r="F642">
        <v>-0.69780981540679932</v>
      </c>
      <c r="G642">
        <v>-0.60543996095657349</v>
      </c>
      <c r="H642">
        <v>-0.51129430532455444</v>
      </c>
    </row>
    <row r="643" spans="1:8" x14ac:dyDescent="0.25">
      <c r="A643">
        <v>63.640000000001237</v>
      </c>
      <c r="B643">
        <v>2487.36083984375</v>
      </c>
      <c r="C643">
        <v>1.2564144134521484</v>
      </c>
      <c r="D643">
        <v>1.2564144134521484</v>
      </c>
      <c r="E643">
        <v>-0.66324388980865479</v>
      </c>
      <c r="F643">
        <v>-0.6995469331741333</v>
      </c>
      <c r="G643">
        <v>-0.60692548751831055</v>
      </c>
      <c r="H643">
        <v>-0.51284462213516235</v>
      </c>
    </row>
    <row r="644" spans="1:8" x14ac:dyDescent="0.25">
      <c r="A644">
        <v>63.740000000001601</v>
      </c>
      <c r="B644">
        <v>2490.15185546875</v>
      </c>
      <c r="C644">
        <v>1.2593803405761719</v>
      </c>
      <c r="D644">
        <v>1.2593803405761719</v>
      </c>
      <c r="E644">
        <v>-0.6525346040725708</v>
      </c>
      <c r="F644">
        <v>-0.70160412788391113</v>
      </c>
      <c r="G644">
        <v>-0.60859400033950806</v>
      </c>
      <c r="H644">
        <v>-0.51406103372573853</v>
      </c>
    </row>
    <row r="645" spans="1:8" x14ac:dyDescent="0.25">
      <c r="A645">
        <v>63.840000000000146</v>
      </c>
      <c r="B645">
        <v>2493.34619140625</v>
      </c>
      <c r="C645">
        <v>1.2624111175537109</v>
      </c>
      <c r="D645">
        <v>1.2624111175537109</v>
      </c>
      <c r="E645">
        <v>-0.65031880140304565</v>
      </c>
      <c r="F645">
        <v>-0.70347106456756592</v>
      </c>
      <c r="G645">
        <v>-0.6102556586265564</v>
      </c>
      <c r="H645">
        <v>-0.51526927947998047</v>
      </c>
    </row>
    <row r="646" spans="1:8" x14ac:dyDescent="0.25">
      <c r="A646">
        <v>63.940000000000509</v>
      </c>
      <c r="B646">
        <v>2497.25341796875</v>
      </c>
      <c r="C646">
        <v>1.2655200958251953</v>
      </c>
      <c r="D646">
        <v>1.2655200958251953</v>
      </c>
      <c r="E646">
        <v>-0.65258300304412842</v>
      </c>
      <c r="F646">
        <v>-0.70485770702362061</v>
      </c>
      <c r="G646">
        <v>-0.61185109615325928</v>
      </c>
      <c r="H646">
        <v>-0.51661157608032227</v>
      </c>
    </row>
    <row r="647" spans="1:8" x14ac:dyDescent="0.25">
      <c r="A647">
        <v>64.040000000000873</v>
      </c>
      <c r="B647">
        <v>2501.37060546875</v>
      </c>
      <c r="C647">
        <v>1.2685680389404297</v>
      </c>
      <c r="D647">
        <v>1.2685680389404297</v>
      </c>
      <c r="E647">
        <v>-0.66224581003189087</v>
      </c>
      <c r="F647">
        <v>-0.70651543140411377</v>
      </c>
      <c r="G647">
        <v>-0.61328679323196411</v>
      </c>
      <c r="H647">
        <v>-0.51792687177658081</v>
      </c>
    </row>
    <row r="648" spans="1:8" x14ac:dyDescent="0.25">
      <c r="A648">
        <v>64.140000000001237</v>
      </c>
      <c r="B648">
        <v>2505.28466796875</v>
      </c>
      <c r="C648">
        <v>1.271636962890625</v>
      </c>
      <c r="D648">
        <v>1.271636962890625</v>
      </c>
      <c r="E648">
        <v>-0.66669929027557373</v>
      </c>
      <c r="F648">
        <v>-0.70858299732208252</v>
      </c>
      <c r="G648">
        <v>-0.61556708812713623</v>
      </c>
      <c r="H648">
        <v>-0.51933777332305908</v>
      </c>
    </row>
    <row r="649" spans="1:8" x14ac:dyDescent="0.25">
      <c r="A649">
        <v>64.240000000001601</v>
      </c>
      <c r="B649">
        <v>2507.82373046875</v>
      </c>
      <c r="C649">
        <v>1.2746295928955078</v>
      </c>
      <c r="D649">
        <v>1.2746295928955078</v>
      </c>
      <c r="E649">
        <v>-0.66433310508728027</v>
      </c>
      <c r="F649">
        <v>-0.71000152826309204</v>
      </c>
      <c r="G649">
        <v>-0.61683189868927002</v>
      </c>
      <c r="H649">
        <v>-0.52069514989852905</v>
      </c>
    </row>
    <row r="650" spans="1:8" x14ac:dyDescent="0.25">
      <c r="A650">
        <v>64.340000000000146</v>
      </c>
      <c r="B650">
        <v>2509.48828125</v>
      </c>
      <c r="C650">
        <v>1.2776012420654297</v>
      </c>
      <c r="D650">
        <v>1.2776012420654297</v>
      </c>
      <c r="E650">
        <v>-0.66288566589355469</v>
      </c>
      <c r="F650">
        <v>-0.71197879314422607</v>
      </c>
      <c r="G650">
        <v>-0.61836403608322144</v>
      </c>
      <c r="H650">
        <v>-0.52188187837600708</v>
      </c>
    </row>
    <row r="651" spans="1:8" x14ac:dyDescent="0.25">
      <c r="A651">
        <v>64.440000000000509</v>
      </c>
      <c r="B651">
        <v>2513.142578125</v>
      </c>
      <c r="C651">
        <v>1.2807483673095703</v>
      </c>
      <c r="D651">
        <v>1.2807483673095703</v>
      </c>
      <c r="E651">
        <v>-0.67287701368331909</v>
      </c>
      <c r="F651">
        <v>-0.71343356370925903</v>
      </c>
      <c r="G651">
        <v>-0.62007153034210205</v>
      </c>
      <c r="H651">
        <v>-0.52339524030685425</v>
      </c>
    </row>
    <row r="652" spans="1:8" x14ac:dyDescent="0.25">
      <c r="A652">
        <v>64.540000000000873</v>
      </c>
      <c r="B652">
        <v>2516.1474609375</v>
      </c>
      <c r="C652">
        <v>1.2836799621582031</v>
      </c>
      <c r="D652">
        <v>1.2836799621582031</v>
      </c>
      <c r="E652">
        <v>-0.67695587873458862</v>
      </c>
      <c r="F652">
        <v>-0.71514213085174561</v>
      </c>
      <c r="G652">
        <v>-0.62138628959655762</v>
      </c>
      <c r="H652">
        <v>-0.52494513988494873</v>
      </c>
    </row>
    <row r="653" spans="1:8" x14ac:dyDescent="0.25">
      <c r="A653">
        <v>64.640000000001237</v>
      </c>
      <c r="B653">
        <v>2519.15380859375</v>
      </c>
      <c r="C653">
        <v>1.2867279052734375</v>
      </c>
      <c r="D653">
        <v>1.2867279052734375</v>
      </c>
      <c r="E653">
        <v>-0.67770671844482422</v>
      </c>
      <c r="F653">
        <v>-0.71758794784545898</v>
      </c>
      <c r="G653">
        <v>-0.62301737070083618</v>
      </c>
      <c r="H653">
        <v>-0.52588468790054321</v>
      </c>
    </row>
    <row r="654" spans="1:8" x14ac:dyDescent="0.25">
      <c r="A654">
        <v>64.740000000001601</v>
      </c>
      <c r="B654">
        <v>2522.06884765625</v>
      </c>
      <c r="C654">
        <v>1.2897758483886719</v>
      </c>
      <c r="D654">
        <v>1.2897758483886719</v>
      </c>
      <c r="E654">
        <v>-0.68066310882568359</v>
      </c>
      <c r="F654">
        <v>-0.71869325637817383</v>
      </c>
      <c r="G654">
        <v>-0.62479609251022339</v>
      </c>
      <c r="H654">
        <v>-0.52745932340621948</v>
      </c>
    </row>
    <row r="655" spans="1:8" x14ac:dyDescent="0.25">
      <c r="A655">
        <v>64.840000000000146</v>
      </c>
      <c r="B655">
        <v>2525.30126953125</v>
      </c>
      <c r="C655">
        <v>1.2929019927978516</v>
      </c>
      <c r="D655">
        <v>1.2929019927978516</v>
      </c>
      <c r="E655">
        <v>-0.68201184272766113</v>
      </c>
      <c r="F655">
        <v>-0.72074586153030396</v>
      </c>
      <c r="G655">
        <v>-0.62627196311950684</v>
      </c>
      <c r="H655">
        <v>-0.52855151891708374</v>
      </c>
    </row>
    <row r="656" spans="1:8" x14ac:dyDescent="0.25">
      <c r="A656">
        <v>64.940000000000509</v>
      </c>
      <c r="B656">
        <v>2528.91943359375</v>
      </c>
      <c r="C656">
        <v>1.2962303161621094</v>
      </c>
      <c r="D656">
        <v>1.2962303161621094</v>
      </c>
      <c r="E656">
        <v>-0.68378865718841553</v>
      </c>
      <c r="F656">
        <v>-0.7222251296043396</v>
      </c>
      <c r="G656">
        <v>-0.62768775224685669</v>
      </c>
      <c r="H656">
        <v>-0.52988898754119873</v>
      </c>
    </row>
    <row r="657" spans="1:8" x14ac:dyDescent="0.25">
      <c r="A657">
        <v>65.040000000000873</v>
      </c>
      <c r="B657">
        <v>2532.080078125</v>
      </c>
      <c r="C657">
        <v>1.2994213104248047</v>
      </c>
      <c r="D657">
        <v>1.2994213104248047</v>
      </c>
      <c r="E657">
        <v>-0.68526643514633179</v>
      </c>
      <c r="F657">
        <v>-0.72410446405410767</v>
      </c>
      <c r="G657">
        <v>-0.6293824315071106</v>
      </c>
      <c r="H657">
        <v>-0.53121519088745117</v>
      </c>
    </row>
    <row r="658" spans="1:8" x14ac:dyDescent="0.25">
      <c r="A658">
        <v>65.140000000001237</v>
      </c>
      <c r="B658">
        <v>2536.716796875</v>
      </c>
      <c r="C658">
        <v>1.3028278350830078</v>
      </c>
      <c r="D658">
        <v>1.3028278350830078</v>
      </c>
      <c r="E658">
        <v>-0.68602871894836426</v>
      </c>
      <c r="F658">
        <v>-0.72582602500915527</v>
      </c>
      <c r="G658">
        <v>-0.63110989332199097</v>
      </c>
      <c r="H658">
        <v>-0.53261387348175049</v>
      </c>
    </row>
    <row r="659" spans="1:8" x14ac:dyDescent="0.25">
      <c r="A659">
        <v>65.240000000001601</v>
      </c>
      <c r="B659">
        <v>2540.306640625</v>
      </c>
      <c r="C659">
        <v>1.3060340881347656</v>
      </c>
      <c r="D659">
        <v>1.3060340881347656</v>
      </c>
      <c r="E659">
        <v>-0.68740338087081909</v>
      </c>
      <c r="F659">
        <v>-0.72772949934005737</v>
      </c>
      <c r="G659">
        <v>-0.63284379243850708</v>
      </c>
      <c r="H659">
        <v>-0.53412091732025146</v>
      </c>
    </row>
    <row r="660" spans="1:8" x14ac:dyDescent="0.25">
      <c r="A660">
        <v>65.340000000000146</v>
      </c>
      <c r="B660">
        <v>2542.80859375</v>
      </c>
      <c r="C660">
        <v>1.3092479705810547</v>
      </c>
      <c r="D660">
        <v>1.3092479705810547</v>
      </c>
      <c r="E660">
        <v>-0.68343544006347656</v>
      </c>
      <c r="F660">
        <v>-0.73004353046417236</v>
      </c>
      <c r="G660">
        <v>-0.63422387838363647</v>
      </c>
      <c r="H660">
        <v>-0.53556644916534424</v>
      </c>
    </row>
    <row r="661" spans="1:8" x14ac:dyDescent="0.25">
      <c r="A661">
        <v>65.440000000000509</v>
      </c>
      <c r="B661">
        <v>2547.28125</v>
      </c>
      <c r="C661">
        <v>1.3126583099365234</v>
      </c>
      <c r="D661">
        <v>1.3126583099365234</v>
      </c>
      <c r="E661">
        <v>-0.68612778186798096</v>
      </c>
      <c r="F661">
        <v>-0.73221975564956665</v>
      </c>
      <c r="G661">
        <v>-0.63597482442855835</v>
      </c>
      <c r="H661">
        <v>-0.53702753782272339</v>
      </c>
    </row>
    <row r="662" spans="1:8" x14ac:dyDescent="0.25">
      <c r="A662">
        <v>65.540000000000873</v>
      </c>
      <c r="B662">
        <v>2551.526611328125</v>
      </c>
      <c r="C662">
        <v>1.3159713745117188</v>
      </c>
      <c r="D662">
        <v>1.3159713745117188</v>
      </c>
      <c r="E662">
        <v>-0.68812811374664307</v>
      </c>
      <c r="F662">
        <v>-0.73410713672637939</v>
      </c>
      <c r="G662">
        <v>-0.63820379972457886</v>
      </c>
      <c r="H662">
        <v>-0.53856116533279419</v>
      </c>
    </row>
    <row r="663" spans="1:8" x14ac:dyDescent="0.25">
      <c r="A663">
        <v>65.640000000001237</v>
      </c>
      <c r="B663">
        <v>2554.950439453125</v>
      </c>
      <c r="C663">
        <v>1.3192710876464844</v>
      </c>
      <c r="D663">
        <v>1.3192710876464844</v>
      </c>
      <c r="E663">
        <v>-0.68955028057098389</v>
      </c>
      <c r="F663">
        <v>-0.73596799373626709</v>
      </c>
      <c r="G663">
        <v>-0.63961386680603027</v>
      </c>
      <c r="H663">
        <v>-0.54000788927078247</v>
      </c>
    </row>
    <row r="664" spans="1:8" x14ac:dyDescent="0.25">
      <c r="A664">
        <v>65.740000000001601</v>
      </c>
      <c r="B664">
        <v>2558.115478515625</v>
      </c>
      <c r="C664">
        <v>1.3224411010742188</v>
      </c>
      <c r="D664">
        <v>1.3224411010742188</v>
      </c>
      <c r="E664">
        <v>-0.6918296217918396</v>
      </c>
      <c r="F664">
        <v>-0.73741656541824341</v>
      </c>
      <c r="G664">
        <v>-0.64185500144958496</v>
      </c>
      <c r="H664">
        <v>-0.54147529602050781</v>
      </c>
    </row>
    <row r="665" spans="1:8" x14ac:dyDescent="0.25">
      <c r="A665">
        <v>65.840000000000146</v>
      </c>
      <c r="B665">
        <v>2561.369384765625</v>
      </c>
      <c r="C665">
        <v>1.3255710601806641</v>
      </c>
      <c r="D665">
        <v>1.3255710601806641</v>
      </c>
      <c r="E665">
        <v>-0.69219571352005005</v>
      </c>
      <c r="F665">
        <v>-0.73962360620498657</v>
      </c>
      <c r="G665">
        <v>-0.64384418725967407</v>
      </c>
      <c r="H665">
        <v>-0.54296088218688965</v>
      </c>
    </row>
    <row r="666" spans="1:8" x14ac:dyDescent="0.25">
      <c r="A666">
        <v>65.940000000000509</v>
      </c>
      <c r="B666">
        <v>2562.202880859375</v>
      </c>
      <c r="C666">
        <v>1.3285045623779297</v>
      </c>
      <c r="D666">
        <v>1.3285045623779297</v>
      </c>
      <c r="E666">
        <v>-0.69682872295379639</v>
      </c>
      <c r="F666">
        <v>-0.7414238452911377</v>
      </c>
      <c r="G666">
        <v>-0.64460688829421997</v>
      </c>
      <c r="H666">
        <v>-0.54408383369445801</v>
      </c>
    </row>
    <row r="667" spans="1:8" x14ac:dyDescent="0.25">
      <c r="A667">
        <v>66.040000000000873</v>
      </c>
      <c r="B667">
        <v>2566.37939453125</v>
      </c>
      <c r="C667">
        <v>1.3317222595214844</v>
      </c>
      <c r="D667">
        <v>1.3317222595214844</v>
      </c>
      <c r="E667">
        <v>-0.69810181856155396</v>
      </c>
      <c r="F667">
        <v>-0.74296140670776367</v>
      </c>
      <c r="G667">
        <v>-0.64652621746063232</v>
      </c>
      <c r="H667">
        <v>-0.54533857107162476</v>
      </c>
    </row>
    <row r="668" spans="1:8" x14ac:dyDescent="0.25">
      <c r="A668">
        <v>66.140000000001237</v>
      </c>
      <c r="B668">
        <v>2568.74462890625</v>
      </c>
      <c r="C668">
        <v>1.3348464965820313</v>
      </c>
      <c r="D668">
        <v>1.3348464965820313</v>
      </c>
      <c r="E668">
        <v>-0.70231550931930542</v>
      </c>
      <c r="F668">
        <v>-0.74501305818557739</v>
      </c>
      <c r="G668">
        <v>-0.64828276634216309</v>
      </c>
      <c r="H668">
        <v>-0.54684460163116455</v>
      </c>
    </row>
    <row r="669" spans="1:8" x14ac:dyDescent="0.25">
      <c r="A669">
        <v>66.240000000001601</v>
      </c>
      <c r="B669">
        <v>2573.45751953125</v>
      </c>
      <c r="C669">
        <v>1.3380317687988281</v>
      </c>
      <c r="D669">
        <v>1.3380317687988281</v>
      </c>
      <c r="E669">
        <v>-0.70472633838653564</v>
      </c>
      <c r="F669">
        <v>-0.74652367830276489</v>
      </c>
      <c r="G669">
        <v>-0.64958637952804565</v>
      </c>
      <c r="H669">
        <v>-0.54828846454620361</v>
      </c>
    </row>
    <row r="670" spans="1:8" x14ac:dyDescent="0.25">
      <c r="A670">
        <v>66.340000000000146</v>
      </c>
      <c r="B670">
        <v>2577.20263671875</v>
      </c>
      <c r="C670">
        <v>1.3412685394287109</v>
      </c>
      <c r="D670">
        <v>1.3412685394287109</v>
      </c>
      <c r="E670">
        <v>-0.70610541105270386</v>
      </c>
      <c r="F670">
        <v>-0.74835991859436035</v>
      </c>
      <c r="G670">
        <v>-0.65160846710205078</v>
      </c>
      <c r="H670">
        <v>-0.54952800273895264</v>
      </c>
    </row>
    <row r="671" spans="1:8" x14ac:dyDescent="0.25">
      <c r="A671">
        <v>66.440000000000509</v>
      </c>
      <c r="B671">
        <v>2579.79541015625</v>
      </c>
      <c r="C671">
        <v>1.3443207740783691</v>
      </c>
      <c r="D671">
        <v>1.3443207740783691</v>
      </c>
      <c r="E671">
        <v>-0.70752120018005371</v>
      </c>
      <c r="F671">
        <v>-0.7505231499671936</v>
      </c>
      <c r="G671">
        <v>-0.65342926979064941</v>
      </c>
      <c r="H671">
        <v>-0.55097806453704834</v>
      </c>
    </row>
    <row r="672" spans="1:8" x14ac:dyDescent="0.25">
      <c r="A672">
        <v>66.540000000000873</v>
      </c>
      <c r="B672">
        <v>2583.45703125</v>
      </c>
      <c r="C672">
        <v>1.3475728034973145</v>
      </c>
      <c r="D672">
        <v>1.3475728034973145</v>
      </c>
      <c r="E672">
        <v>-0.70654374361038208</v>
      </c>
      <c r="F672">
        <v>-0.752677321434021</v>
      </c>
      <c r="G672">
        <v>-0.65446138381958008</v>
      </c>
      <c r="H672">
        <v>-0.55224573612213135</v>
      </c>
    </row>
    <row r="673" spans="1:8" x14ac:dyDescent="0.25">
      <c r="A673">
        <v>66.640000000001237</v>
      </c>
      <c r="B673">
        <v>2586.828125</v>
      </c>
      <c r="C673">
        <v>1.350731372833252</v>
      </c>
      <c r="D673">
        <v>1.350731372833252</v>
      </c>
      <c r="E673">
        <v>-0.69617652893066406</v>
      </c>
      <c r="F673">
        <v>-0.75415933132171631</v>
      </c>
      <c r="G673">
        <v>-0.65641403198242188</v>
      </c>
      <c r="H673">
        <v>-0.55354964733123779</v>
      </c>
    </row>
    <row r="674" spans="1:8" x14ac:dyDescent="0.25">
      <c r="A674">
        <v>66.740000000001601</v>
      </c>
      <c r="B674">
        <v>2589.501953125</v>
      </c>
      <c r="C674">
        <v>1.353905200958252</v>
      </c>
      <c r="D674">
        <v>1.353905200958252</v>
      </c>
      <c r="E674">
        <v>-0.70725548267364502</v>
      </c>
      <c r="F674">
        <v>-0.75562530755996704</v>
      </c>
      <c r="G674">
        <v>-0.65808397531509399</v>
      </c>
      <c r="H674">
        <v>-0.55491137504577637</v>
      </c>
    </row>
    <row r="675" spans="1:8" x14ac:dyDescent="0.25">
      <c r="A675">
        <v>66.840000000000146</v>
      </c>
      <c r="B675">
        <v>2593.451171875</v>
      </c>
      <c r="C675">
        <v>1.3573269844055176</v>
      </c>
      <c r="D675">
        <v>1.3573269844055176</v>
      </c>
      <c r="E675">
        <v>-0.71006572246551514</v>
      </c>
      <c r="F675">
        <v>-0.75796800851821899</v>
      </c>
      <c r="G675">
        <v>-0.65965408086776733</v>
      </c>
      <c r="H675">
        <v>-0.55635297298431396</v>
      </c>
    </row>
    <row r="676" spans="1:8" x14ac:dyDescent="0.25">
      <c r="A676">
        <v>66.940000000000509</v>
      </c>
      <c r="B676">
        <v>2597.05859375</v>
      </c>
      <c r="C676">
        <v>1.3606400489807129</v>
      </c>
      <c r="D676">
        <v>1.3606400489807129</v>
      </c>
      <c r="E676">
        <v>-0.71356362104415894</v>
      </c>
      <c r="F676">
        <v>-0.75988984107971191</v>
      </c>
      <c r="G676">
        <v>-0.66104286909103394</v>
      </c>
      <c r="H676">
        <v>-0.55775660276412964</v>
      </c>
    </row>
    <row r="677" spans="1:8" x14ac:dyDescent="0.25">
      <c r="A677">
        <v>67.040000000000873</v>
      </c>
      <c r="B677">
        <v>2600.640625</v>
      </c>
      <c r="C677">
        <v>1.364077091217041</v>
      </c>
      <c r="D677">
        <v>1.364077091217041</v>
      </c>
      <c r="E677">
        <v>-0.71631449460983276</v>
      </c>
      <c r="F677">
        <v>-0.76202249526977539</v>
      </c>
      <c r="G677">
        <v>-0.66330122947692871</v>
      </c>
      <c r="H677">
        <v>-0.55896645784378052</v>
      </c>
    </row>
    <row r="678" spans="1:8" x14ac:dyDescent="0.25">
      <c r="A678">
        <v>67.140000000001237</v>
      </c>
      <c r="B678">
        <v>2603.06005859375</v>
      </c>
      <c r="C678">
        <v>1.367372989654541</v>
      </c>
      <c r="D678">
        <v>1.367372989654541</v>
      </c>
      <c r="E678">
        <v>-0.71877008676528931</v>
      </c>
      <c r="F678">
        <v>-0.76372498273849487</v>
      </c>
      <c r="G678">
        <v>-0.66442179679870605</v>
      </c>
      <c r="H678">
        <v>-0.5606464147567749</v>
      </c>
    </row>
    <row r="679" spans="1:8" x14ac:dyDescent="0.25">
      <c r="A679">
        <v>67.240000000001601</v>
      </c>
      <c r="B679">
        <v>2606.462890625</v>
      </c>
      <c r="C679">
        <v>1.3707852363586426</v>
      </c>
      <c r="D679">
        <v>1.3707852363586426</v>
      </c>
      <c r="E679">
        <v>-0.71944189071655273</v>
      </c>
      <c r="F679">
        <v>-0.76584470272064209</v>
      </c>
      <c r="G679">
        <v>-0.66640746593475342</v>
      </c>
      <c r="H679">
        <v>-0.56215602159500122</v>
      </c>
    </row>
    <row r="680" spans="1:8" x14ac:dyDescent="0.25">
      <c r="A680">
        <v>67.340000000000146</v>
      </c>
      <c r="B680">
        <v>2608.19873046875</v>
      </c>
      <c r="C680">
        <v>1.3740410804748535</v>
      </c>
      <c r="D680">
        <v>1.3740410804748535</v>
      </c>
      <c r="E680">
        <v>-0.72218614816665649</v>
      </c>
      <c r="F680">
        <v>-0.76728790998458862</v>
      </c>
      <c r="G680">
        <v>-0.66841411590576172</v>
      </c>
      <c r="H680">
        <v>-0.56346487998962402</v>
      </c>
    </row>
    <row r="681" spans="1:8" x14ac:dyDescent="0.25">
      <c r="A681">
        <v>67.440000000000509</v>
      </c>
      <c r="B681">
        <v>2612.61279296875</v>
      </c>
      <c r="C681">
        <v>1.3774800300598145</v>
      </c>
      <c r="D681">
        <v>1.3774800300598145</v>
      </c>
      <c r="E681">
        <v>-0.72402477264404297</v>
      </c>
      <c r="F681">
        <v>-0.76903021335601807</v>
      </c>
      <c r="G681">
        <v>-0.66969674825668335</v>
      </c>
      <c r="H681">
        <v>-0.56467992067337036</v>
      </c>
    </row>
    <row r="682" spans="1:8" x14ac:dyDescent="0.25">
      <c r="A682">
        <v>67.540000000000873</v>
      </c>
      <c r="B682">
        <v>2616.30419921875</v>
      </c>
      <c r="C682">
        <v>1.3807930946350098</v>
      </c>
      <c r="D682">
        <v>1.3807930946350098</v>
      </c>
      <c r="E682">
        <v>-0.72603011131286621</v>
      </c>
      <c r="F682">
        <v>-0.77120155096054077</v>
      </c>
      <c r="G682">
        <v>-0.67135196924209595</v>
      </c>
      <c r="H682">
        <v>-0.56601804494857788</v>
      </c>
    </row>
    <row r="683" spans="1:8" x14ac:dyDescent="0.25">
      <c r="A683">
        <v>67.640000000001237</v>
      </c>
      <c r="B683">
        <v>2620.26220703125</v>
      </c>
      <c r="C683">
        <v>1.3841366767883301</v>
      </c>
      <c r="D683">
        <v>1.3841366767883301</v>
      </c>
      <c r="E683">
        <v>-0.72736608982086182</v>
      </c>
      <c r="F683">
        <v>-0.77307963371276855</v>
      </c>
      <c r="G683">
        <v>-0.67268484830856323</v>
      </c>
      <c r="H683">
        <v>-0.56743210554122925</v>
      </c>
    </row>
    <row r="684" spans="1:8" x14ac:dyDescent="0.25">
      <c r="A684">
        <v>67.740000000001601</v>
      </c>
      <c r="B684">
        <v>2623.445068359375</v>
      </c>
      <c r="C684">
        <v>1.3874764442443848</v>
      </c>
      <c r="D684">
        <v>1.3874764442443848</v>
      </c>
      <c r="E684">
        <v>-0.72922337055206299</v>
      </c>
      <c r="F684">
        <v>-0.77516394853591919</v>
      </c>
      <c r="G684">
        <v>-0.67493712902069092</v>
      </c>
      <c r="H684">
        <v>-0.56884264945983887</v>
      </c>
    </row>
    <row r="685" spans="1:8" x14ac:dyDescent="0.25">
      <c r="A685">
        <v>67.840000000000146</v>
      </c>
      <c r="B685">
        <v>2627.585693359375</v>
      </c>
      <c r="C685">
        <v>1.3907666206359863</v>
      </c>
      <c r="D685">
        <v>1.3907666206359863</v>
      </c>
      <c r="E685">
        <v>-0.7308804988861084</v>
      </c>
      <c r="F685">
        <v>-0.77643460035324097</v>
      </c>
      <c r="G685">
        <v>-0.67651093006134033</v>
      </c>
      <c r="H685">
        <v>-0.57020771503448486</v>
      </c>
    </row>
    <row r="686" spans="1:8" x14ac:dyDescent="0.25">
      <c r="A686">
        <v>67.940000000000509</v>
      </c>
      <c r="B686">
        <v>2630.271240234375</v>
      </c>
      <c r="C686">
        <v>1.3940300941467285</v>
      </c>
      <c r="D686">
        <v>1.3940300941467285</v>
      </c>
      <c r="E686">
        <v>-0.73172980546951294</v>
      </c>
      <c r="F686">
        <v>-0.77786362171173096</v>
      </c>
      <c r="G686">
        <v>-0.67846482992172241</v>
      </c>
      <c r="H686">
        <v>-0.57151925563812256</v>
      </c>
    </row>
    <row r="687" spans="1:8" x14ac:dyDescent="0.25">
      <c r="A687">
        <v>68.040000000000873</v>
      </c>
      <c r="B687">
        <v>2632.879150390625</v>
      </c>
      <c r="C687">
        <v>1.3973355293273926</v>
      </c>
      <c r="D687">
        <v>1.3973355293273926</v>
      </c>
      <c r="E687">
        <v>-0.73327690362930298</v>
      </c>
      <c r="F687">
        <v>-0.78009492158889771</v>
      </c>
      <c r="G687">
        <v>-0.67950522899627686</v>
      </c>
      <c r="H687">
        <v>-0.57298541069030762</v>
      </c>
    </row>
    <row r="688" spans="1:8" x14ac:dyDescent="0.25">
      <c r="A688">
        <v>68.140000000001237</v>
      </c>
      <c r="B688">
        <v>2636.271728515625</v>
      </c>
      <c r="C688">
        <v>1.4007973670959473</v>
      </c>
      <c r="D688">
        <v>1.4007973670959473</v>
      </c>
      <c r="E688">
        <v>-0.73488396406173706</v>
      </c>
      <c r="F688">
        <v>-0.78168797492980957</v>
      </c>
      <c r="G688">
        <v>-0.68133872747421265</v>
      </c>
      <c r="H688">
        <v>-0.57426339387893677</v>
      </c>
    </row>
    <row r="689" spans="1:8" x14ac:dyDescent="0.25">
      <c r="A689">
        <v>68.240000000001601</v>
      </c>
      <c r="B689">
        <v>2639.461181640625</v>
      </c>
      <c r="C689">
        <v>1.4042801856994629</v>
      </c>
      <c r="D689">
        <v>1.4042801856994629</v>
      </c>
      <c r="E689">
        <v>-0.73675638437271118</v>
      </c>
      <c r="F689">
        <v>-0.78383415937423706</v>
      </c>
      <c r="G689">
        <v>-0.68267196416854858</v>
      </c>
      <c r="H689">
        <v>-0.57573574781417847</v>
      </c>
    </row>
    <row r="690" spans="1:8" x14ac:dyDescent="0.25">
      <c r="A690">
        <v>68.340000000000146</v>
      </c>
      <c r="B690">
        <v>2644.201416015625</v>
      </c>
      <c r="C690">
        <v>1.4079499244689941</v>
      </c>
      <c r="D690">
        <v>1.4079499244689941</v>
      </c>
      <c r="E690">
        <v>-0.73798316717147827</v>
      </c>
      <c r="F690">
        <v>-0.78576982021331787</v>
      </c>
      <c r="G690">
        <v>-0.6846996545791626</v>
      </c>
      <c r="H690">
        <v>-0.5771172046661377</v>
      </c>
    </row>
    <row r="691" spans="1:8" x14ac:dyDescent="0.25">
      <c r="A691">
        <v>68.440000000000509</v>
      </c>
      <c r="B691">
        <v>2646.793212890625</v>
      </c>
      <c r="C691">
        <v>1.4114155769348145</v>
      </c>
      <c r="D691">
        <v>1.4114155769348145</v>
      </c>
      <c r="E691">
        <v>-0.7397274374961853</v>
      </c>
      <c r="F691">
        <v>-0.78743034601211548</v>
      </c>
      <c r="G691">
        <v>-0.68627160787582397</v>
      </c>
      <c r="H691">
        <v>-0.578602135181427</v>
      </c>
    </row>
    <row r="692" spans="1:8" x14ac:dyDescent="0.25">
      <c r="A692">
        <v>68.540000000000873</v>
      </c>
      <c r="B692">
        <v>2649.995361328125</v>
      </c>
      <c r="C692">
        <v>1.4149537086486816</v>
      </c>
      <c r="D692">
        <v>1.4149537086486816</v>
      </c>
      <c r="E692">
        <v>-0.74199634790420532</v>
      </c>
      <c r="F692">
        <v>-0.78981155157089233</v>
      </c>
      <c r="G692">
        <v>-0.68819659948348999</v>
      </c>
      <c r="H692">
        <v>-0.57999145984649658</v>
      </c>
    </row>
    <row r="693" spans="1:8" x14ac:dyDescent="0.25">
      <c r="A693">
        <v>68.640000000001237</v>
      </c>
      <c r="B693">
        <v>2652.146240234375</v>
      </c>
      <c r="C693">
        <v>1.4183354377746582</v>
      </c>
      <c r="D693">
        <v>1.4183354377746582</v>
      </c>
      <c r="E693">
        <v>-0.74263381958007813</v>
      </c>
      <c r="F693">
        <v>-0.7915465235710144</v>
      </c>
      <c r="G693">
        <v>-0.69004923105239868</v>
      </c>
      <c r="H693">
        <v>-0.58154147863388062</v>
      </c>
    </row>
    <row r="694" spans="1:8" x14ac:dyDescent="0.25">
      <c r="A694">
        <v>68.740000000001601</v>
      </c>
      <c r="B694">
        <v>2655.329833984375</v>
      </c>
      <c r="C694">
        <v>1.4218525886535645</v>
      </c>
      <c r="D694">
        <v>1.4218525886535645</v>
      </c>
      <c r="E694">
        <v>-0.74392664432525635</v>
      </c>
      <c r="F694">
        <v>-0.79288750886917114</v>
      </c>
      <c r="G694">
        <v>-0.69080948829650879</v>
      </c>
      <c r="H694">
        <v>-0.5828360915184021</v>
      </c>
    </row>
    <row r="695" spans="1:8" x14ac:dyDescent="0.25">
      <c r="A695">
        <v>68.840000000000146</v>
      </c>
      <c r="B695">
        <v>2658.451904296875</v>
      </c>
      <c r="C695">
        <v>1.4254002571105957</v>
      </c>
      <c r="D695">
        <v>1.4254002571105957</v>
      </c>
      <c r="E695">
        <v>-0.74599266052246094</v>
      </c>
      <c r="F695">
        <v>-0.79503268003463745</v>
      </c>
      <c r="G695">
        <v>-0.69278222322463989</v>
      </c>
      <c r="H695">
        <v>-0.58429020643234253</v>
      </c>
    </row>
    <row r="696" spans="1:8" x14ac:dyDescent="0.25">
      <c r="A696">
        <v>68.940000000000509</v>
      </c>
      <c r="B696">
        <v>2662.069091796875</v>
      </c>
      <c r="C696">
        <v>1.4289650917053223</v>
      </c>
      <c r="D696">
        <v>1.4289650917053223</v>
      </c>
      <c r="E696">
        <v>-0.74677801132202148</v>
      </c>
      <c r="F696">
        <v>-0.79680031538009644</v>
      </c>
      <c r="G696">
        <v>-0.69478970766067505</v>
      </c>
      <c r="H696">
        <v>-0.58563148975372314</v>
      </c>
    </row>
    <row r="697" spans="1:8" x14ac:dyDescent="0.25">
      <c r="A697">
        <v>69.040000000000873</v>
      </c>
      <c r="B697">
        <v>2665.456787109375</v>
      </c>
      <c r="C697">
        <v>1.4327340126037598</v>
      </c>
      <c r="D697">
        <v>1.4327340126037598</v>
      </c>
      <c r="E697">
        <v>-0.7487022876739502</v>
      </c>
      <c r="F697">
        <v>-0.79868865013122559</v>
      </c>
      <c r="G697">
        <v>-0.69607269763946533</v>
      </c>
      <c r="H697">
        <v>-0.5872727632522583</v>
      </c>
    </row>
    <row r="698" spans="1:8" x14ac:dyDescent="0.25">
      <c r="A698">
        <v>69.140000000001237</v>
      </c>
      <c r="B698">
        <v>2669.269287109375</v>
      </c>
      <c r="C698">
        <v>1.4364209175109863</v>
      </c>
      <c r="D698">
        <v>1.4364209175109863</v>
      </c>
      <c r="E698">
        <v>-0.75042575597763062</v>
      </c>
      <c r="F698">
        <v>-0.8008124828338623</v>
      </c>
      <c r="G698">
        <v>-0.69882243871688843</v>
      </c>
      <c r="H698">
        <v>-0.58850753307342529</v>
      </c>
    </row>
    <row r="699" spans="1:8" x14ac:dyDescent="0.25">
      <c r="A699">
        <v>69.240000000001601</v>
      </c>
      <c r="B699">
        <v>2671.940185546875</v>
      </c>
      <c r="C699">
        <v>1.4401726722717285</v>
      </c>
      <c r="D699">
        <v>1.4401726722717285</v>
      </c>
      <c r="E699">
        <v>-0.75315213203430176</v>
      </c>
      <c r="F699">
        <v>-0.8027767539024353</v>
      </c>
      <c r="G699">
        <v>-0.70039927959442139</v>
      </c>
      <c r="H699">
        <v>-0.59034550189971924</v>
      </c>
    </row>
    <row r="700" spans="1:8" x14ac:dyDescent="0.25">
      <c r="A700">
        <v>69.340000000000146</v>
      </c>
      <c r="B700">
        <v>2676.424560546875</v>
      </c>
      <c r="C700">
        <v>1.4439682960510254</v>
      </c>
      <c r="D700">
        <v>1.4439682960510254</v>
      </c>
      <c r="E700">
        <v>-0.75412970781326294</v>
      </c>
      <c r="F700">
        <v>-0.80390363931655884</v>
      </c>
      <c r="G700">
        <v>-0.70164310932159424</v>
      </c>
      <c r="H700">
        <v>-0.59172558784484863</v>
      </c>
    </row>
    <row r="701" spans="1:8" x14ac:dyDescent="0.25">
      <c r="A701">
        <v>69.440000000000509</v>
      </c>
      <c r="B701">
        <v>2680.064208984375</v>
      </c>
      <c r="C701">
        <v>1.4478306770324707</v>
      </c>
      <c r="D701">
        <v>1.4478306770324707</v>
      </c>
      <c r="E701">
        <v>-0.75671988725662231</v>
      </c>
      <c r="F701">
        <v>-0.80663472414016724</v>
      </c>
      <c r="G701">
        <v>-0.70316809415817261</v>
      </c>
      <c r="H701">
        <v>-0.59304118156433105</v>
      </c>
    </row>
    <row r="702" spans="1:8" x14ac:dyDescent="0.25">
      <c r="A702">
        <v>69.540000000000873</v>
      </c>
      <c r="B702">
        <v>2685.558349609375</v>
      </c>
      <c r="C702">
        <v>1.4516434669494629</v>
      </c>
      <c r="D702">
        <v>1.4516434669494629</v>
      </c>
      <c r="E702">
        <v>-0.75821101665496826</v>
      </c>
      <c r="F702">
        <v>-0.80850863456726074</v>
      </c>
      <c r="G702">
        <v>-0.70498496294021606</v>
      </c>
      <c r="H702">
        <v>-0.5945965051651001</v>
      </c>
    </row>
    <row r="703" spans="1:8" x14ac:dyDescent="0.25">
      <c r="A703">
        <v>69.640000000001237</v>
      </c>
      <c r="B703">
        <v>2689.189208984375</v>
      </c>
      <c r="C703">
        <v>1.455324649810791</v>
      </c>
      <c r="D703">
        <v>1.455324649810791</v>
      </c>
      <c r="E703">
        <v>-0.75743138790130615</v>
      </c>
      <c r="F703">
        <v>-0.81024265289306641</v>
      </c>
      <c r="G703">
        <v>-0.70741331577301025</v>
      </c>
      <c r="H703">
        <v>-0.59621107578277588</v>
      </c>
    </row>
    <row r="704" spans="1:8" x14ac:dyDescent="0.25">
      <c r="A704">
        <v>69.740000000001601</v>
      </c>
      <c r="B704">
        <v>2691.2392578125</v>
      </c>
      <c r="C704">
        <v>1.458763599395752</v>
      </c>
      <c r="D704">
        <v>1.458763599395752</v>
      </c>
      <c r="E704">
        <v>-0.76200073957443237</v>
      </c>
      <c r="F704">
        <v>-0.81234991550445557</v>
      </c>
      <c r="G704">
        <v>-0.70899039506912231</v>
      </c>
      <c r="H704">
        <v>-0.5978580117225647</v>
      </c>
    </row>
    <row r="705" spans="1:8" x14ac:dyDescent="0.25">
      <c r="A705">
        <v>69.840000000000146</v>
      </c>
      <c r="B705">
        <v>2694.4716796875</v>
      </c>
      <c r="C705">
        <v>1.4623055458068848</v>
      </c>
      <c r="D705">
        <v>1.4623055458068848</v>
      </c>
      <c r="E705">
        <v>-0.76156401634216309</v>
      </c>
      <c r="F705">
        <v>-0.81414693593978882</v>
      </c>
      <c r="G705">
        <v>-0.71096575260162354</v>
      </c>
      <c r="H705">
        <v>-0.59929114580154419</v>
      </c>
    </row>
    <row r="706" spans="1:8" x14ac:dyDescent="0.25">
      <c r="A706">
        <v>69.940000000000509</v>
      </c>
      <c r="B706">
        <v>2696.8759765625</v>
      </c>
      <c r="C706">
        <v>1.4657120704650879</v>
      </c>
      <c r="D706">
        <v>1.4657120704650879</v>
      </c>
      <c r="E706">
        <v>-0.76115745306015015</v>
      </c>
      <c r="F706">
        <v>-0.81703329086303711</v>
      </c>
      <c r="G706">
        <v>-0.71241217851638794</v>
      </c>
      <c r="H706">
        <v>-0.60066640377044678</v>
      </c>
    </row>
    <row r="707" spans="1:8" x14ac:dyDescent="0.25">
      <c r="A707">
        <v>70.040000000000873</v>
      </c>
      <c r="B707">
        <v>2699.61865234375</v>
      </c>
      <c r="C707">
        <v>1.4692273139953613</v>
      </c>
      <c r="D707">
        <v>1.4692273139953613</v>
      </c>
      <c r="E707">
        <v>-0.76717674732208252</v>
      </c>
      <c r="F707">
        <v>-0.81861042976379395</v>
      </c>
      <c r="G707">
        <v>-0.71424722671508789</v>
      </c>
      <c r="H707">
        <v>-0.60231983661651611</v>
      </c>
    </row>
    <row r="708" spans="1:8" x14ac:dyDescent="0.25">
      <c r="A708">
        <v>70.140000000001237</v>
      </c>
      <c r="B708">
        <v>2703.70458984375</v>
      </c>
      <c r="C708">
        <v>1.4726986885070801</v>
      </c>
      <c r="D708">
        <v>1.4726986885070801</v>
      </c>
      <c r="E708">
        <v>-0.75710523128509521</v>
      </c>
      <c r="F708">
        <v>-0.82009643316268921</v>
      </c>
      <c r="G708">
        <v>-0.71571242809295654</v>
      </c>
      <c r="H708">
        <v>-0.60362535715103149</v>
      </c>
    </row>
    <row r="709" spans="1:8" x14ac:dyDescent="0.25">
      <c r="A709">
        <v>70.240000000001601</v>
      </c>
      <c r="B709">
        <v>2708.75732421875</v>
      </c>
      <c r="C709">
        <v>1.4762539863586426</v>
      </c>
      <c r="D709">
        <v>1.4762539863586426</v>
      </c>
      <c r="E709">
        <v>-0.76746314764022827</v>
      </c>
      <c r="F709">
        <v>-0.82174372673034668</v>
      </c>
      <c r="G709">
        <v>-0.71780127286911011</v>
      </c>
      <c r="H709">
        <v>-0.60523891448974609</v>
      </c>
    </row>
    <row r="710" spans="1:8" x14ac:dyDescent="0.25">
      <c r="A710">
        <v>70.340000000000146</v>
      </c>
      <c r="B710">
        <v>2709.52001953125</v>
      </c>
      <c r="C710">
        <v>1.4795098304748535</v>
      </c>
      <c r="D710">
        <v>1.4795098304748535</v>
      </c>
      <c r="E710">
        <v>-0.77207773923873901</v>
      </c>
      <c r="F710">
        <v>-0.82424747943878174</v>
      </c>
      <c r="G710">
        <v>-0.71957260370254517</v>
      </c>
      <c r="H710">
        <v>-0.60666203498840332</v>
      </c>
    </row>
    <row r="711" spans="1:8" x14ac:dyDescent="0.25">
      <c r="A711">
        <v>70.440000000000509</v>
      </c>
      <c r="B711">
        <v>2713.22998046875</v>
      </c>
      <c r="C711">
        <v>1.4830269813537598</v>
      </c>
      <c r="D711">
        <v>1.4830269813537598</v>
      </c>
      <c r="E711">
        <v>-0.77042883634567261</v>
      </c>
      <c r="F711">
        <v>-0.8262406587600708</v>
      </c>
      <c r="G711">
        <v>-0.72136169672012329</v>
      </c>
      <c r="H711">
        <v>-0.60833567380905151</v>
      </c>
    </row>
    <row r="712" spans="1:8" x14ac:dyDescent="0.25">
      <c r="A712">
        <v>70.540000000000873</v>
      </c>
      <c r="B712">
        <v>2717.34521484375</v>
      </c>
      <c r="C712">
        <v>1.4864258766174316</v>
      </c>
      <c r="D712">
        <v>1.4864258766174316</v>
      </c>
      <c r="E712">
        <v>-0.76123881340026855</v>
      </c>
      <c r="F712">
        <v>-0.82816088199615479</v>
      </c>
      <c r="G712">
        <v>-0.72262811660766602</v>
      </c>
      <c r="H712">
        <v>-0.60966318845748901</v>
      </c>
    </row>
    <row r="713" spans="1:8" x14ac:dyDescent="0.25">
      <c r="A713">
        <v>70.640000000001237</v>
      </c>
      <c r="B713">
        <v>2720.70263671875</v>
      </c>
      <c r="C713">
        <v>1.4897713661193848</v>
      </c>
      <c r="D713">
        <v>1.4897713661193848</v>
      </c>
      <c r="E713">
        <v>-0.76028180122375488</v>
      </c>
      <c r="F713">
        <v>-0.83047443628311157</v>
      </c>
      <c r="G713">
        <v>-0.72498250007629395</v>
      </c>
      <c r="H713">
        <v>-0.61134135723114014</v>
      </c>
    </row>
    <row r="714" spans="1:8" x14ac:dyDescent="0.25">
      <c r="A714">
        <v>70.740000000001601</v>
      </c>
      <c r="B714">
        <v>2723.86083984375</v>
      </c>
      <c r="C714">
        <v>1.4931988716125488</v>
      </c>
      <c r="D714">
        <v>1.4931988716125488</v>
      </c>
      <c r="E714">
        <v>-0.76193886995315552</v>
      </c>
      <c r="F714">
        <v>-0.83203232288360596</v>
      </c>
      <c r="G714">
        <v>-0.72674465179443359</v>
      </c>
      <c r="H714">
        <v>-0.61274880170822144</v>
      </c>
    </row>
    <row r="715" spans="1:8" x14ac:dyDescent="0.25">
      <c r="A715">
        <v>70.840000000000146</v>
      </c>
      <c r="B715">
        <v>2727.65673828125</v>
      </c>
      <c r="C715">
        <v>1.4966816902160645</v>
      </c>
      <c r="D715">
        <v>1.4966816902160645</v>
      </c>
      <c r="E715">
        <v>-0.76338231563568115</v>
      </c>
      <c r="F715">
        <v>-0.83402407169342041</v>
      </c>
      <c r="G715">
        <v>-0.72828888893127441</v>
      </c>
      <c r="H715">
        <v>-0.6142345666885376</v>
      </c>
    </row>
    <row r="716" spans="1:8" x14ac:dyDescent="0.25">
      <c r="A716">
        <v>70.940000000000509</v>
      </c>
      <c r="B716">
        <v>2730.47998046875</v>
      </c>
      <c r="C716">
        <v>1.5002026557922363</v>
      </c>
      <c r="D716">
        <v>1.5002026557922363</v>
      </c>
      <c r="E716">
        <v>-0.76543456315994263</v>
      </c>
      <c r="F716">
        <v>-0.83577656745910645</v>
      </c>
      <c r="G716">
        <v>-0.72981488704681396</v>
      </c>
      <c r="H716">
        <v>-0.6158289909362793</v>
      </c>
    </row>
    <row r="717" spans="1:8" x14ac:dyDescent="0.25">
      <c r="A717">
        <v>71.040000000000873</v>
      </c>
      <c r="B717">
        <v>2733.51953125</v>
      </c>
      <c r="C717">
        <v>1.503603458404541</v>
      </c>
      <c r="D717">
        <v>1.503603458404541</v>
      </c>
      <c r="E717">
        <v>-0.76703900098800659</v>
      </c>
      <c r="F717">
        <v>-0.83856379985809326</v>
      </c>
      <c r="G717">
        <v>-0.73203784227371216</v>
      </c>
      <c r="H717">
        <v>-0.61736345291137695</v>
      </c>
    </row>
    <row r="718" spans="1:8" x14ac:dyDescent="0.25">
      <c r="A718">
        <v>71.140000000001237</v>
      </c>
      <c r="B718">
        <v>2737.5693359375</v>
      </c>
      <c r="C718">
        <v>1.506990909576416</v>
      </c>
      <c r="D718">
        <v>1.506990909576416</v>
      </c>
      <c r="E718">
        <v>-0.76891219615936279</v>
      </c>
      <c r="F718">
        <v>-0.84002542495727539</v>
      </c>
      <c r="G718">
        <v>-0.73395103216171265</v>
      </c>
      <c r="H718">
        <v>-0.61886537075042725</v>
      </c>
    </row>
    <row r="719" spans="1:8" x14ac:dyDescent="0.25">
      <c r="A719">
        <v>71.240000000001601</v>
      </c>
      <c r="B719">
        <v>2740.2900390625</v>
      </c>
      <c r="C719">
        <v>1.5102105140686035</v>
      </c>
      <c r="D719">
        <v>1.5102105140686035</v>
      </c>
      <c r="E719">
        <v>-0.77061909437179565</v>
      </c>
      <c r="F719">
        <v>-0.84179794788360596</v>
      </c>
      <c r="G719">
        <v>-0.73544967174530029</v>
      </c>
      <c r="H719">
        <v>-0.62033665180206299</v>
      </c>
    </row>
    <row r="720" spans="1:8" x14ac:dyDescent="0.25">
      <c r="A720">
        <v>71.340000000000146</v>
      </c>
      <c r="B720">
        <v>2741.809814453125</v>
      </c>
      <c r="C720">
        <v>1.5134339332580566</v>
      </c>
      <c r="D720">
        <v>1.5134339332580566</v>
      </c>
      <c r="E720">
        <v>-0.7725633978843689</v>
      </c>
      <c r="F720">
        <v>-0.84366971254348755</v>
      </c>
      <c r="G720">
        <v>-0.73739653825759888</v>
      </c>
      <c r="H720">
        <v>-0.62179577350616455</v>
      </c>
    </row>
    <row r="721" spans="1:8" x14ac:dyDescent="0.25">
      <c r="A721">
        <v>71.440000000000509</v>
      </c>
      <c r="B721">
        <v>2745.54736328125</v>
      </c>
      <c r="C721">
        <v>1.5168006420135498</v>
      </c>
      <c r="D721">
        <v>1.5168006420135498</v>
      </c>
      <c r="E721">
        <v>-0.77373087406158447</v>
      </c>
      <c r="F721">
        <v>-0.84527814388275146</v>
      </c>
      <c r="G721">
        <v>-0.73902243375778198</v>
      </c>
      <c r="H721">
        <v>-0.62306559085845947</v>
      </c>
    </row>
    <row r="722" spans="1:8" x14ac:dyDescent="0.25">
      <c r="A722">
        <v>71.540000000000873</v>
      </c>
      <c r="B722">
        <v>2749.883544921875</v>
      </c>
      <c r="C722">
        <v>1.520338773727417</v>
      </c>
      <c r="D722">
        <v>1.520338773727417</v>
      </c>
      <c r="E722">
        <v>-0.7754133939743042</v>
      </c>
      <c r="F722">
        <v>-0.84781777858734131</v>
      </c>
      <c r="G722">
        <v>-0.74064880609512329</v>
      </c>
      <c r="H722">
        <v>-0.62462532520294189</v>
      </c>
    </row>
    <row r="723" spans="1:8" x14ac:dyDescent="0.25">
      <c r="A723">
        <v>71.640000000001237</v>
      </c>
      <c r="B723">
        <v>2754.366943359375</v>
      </c>
      <c r="C723">
        <v>1.5236232280731201</v>
      </c>
      <c r="D723">
        <v>1.5236232280731201</v>
      </c>
      <c r="E723">
        <v>-0.77757006883621216</v>
      </c>
      <c r="F723">
        <v>-0.84895968437194824</v>
      </c>
      <c r="G723">
        <v>-0.74200457334518433</v>
      </c>
      <c r="H723">
        <v>-0.6263846755027771</v>
      </c>
    </row>
    <row r="724" spans="1:8" x14ac:dyDescent="0.25">
      <c r="A724">
        <v>71.740000000001601</v>
      </c>
      <c r="B724">
        <v>2757.4990234375</v>
      </c>
      <c r="C724">
        <v>1.5268867015838623</v>
      </c>
      <c r="D724">
        <v>1.5268867015838623</v>
      </c>
      <c r="E724">
        <v>-0.77867186069488525</v>
      </c>
      <c r="F724">
        <v>-0.85142922401428223</v>
      </c>
      <c r="G724">
        <v>-0.74463295936584473</v>
      </c>
      <c r="H724">
        <v>-0.62776237726211548</v>
      </c>
    </row>
    <row r="725" spans="1:8" x14ac:dyDescent="0.25">
      <c r="A725">
        <v>71.840000000000146</v>
      </c>
      <c r="B725">
        <v>2761.4052734375</v>
      </c>
      <c r="C725">
        <v>1.5300872325897217</v>
      </c>
      <c r="D725">
        <v>1.5300872325897217</v>
      </c>
      <c r="E725">
        <v>-0.78133499622344971</v>
      </c>
      <c r="F725">
        <v>-0.85311430692672729</v>
      </c>
      <c r="G725">
        <v>-0.74599575996398926</v>
      </c>
      <c r="H725">
        <v>-0.62933659553527832</v>
      </c>
    </row>
    <row r="726" spans="1:8" x14ac:dyDescent="0.25">
      <c r="A726">
        <v>71.940000000000509</v>
      </c>
      <c r="B726">
        <v>2763.3798828125</v>
      </c>
      <c r="C726">
        <v>1.5332343578338623</v>
      </c>
      <c r="D726">
        <v>1.5332343578338623</v>
      </c>
      <c r="E726">
        <v>-0.78248125314712524</v>
      </c>
      <c r="F726">
        <v>-0.85552603006362915</v>
      </c>
      <c r="G726">
        <v>-0.74738478660583496</v>
      </c>
      <c r="H726">
        <v>-0.63063454627990723</v>
      </c>
    </row>
    <row r="727" spans="1:8" x14ac:dyDescent="0.25">
      <c r="A727">
        <v>72.040000000000873</v>
      </c>
      <c r="B727">
        <v>2767.0849609375</v>
      </c>
      <c r="C727">
        <v>1.5365855693817139</v>
      </c>
      <c r="D727">
        <v>1.5365855693817139</v>
      </c>
      <c r="E727">
        <v>-0.78400564193725586</v>
      </c>
      <c r="F727">
        <v>-0.85751116275787354</v>
      </c>
      <c r="G727">
        <v>-0.74960464239120483</v>
      </c>
      <c r="H727">
        <v>-0.63214433193206787</v>
      </c>
    </row>
    <row r="728" spans="1:8" x14ac:dyDescent="0.25">
      <c r="A728">
        <v>72.140000000001237</v>
      </c>
      <c r="B728">
        <v>2770.24462890625</v>
      </c>
      <c r="C728">
        <v>1.539870023727417</v>
      </c>
      <c r="D728">
        <v>1.539870023727417</v>
      </c>
      <c r="E728">
        <v>-0.78566849231719971</v>
      </c>
      <c r="F728">
        <v>-0.85883396863937378</v>
      </c>
      <c r="G728">
        <v>-0.75167489051818848</v>
      </c>
      <c r="H728">
        <v>-0.63367462158203125</v>
      </c>
    </row>
    <row r="729" spans="1:8" x14ac:dyDescent="0.25">
      <c r="A729">
        <v>72.240000000001601</v>
      </c>
      <c r="B729">
        <v>2774.07958984375</v>
      </c>
      <c r="C729">
        <v>1.5433204174041748</v>
      </c>
      <c r="D729">
        <v>1.5433204174041748</v>
      </c>
      <c r="E729">
        <v>-0.78775268793106079</v>
      </c>
      <c r="F729">
        <v>-0.86164826154708862</v>
      </c>
      <c r="G729">
        <v>-0.75312662124633789</v>
      </c>
      <c r="H729">
        <v>-0.63495767116546631</v>
      </c>
    </row>
    <row r="730" spans="1:8" x14ac:dyDescent="0.25">
      <c r="A730">
        <v>72.340000000000146</v>
      </c>
      <c r="B730">
        <v>2776.510009765625</v>
      </c>
      <c r="C730">
        <v>1.5466544628143311</v>
      </c>
      <c r="D730">
        <v>1.5466544628143311</v>
      </c>
      <c r="E730">
        <v>-0.78930693864822388</v>
      </c>
      <c r="F730">
        <v>-0.86308860778808594</v>
      </c>
      <c r="G730">
        <v>-0.75436753034591675</v>
      </c>
      <c r="H730">
        <v>-0.63660627603530884</v>
      </c>
    </row>
    <row r="731" spans="1:8" x14ac:dyDescent="0.25">
      <c r="A731">
        <v>72.440000000000509</v>
      </c>
      <c r="B731">
        <v>2780.037353515625</v>
      </c>
      <c r="C731">
        <v>1.5500762462615967</v>
      </c>
      <c r="D731">
        <v>1.5500762462615967</v>
      </c>
      <c r="E731">
        <v>-0.79067617654800415</v>
      </c>
      <c r="F731">
        <v>-0.86494755744934082</v>
      </c>
      <c r="G731">
        <v>-0.75675821304321289</v>
      </c>
      <c r="H731">
        <v>-0.63834387063980103</v>
      </c>
    </row>
    <row r="732" spans="1:8" x14ac:dyDescent="0.25">
      <c r="A732">
        <v>72.540000000000873</v>
      </c>
      <c r="B732">
        <v>2782.01708984375</v>
      </c>
      <c r="C732">
        <v>1.5533168315887451</v>
      </c>
      <c r="D732">
        <v>1.5533168315887451</v>
      </c>
      <c r="E732">
        <v>-0.79317343235015869</v>
      </c>
      <c r="F732">
        <v>-0.86735421419143677</v>
      </c>
      <c r="G732">
        <v>-0.75852876901626587</v>
      </c>
      <c r="H732">
        <v>-0.63976788520812988</v>
      </c>
    </row>
    <row r="733" spans="1:8" x14ac:dyDescent="0.25">
      <c r="A733">
        <v>72.640000000001237</v>
      </c>
      <c r="B733">
        <v>2785.0166015625</v>
      </c>
      <c r="C733">
        <v>1.5566565990447998</v>
      </c>
      <c r="D733">
        <v>1.5566565990447998</v>
      </c>
      <c r="E733">
        <v>-0.79417699575424194</v>
      </c>
      <c r="F733">
        <v>-0.86886560916900635</v>
      </c>
      <c r="G733">
        <v>-0.76012253761291504</v>
      </c>
      <c r="H733">
        <v>-0.64143389463424683</v>
      </c>
    </row>
    <row r="734" spans="1:8" x14ac:dyDescent="0.25">
      <c r="A734">
        <v>72.740000000001601</v>
      </c>
      <c r="B734">
        <v>2788.1728515625</v>
      </c>
      <c r="C734">
        <v>1.5601222515106201</v>
      </c>
      <c r="D734">
        <v>1.5601222515106201</v>
      </c>
      <c r="E734">
        <v>-0.7959321141242981</v>
      </c>
      <c r="F734">
        <v>-0.87091392278671265</v>
      </c>
      <c r="G734">
        <v>-0.76216208934783936</v>
      </c>
      <c r="H734">
        <v>-0.64277023077011108</v>
      </c>
    </row>
    <row r="735" spans="1:8" x14ac:dyDescent="0.25">
      <c r="A735">
        <v>72.840000000000146</v>
      </c>
      <c r="B735">
        <v>2791.33447265625</v>
      </c>
      <c r="C735">
        <v>1.563582181930542</v>
      </c>
      <c r="D735">
        <v>1.563582181930542</v>
      </c>
      <c r="E735">
        <v>-0.79765260219573975</v>
      </c>
      <c r="F735">
        <v>-0.87268924713134766</v>
      </c>
      <c r="G735">
        <v>-0.7636333703994751</v>
      </c>
      <c r="H735">
        <v>-0.64438271522521973</v>
      </c>
    </row>
    <row r="736" spans="1:8" x14ac:dyDescent="0.25">
      <c r="A736">
        <v>72.940000000000509</v>
      </c>
      <c r="B736">
        <v>2795.68896484375</v>
      </c>
      <c r="C736">
        <v>1.5673072338104248</v>
      </c>
      <c r="D736">
        <v>1.5673072338104248</v>
      </c>
      <c r="E736">
        <v>-0.7998889684677124</v>
      </c>
      <c r="F736">
        <v>-0.87518173456192017</v>
      </c>
      <c r="G736">
        <v>-0.76535964012145996</v>
      </c>
      <c r="H736">
        <v>-0.64578723907470703</v>
      </c>
    </row>
    <row r="737" spans="1:8" x14ac:dyDescent="0.25">
      <c r="A737">
        <v>73.040000000000873</v>
      </c>
      <c r="B737">
        <v>2798.7705078125</v>
      </c>
      <c r="C737">
        <v>1.5708129405975342</v>
      </c>
      <c r="D737">
        <v>1.5708129405975342</v>
      </c>
      <c r="E737">
        <v>-0.80186551809310913</v>
      </c>
      <c r="F737">
        <v>-0.87699729204177856</v>
      </c>
      <c r="G737">
        <v>-0.76735353469848633</v>
      </c>
      <c r="H737">
        <v>-0.64790034294128418</v>
      </c>
    </row>
    <row r="738" spans="1:8" x14ac:dyDescent="0.25">
      <c r="A738">
        <v>73.140000000001237</v>
      </c>
      <c r="B738">
        <v>2803.3193359375</v>
      </c>
      <c r="C738">
        <v>1.5744864940643311</v>
      </c>
      <c r="D738">
        <v>1.5744864940643311</v>
      </c>
      <c r="E738">
        <v>-0.80286985635757446</v>
      </c>
      <c r="F738">
        <v>-0.87867623567581177</v>
      </c>
      <c r="G738">
        <v>-0.76925188302993774</v>
      </c>
      <c r="H738">
        <v>-0.64920854568481445</v>
      </c>
    </row>
    <row r="739" spans="1:8" x14ac:dyDescent="0.25">
      <c r="A739">
        <v>73.240000000001601</v>
      </c>
      <c r="B739">
        <v>2807.0283203125</v>
      </c>
      <c r="C739">
        <v>1.5779922008514404</v>
      </c>
      <c r="D739">
        <v>1.5779922008514404</v>
      </c>
      <c r="E739">
        <v>-0.80516833066940308</v>
      </c>
      <c r="F739">
        <v>-0.88077002763748169</v>
      </c>
      <c r="G739">
        <v>-0.77131599187850952</v>
      </c>
      <c r="H739">
        <v>-0.65082454681396484</v>
      </c>
    </row>
    <row r="740" spans="1:8" x14ac:dyDescent="0.25">
      <c r="A740">
        <v>73.340000000000146</v>
      </c>
      <c r="B740">
        <v>2810.48046875</v>
      </c>
      <c r="C740">
        <v>1.581557035446167</v>
      </c>
      <c r="D740">
        <v>1.581557035446167</v>
      </c>
      <c r="E740">
        <v>-0.80635327100753784</v>
      </c>
      <c r="F740">
        <v>-0.88265347480773926</v>
      </c>
      <c r="G740">
        <v>-0.77345973253250122</v>
      </c>
      <c r="H740">
        <v>-0.65201812982559204</v>
      </c>
    </row>
    <row r="741" spans="1:8" x14ac:dyDescent="0.25">
      <c r="A741">
        <v>73.440000000000509</v>
      </c>
      <c r="B741">
        <v>2813.8857421875</v>
      </c>
      <c r="C741">
        <v>1.5851008892059326</v>
      </c>
      <c r="D741">
        <v>1.5851008892059326</v>
      </c>
      <c r="E741">
        <v>-0.80838733911514282</v>
      </c>
      <c r="F741">
        <v>-0.8841899037361145</v>
      </c>
      <c r="G741">
        <v>-0.77484464645385742</v>
      </c>
      <c r="H741">
        <v>-0.65381300449371338</v>
      </c>
    </row>
    <row r="742" spans="1:8" x14ac:dyDescent="0.25">
      <c r="A742">
        <v>73.540000000000873</v>
      </c>
      <c r="B742">
        <v>2818.9326171875</v>
      </c>
      <c r="C742">
        <v>1.5887095928192139</v>
      </c>
      <c r="D742">
        <v>1.5887095928192139</v>
      </c>
      <c r="E742">
        <v>-0.81031948328018188</v>
      </c>
      <c r="F742">
        <v>-0.88709127902984619</v>
      </c>
      <c r="G742">
        <v>-0.77627956867218018</v>
      </c>
      <c r="H742">
        <v>-0.65561109781265259</v>
      </c>
    </row>
    <row r="743" spans="1:8" x14ac:dyDescent="0.25">
      <c r="A743">
        <v>73.640000000001237</v>
      </c>
      <c r="B743">
        <v>2820.96484375</v>
      </c>
      <c r="C743">
        <v>1.5921142101287842</v>
      </c>
      <c r="D743">
        <v>1.5921142101287842</v>
      </c>
      <c r="E743">
        <v>-0.81237602233886719</v>
      </c>
      <c r="F743">
        <v>-0.88912224769592285</v>
      </c>
      <c r="G743">
        <v>-0.77795112133026123</v>
      </c>
      <c r="H743">
        <v>-0.65710675716400146</v>
      </c>
    </row>
    <row r="744" spans="1:8" x14ac:dyDescent="0.25">
      <c r="A744">
        <v>73.740000000001601</v>
      </c>
      <c r="B744">
        <v>2824.681640625</v>
      </c>
      <c r="C744">
        <v>1.5955970287322998</v>
      </c>
      <c r="D744">
        <v>1.5955970287322998</v>
      </c>
      <c r="E744">
        <v>-0.81481695175170898</v>
      </c>
      <c r="F744">
        <v>-0.89086127281188965</v>
      </c>
      <c r="G744">
        <v>-0.78010463714599609</v>
      </c>
      <c r="H744">
        <v>-0.65855395793914795</v>
      </c>
    </row>
    <row r="745" spans="1:8" x14ac:dyDescent="0.25">
      <c r="A745">
        <v>73.840000000000146</v>
      </c>
      <c r="B745">
        <v>2826.28369140625</v>
      </c>
      <c r="C745">
        <v>1.5988261699676514</v>
      </c>
      <c r="D745">
        <v>1.5988261699676514</v>
      </c>
      <c r="E745">
        <v>-0.81618529558181763</v>
      </c>
      <c r="F745">
        <v>-0.89273089170455933</v>
      </c>
      <c r="G745">
        <v>-0.78218376636505127</v>
      </c>
      <c r="H745">
        <v>-0.66018062829971313</v>
      </c>
    </row>
    <row r="746" spans="1:8" x14ac:dyDescent="0.25">
      <c r="A746">
        <v>73.940000000000509</v>
      </c>
      <c r="B746">
        <v>2830.72119140625</v>
      </c>
      <c r="C746">
        <v>1.6022708415985107</v>
      </c>
      <c r="D746">
        <v>1.6022708415985107</v>
      </c>
      <c r="E746">
        <v>-0.81724065542221069</v>
      </c>
      <c r="F746">
        <v>-0.89422088861465454</v>
      </c>
      <c r="G746">
        <v>-0.78306031227111816</v>
      </c>
      <c r="H746">
        <v>-0.66157650947570801</v>
      </c>
    </row>
    <row r="747" spans="1:8" x14ac:dyDescent="0.25">
      <c r="A747">
        <v>74.040000000000873</v>
      </c>
      <c r="B747">
        <v>2832.9521484375</v>
      </c>
      <c r="C747">
        <v>1.6055228710174561</v>
      </c>
      <c r="D747">
        <v>1.6055228710174561</v>
      </c>
      <c r="E747">
        <v>-0.81945502758026123</v>
      </c>
      <c r="F747">
        <v>-0.89670830965042114</v>
      </c>
      <c r="G747">
        <v>-0.7860834002494812</v>
      </c>
      <c r="H747">
        <v>-0.66332614421844482</v>
      </c>
    </row>
    <row r="748" spans="1:8" x14ac:dyDescent="0.25">
      <c r="A748">
        <v>74.140000000001237</v>
      </c>
      <c r="B748">
        <v>2836.2177734375</v>
      </c>
      <c r="C748">
        <v>1.6088950634002686</v>
      </c>
      <c r="D748">
        <v>1.6088950634002686</v>
      </c>
      <c r="E748">
        <v>-0.82097733020782471</v>
      </c>
      <c r="F748">
        <v>-0.89914447069168091</v>
      </c>
      <c r="G748">
        <v>-0.78736221790313721</v>
      </c>
      <c r="H748">
        <v>-0.66446989774703979</v>
      </c>
    </row>
    <row r="749" spans="1:8" x14ac:dyDescent="0.25">
      <c r="A749">
        <v>74.240000000001601</v>
      </c>
      <c r="B749">
        <v>2840.6650390625</v>
      </c>
      <c r="C749">
        <v>1.6123569011688232</v>
      </c>
      <c r="D749">
        <v>1.6123569011688232</v>
      </c>
      <c r="E749">
        <v>-0.8231016993522644</v>
      </c>
      <c r="F749">
        <v>-0.90062618255615234</v>
      </c>
      <c r="G749">
        <v>-0.78892320394515991</v>
      </c>
      <c r="H749">
        <v>-0.66597002744674683</v>
      </c>
    </row>
    <row r="750" spans="1:8" x14ac:dyDescent="0.25">
      <c r="A750">
        <v>74.340000000000146</v>
      </c>
      <c r="B750">
        <v>2844.0380859375</v>
      </c>
      <c r="C750">
        <v>1.6155517101287842</v>
      </c>
      <c r="D750">
        <v>1.6155517101287842</v>
      </c>
      <c r="E750">
        <v>-0.82456874847412109</v>
      </c>
      <c r="F750">
        <v>-0.9026561975479126</v>
      </c>
      <c r="G750">
        <v>-0.79068028926849365</v>
      </c>
      <c r="H750">
        <v>-0.66764712333679199</v>
      </c>
    </row>
    <row r="751" spans="1:8" x14ac:dyDescent="0.25">
      <c r="A751">
        <v>74.440000000000509</v>
      </c>
      <c r="B751">
        <v>2847.6767578125</v>
      </c>
      <c r="C751">
        <v>1.6187980175018311</v>
      </c>
      <c r="D751">
        <v>1.6187980175018311</v>
      </c>
      <c r="E751">
        <v>-0.82603347301483154</v>
      </c>
      <c r="F751">
        <v>-0.90423494577407837</v>
      </c>
      <c r="G751">
        <v>-0.79283660650253296</v>
      </c>
      <c r="H751">
        <v>-0.6692078709602356</v>
      </c>
    </row>
    <row r="752" spans="1:8" x14ac:dyDescent="0.25">
      <c r="A752">
        <v>74.540000000000873</v>
      </c>
      <c r="B752">
        <v>2849.73681640625</v>
      </c>
      <c r="C752">
        <v>1.621962308883667</v>
      </c>
      <c r="D752">
        <v>1.621962308883667</v>
      </c>
      <c r="E752">
        <v>-0.82824522256851196</v>
      </c>
      <c r="F752">
        <v>-0.9060482382774353</v>
      </c>
      <c r="G752">
        <v>-0.79387909173965454</v>
      </c>
      <c r="H752">
        <v>-0.67067402601242065</v>
      </c>
    </row>
    <row r="753" spans="1:8" x14ac:dyDescent="0.25">
      <c r="A753">
        <v>74.640000000001237</v>
      </c>
      <c r="B753">
        <v>2852.0634765625</v>
      </c>
      <c r="C753">
        <v>1.6252734661102295</v>
      </c>
      <c r="D753">
        <v>1.6252734661102295</v>
      </c>
      <c r="E753">
        <v>-0.83015978336334229</v>
      </c>
      <c r="F753">
        <v>-0.90770202875137329</v>
      </c>
      <c r="G753">
        <v>-0.79630941152572632</v>
      </c>
      <c r="H753">
        <v>-0.6718142032623291</v>
      </c>
    </row>
    <row r="754" spans="1:8" x14ac:dyDescent="0.25">
      <c r="A754">
        <v>74.740000000001601</v>
      </c>
      <c r="B754">
        <v>2855.9443359375</v>
      </c>
      <c r="C754">
        <v>1.6287620067596436</v>
      </c>
      <c r="D754">
        <v>1.6287620067596436</v>
      </c>
      <c r="E754">
        <v>-0.83140093088150024</v>
      </c>
      <c r="F754">
        <v>-0.91019999980926514</v>
      </c>
      <c r="G754">
        <v>-0.79786711931228638</v>
      </c>
      <c r="H754">
        <v>-0.67343103885650635</v>
      </c>
    </row>
    <row r="755" spans="1:8" x14ac:dyDescent="0.25">
      <c r="A755">
        <v>74.840000000000146</v>
      </c>
      <c r="B755">
        <v>2860.16796875</v>
      </c>
      <c r="C755">
        <v>1.6323325634002686</v>
      </c>
      <c r="D755">
        <v>1.6323325634002686</v>
      </c>
      <c r="E755">
        <v>-0.83250594139099121</v>
      </c>
      <c r="F755">
        <v>-0.91243666410446167</v>
      </c>
      <c r="G755">
        <v>-0.79938381910324097</v>
      </c>
      <c r="H755">
        <v>-0.67517024278640747</v>
      </c>
    </row>
    <row r="756" spans="1:8" x14ac:dyDescent="0.25">
      <c r="A756">
        <v>74.940000000000509</v>
      </c>
      <c r="B756">
        <v>2864.408203125</v>
      </c>
      <c r="C756">
        <v>1.6358420848846436</v>
      </c>
      <c r="D756">
        <v>1.6358420848846436</v>
      </c>
      <c r="E756">
        <v>-0.83467859029769897</v>
      </c>
      <c r="F756">
        <v>-0.91385304927825928</v>
      </c>
      <c r="G756">
        <v>-0.80157274007797241</v>
      </c>
      <c r="H756">
        <v>-0.67654287815093994</v>
      </c>
    </row>
    <row r="757" spans="1:8" x14ac:dyDescent="0.25">
      <c r="A757">
        <v>75.040000000000873</v>
      </c>
      <c r="B757">
        <v>2866.608154296875</v>
      </c>
      <c r="C757">
        <v>1.639143705368042</v>
      </c>
      <c r="D757">
        <v>1.639143705368042</v>
      </c>
      <c r="E757">
        <v>-0.83617335557937622</v>
      </c>
      <c r="F757">
        <v>-0.91584908962249756</v>
      </c>
      <c r="G757">
        <v>-0.80324739217758179</v>
      </c>
      <c r="H757">
        <v>-0.67805397510528564</v>
      </c>
    </row>
    <row r="758" spans="1:8" x14ac:dyDescent="0.25">
      <c r="A758">
        <v>75.140000000001237</v>
      </c>
      <c r="B758">
        <v>2868.205078125</v>
      </c>
      <c r="C758">
        <v>1.6425101757049561</v>
      </c>
      <c r="D758">
        <v>1.6425101757049561</v>
      </c>
      <c r="E758">
        <v>-0.83801048994064331</v>
      </c>
      <c r="F758">
        <v>-0.91798937320709229</v>
      </c>
      <c r="G758">
        <v>-0.80487257242202759</v>
      </c>
      <c r="H758">
        <v>-0.67954599857330322</v>
      </c>
    </row>
    <row r="759" spans="1:8" x14ac:dyDescent="0.25">
      <c r="A759">
        <v>75.240000000001601</v>
      </c>
      <c r="B759">
        <v>2871.962890625</v>
      </c>
      <c r="C759">
        <v>1.6459777355194092</v>
      </c>
      <c r="D759">
        <v>1.6459777355194092</v>
      </c>
      <c r="E759">
        <v>-0.83940422534942627</v>
      </c>
      <c r="F759">
        <v>-0.91962921619415283</v>
      </c>
      <c r="G759">
        <v>-0.8065418004989624</v>
      </c>
      <c r="H759">
        <v>-0.68093997240066528</v>
      </c>
    </row>
    <row r="760" spans="1:8" x14ac:dyDescent="0.25">
      <c r="A760">
        <v>75.340000000000146</v>
      </c>
      <c r="B760">
        <v>2874.494140625</v>
      </c>
      <c r="C760">
        <v>1.6494204998016357</v>
      </c>
      <c r="D760">
        <v>1.6494204998016357</v>
      </c>
      <c r="E760">
        <v>-0.84075242280960083</v>
      </c>
      <c r="F760">
        <v>-0.92109692096710205</v>
      </c>
      <c r="G760">
        <v>-0.80790919065475464</v>
      </c>
      <c r="H760">
        <v>-0.68231779336929321</v>
      </c>
    </row>
    <row r="761" spans="1:8" x14ac:dyDescent="0.25">
      <c r="A761">
        <v>75.440000000000509</v>
      </c>
      <c r="B761">
        <v>2878.61328125</v>
      </c>
      <c r="C761">
        <v>1.6529910564422607</v>
      </c>
      <c r="D761">
        <v>1.6529910564422607</v>
      </c>
      <c r="E761">
        <v>-0.84258115291595459</v>
      </c>
      <c r="F761">
        <v>-0.92364376783370972</v>
      </c>
      <c r="G761">
        <v>-0.81013667583465576</v>
      </c>
      <c r="H761">
        <v>-0.6836773157119751</v>
      </c>
    </row>
    <row r="762" spans="1:8" x14ac:dyDescent="0.25">
      <c r="A762">
        <v>75.540000000000873</v>
      </c>
      <c r="B762">
        <v>2882.14404296875</v>
      </c>
      <c r="C762">
        <v>1.6566340923309326</v>
      </c>
      <c r="D762">
        <v>1.6566340923309326</v>
      </c>
      <c r="E762">
        <v>-0.84477889537811279</v>
      </c>
      <c r="F762">
        <v>-0.92540764808654785</v>
      </c>
      <c r="G762">
        <v>-0.81193864345550537</v>
      </c>
      <c r="H762">
        <v>-0.68547558784484863</v>
      </c>
    </row>
    <row r="763" spans="1:8" x14ac:dyDescent="0.25">
      <c r="A763">
        <v>75.640000000001237</v>
      </c>
      <c r="B763">
        <v>2884.246826171875</v>
      </c>
      <c r="C763">
        <v>1.6602427959442139</v>
      </c>
      <c r="D763">
        <v>1.6602427959442139</v>
      </c>
      <c r="E763">
        <v>-0.84607577323913574</v>
      </c>
      <c r="F763">
        <v>-0.92699795961380005</v>
      </c>
      <c r="G763">
        <v>-0.81417393684387207</v>
      </c>
      <c r="H763">
        <v>-0.68684405088424683</v>
      </c>
    </row>
    <row r="764" spans="1:8" x14ac:dyDescent="0.25">
      <c r="A764">
        <v>75.740000000001601</v>
      </c>
      <c r="B764">
        <v>2890.258544921875</v>
      </c>
      <c r="C764">
        <v>1.6640994548797607</v>
      </c>
      <c r="D764">
        <v>1.6640994548797607</v>
      </c>
      <c r="E764">
        <v>-0.84765315055847168</v>
      </c>
      <c r="F764">
        <v>-0.92939496040344238</v>
      </c>
      <c r="G764">
        <v>-0.81600338220596313</v>
      </c>
      <c r="H764">
        <v>-0.68846547603607178</v>
      </c>
    </row>
    <row r="765" spans="1:8" x14ac:dyDescent="0.25">
      <c r="A765">
        <v>75.840000000000146</v>
      </c>
      <c r="B765">
        <v>2892.275146484375</v>
      </c>
      <c r="C765">
        <v>1.6676547527313232</v>
      </c>
      <c r="D765">
        <v>1.6676547527313232</v>
      </c>
      <c r="E765">
        <v>-0.8495061993598938</v>
      </c>
      <c r="F765">
        <v>-0.93111234903335571</v>
      </c>
      <c r="G765">
        <v>-0.81769752502441406</v>
      </c>
      <c r="H765">
        <v>-0.69028717279434204</v>
      </c>
    </row>
    <row r="766" spans="1:8" x14ac:dyDescent="0.25">
      <c r="A766">
        <v>75.940000000000509</v>
      </c>
      <c r="B766">
        <v>2896.685791015625</v>
      </c>
      <c r="C766">
        <v>1.6714236736297607</v>
      </c>
      <c r="D766">
        <v>1.6714236736297607</v>
      </c>
      <c r="E766">
        <v>-0.85165035724639893</v>
      </c>
      <c r="F766">
        <v>-0.93325299024581909</v>
      </c>
      <c r="G766">
        <v>-0.81843364238739014</v>
      </c>
      <c r="H766">
        <v>-0.6915743350982666</v>
      </c>
    </row>
    <row r="767" spans="1:8" x14ac:dyDescent="0.25">
      <c r="A767">
        <v>76.040000000000873</v>
      </c>
      <c r="B767">
        <v>2900.396728515625</v>
      </c>
      <c r="C767">
        <v>1.6751086711883545</v>
      </c>
      <c r="D767">
        <v>1.6751086711883545</v>
      </c>
      <c r="E767">
        <v>-0.85292625427246094</v>
      </c>
      <c r="F767">
        <v>-0.93504440784454346</v>
      </c>
      <c r="G767">
        <v>-0.82113879919052124</v>
      </c>
      <c r="H767">
        <v>-0.69326949119567871</v>
      </c>
    </row>
    <row r="768" spans="1:8" x14ac:dyDescent="0.25">
      <c r="A768">
        <v>76.140000000001237</v>
      </c>
      <c r="B768">
        <v>2904.644775390625</v>
      </c>
      <c r="C768">
        <v>1.6789157390594482</v>
      </c>
      <c r="D768">
        <v>1.6789157390594482</v>
      </c>
      <c r="E768">
        <v>-0.85473912954330444</v>
      </c>
      <c r="F768">
        <v>-0.93652331829071045</v>
      </c>
      <c r="G768">
        <v>-0.82251280546188354</v>
      </c>
      <c r="H768">
        <v>-0.69503605365753174</v>
      </c>
    </row>
    <row r="769" spans="1:8" x14ac:dyDescent="0.25">
      <c r="A769">
        <v>76.240000000001601</v>
      </c>
      <c r="B769">
        <v>2905.775390625</v>
      </c>
      <c r="C769">
        <v>1.6825473308563232</v>
      </c>
      <c r="D769">
        <v>1.6825473308563232</v>
      </c>
      <c r="E769">
        <v>-0.85625344514846802</v>
      </c>
      <c r="F769">
        <v>-0.93903487920761108</v>
      </c>
      <c r="G769">
        <v>-0.82595634460449219</v>
      </c>
      <c r="H769">
        <v>-0.69640880823135376</v>
      </c>
    </row>
    <row r="770" spans="1:8" x14ac:dyDescent="0.25">
      <c r="A770">
        <v>76.340000000000146</v>
      </c>
      <c r="B770">
        <v>2909.0830078125</v>
      </c>
      <c r="C770">
        <v>1.6864268779754639</v>
      </c>
      <c r="D770">
        <v>1.6864268779754639</v>
      </c>
      <c r="E770">
        <v>-0.85857975482940674</v>
      </c>
      <c r="F770">
        <v>-0.94080740213394165</v>
      </c>
      <c r="G770">
        <v>-0.8260505199432373</v>
      </c>
      <c r="H770">
        <v>-0.69777870178222656</v>
      </c>
    </row>
    <row r="771" spans="1:8" x14ac:dyDescent="0.25">
      <c r="A771">
        <v>76.440000000000509</v>
      </c>
      <c r="B771">
        <v>2911.359375</v>
      </c>
      <c r="C771">
        <v>1.690190315246582</v>
      </c>
      <c r="D771">
        <v>1.690190315246582</v>
      </c>
      <c r="E771">
        <v>-0.86023062467575073</v>
      </c>
      <c r="F771">
        <v>-0.94234919548034668</v>
      </c>
      <c r="G771">
        <v>-0.82830828428268433</v>
      </c>
      <c r="H771">
        <v>-0.69947093725204468</v>
      </c>
    </row>
    <row r="772" spans="1:8" x14ac:dyDescent="0.25">
      <c r="A772">
        <v>76.540000000000873</v>
      </c>
      <c r="B772">
        <v>2915.54052734375</v>
      </c>
      <c r="C772">
        <v>1.6940507888793945</v>
      </c>
      <c r="D772">
        <v>1.6940507888793945</v>
      </c>
      <c r="E772">
        <v>-0.86099529266357422</v>
      </c>
      <c r="F772">
        <v>-0.94512248039245605</v>
      </c>
      <c r="G772">
        <v>-0.82998508214950562</v>
      </c>
      <c r="H772">
        <v>-0.70117819309234619</v>
      </c>
    </row>
    <row r="773" spans="1:8" x14ac:dyDescent="0.25">
      <c r="A773">
        <v>76.640000000001237</v>
      </c>
      <c r="B773">
        <v>2919.41943359375</v>
      </c>
      <c r="C773">
        <v>1.6978635787963867</v>
      </c>
      <c r="D773">
        <v>1.6978635787963867</v>
      </c>
      <c r="E773">
        <v>-0.863353431224823</v>
      </c>
      <c r="F773">
        <v>-0.94712090492248535</v>
      </c>
      <c r="G773">
        <v>-0.83225959539413452</v>
      </c>
      <c r="H773">
        <v>-0.7027553915977478</v>
      </c>
    </row>
    <row r="774" spans="1:8" x14ac:dyDescent="0.25">
      <c r="A774">
        <v>76.740000000001601</v>
      </c>
      <c r="B774">
        <v>2923.396728515625</v>
      </c>
      <c r="C774">
        <v>1.7017316818237305</v>
      </c>
      <c r="D774">
        <v>1.7017316818237305</v>
      </c>
      <c r="E774">
        <v>-0.86508429050445557</v>
      </c>
      <c r="F774">
        <v>-0.94912832975387573</v>
      </c>
      <c r="G774">
        <v>-0.83388948440551758</v>
      </c>
      <c r="H774">
        <v>-0.7040703296661377</v>
      </c>
    </row>
    <row r="775" spans="1:8" x14ac:dyDescent="0.25">
      <c r="A775">
        <v>76.840000000000146</v>
      </c>
      <c r="B775">
        <v>2925.358154296875</v>
      </c>
      <c r="C775">
        <v>1.7054681777954102</v>
      </c>
      <c r="D775">
        <v>1.7054681777954102</v>
      </c>
      <c r="E775">
        <v>-0.8665885329246521</v>
      </c>
      <c r="F775">
        <v>-0.95079028606414795</v>
      </c>
      <c r="G775">
        <v>-0.83566224575042725</v>
      </c>
      <c r="H775">
        <v>-0.70587486028671265</v>
      </c>
    </row>
    <row r="776" spans="1:8" x14ac:dyDescent="0.25">
      <c r="A776">
        <v>76.940000000000509</v>
      </c>
      <c r="B776">
        <v>2928.906982421875</v>
      </c>
      <c r="C776">
        <v>1.7093801498413086</v>
      </c>
      <c r="D776">
        <v>1.7093801498413086</v>
      </c>
      <c r="E776">
        <v>-0.8682854175567627</v>
      </c>
      <c r="F776">
        <v>-0.95277696847915649</v>
      </c>
      <c r="G776">
        <v>-0.83786118030548096</v>
      </c>
      <c r="H776">
        <v>-0.7072596549987793</v>
      </c>
    </row>
    <row r="777" spans="1:8" x14ac:dyDescent="0.25">
      <c r="A777">
        <v>77.040000000000873</v>
      </c>
      <c r="B777">
        <v>2931.59912109375</v>
      </c>
      <c r="C777">
        <v>1.7133188247680664</v>
      </c>
      <c r="D777">
        <v>1.7133188247680664</v>
      </c>
      <c r="E777">
        <v>-0.87016755342483521</v>
      </c>
      <c r="F777">
        <v>-0.95490115880966187</v>
      </c>
      <c r="G777">
        <v>-0.8396378755569458</v>
      </c>
      <c r="H777">
        <v>-0.70889288187026978</v>
      </c>
    </row>
    <row r="778" spans="1:8" x14ac:dyDescent="0.25">
      <c r="A778">
        <v>77.140000000001237</v>
      </c>
      <c r="B778">
        <v>2936.68505859375</v>
      </c>
      <c r="C778">
        <v>1.7173624038696289</v>
      </c>
      <c r="D778">
        <v>1.7173624038696289</v>
      </c>
      <c r="E778">
        <v>-0.87212800979614258</v>
      </c>
      <c r="F778">
        <v>-0.95714288949966431</v>
      </c>
      <c r="G778">
        <v>-0.84120112657546997</v>
      </c>
      <c r="H778">
        <v>-0.71046805381774902</v>
      </c>
    </row>
    <row r="779" spans="1:8" x14ac:dyDescent="0.25">
      <c r="A779">
        <v>77.240000000001601</v>
      </c>
      <c r="B779">
        <v>2940.28955078125</v>
      </c>
      <c r="C779">
        <v>1.7212743759155273</v>
      </c>
      <c r="D779">
        <v>1.7212743759155273</v>
      </c>
      <c r="E779">
        <v>-0.87391382455825806</v>
      </c>
      <c r="F779">
        <v>-0.95946478843688965</v>
      </c>
      <c r="G779">
        <v>-0.8433372974395752</v>
      </c>
      <c r="H779">
        <v>-0.7120782732963562</v>
      </c>
    </row>
    <row r="780" spans="1:8" x14ac:dyDescent="0.25">
      <c r="A780">
        <v>77.340000000000146</v>
      </c>
      <c r="B780">
        <v>2943.38232421875</v>
      </c>
      <c r="C780">
        <v>1.725346565246582</v>
      </c>
      <c r="D780">
        <v>1.725346565246582</v>
      </c>
      <c r="E780">
        <v>-0.87543988227844238</v>
      </c>
      <c r="F780">
        <v>-0.96126127243041992</v>
      </c>
      <c r="G780">
        <v>-0.8455655574798584</v>
      </c>
      <c r="H780">
        <v>-0.71355921030044556</v>
      </c>
    </row>
    <row r="781" spans="1:8" x14ac:dyDescent="0.25">
      <c r="A781">
        <v>77.440000000000509</v>
      </c>
      <c r="B781">
        <v>2946.68115234375</v>
      </c>
      <c r="C781">
        <v>1.7292966842651367</v>
      </c>
      <c r="D781">
        <v>1.7292966842651367</v>
      </c>
      <c r="E781">
        <v>-0.8772462010383606</v>
      </c>
      <c r="F781">
        <v>-0.96266579627990723</v>
      </c>
      <c r="G781">
        <v>-0.84706854820251465</v>
      </c>
      <c r="H781">
        <v>-0.71564644575119019</v>
      </c>
    </row>
    <row r="782" spans="1:8" x14ac:dyDescent="0.25">
      <c r="A782">
        <v>77.540000000000873</v>
      </c>
      <c r="B782">
        <v>2949.89111328125</v>
      </c>
      <c r="C782">
        <v>1.7332620620727539</v>
      </c>
      <c r="D782">
        <v>1.7332620620727539</v>
      </c>
      <c r="E782">
        <v>-0.8795287013053894</v>
      </c>
      <c r="F782">
        <v>-0.96458595991134644</v>
      </c>
      <c r="G782">
        <v>-0.84911388158798218</v>
      </c>
      <c r="H782">
        <v>-0.71707868576049805</v>
      </c>
    </row>
    <row r="783" spans="1:8" x14ac:dyDescent="0.25">
      <c r="A783">
        <v>77.640000000001237</v>
      </c>
      <c r="B783">
        <v>2953.5947265625</v>
      </c>
      <c r="C783">
        <v>1.7370977401733398</v>
      </c>
      <c r="D783">
        <v>1.7370977401733398</v>
      </c>
      <c r="E783">
        <v>-0.88127595186233521</v>
      </c>
      <c r="F783">
        <v>-0.96729809045791626</v>
      </c>
      <c r="G783">
        <v>-0.85085546970367432</v>
      </c>
      <c r="H783">
        <v>-0.71891117095947266</v>
      </c>
    </row>
    <row r="784" spans="1:8" x14ac:dyDescent="0.25">
      <c r="A784">
        <v>77.740000000001601</v>
      </c>
      <c r="B784">
        <v>2957.314453125</v>
      </c>
      <c r="C784">
        <v>1.740849494934082</v>
      </c>
      <c r="D784">
        <v>1.740849494934082</v>
      </c>
      <c r="E784">
        <v>-0.88290530443191528</v>
      </c>
      <c r="F784">
        <v>-0.96976864337921143</v>
      </c>
      <c r="G784">
        <v>-0.8530271053314209</v>
      </c>
      <c r="H784">
        <v>-0.72027599811553955</v>
      </c>
    </row>
    <row r="785" spans="1:8" x14ac:dyDescent="0.25">
      <c r="A785">
        <v>77.840000000000146</v>
      </c>
      <c r="B785">
        <v>2960.72705078125</v>
      </c>
      <c r="C785">
        <v>1.7445306777954102</v>
      </c>
      <c r="D785">
        <v>1.7445306777954102</v>
      </c>
      <c r="E785">
        <v>-0.88454782962799072</v>
      </c>
      <c r="F785">
        <v>-0.97117596864700317</v>
      </c>
      <c r="G785">
        <v>-0.85517311096191406</v>
      </c>
      <c r="H785">
        <v>-0.72189998626708984</v>
      </c>
    </row>
    <row r="786" spans="1:8" x14ac:dyDescent="0.25">
      <c r="A786">
        <v>77.940000000000509</v>
      </c>
      <c r="B786">
        <v>2963.747314453125</v>
      </c>
      <c r="C786">
        <v>1.7483091354370117</v>
      </c>
      <c r="D786">
        <v>1.7483091354370117</v>
      </c>
      <c r="E786">
        <v>-0.88662552833557129</v>
      </c>
      <c r="F786">
        <v>-0.97330927848815918</v>
      </c>
      <c r="G786">
        <v>-0.85694092512130737</v>
      </c>
      <c r="H786">
        <v>-0.72383272647857666</v>
      </c>
    </row>
    <row r="787" spans="1:8" x14ac:dyDescent="0.25">
      <c r="A787">
        <v>78.040000000000873</v>
      </c>
      <c r="B787">
        <v>2967.348876953125</v>
      </c>
      <c r="C787">
        <v>1.7520132064819336</v>
      </c>
      <c r="D787">
        <v>1.7520132064819336</v>
      </c>
      <c r="E787">
        <v>-0.88865667581558228</v>
      </c>
      <c r="F787">
        <v>-0.97514945268630981</v>
      </c>
      <c r="G787">
        <v>-0.85843354463577271</v>
      </c>
      <c r="H787">
        <v>-0.72524058818817139</v>
      </c>
    </row>
    <row r="788" spans="1:8" x14ac:dyDescent="0.25">
      <c r="A788">
        <v>78.140000000001237</v>
      </c>
      <c r="B788">
        <v>2969.473876953125</v>
      </c>
      <c r="C788">
        <v>1.7556276321411133</v>
      </c>
      <c r="D788">
        <v>1.7556276321411133</v>
      </c>
      <c r="E788">
        <v>-0.89057672023773193</v>
      </c>
      <c r="F788">
        <v>-0.97731029987335205</v>
      </c>
      <c r="G788">
        <v>-0.86085593700408936</v>
      </c>
      <c r="H788">
        <v>-0.72692012786865234</v>
      </c>
    </row>
    <row r="789" spans="1:8" x14ac:dyDescent="0.25">
      <c r="A789">
        <v>78.240000000001601</v>
      </c>
      <c r="B789">
        <v>2973.11181640625</v>
      </c>
      <c r="C789">
        <v>1.7593584060668945</v>
      </c>
      <c r="D789">
        <v>1.7593584060668945</v>
      </c>
      <c r="E789">
        <v>-0.89251339435577393</v>
      </c>
      <c r="F789">
        <v>-0.97903507947921753</v>
      </c>
      <c r="G789">
        <v>-0.86171787977218628</v>
      </c>
      <c r="H789">
        <v>-0.72872912883758545</v>
      </c>
    </row>
    <row r="790" spans="1:8" x14ac:dyDescent="0.25">
      <c r="A790">
        <v>78.340000000000146</v>
      </c>
      <c r="B790">
        <v>2976.84033203125</v>
      </c>
      <c r="C790">
        <v>1.7631978988647461</v>
      </c>
      <c r="D790">
        <v>1.7631978988647461</v>
      </c>
      <c r="E790">
        <v>-0.89442777633666992</v>
      </c>
      <c r="F790">
        <v>-0.98106801509857178</v>
      </c>
      <c r="G790">
        <v>-0.86437517404556274</v>
      </c>
      <c r="H790">
        <v>-0.7302364706993103</v>
      </c>
    </row>
    <row r="791" spans="1:8" x14ac:dyDescent="0.25">
      <c r="A791">
        <v>78.440000000000509</v>
      </c>
      <c r="B791">
        <v>2981.88916015625</v>
      </c>
      <c r="C791">
        <v>1.7669382095336914</v>
      </c>
      <c r="D791">
        <v>1.7669382095336914</v>
      </c>
      <c r="E791">
        <v>-0.89662742614746094</v>
      </c>
      <c r="F791">
        <v>-0.98336672782897949</v>
      </c>
      <c r="G791">
        <v>-0.86612522602081299</v>
      </c>
      <c r="H791">
        <v>-0.73182696104049683</v>
      </c>
    </row>
    <row r="792" spans="1:8" x14ac:dyDescent="0.25">
      <c r="A792">
        <v>78.540000000000873</v>
      </c>
      <c r="B792">
        <v>2984.674560546875</v>
      </c>
      <c r="C792">
        <v>1.7706136703491211</v>
      </c>
      <c r="D792">
        <v>1.7706136703491211</v>
      </c>
      <c r="E792">
        <v>-0.89853876829147339</v>
      </c>
      <c r="F792">
        <v>-0.98588192462921143</v>
      </c>
      <c r="G792">
        <v>-0.8678930401802063</v>
      </c>
      <c r="H792">
        <v>-0.73351365327835083</v>
      </c>
    </row>
    <row r="793" spans="1:8" x14ac:dyDescent="0.25">
      <c r="A793">
        <v>78.640000000001237</v>
      </c>
      <c r="B793">
        <v>2987.219482421875</v>
      </c>
      <c r="C793">
        <v>1.7741842269897461</v>
      </c>
      <c r="D793">
        <v>1.7741842269897461</v>
      </c>
      <c r="E793">
        <v>-0.89887434244155884</v>
      </c>
      <c r="F793">
        <v>-0.98721879720687866</v>
      </c>
      <c r="G793">
        <v>-0.87015420198440552</v>
      </c>
      <c r="H793">
        <v>-0.73519116640090942</v>
      </c>
    </row>
    <row r="794" spans="1:8" x14ac:dyDescent="0.25">
      <c r="A794">
        <v>78.740000000001601</v>
      </c>
      <c r="B794">
        <v>2989.56005859375</v>
      </c>
      <c r="C794">
        <v>1.777745246887207</v>
      </c>
      <c r="D794">
        <v>1.777745246887207</v>
      </c>
      <c r="E794">
        <v>-0.89985024929046631</v>
      </c>
      <c r="F794">
        <v>-0.99007147550582886</v>
      </c>
      <c r="G794">
        <v>-0.87195628881454468</v>
      </c>
      <c r="H794">
        <v>-0.73684769868850708</v>
      </c>
    </row>
    <row r="795" spans="1:8" x14ac:dyDescent="0.25">
      <c r="A795">
        <v>78.840000000000146</v>
      </c>
      <c r="B795">
        <v>2991.96630859375</v>
      </c>
      <c r="C795">
        <v>1.7813043594360352</v>
      </c>
      <c r="D795">
        <v>1.7813043594360352</v>
      </c>
      <c r="E795">
        <v>-0.89366084337234497</v>
      </c>
      <c r="F795">
        <v>-0.99188500642776489</v>
      </c>
      <c r="G795">
        <v>-0.87398272752761841</v>
      </c>
      <c r="H795">
        <v>-0.73866134881973267</v>
      </c>
    </row>
    <row r="796" spans="1:8" x14ac:dyDescent="0.25">
      <c r="A796">
        <v>78.940000000000509</v>
      </c>
      <c r="B796">
        <v>2994.552490234375</v>
      </c>
      <c r="C796">
        <v>1.7849626541137695</v>
      </c>
      <c r="D796">
        <v>1.7849626541137695</v>
      </c>
      <c r="E796">
        <v>-0.8916778564453125</v>
      </c>
      <c r="F796">
        <v>-0.99428629875183105</v>
      </c>
      <c r="G796">
        <v>-0.87589097023010254</v>
      </c>
      <c r="H796">
        <v>-0.74001151323318481</v>
      </c>
    </row>
    <row r="797" spans="1:8" x14ac:dyDescent="0.25">
      <c r="A797">
        <v>79.040000000000873</v>
      </c>
      <c r="B797">
        <v>2999.136474609375</v>
      </c>
      <c r="C797">
        <v>1.7887086868286133</v>
      </c>
      <c r="D797">
        <v>1.7887086868286133</v>
      </c>
      <c r="E797">
        <v>-0.89356601238250732</v>
      </c>
      <c r="F797">
        <v>-0.99648183584213257</v>
      </c>
      <c r="G797">
        <v>-0.87750208377838135</v>
      </c>
      <c r="H797">
        <v>-0.74187713861465454</v>
      </c>
    </row>
    <row r="798" spans="1:8" x14ac:dyDescent="0.25">
      <c r="A798">
        <v>79.140000000001237</v>
      </c>
      <c r="B798">
        <v>3002.917724609375</v>
      </c>
      <c r="C798">
        <v>1.7924947738647461</v>
      </c>
      <c r="D798">
        <v>1.7924947738647461</v>
      </c>
      <c r="E798">
        <v>-0.89446938037872314</v>
      </c>
      <c r="F798">
        <v>-0.99765825271606445</v>
      </c>
      <c r="G798">
        <v>-0.87957960367202759</v>
      </c>
      <c r="H798">
        <v>-0.74350887537002563</v>
      </c>
    </row>
    <row r="799" spans="1:8" x14ac:dyDescent="0.25">
      <c r="A799">
        <v>79.240000000001601</v>
      </c>
      <c r="B799">
        <v>3005.958740234375</v>
      </c>
      <c r="C799">
        <v>1.7961530685424805</v>
      </c>
      <c r="D799">
        <v>1.7961530685424805</v>
      </c>
      <c r="E799">
        <v>-0.89852851629257202</v>
      </c>
      <c r="F799">
        <v>-0.99953186511993408</v>
      </c>
      <c r="G799">
        <v>-0.88158649206161499</v>
      </c>
      <c r="H799">
        <v>-0.74516361951828003</v>
      </c>
    </row>
    <row r="800" spans="1:8" x14ac:dyDescent="0.25">
      <c r="A800">
        <v>79.340000000000146</v>
      </c>
      <c r="B800">
        <v>3010.037841796875</v>
      </c>
      <c r="C800">
        <v>1.7999105453491211</v>
      </c>
      <c r="D800">
        <v>1.7999105453491211</v>
      </c>
      <c r="E800">
        <v>-0.90034013986587524</v>
      </c>
      <c r="F800">
        <v>-1.0019806623458862</v>
      </c>
      <c r="G800">
        <v>-0.88349783420562744</v>
      </c>
      <c r="H800">
        <v>-0.74668151140213013</v>
      </c>
    </row>
    <row r="801" spans="1:8" x14ac:dyDescent="0.25">
      <c r="A801">
        <v>79.440000000000509</v>
      </c>
      <c r="B801">
        <v>3013.930419921875</v>
      </c>
      <c r="C801">
        <v>1.8035650253295898</v>
      </c>
      <c r="D801">
        <v>1.8035650253295898</v>
      </c>
      <c r="E801">
        <v>-0.90114736557006836</v>
      </c>
      <c r="F801">
        <v>-1.0041170120239258</v>
      </c>
      <c r="G801">
        <v>-0.88524073362350464</v>
      </c>
      <c r="H801">
        <v>-0.74849796295166016</v>
      </c>
    </row>
    <row r="802" spans="1:8" x14ac:dyDescent="0.25">
      <c r="A802">
        <v>79.540000000000873</v>
      </c>
      <c r="B802">
        <v>3017.068603515625</v>
      </c>
      <c r="C802">
        <v>1.807255744934082</v>
      </c>
      <c r="D802">
        <v>1.807255744934082</v>
      </c>
      <c r="E802">
        <v>-0.90104597806930542</v>
      </c>
      <c r="F802">
        <v>-1.0060493946075439</v>
      </c>
      <c r="G802">
        <v>-0.88677740097045898</v>
      </c>
      <c r="H802">
        <v>-0.75019633769989014</v>
      </c>
    </row>
    <row r="803" spans="1:8" x14ac:dyDescent="0.25">
      <c r="A803">
        <v>79.640000000001237</v>
      </c>
      <c r="B803">
        <v>3020.701416015625</v>
      </c>
      <c r="C803">
        <v>1.8109312057495117</v>
      </c>
      <c r="D803">
        <v>1.8109312057495117</v>
      </c>
      <c r="E803">
        <v>-0.9048076868057251</v>
      </c>
      <c r="F803">
        <v>-1.0082778930664063</v>
      </c>
      <c r="G803">
        <v>-0.8889123797416687</v>
      </c>
      <c r="H803">
        <v>-0.75203675031661987</v>
      </c>
    </row>
    <row r="804" spans="1:8" x14ac:dyDescent="0.25">
      <c r="A804">
        <v>79.740000000001601</v>
      </c>
      <c r="B804">
        <v>3023.770263671875</v>
      </c>
      <c r="C804">
        <v>1.8146886825561523</v>
      </c>
      <c r="D804">
        <v>1.8146886825561523</v>
      </c>
      <c r="E804">
        <v>-0.90916574001312256</v>
      </c>
      <c r="F804">
        <v>-1.0103286504745483</v>
      </c>
      <c r="G804">
        <v>-0.89049351215362549</v>
      </c>
      <c r="H804">
        <v>-0.75368577241897583</v>
      </c>
    </row>
    <row r="805" spans="1:8" x14ac:dyDescent="0.25">
      <c r="A805">
        <v>79.840000000000146</v>
      </c>
      <c r="B805">
        <v>3025.861083984375</v>
      </c>
      <c r="C805">
        <v>1.818425178527832</v>
      </c>
      <c r="D805">
        <v>1.818425178527832</v>
      </c>
      <c r="E805">
        <v>-0.91315311193466187</v>
      </c>
      <c r="F805">
        <v>-1.0128064155578613</v>
      </c>
      <c r="G805">
        <v>-0.89308309555053711</v>
      </c>
      <c r="H805">
        <v>-0.75546032190322876</v>
      </c>
    </row>
    <row r="806" spans="1:8" x14ac:dyDescent="0.25">
      <c r="A806">
        <v>79.940000000000509</v>
      </c>
      <c r="B806">
        <v>3029.481689453125</v>
      </c>
      <c r="C806">
        <v>1.8221979141235352</v>
      </c>
      <c r="D806">
        <v>1.8221979141235352</v>
      </c>
      <c r="E806">
        <v>-0.92122220993041992</v>
      </c>
      <c r="F806">
        <v>-1.0146453380584717</v>
      </c>
      <c r="G806">
        <v>-0.89529287815093994</v>
      </c>
      <c r="H806">
        <v>-0.75704967975616455</v>
      </c>
    </row>
    <row r="807" spans="1:8" x14ac:dyDescent="0.25">
      <c r="A807">
        <v>80.040000000000873</v>
      </c>
      <c r="B807">
        <v>3031.87939453125</v>
      </c>
      <c r="C807">
        <v>1.825840950012207</v>
      </c>
      <c r="D807">
        <v>1.825840950012207</v>
      </c>
      <c r="E807">
        <v>-0.92472952604293823</v>
      </c>
      <c r="F807">
        <v>-1.0167428255081177</v>
      </c>
      <c r="G807">
        <v>-0.89715838432312012</v>
      </c>
      <c r="H807">
        <v>-0.75876057147979736</v>
      </c>
    </row>
    <row r="808" spans="1:8" x14ac:dyDescent="0.25">
      <c r="A808">
        <v>80.140000000001237</v>
      </c>
      <c r="B808">
        <v>3036.21728515625</v>
      </c>
      <c r="C808">
        <v>1.8295316696166992</v>
      </c>
      <c r="D808">
        <v>1.8295316696166992</v>
      </c>
      <c r="E808">
        <v>-0.92661672830581665</v>
      </c>
      <c r="F808">
        <v>-1.0190678834915161</v>
      </c>
      <c r="G808">
        <v>-0.89864832162857056</v>
      </c>
      <c r="H808">
        <v>-0.76049917936325073</v>
      </c>
    </row>
    <row r="809" spans="1:8" x14ac:dyDescent="0.25">
      <c r="A809">
        <v>80.240000000001601</v>
      </c>
      <c r="B809">
        <v>3039.337890625</v>
      </c>
      <c r="C809">
        <v>1.833125114440918</v>
      </c>
      <c r="D809">
        <v>1.833125114440918</v>
      </c>
      <c r="E809">
        <v>-0.92873400449752808</v>
      </c>
      <c r="F809">
        <v>-1.0208954811096191</v>
      </c>
      <c r="G809">
        <v>-0.90091949701309204</v>
      </c>
      <c r="H809">
        <v>-0.76209491491317749</v>
      </c>
    </row>
    <row r="810" spans="1:8" x14ac:dyDescent="0.25">
      <c r="A810">
        <v>80.340000000000146</v>
      </c>
      <c r="B810">
        <v>3043.271484375</v>
      </c>
      <c r="C810">
        <v>1.8368768692016602</v>
      </c>
      <c r="D810">
        <v>1.8368768692016602</v>
      </c>
      <c r="E810">
        <v>-0.94376975297927856</v>
      </c>
      <c r="F810">
        <v>-1.0231634378433228</v>
      </c>
      <c r="G810">
        <v>-0.90254628658294678</v>
      </c>
      <c r="H810">
        <v>-0.76387453079223633</v>
      </c>
    </row>
    <row r="811" spans="1:8" x14ac:dyDescent="0.25">
      <c r="A811">
        <v>80.440000000000509</v>
      </c>
      <c r="B811">
        <v>3046.025390625</v>
      </c>
      <c r="C811">
        <v>1.8404703140258789</v>
      </c>
      <c r="D811">
        <v>1.8404703140258789</v>
      </c>
      <c r="E811">
        <v>-0.93877655267715454</v>
      </c>
      <c r="F811">
        <v>-1.0252257585525513</v>
      </c>
      <c r="G811">
        <v>-0.90435165166854858</v>
      </c>
      <c r="H811">
        <v>-0.76575839519500732</v>
      </c>
    </row>
    <row r="812" spans="1:8" x14ac:dyDescent="0.25">
      <c r="A812">
        <v>80.540000000000873</v>
      </c>
      <c r="B812">
        <v>3049.87939453125</v>
      </c>
      <c r="C812">
        <v>1.8441953659057617</v>
      </c>
      <c r="D812">
        <v>1.8441953659057617</v>
      </c>
      <c r="E812">
        <v>-0.9326825737953186</v>
      </c>
      <c r="F812">
        <v>-1.0273305177688599</v>
      </c>
      <c r="G812">
        <v>-0.90634936094284058</v>
      </c>
      <c r="H812">
        <v>-0.7673647403717041</v>
      </c>
    </row>
    <row r="813" spans="1:8" x14ac:dyDescent="0.25">
      <c r="A813">
        <v>80.640000000001237</v>
      </c>
      <c r="B813">
        <v>3052.295654296875</v>
      </c>
      <c r="C813">
        <v>1.8478918075561523</v>
      </c>
      <c r="D813">
        <v>1.8478918075561523</v>
      </c>
      <c r="E813">
        <v>-0.9408949613571167</v>
      </c>
      <c r="F813">
        <v>-1.0291497707366943</v>
      </c>
      <c r="G813">
        <v>-0.908286452293396</v>
      </c>
      <c r="H813">
        <v>-0.76923280954360962</v>
      </c>
    </row>
    <row r="814" spans="1:8" x14ac:dyDescent="0.25">
      <c r="A814">
        <v>80.740000000001601</v>
      </c>
      <c r="B814">
        <v>3055.46240234375</v>
      </c>
      <c r="C814">
        <v>1.851771354675293</v>
      </c>
      <c r="D814">
        <v>1.851771354675293</v>
      </c>
      <c r="E814">
        <v>-0.94489610195159912</v>
      </c>
      <c r="F814">
        <v>-1.0308281183242798</v>
      </c>
      <c r="G814">
        <v>-0.91008579730987549</v>
      </c>
      <c r="H814">
        <v>-0.77066808938980103</v>
      </c>
    </row>
    <row r="815" spans="1:8" x14ac:dyDescent="0.25">
      <c r="A815">
        <v>80.840000000000146</v>
      </c>
      <c r="B815">
        <v>3060.32373046875</v>
      </c>
      <c r="C815">
        <v>1.8556661605834961</v>
      </c>
      <c r="D815">
        <v>1.8556661605834961</v>
      </c>
      <c r="E815">
        <v>-0.95587539672851563</v>
      </c>
      <c r="F815">
        <v>-1.0335335731506348</v>
      </c>
      <c r="G815">
        <v>-0.912395179271698</v>
      </c>
      <c r="H815">
        <v>-0.77255183458328247</v>
      </c>
    </row>
    <row r="816" spans="1:8" x14ac:dyDescent="0.25">
      <c r="A816">
        <v>80.940000000000509</v>
      </c>
      <c r="B816">
        <v>3064.59912109375</v>
      </c>
      <c r="C816">
        <v>1.8595495223999023</v>
      </c>
      <c r="D816">
        <v>1.8595495223999023</v>
      </c>
      <c r="E816">
        <v>-0.95977431535720825</v>
      </c>
      <c r="F816">
        <v>-1.0361099243164063</v>
      </c>
      <c r="G816">
        <v>-0.91549795866012573</v>
      </c>
      <c r="H816">
        <v>-0.77488631010055542</v>
      </c>
    </row>
    <row r="817" spans="1:8" x14ac:dyDescent="0.25">
      <c r="A817">
        <v>81.040000000000873</v>
      </c>
      <c r="B817">
        <v>3066.20849609375</v>
      </c>
      <c r="C817">
        <v>1.8632688522338867</v>
      </c>
      <c r="D817">
        <v>1.8632688522338867</v>
      </c>
      <c r="E817">
        <v>-0.9606509804725647</v>
      </c>
      <c r="F817">
        <v>-1.0380772352218628</v>
      </c>
      <c r="G817">
        <v>-0.91753101348876953</v>
      </c>
      <c r="H817">
        <v>-0.77684390544891357</v>
      </c>
    </row>
    <row r="818" spans="1:8" x14ac:dyDescent="0.25">
      <c r="A818">
        <v>81.140000000001237</v>
      </c>
      <c r="B818">
        <v>3069.53662109375</v>
      </c>
      <c r="C818">
        <v>1.8671693801879883</v>
      </c>
      <c r="D818">
        <v>1.8671693801879883</v>
      </c>
      <c r="E818">
        <v>-0.96278983354568481</v>
      </c>
      <c r="F818">
        <v>-1.0401231050491333</v>
      </c>
      <c r="G818">
        <v>-0.91932529211044312</v>
      </c>
      <c r="H818">
        <v>-0.77824783325195313</v>
      </c>
    </row>
    <row r="819" spans="1:8" x14ac:dyDescent="0.25">
      <c r="A819">
        <v>81.240000000001601</v>
      </c>
      <c r="B819">
        <v>3071.76416015625</v>
      </c>
      <c r="C819">
        <v>1.8709325790405273</v>
      </c>
      <c r="D819">
        <v>1.8709325790405273</v>
      </c>
      <c r="E819">
        <v>-0.96359020471572876</v>
      </c>
      <c r="F819">
        <v>-1.0427321195602417</v>
      </c>
      <c r="G819">
        <v>-0.92147564888000488</v>
      </c>
      <c r="H819">
        <v>-0.77969926595687866</v>
      </c>
    </row>
    <row r="820" spans="1:8" x14ac:dyDescent="0.25">
      <c r="A820">
        <v>81.340000000000146</v>
      </c>
      <c r="B820">
        <v>3076.006103515625</v>
      </c>
      <c r="C820">
        <v>1.8747854232788086</v>
      </c>
      <c r="D820">
        <v>1.8747854232788086</v>
      </c>
      <c r="E820">
        <v>-0.96723359823226929</v>
      </c>
      <c r="F820">
        <v>-1.0431969165802002</v>
      </c>
      <c r="G820">
        <v>-0.92242813110351563</v>
      </c>
      <c r="H820">
        <v>-0.78133392333984375</v>
      </c>
    </row>
    <row r="821" spans="1:8" x14ac:dyDescent="0.25">
      <c r="A821">
        <v>81.440000000000509</v>
      </c>
      <c r="B821">
        <v>3079.274169921875</v>
      </c>
      <c r="C821">
        <v>1.8785374164581299</v>
      </c>
      <c r="D821">
        <v>1.8785374164581299</v>
      </c>
      <c r="E821">
        <v>-0.96566206216812134</v>
      </c>
      <c r="F821">
        <v>-1.045809268951416</v>
      </c>
      <c r="G821">
        <v>-0.92456430196762085</v>
      </c>
      <c r="H821">
        <v>-0.78316599130630493</v>
      </c>
    </row>
    <row r="822" spans="1:8" x14ac:dyDescent="0.25">
      <c r="A822">
        <v>81.540000000000873</v>
      </c>
      <c r="B822">
        <v>3083.678466796875</v>
      </c>
      <c r="C822">
        <v>1.8824818134307861</v>
      </c>
      <c r="D822">
        <v>1.8824818134307861</v>
      </c>
      <c r="E822">
        <v>-0.96947687864303589</v>
      </c>
      <c r="F822">
        <v>-1.0480661392211914</v>
      </c>
      <c r="G822">
        <v>-0.92617517709732056</v>
      </c>
      <c r="H822">
        <v>-0.78473025560379028</v>
      </c>
    </row>
    <row r="823" spans="1:8" x14ac:dyDescent="0.25">
      <c r="A823">
        <v>81.640000000001237</v>
      </c>
      <c r="B823">
        <v>3086.397216796875</v>
      </c>
      <c r="C823">
        <v>1.8861343860626221</v>
      </c>
      <c r="D823">
        <v>1.8861343860626221</v>
      </c>
      <c r="E823">
        <v>-0.93885535001754761</v>
      </c>
      <c r="F823">
        <v>-1.0507646799087524</v>
      </c>
      <c r="G823">
        <v>-0.92760515213012695</v>
      </c>
      <c r="H823">
        <v>-0.78652924299240112</v>
      </c>
    </row>
    <row r="824" spans="1:8" x14ac:dyDescent="0.25">
      <c r="A824">
        <v>81.740000000001601</v>
      </c>
      <c r="B824">
        <v>3090.082275390625</v>
      </c>
      <c r="C824">
        <v>1.8898975849151611</v>
      </c>
      <c r="D824">
        <v>1.8898975849151611</v>
      </c>
      <c r="E824">
        <v>-0.93989157676696777</v>
      </c>
      <c r="F824">
        <v>-1.0526340007781982</v>
      </c>
      <c r="G824">
        <v>-0.92984062433242798</v>
      </c>
      <c r="H824">
        <v>-0.78815662860870361</v>
      </c>
    </row>
    <row r="825" spans="1:8" x14ac:dyDescent="0.25">
      <c r="A825">
        <v>81.840000000000146</v>
      </c>
      <c r="B825">
        <v>3092.843505859375</v>
      </c>
      <c r="C825">
        <v>1.8935844898223877</v>
      </c>
      <c r="D825">
        <v>1.8935844898223877</v>
      </c>
      <c r="E825">
        <v>-0.94077694416046143</v>
      </c>
      <c r="F825">
        <v>-1.0548754930496216</v>
      </c>
      <c r="G825">
        <v>-0.93248510360717773</v>
      </c>
      <c r="H825">
        <v>-0.7898288369178772</v>
      </c>
    </row>
    <row r="826" spans="1:8" x14ac:dyDescent="0.25">
      <c r="A826">
        <v>81.940000000000509</v>
      </c>
      <c r="B826">
        <v>3096.196044921875</v>
      </c>
      <c r="C826">
        <v>1.8974297046661377</v>
      </c>
      <c r="D826">
        <v>1.8974297046661377</v>
      </c>
      <c r="E826">
        <v>-0.94328159093856812</v>
      </c>
      <c r="F826">
        <v>-1.056415319442749</v>
      </c>
      <c r="G826">
        <v>-0.93395531177520752</v>
      </c>
      <c r="H826">
        <v>-0.79154336452484131</v>
      </c>
    </row>
    <row r="827" spans="1:8" x14ac:dyDescent="0.25">
      <c r="A827">
        <v>82.040000000000873</v>
      </c>
      <c r="B827">
        <v>3099.554443359375</v>
      </c>
      <c r="C827">
        <v>1.9012596607208252</v>
      </c>
      <c r="D827">
        <v>1.9012596607208252</v>
      </c>
      <c r="E827">
        <v>-0.94431895017623901</v>
      </c>
      <c r="F827">
        <v>-1.0592238903045654</v>
      </c>
      <c r="G827">
        <v>-0.93558156490325928</v>
      </c>
      <c r="H827">
        <v>-0.79320073127746582</v>
      </c>
    </row>
    <row r="828" spans="1:8" x14ac:dyDescent="0.25">
      <c r="A828">
        <v>82.140000000001237</v>
      </c>
      <c r="B828">
        <v>3103.157958984375</v>
      </c>
      <c r="C828">
        <v>1.9052650928497314</v>
      </c>
      <c r="D828">
        <v>1.9052650928497314</v>
      </c>
      <c r="E828">
        <v>-0.94539433717727661</v>
      </c>
      <c r="F828">
        <v>-1.0610495805740356</v>
      </c>
      <c r="G828">
        <v>-0.93779093027114868</v>
      </c>
      <c r="H828">
        <v>-0.79501646757125854</v>
      </c>
    </row>
    <row r="829" spans="1:8" x14ac:dyDescent="0.25">
      <c r="A829">
        <v>82.240000000001601</v>
      </c>
      <c r="B829">
        <v>3105.635498046875</v>
      </c>
      <c r="C829">
        <v>1.9091484546661377</v>
      </c>
      <c r="D829">
        <v>1.9091484546661377</v>
      </c>
      <c r="E829">
        <v>-0.94749313592910767</v>
      </c>
      <c r="F829">
        <v>-1.0635416507720947</v>
      </c>
      <c r="G829">
        <v>-0.94007456302642822</v>
      </c>
      <c r="H829">
        <v>-0.79701828956604004</v>
      </c>
    </row>
    <row r="830" spans="1:8" x14ac:dyDescent="0.25">
      <c r="A830">
        <v>82.340000000000146</v>
      </c>
      <c r="B830">
        <v>3109.109130859375</v>
      </c>
      <c r="C830">
        <v>1.9131367206573486</v>
      </c>
      <c r="D830">
        <v>1.9131367206573486</v>
      </c>
      <c r="E830">
        <v>-0.94994628429412842</v>
      </c>
      <c r="F830">
        <v>-1.0654581785202026</v>
      </c>
      <c r="G830">
        <v>-0.94232332706451416</v>
      </c>
      <c r="H830">
        <v>-0.79861593246459961</v>
      </c>
    </row>
    <row r="831" spans="1:8" x14ac:dyDescent="0.25">
      <c r="A831">
        <v>82.440000000000509</v>
      </c>
      <c r="B831">
        <v>3112.542724609375</v>
      </c>
      <c r="C831">
        <v>1.9170105457305908</v>
      </c>
      <c r="D831">
        <v>1.9170105457305908</v>
      </c>
      <c r="E831">
        <v>-0.95229488611221313</v>
      </c>
      <c r="F831">
        <v>-1.067604660987854</v>
      </c>
      <c r="G831">
        <v>-0.94402033090591431</v>
      </c>
      <c r="H831">
        <v>-0.80063414573669434</v>
      </c>
    </row>
    <row r="832" spans="1:8" x14ac:dyDescent="0.25">
      <c r="A832">
        <v>82.540000000000873</v>
      </c>
      <c r="B832">
        <v>3114.753662109375</v>
      </c>
      <c r="C832">
        <v>1.9209167957305908</v>
      </c>
      <c r="D832">
        <v>1.9209167957305908</v>
      </c>
      <c r="E832">
        <v>-0.95369803905487061</v>
      </c>
      <c r="F832">
        <v>-1.0695852041244507</v>
      </c>
      <c r="G832">
        <v>-0.94603955745697021</v>
      </c>
      <c r="H832">
        <v>-0.80221450328826904</v>
      </c>
    </row>
    <row r="833" spans="1:8" x14ac:dyDescent="0.25">
      <c r="A833">
        <v>82.640000000001237</v>
      </c>
      <c r="B833">
        <v>3118.856689453125</v>
      </c>
      <c r="C833">
        <v>1.9249279499053955</v>
      </c>
      <c r="D833">
        <v>1.9249279499053955</v>
      </c>
      <c r="E833">
        <v>-0.95565825700759888</v>
      </c>
      <c r="F833">
        <v>-1.0724139213562012</v>
      </c>
      <c r="G833">
        <v>-0.9485466480255127</v>
      </c>
      <c r="H833">
        <v>-0.80404806137084961</v>
      </c>
    </row>
    <row r="834" spans="1:8" x14ac:dyDescent="0.25">
      <c r="A834">
        <v>82.740000000001601</v>
      </c>
      <c r="B834">
        <v>3122.499755859375</v>
      </c>
      <c r="C834">
        <v>1.9289543628692627</v>
      </c>
      <c r="D834">
        <v>1.9289543628692627</v>
      </c>
      <c r="E834">
        <v>-0.95777440071105957</v>
      </c>
      <c r="F834">
        <v>-1.0748013257980347</v>
      </c>
      <c r="G834">
        <v>-0.95006388425827026</v>
      </c>
      <c r="H834">
        <v>-0.80586546659469604</v>
      </c>
    </row>
    <row r="835" spans="1:8" x14ac:dyDescent="0.25">
      <c r="A835">
        <v>82.840000000000146</v>
      </c>
      <c r="B835">
        <v>3125.114990234375</v>
      </c>
      <c r="C835">
        <v>1.9329922199249268</v>
      </c>
      <c r="D835">
        <v>1.9329922199249268</v>
      </c>
      <c r="E835">
        <v>-0.96010458469390869</v>
      </c>
      <c r="F835">
        <v>-1.0757846832275391</v>
      </c>
      <c r="G835">
        <v>-0.95187091827392578</v>
      </c>
      <c r="H835">
        <v>-0.80749028921127319</v>
      </c>
    </row>
    <row r="836" spans="1:8" x14ac:dyDescent="0.25">
      <c r="A836">
        <v>82.940000000000509</v>
      </c>
      <c r="B836">
        <v>3127.538330078125</v>
      </c>
      <c r="C836">
        <v>1.9370377063751221</v>
      </c>
      <c r="D836">
        <v>1.9370377063751221</v>
      </c>
      <c r="E836">
        <v>-0.96037399768829346</v>
      </c>
      <c r="F836">
        <v>-1.0786399841308594</v>
      </c>
      <c r="G836">
        <v>-0.95330548286437988</v>
      </c>
      <c r="H836">
        <v>-0.80946141481399536</v>
      </c>
    </row>
    <row r="837" spans="1:8" x14ac:dyDescent="0.25">
      <c r="A837">
        <v>83.040000000000873</v>
      </c>
      <c r="B837">
        <v>3132.557861328125</v>
      </c>
      <c r="C837">
        <v>1.9412682056427002</v>
      </c>
      <c r="D837">
        <v>1.9412682056427002</v>
      </c>
      <c r="E837">
        <v>-0.96189284324645996</v>
      </c>
      <c r="F837">
        <v>-1.0805540084838867</v>
      </c>
      <c r="G837">
        <v>-0.9562419056892395</v>
      </c>
      <c r="H837">
        <v>-0.81120628118515015</v>
      </c>
    </row>
    <row r="838" spans="1:8" x14ac:dyDescent="0.25">
      <c r="A838">
        <v>83.140000000001237</v>
      </c>
      <c r="B838">
        <v>3136.067626953125</v>
      </c>
      <c r="C838">
        <v>1.9454224109649658</v>
      </c>
      <c r="D838">
        <v>1.9454224109649658</v>
      </c>
      <c r="E838">
        <v>-0.9642900824546814</v>
      </c>
      <c r="F838">
        <v>-1.0823359489440918</v>
      </c>
      <c r="G838">
        <v>-0.95765805244445801</v>
      </c>
      <c r="H838">
        <v>-0.81293821334838867</v>
      </c>
    </row>
    <row r="839" spans="1:8" x14ac:dyDescent="0.25">
      <c r="A839">
        <v>83.240000000001601</v>
      </c>
      <c r="B839">
        <v>3139.652587890625</v>
      </c>
      <c r="C839">
        <v>1.9497349262237549</v>
      </c>
      <c r="D839">
        <v>1.9497349262237549</v>
      </c>
      <c r="E839">
        <v>-0.96622955799102783</v>
      </c>
      <c r="F839">
        <v>-1.0847839117050171</v>
      </c>
      <c r="G839">
        <v>-0.95998454093933105</v>
      </c>
      <c r="H839">
        <v>-0.81474548578262329</v>
      </c>
    </row>
    <row r="840" spans="1:8" x14ac:dyDescent="0.25">
      <c r="A840">
        <v>83.340000000000146</v>
      </c>
      <c r="B840">
        <v>3143.218017578125</v>
      </c>
      <c r="C840">
        <v>1.9539501667022705</v>
      </c>
      <c r="D840">
        <v>1.9539501667022705</v>
      </c>
      <c r="E840">
        <v>-0.96813946962356567</v>
      </c>
      <c r="F840">
        <v>-1.0867534875869751</v>
      </c>
      <c r="G840">
        <v>-0.96185106039047241</v>
      </c>
      <c r="H840">
        <v>-0.81666463613510132</v>
      </c>
    </row>
    <row r="841" spans="1:8" x14ac:dyDescent="0.25">
      <c r="A841">
        <v>83.440000000000509</v>
      </c>
      <c r="B841">
        <v>3144.764892578125</v>
      </c>
      <c r="C841">
        <v>1.9581863880157471</v>
      </c>
      <c r="D841">
        <v>1.9581863880157471</v>
      </c>
      <c r="E841">
        <v>-0.96965044736862183</v>
      </c>
      <c r="F841">
        <v>-1.0895134210586548</v>
      </c>
      <c r="G841">
        <v>-0.96384161710739136</v>
      </c>
      <c r="H841">
        <v>-0.81843215227127075</v>
      </c>
    </row>
    <row r="842" spans="1:8" x14ac:dyDescent="0.25">
      <c r="A842">
        <v>83.540000000000873</v>
      </c>
      <c r="B842">
        <v>3148.276611328125</v>
      </c>
      <c r="C842">
        <v>1.9624378681182861</v>
      </c>
      <c r="D842">
        <v>1.9624378681182861</v>
      </c>
      <c r="E842">
        <v>-0.97245496511459351</v>
      </c>
      <c r="F842">
        <v>-1.0906643867492676</v>
      </c>
      <c r="G842">
        <v>-0.96582174301147461</v>
      </c>
      <c r="H842">
        <v>-0.82037186622619629</v>
      </c>
    </row>
    <row r="843" spans="1:8" x14ac:dyDescent="0.25">
      <c r="A843">
        <v>83.640000000001237</v>
      </c>
      <c r="B843">
        <v>3151.149658203125</v>
      </c>
      <c r="C843">
        <v>1.9667198657989502</v>
      </c>
      <c r="D843">
        <v>1.9667198657989502</v>
      </c>
      <c r="E843">
        <v>-0.97452127933502197</v>
      </c>
      <c r="F843">
        <v>-1.0935341119766235</v>
      </c>
      <c r="G843">
        <v>-0.96839863061904907</v>
      </c>
      <c r="H843">
        <v>-0.82197904586791992</v>
      </c>
    </row>
    <row r="844" spans="1:8" x14ac:dyDescent="0.25">
      <c r="A844">
        <v>83.740000000001601</v>
      </c>
      <c r="B844">
        <v>3156.657470703125</v>
      </c>
      <c r="C844">
        <v>1.9711811542510986</v>
      </c>
      <c r="D844">
        <v>1.9711811542510986</v>
      </c>
      <c r="E844">
        <v>-0.97642529010772705</v>
      </c>
      <c r="F844">
        <v>-1.095963716506958</v>
      </c>
      <c r="G844">
        <v>-0.97009694576263428</v>
      </c>
      <c r="H844">
        <v>-0.82420176267623901</v>
      </c>
    </row>
    <row r="845" spans="1:8" x14ac:dyDescent="0.25">
      <c r="A845">
        <v>83.840000000000146</v>
      </c>
      <c r="B845">
        <v>3159.451416015625</v>
      </c>
      <c r="C845">
        <v>1.9753410816192627</v>
      </c>
      <c r="D845">
        <v>1.9753410816192627</v>
      </c>
      <c r="E845">
        <v>-0.97818320989608765</v>
      </c>
      <c r="F845">
        <v>-1.0976240634918213</v>
      </c>
      <c r="G845">
        <v>-0.97193259000778198</v>
      </c>
      <c r="H845">
        <v>-0.82578504085540771</v>
      </c>
    </row>
    <row r="846" spans="1:8" x14ac:dyDescent="0.25">
      <c r="A846">
        <v>83.940000000000509</v>
      </c>
      <c r="B846">
        <v>3163.029541015625</v>
      </c>
      <c r="C846">
        <v>1.9796097278594971</v>
      </c>
      <c r="D846">
        <v>1.9796097278594971</v>
      </c>
      <c r="E846">
        <v>-0.9800371527671814</v>
      </c>
      <c r="F846">
        <v>-1.0998197793960571</v>
      </c>
      <c r="G846">
        <v>-0.9740903377532959</v>
      </c>
      <c r="H846">
        <v>-0.82753026485443115</v>
      </c>
    </row>
    <row r="847" spans="1:8" x14ac:dyDescent="0.25">
      <c r="A847">
        <v>84.040000000000873</v>
      </c>
      <c r="B847">
        <v>3165.119384765625</v>
      </c>
      <c r="C847">
        <v>1.9838020801544189</v>
      </c>
      <c r="D847">
        <v>1.9838020801544189</v>
      </c>
      <c r="E847">
        <v>-0.98256534337997437</v>
      </c>
      <c r="F847">
        <v>-1.1021186113357544</v>
      </c>
      <c r="G847">
        <v>-0.97633171081542969</v>
      </c>
      <c r="H847">
        <v>-0.82958328723907471</v>
      </c>
    </row>
    <row r="848" spans="1:8" x14ac:dyDescent="0.25">
      <c r="A848">
        <v>84.140000000001237</v>
      </c>
      <c r="B848">
        <v>3169.000244140625</v>
      </c>
      <c r="C848">
        <v>1.9882423877716064</v>
      </c>
      <c r="D848">
        <v>1.9882423877716064</v>
      </c>
      <c r="E848">
        <v>-0.98420882225036621</v>
      </c>
      <c r="F848">
        <v>-1.1042673587799072</v>
      </c>
      <c r="G848">
        <v>-0.97795331478118896</v>
      </c>
      <c r="H848">
        <v>-0.8312760591506958</v>
      </c>
    </row>
    <row r="849" spans="1:8" x14ac:dyDescent="0.25">
      <c r="A849">
        <v>84.240000000001601</v>
      </c>
      <c r="B849">
        <v>3172.693603515625</v>
      </c>
      <c r="C849">
        <v>1.9926807880401611</v>
      </c>
      <c r="D849">
        <v>1.9926807880401611</v>
      </c>
      <c r="E849">
        <v>-0.9861939549446106</v>
      </c>
      <c r="F849">
        <v>-1.1066727638244629</v>
      </c>
      <c r="G849">
        <v>-0.98061496019363403</v>
      </c>
      <c r="H849">
        <v>-0.83297139406204224</v>
      </c>
    </row>
    <row r="850" spans="1:8" x14ac:dyDescent="0.25">
      <c r="A850">
        <v>84.340000000000146</v>
      </c>
      <c r="B850">
        <v>3175.874755859375</v>
      </c>
      <c r="C850">
        <v>1.9972755908966064</v>
      </c>
      <c r="D850">
        <v>1.9972755908966064</v>
      </c>
      <c r="E850">
        <v>-0.98805487155914307</v>
      </c>
      <c r="F850">
        <v>-1.1084333658218384</v>
      </c>
      <c r="G850">
        <v>-0.98225253820419312</v>
      </c>
      <c r="H850">
        <v>-0.83496111631393433</v>
      </c>
    </row>
    <row r="851" spans="1:8" x14ac:dyDescent="0.25">
      <c r="A851">
        <v>84.440000000000509</v>
      </c>
      <c r="B851">
        <v>3179.053466796875</v>
      </c>
      <c r="C851">
        <v>2.0017330646514893</v>
      </c>
      <c r="D851">
        <v>2.0017330646514893</v>
      </c>
      <c r="E851">
        <v>-0.99064546823501587</v>
      </c>
      <c r="F851">
        <v>-1.1116008758544922</v>
      </c>
      <c r="G851">
        <v>-0.98478090763092041</v>
      </c>
      <c r="H851">
        <v>-0.83699911832809448</v>
      </c>
    </row>
    <row r="852" spans="1:8" x14ac:dyDescent="0.25">
      <c r="A852">
        <v>84.540000000000873</v>
      </c>
      <c r="B852">
        <v>3181.353271484375</v>
      </c>
      <c r="C852">
        <v>2.0060398578643799</v>
      </c>
      <c r="D852">
        <v>2.0060398578643799</v>
      </c>
      <c r="E852">
        <v>-0.99192535877227783</v>
      </c>
      <c r="F852">
        <v>-1.1131542921066284</v>
      </c>
      <c r="G852">
        <v>-0.9870145320892334</v>
      </c>
      <c r="H852">
        <v>-0.83868074417114258</v>
      </c>
    </row>
    <row r="853" spans="1:8" x14ac:dyDescent="0.25">
      <c r="A853">
        <v>84.640000000001237</v>
      </c>
      <c r="B853">
        <v>3186.035888671875</v>
      </c>
      <c r="C853">
        <v>2.0105011463165283</v>
      </c>
      <c r="D853">
        <v>2.0105011463165283</v>
      </c>
      <c r="E853">
        <v>-0.99438399076461792</v>
      </c>
      <c r="F853">
        <v>-1.115705132484436</v>
      </c>
      <c r="G853">
        <v>-0.98871773481369019</v>
      </c>
      <c r="H853">
        <v>-0.84037119150161743</v>
      </c>
    </row>
    <row r="854" spans="1:8" x14ac:dyDescent="0.25">
      <c r="A854">
        <v>84.740000000001601</v>
      </c>
      <c r="B854">
        <v>3188.822509765625</v>
      </c>
      <c r="C854">
        <v>2.0147774219512939</v>
      </c>
      <c r="D854">
        <v>2.0147774219512939</v>
      </c>
      <c r="E854">
        <v>-0.99666911363601685</v>
      </c>
      <c r="F854">
        <v>-1.1182764768600464</v>
      </c>
      <c r="G854">
        <v>-0.99086803197860718</v>
      </c>
      <c r="H854">
        <v>-0.84228837490081787</v>
      </c>
    </row>
    <row r="855" spans="1:8" x14ac:dyDescent="0.25">
      <c r="A855">
        <v>84.840000000000146</v>
      </c>
      <c r="B855">
        <v>3193.430908203125</v>
      </c>
      <c r="C855">
        <v>2.0192615985870361</v>
      </c>
      <c r="D855">
        <v>2.0192615985870361</v>
      </c>
      <c r="E855">
        <v>-0.99885910749435425</v>
      </c>
      <c r="F855">
        <v>-1.1194924116134644</v>
      </c>
      <c r="G855">
        <v>-0.9927183985710144</v>
      </c>
      <c r="H855">
        <v>-0.84406840801239014</v>
      </c>
    </row>
    <row r="856" spans="1:8" x14ac:dyDescent="0.25">
      <c r="A856">
        <v>84.940000000000509</v>
      </c>
      <c r="B856">
        <v>3197.825439453125</v>
      </c>
      <c r="C856">
        <v>2.0235798358917236</v>
      </c>
      <c r="D856">
        <v>2.0235798358917236</v>
      </c>
      <c r="E856">
        <v>-1.0013536214828491</v>
      </c>
      <c r="F856">
        <v>-1.122147798538208</v>
      </c>
      <c r="G856">
        <v>-0.99487584829330444</v>
      </c>
      <c r="H856">
        <v>-0.84615212678909302</v>
      </c>
    </row>
    <row r="857" spans="1:8" x14ac:dyDescent="0.25">
      <c r="A857">
        <v>85.040000000000873</v>
      </c>
      <c r="B857">
        <v>3200.145751953125</v>
      </c>
      <c r="C857">
        <v>2.0277340412139893</v>
      </c>
      <c r="D857">
        <v>2.0277340412139893</v>
      </c>
      <c r="E857">
        <v>-1.0081324577331543</v>
      </c>
      <c r="F857">
        <v>-1.1247942447662354</v>
      </c>
      <c r="G857">
        <v>-0.99757558107376099</v>
      </c>
      <c r="H857">
        <v>-0.84811073541641235</v>
      </c>
    </row>
    <row r="858" spans="1:8" x14ac:dyDescent="0.25">
      <c r="A858">
        <v>85.090000000000146</v>
      </c>
      <c r="B858">
        <v>3202.325439453125</v>
      </c>
      <c r="C858">
        <v>2.0298397541046143</v>
      </c>
      <c r="D858">
        <v>2.0298397541046143</v>
      </c>
      <c r="E858">
        <v>-1.0096744298934937</v>
      </c>
      <c r="F858">
        <v>-1.1258716583251953</v>
      </c>
      <c r="G858">
        <v>-0.99837517738342285</v>
      </c>
      <c r="H858">
        <v>-0.84903186559677124</v>
      </c>
    </row>
    <row r="859" spans="1:8" x14ac:dyDescent="0.25">
      <c r="A859">
        <v>85.190000000000509</v>
      </c>
      <c r="B859">
        <v>3205.31005859375</v>
      </c>
      <c r="C859">
        <v>2.0338947772979736</v>
      </c>
      <c r="D859">
        <v>2.0338947772979736</v>
      </c>
      <c r="E859">
        <v>-1.0125449895858765</v>
      </c>
      <c r="F859">
        <v>-1.1282572746276855</v>
      </c>
      <c r="G859">
        <v>-1.000796914100647</v>
      </c>
      <c r="H859">
        <v>-0.85084652900695801</v>
      </c>
    </row>
    <row r="860" spans="1:8" x14ac:dyDescent="0.25">
      <c r="A860">
        <v>85.290000000000873</v>
      </c>
      <c r="B860">
        <v>3206.298095703125</v>
      </c>
      <c r="C860">
        <v>2.0375320911407471</v>
      </c>
      <c r="D860">
        <v>2.0375320911407471</v>
      </c>
      <c r="E860">
        <v>-1.0155094861984253</v>
      </c>
      <c r="F860">
        <v>-1.1305756568908691</v>
      </c>
      <c r="G860">
        <v>-1.0022062063217163</v>
      </c>
      <c r="H860">
        <v>-0.85254412889480591</v>
      </c>
    </row>
    <row r="861" spans="1:8" x14ac:dyDescent="0.25">
      <c r="A861">
        <v>85.390000000001237</v>
      </c>
      <c r="B861">
        <v>3205.593994140625</v>
      </c>
      <c r="C861">
        <v>2.0409653186798096</v>
      </c>
      <c r="D861">
        <v>2.0409653186798096</v>
      </c>
      <c r="E861">
        <v>-1.0180625915527344</v>
      </c>
      <c r="F861">
        <v>-1.1326569318771362</v>
      </c>
      <c r="G861">
        <v>-1.0043468475341797</v>
      </c>
      <c r="H861">
        <v>-0.85412663221359253</v>
      </c>
    </row>
    <row r="862" spans="1:8" x14ac:dyDescent="0.25">
      <c r="A862">
        <v>85.490000000001601</v>
      </c>
      <c r="B862">
        <v>3204.87939453125</v>
      </c>
      <c r="C862">
        <v>2.0441734790802002</v>
      </c>
      <c r="D862">
        <v>2.0441734790802002</v>
      </c>
      <c r="E862">
        <v>-1.0218815803527832</v>
      </c>
      <c r="F862">
        <v>-1.1343381404876709</v>
      </c>
      <c r="G862">
        <v>-1.0055146217346191</v>
      </c>
      <c r="H862">
        <v>-0.85595381259918213</v>
      </c>
    </row>
    <row r="863" spans="1:8" x14ac:dyDescent="0.25">
      <c r="A863">
        <v>85.590000000000146</v>
      </c>
      <c r="B863">
        <v>3205.671875</v>
      </c>
      <c r="C863">
        <v>2.0473148822784424</v>
      </c>
      <c r="D863">
        <v>2.0473148822784424</v>
      </c>
      <c r="E863">
        <v>-1.0270918607711792</v>
      </c>
      <c r="F863">
        <v>-1.1364656686782837</v>
      </c>
      <c r="G863">
        <v>-1.007415771484375</v>
      </c>
      <c r="H863">
        <v>-0.85718035697937012</v>
      </c>
    </row>
    <row r="864" spans="1:8" x14ac:dyDescent="0.25">
      <c r="A864">
        <v>85.690000000000509</v>
      </c>
      <c r="B864">
        <v>3203.819580078125</v>
      </c>
      <c r="C864">
        <v>2.0500710010528564</v>
      </c>
      <c r="D864">
        <v>2.0500710010528564</v>
      </c>
      <c r="E864">
        <v>-1.030734658241272</v>
      </c>
      <c r="F864">
        <v>-1.1380287408828735</v>
      </c>
      <c r="G864">
        <v>-1.0090906620025635</v>
      </c>
      <c r="H864">
        <v>-0.85875201225280762</v>
      </c>
    </row>
    <row r="865" spans="1:8" x14ac:dyDescent="0.25">
      <c r="A865">
        <v>85.790000000000873</v>
      </c>
      <c r="B865">
        <v>3203.72607421875</v>
      </c>
      <c r="C865">
        <v>2.0528385639190674</v>
      </c>
      <c r="D865">
        <v>2.0528385639190674</v>
      </c>
      <c r="E865">
        <v>-1.0401612520217896</v>
      </c>
      <c r="F865">
        <v>-1.1396297216415405</v>
      </c>
      <c r="G865">
        <v>-1.0106687545776367</v>
      </c>
      <c r="H865">
        <v>-0.85982167720794678</v>
      </c>
    </row>
    <row r="866" spans="1:8" x14ac:dyDescent="0.25">
      <c r="A866">
        <v>85.890000000001237</v>
      </c>
      <c r="B866">
        <v>3203.6142578125</v>
      </c>
      <c r="C866">
        <v>2.0554573535919189</v>
      </c>
      <c r="D866">
        <v>2.0554573535919189</v>
      </c>
      <c r="E866">
        <v>-1.042391300201416</v>
      </c>
      <c r="F866">
        <v>-1.1414079666137695</v>
      </c>
      <c r="G866">
        <v>-1.0122889280319214</v>
      </c>
      <c r="H866">
        <v>-0.86122775077819824</v>
      </c>
    </row>
    <row r="867" spans="1:8" x14ac:dyDescent="0.25">
      <c r="A867">
        <v>85.990000000001601</v>
      </c>
      <c r="B867">
        <v>3202.728759765625</v>
      </c>
      <c r="C867">
        <v>2.0579264163970947</v>
      </c>
      <c r="D867">
        <v>2.0579264163970947</v>
      </c>
      <c r="E867">
        <v>-1.0434578657150269</v>
      </c>
      <c r="F867">
        <v>-1.1422832012176514</v>
      </c>
      <c r="G867">
        <v>-1.0135090351104736</v>
      </c>
      <c r="H867">
        <v>-0.86246627569198608</v>
      </c>
    </row>
    <row r="868" spans="1:8" x14ac:dyDescent="0.25">
      <c r="A868">
        <v>86.090000000000146</v>
      </c>
      <c r="B868">
        <v>3203.336181640625</v>
      </c>
      <c r="C868">
        <v>2.0604145526885986</v>
      </c>
      <c r="D868">
        <v>2.0604145526885986</v>
      </c>
      <c r="E868">
        <v>-1.0448086261749268</v>
      </c>
      <c r="F868">
        <v>-1.1447198390960693</v>
      </c>
      <c r="G868">
        <v>-1.0140215158462524</v>
      </c>
      <c r="H868">
        <v>-0.86351066827774048</v>
      </c>
    </row>
    <row r="869" spans="1:8" x14ac:dyDescent="0.25">
      <c r="A869">
        <v>86.190000000000509</v>
      </c>
      <c r="B869">
        <v>3201.765625</v>
      </c>
      <c r="C869">
        <v>2.0628073215484619</v>
      </c>
      <c r="D869">
        <v>2.0628073215484619</v>
      </c>
      <c r="E869">
        <v>-1.0428726673126221</v>
      </c>
      <c r="F869">
        <v>-1.1454638242721558</v>
      </c>
      <c r="G869">
        <v>-1.0155800580978394</v>
      </c>
      <c r="H869">
        <v>-0.86452621221542358</v>
      </c>
    </row>
    <row r="870" spans="1:8" x14ac:dyDescent="0.25">
      <c r="A870">
        <v>86.290000000000873</v>
      </c>
      <c r="B870">
        <v>3201.239013671875</v>
      </c>
      <c r="C870">
        <v>2.0651781558990479</v>
      </c>
      <c r="D870">
        <v>2.0651781558990479</v>
      </c>
      <c r="E870">
        <v>-1.045688271522522</v>
      </c>
      <c r="F870">
        <v>-1.146830677986145</v>
      </c>
      <c r="G870">
        <v>-1.0170067548751831</v>
      </c>
      <c r="H870">
        <v>-0.86575502157211304</v>
      </c>
    </row>
    <row r="871" spans="1:8" x14ac:dyDescent="0.25">
      <c r="A871">
        <v>86.390000000001237</v>
      </c>
      <c r="B871">
        <v>3202.991455078125</v>
      </c>
      <c r="C871">
        <v>2.0675833225250244</v>
      </c>
      <c r="D871">
        <v>2.0675833225250244</v>
      </c>
      <c r="E871">
        <v>-1.0473536252975464</v>
      </c>
      <c r="F871">
        <v>-1.1478239297866821</v>
      </c>
      <c r="G871">
        <v>-1.0185040235519409</v>
      </c>
      <c r="H871">
        <v>-0.86675488948822021</v>
      </c>
    </row>
    <row r="872" spans="1:8" x14ac:dyDescent="0.25">
      <c r="A872">
        <v>86.490000000001601</v>
      </c>
      <c r="B872">
        <v>3201.42578125</v>
      </c>
      <c r="C872">
        <v>2.0697064399719238</v>
      </c>
      <c r="D872">
        <v>2.0697064399719238</v>
      </c>
      <c r="E872">
        <v>-1.0452843904495239</v>
      </c>
      <c r="F872">
        <v>-1.1494144201278687</v>
      </c>
      <c r="G872">
        <v>-1.0195659399032593</v>
      </c>
      <c r="H872">
        <v>-0.86766988039016724</v>
      </c>
    </row>
    <row r="873" spans="1:8" x14ac:dyDescent="0.25">
      <c r="A873">
        <v>86.590000000000146</v>
      </c>
      <c r="B873">
        <v>3200.75927734375</v>
      </c>
      <c r="C873">
        <v>2.0719132423400879</v>
      </c>
      <c r="D873">
        <v>2.0719132423400879</v>
      </c>
      <c r="E873">
        <v>-1.0457535982131958</v>
      </c>
      <c r="F873">
        <v>-1.1517889499664307</v>
      </c>
      <c r="G873">
        <v>-1.0204519033432007</v>
      </c>
      <c r="H873">
        <v>-0.86864709854125977</v>
      </c>
    </row>
    <row r="874" spans="1:8" x14ac:dyDescent="0.25">
      <c r="A874">
        <v>86.690000000000509</v>
      </c>
      <c r="B874">
        <v>3201.153564453125</v>
      </c>
      <c r="C874">
        <v>2.0741572380065918</v>
      </c>
      <c r="D874">
        <v>2.0741572380065918</v>
      </c>
      <c r="E874">
        <v>-1.0467721223831177</v>
      </c>
      <c r="F874">
        <v>-1.1518361568450928</v>
      </c>
      <c r="G874">
        <v>-1.0214164257049561</v>
      </c>
      <c r="H874">
        <v>-0.86991715431213379</v>
      </c>
    </row>
    <row r="875" spans="1:8" x14ac:dyDescent="0.25">
      <c r="A875">
        <v>86.790000000000873</v>
      </c>
      <c r="B875">
        <v>3202.90185546875</v>
      </c>
      <c r="C875">
        <v>2.0763964653015137</v>
      </c>
      <c r="D875">
        <v>2.0763964653015137</v>
      </c>
      <c r="E875">
        <v>-1.0463024377822876</v>
      </c>
      <c r="F875">
        <v>-1.1539593935012817</v>
      </c>
      <c r="G875">
        <v>-1.0227290391921997</v>
      </c>
      <c r="H875">
        <v>-0.87081766128540039</v>
      </c>
    </row>
    <row r="876" spans="1:8" x14ac:dyDescent="0.25">
      <c r="A876">
        <v>86.890000000001237</v>
      </c>
      <c r="B876">
        <v>3202.15087890625</v>
      </c>
      <c r="C876">
        <v>2.078371524810791</v>
      </c>
      <c r="D876">
        <v>2.078371524810791</v>
      </c>
      <c r="E876">
        <v>-1.0430476665496826</v>
      </c>
      <c r="F876">
        <v>-1.1546435356140137</v>
      </c>
      <c r="G876">
        <v>-1.0241490602493286</v>
      </c>
      <c r="H876">
        <v>-0.87196552753448486</v>
      </c>
    </row>
    <row r="877" spans="1:8" x14ac:dyDescent="0.25">
      <c r="A877">
        <v>86.990000000001601</v>
      </c>
      <c r="B877">
        <v>3202.9306640625</v>
      </c>
      <c r="C877">
        <v>2.0803580284118652</v>
      </c>
      <c r="D877">
        <v>2.0803580284118652</v>
      </c>
      <c r="E877">
        <v>-1.0441105365753174</v>
      </c>
      <c r="F877">
        <v>-1.1562479734420776</v>
      </c>
      <c r="G877">
        <v>-1.025322437286377</v>
      </c>
      <c r="H877">
        <v>-0.87267011404037476</v>
      </c>
    </row>
    <row r="878" spans="1:8" x14ac:dyDescent="0.25">
      <c r="A878">
        <v>87.090000000000146</v>
      </c>
      <c r="B878">
        <v>3202.43017578125</v>
      </c>
      <c r="C878">
        <v>2.0822291374206543</v>
      </c>
      <c r="D878">
        <v>2.0822291374206543</v>
      </c>
      <c r="E878">
        <v>-1.0428299903869629</v>
      </c>
      <c r="F878">
        <v>-1.1568950414657593</v>
      </c>
      <c r="G878">
        <v>-1.0257449150085449</v>
      </c>
      <c r="H878">
        <v>-0.87377917766571045</v>
      </c>
    </row>
    <row r="879" spans="1:8" x14ac:dyDescent="0.25">
      <c r="A879">
        <v>87.190000000000509</v>
      </c>
      <c r="B879">
        <v>3202.038818359375</v>
      </c>
      <c r="C879">
        <v>2.084099292755127</v>
      </c>
      <c r="D879">
        <v>2.084099292755127</v>
      </c>
      <c r="E879">
        <v>-1.0460636615753174</v>
      </c>
      <c r="F879">
        <v>-1.1588298082351685</v>
      </c>
      <c r="G879">
        <v>-1.0272051095962524</v>
      </c>
      <c r="H879">
        <v>-0.87451517581939697</v>
      </c>
    </row>
    <row r="880" spans="1:8" x14ac:dyDescent="0.25">
      <c r="A880">
        <v>87.290000000000873</v>
      </c>
      <c r="B880">
        <v>3200.9267578125</v>
      </c>
      <c r="C880">
        <v>2.0859255790710449</v>
      </c>
      <c r="D880">
        <v>2.0859255790710449</v>
      </c>
      <c r="E880">
        <v>-1.0467058420181274</v>
      </c>
      <c r="F880">
        <v>-1.1594843864440918</v>
      </c>
      <c r="G880">
        <v>-1.0280821323394775</v>
      </c>
      <c r="H880">
        <v>-0.87531673908233643</v>
      </c>
    </row>
    <row r="881" spans="1:8" x14ac:dyDescent="0.25">
      <c r="A881">
        <v>87.390000000001237</v>
      </c>
      <c r="B881">
        <v>3201.92529296875</v>
      </c>
      <c r="C881">
        <v>2.087796688079834</v>
      </c>
      <c r="D881">
        <v>2.087796688079834</v>
      </c>
      <c r="E881">
        <v>-1.047920823097229</v>
      </c>
      <c r="F881">
        <v>-1.1605346202850342</v>
      </c>
      <c r="G881">
        <v>-1.0294585227966309</v>
      </c>
      <c r="H881">
        <v>-0.87621390819549561</v>
      </c>
    </row>
    <row r="882" spans="1:8" x14ac:dyDescent="0.25">
      <c r="A882">
        <v>87.490000000001601</v>
      </c>
      <c r="B882">
        <v>3202.0556640625</v>
      </c>
      <c r="C882">
        <v>2.0894742012023926</v>
      </c>
      <c r="D882">
        <v>2.0894742012023926</v>
      </c>
      <c r="E882">
        <v>-1.0584696531295776</v>
      </c>
      <c r="F882">
        <v>-1.1614687442779541</v>
      </c>
      <c r="G882">
        <v>-1.0302445888519287</v>
      </c>
      <c r="H882">
        <v>-0.87700891494750977</v>
      </c>
    </row>
    <row r="883" spans="1:8" x14ac:dyDescent="0.25">
      <c r="A883">
        <v>87.590000000000146</v>
      </c>
      <c r="B883">
        <v>3202.634033203125</v>
      </c>
      <c r="C883">
        <v>2.0910153388977051</v>
      </c>
      <c r="D883">
        <v>2.0910153388977051</v>
      </c>
      <c r="E883">
        <v>-1.0563923120498657</v>
      </c>
      <c r="F883">
        <v>-1.1630411148071289</v>
      </c>
      <c r="G883">
        <v>-1.0312254428863525</v>
      </c>
      <c r="H883">
        <v>-0.87795287370681763</v>
      </c>
    </row>
    <row r="884" spans="1:8" x14ac:dyDescent="0.25">
      <c r="A884">
        <v>87.690000000000509</v>
      </c>
      <c r="B884">
        <v>3200.166748046875</v>
      </c>
      <c r="C884">
        <v>2.0924458503723145</v>
      </c>
      <c r="D884">
        <v>2.0924458503723145</v>
      </c>
      <c r="E884">
        <v>-1.0545651912689209</v>
      </c>
      <c r="F884">
        <v>-1.1643533706665039</v>
      </c>
      <c r="G884">
        <v>-1.0317612886428833</v>
      </c>
      <c r="H884">
        <v>-0.87859815359115601</v>
      </c>
    </row>
    <row r="885" spans="1:8" x14ac:dyDescent="0.25">
      <c r="A885">
        <v>87.790000000000873</v>
      </c>
      <c r="B885">
        <v>3200.74951171875</v>
      </c>
      <c r="C885">
        <v>2.0939698219299316</v>
      </c>
      <c r="D885">
        <v>2.0939698219299316</v>
      </c>
      <c r="E885">
        <v>-1.0523282289505005</v>
      </c>
      <c r="F885">
        <v>-1.1649589538574219</v>
      </c>
      <c r="G885">
        <v>-1.0326038599014282</v>
      </c>
      <c r="H885">
        <v>-0.87880796194076538</v>
      </c>
    </row>
    <row r="886" spans="1:8" x14ac:dyDescent="0.25">
      <c r="A886">
        <v>87.890000000001237</v>
      </c>
      <c r="B886">
        <v>3200.677490234375</v>
      </c>
      <c r="C886">
        <v>2.0954442024230957</v>
      </c>
      <c r="D886">
        <v>2.0954442024230957</v>
      </c>
      <c r="E886">
        <v>-1.05431067943573</v>
      </c>
      <c r="F886">
        <v>-1.165652871131897</v>
      </c>
      <c r="G886">
        <v>-1.0335284471511841</v>
      </c>
      <c r="H886">
        <v>-0.879730224609375</v>
      </c>
    </row>
    <row r="887" spans="1:8" x14ac:dyDescent="0.25">
      <c r="A887">
        <v>87.990000000001601</v>
      </c>
      <c r="B887">
        <v>3198.97265625</v>
      </c>
      <c r="C887">
        <v>2.0968852043151855</v>
      </c>
      <c r="D887">
        <v>2.0968852043151855</v>
      </c>
      <c r="E887">
        <v>-1.0693905353546143</v>
      </c>
      <c r="F887">
        <v>-1.1664993762969971</v>
      </c>
      <c r="G887">
        <v>-1.0342628955841064</v>
      </c>
      <c r="H887">
        <v>-0.8802608847618103</v>
      </c>
    </row>
    <row r="888" spans="1:8" x14ac:dyDescent="0.25">
      <c r="A888">
        <v>88.090000000000146</v>
      </c>
      <c r="B888">
        <v>3201.544677734375</v>
      </c>
      <c r="C888">
        <v>2.0985198020935059</v>
      </c>
      <c r="D888">
        <v>2.0985198020935059</v>
      </c>
      <c r="E888">
        <v>-1.0662049055099487</v>
      </c>
      <c r="F888">
        <v>-1.1671601533889771</v>
      </c>
      <c r="G888">
        <v>-1.0352470874786377</v>
      </c>
      <c r="H888">
        <v>-0.88094675540924072</v>
      </c>
    </row>
    <row r="889" spans="1:8" x14ac:dyDescent="0.25">
      <c r="A889">
        <v>88.190000000000509</v>
      </c>
      <c r="B889">
        <v>3199.09814453125</v>
      </c>
      <c r="C889">
        <v>2.0997796058654785</v>
      </c>
      <c r="D889">
        <v>2.0997796058654785</v>
      </c>
      <c r="E889">
        <v>-1.0645871162414551</v>
      </c>
      <c r="F889">
        <v>-1.167935848236084</v>
      </c>
      <c r="G889">
        <v>-1.0361090898513794</v>
      </c>
      <c r="H889">
        <v>-0.88186872005462646</v>
      </c>
    </row>
    <row r="890" spans="1:8" x14ac:dyDescent="0.25">
      <c r="A890">
        <v>88.290000000000873</v>
      </c>
      <c r="B890">
        <v>3200.41455078125</v>
      </c>
      <c r="C890">
        <v>2.1013531684875488</v>
      </c>
      <c r="D890">
        <v>2.1013531684875488</v>
      </c>
      <c r="E890">
        <v>-1.065473198890686</v>
      </c>
      <c r="F890">
        <v>-1.169029712677002</v>
      </c>
      <c r="G890">
        <v>-1.0367343425750732</v>
      </c>
      <c r="H890">
        <v>-0.88233685493469238</v>
      </c>
    </row>
    <row r="891" spans="1:8" x14ac:dyDescent="0.25">
      <c r="A891">
        <v>88.390000000001237</v>
      </c>
      <c r="B891">
        <v>3198.8681640625</v>
      </c>
      <c r="C891">
        <v>2.102750301361084</v>
      </c>
      <c r="D891">
        <v>2.102750301361084</v>
      </c>
      <c r="E891">
        <v>-1.065871000289917</v>
      </c>
      <c r="F891">
        <v>-1.1696211099624634</v>
      </c>
      <c r="G891">
        <v>-1.037278413772583</v>
      </c>
      <c r="H891">
        <v>-0.88317447900772095</v>
      </c>
    </row>
    <row r="892" spans="1:8" x14ac:dyDescent="0.25">
      <c r="A892">
        <v>88.490000000001601</v>
      </c>
      <c r="B892">
        <v>3200.943115234375</v>
      </c>
      <c r="C892">
        <v>2.1043076515197754</v>
      </c>
      <c r="D892">
        <v>2.1043076515197754</v>
      </c>
      <c r="E892">
        <v>-1.06663978099823</v>
      </c>
      <c r="F892">
        <v>-1.1703073978424072</v>
      </c>
      <c r="G892">
        <v>-1.0377628803253174</v>
      </c>
      <c r="H892">
        <v>-0.88376832008361816</v>
      </c>
    </row>
    <row r="893" spans="1:8" x14ac:dyDescent="0.25">
      <c r="A893">
        <v>88.590000000000146</v>
      </c>
      <c r="B893">
        <v>3200.84765625</v>
      </c>
      <c r="C893">
        <v>2.1057047843933105</v>
      </c>
      <c r="D893">
        <v>2.1057047843933105</v>
      </c>
      <c r="E893">
        <v>-1.0677855014801025</v>
      </c>
      <c r="F893">
        <v>-1.1711175441741943</v>
      </c>
      <c r="G893">
        <v>-1.0382471084594727</v>
      </c>
      <c r="H893">
        <v>-0.88450092077255249</v>
      </c>
    </row>
    <row r="894" spans="1:8" x14ac:dyDescent="0.25">
      <c r="A894">
        <v>88.690000000000509</v>
      </c>
      <c r="B894">
        <v>3200.775634765625</v>
      </c>
      <c r="C894">
        <v>2.1070799827575684</v>
      </c>
      <c r="D894">
        <v>2.1070799827575684</v>
      </c>
      <c r="E894">
        <v>-1.0680499076843262</v>
      </c>
      <c r="F894">
        <v>-1.172168493270874</v>
      </c>
      <c r="G894">
        <v>-1.0401537418365479</v>
      </c>
      <c r="H894">
        <v>-0.88491255044937134</v>
      </c>
    </row>
    <row r="895" spans="1:8" x14ac:dyDescent="0.25">
      <c r="A895">
        <v>88.790000000000873</v>
      </c>
      <c r="B895">
        <v>3200.234619140625</v>
      </c>
      <c r="C895">
        <v>2.1083731651306152</v>
      </c>
      <c r="D895">
        <v>2.1083731651306152</v>
      </c>
      <c r="E895">
        <v>-1.068522572517395</v>
      </c>
      <c r="F895">
        <v>-1.1729388236999512</v>
      </c>
      <c r="G895">
        <v>-1.0399198532104492</v>
      </c>
      <c r="H895">
        <v>-0.88567543029785156</v>
      </c>
    </row>
    <row r="896" spans="1:8" x14ac:dyDescent="0.25">
      <c r="A896">
        <v>88.890000000001237</v>
      </c>
      <c r="B896">
        <v>3201.514404296875</v>
      </c>
      <c r="C896">
        <v>2.109682559967041</v>
      </c>
      <c r="D896">
        <v>2.109682559967041</v>
      </c>
      <c r="E896">
        <v>-1.0697108507156372</v>
      </c>
      <c r="F896">
        <v>-1.1736516952514648</v>
      </c>
      <c r="G896">
        <v>-1.0414004325866699</v>
      </c>
      <c r="H896">
        <v>-0.88611346483230591</v>
      </c>
    </row>
    <row r="897" spans="1:8" x14ac:dyDescent="0.25">
      <c r="A897">
        <v>88.990000000001601</v>
      </c>
      <c r="B897">
        <v>3199.638671875</v>
      </c>
      <c r="C897">
        <v>2.1108598709106445</v>
      </c>
      <c r="D897">
        <v>2.1108598709106445</v>
      </c>
      <c r="E897">
        <v>-1.0702989101409912</v>
      </c>
      <c r="F897">
        <v>-1.1750246286392212</v>
      </c>
      <c r="G897">
        <v>-1.0419257879257202</v>
      </c>
      <c r="H897">
        <v>-0.88692539930343628</v>
      </c>
    </row>
    <row r="898" spans="1:8" x14ac:dyDescent="0.25">
      <c r="A898">
        <v>89.090000000000146</v>
      </c>
      <c r="B898">
        <v>3201.778076171875</v>
      </c>
      <c r="C898">
        <v>2.1123342514038086</v>
      </c>
      <c r="D898">
        <v>2.1123342514038086</v>
      </c>
      <c r="E898">
        <v>-1.0707265138626099</v>
      </c>
      <c r="F898">
        <v>-1.1752296686172485</v>
      </c>
      <c r="G898">
        <v>-1.042141318321228</v>
      </c>
      <c r="H898">
        <v>-0.88744509220123291</v>
      </c>
    </row>
    <row r="899" spans="1:8" x14ac:dyDescent="0.25">
      <c r="A899">
        <v>89.190000000000509</v>
      </c>
      <c r="B899">
        <v>3200.08837890625</v>
      </c>
      <c r="C899">
        <v>2.1135120391845703</v>
      </c>
      <c r="D899">
        <v>2.1135120391845703</v>
      </c>
      <c r="E899">
        <v>-1.0717090368270874</v>
      </c>
      <c r="F899">
        <v>-1.1772575378417969</v>
      </c>
      <c r="G899">
        <v>-1.0438741445541382</v>
      </c>
      <c r="H899">
        <v>-0.88810765743255615</v>
      </c>
    </row>
    <row r="900" spans="1:8" x14ac:dyDescent="0.25">
      <c r="A900">
        <v>89.290000000000873</v>
      </c>
      <c r="B900">
        <v>3201.2939453125</v>
      </c>
      <c r="C900">
        <v>2.1148214340209961</v>
      </c>
      <c r="D900">
        <v>2.1148214340209961</v>
      </c>
      <c r="E900">
        <v>-1.072344183921814</v>
      </c>
      <c r="F900">
        <v>-1.1770646572113037</v>
      </c>
      <c r="G900">
        <v>-1.0442413091659546</v>
      </c>
      <c r="H900">
        <v>-0.88847845792770386</v>
      </c>
    </row>
    <row r="901" spans="1:8" x14ac:dyDescent="0.25">
      <c r="A901">
        <v>89.390000000001237</v>
      </c>
      <c r="B901">
        <v>3200.459716796875</v>
      </c>
      <c r="C901">
        <v>2.1159877777099609</v>
      </c>
      <c r="D901">
        <v>2.1159877777099609</v>
      </c>
      <c r="E901">
        <v>-1.0735266208648682</v>
      </c>
      <c r="F901">
        <v>-1.1776052713394165</v>
      </c>
      <c r="G901">
        <v>-1.0441769361495972</v>
      </c>
      <c r="H901">
        <v>-0.88924366235733032</v>
      </c>
    </row>
    <row r="902" spans="1:8" x14ac:dyDescent="0.25">
      <c r="A902">
        <v>89.490000000001601</v>
      </c>
      <c r="B902">
        <v>3200.747314453125</v>
      </c>
      <c r="C902">
        <v>2.1172199249267578</v>
      </c>
      <c r="D902">
        <v>2.1172199249267578</v>
      </c>
      <c r="E902">
        <v>-1.0749849081039429</v>
      </c>
      <c r="F902">
        <v>-1.1778525114059448</v>
      </c>
      <c r="G902">
        <v>-1.0452978610992432</v>
      </c>
      <c r="H902">
        <v>-0.88964688777923584</v>
      </c>
    </row>
    <row r="903" spans="1:8" x14ac:dyDescent="0.25">
      <c r="A903">
        <v>89.590000000000146</v>
      </c>
      <c r="B903">
        <v>3200.817138671875</v>
      </c>
      <c r="C903">
        <v>2.1184139251708984</v>
      </c>
      <c r="D903">
        <v>2.1184139251708984</v>
      </c>
      <c r="E903">
        <v>-1.0570874214172363</v>
      </c>
      <c r="F903">
        <v>-1.1791994571685791</v>
      </c>
      <c r="G903">
        <v>-1.0454972982406616</v>
      </c>
      <c r="H903">
        <v>-0.8903542160987854</v>
      </c>
    </row>
    <row r="904" spans="1:8" x14ac:dyDescent="0.25">
      <c r="A904">
        <v>89.690000000000509</v>
      </c>
      <c r="B904">
        <v>3200.6015625</v>
      </c>
      <c r="C904">
        <v>2.1195530891418457</v>
      </c>
      <c r="D904">
        <v>2.1195530891418457</v>
      </c>
      <c r="E904">
        <v>-1.0560599565505981</v>
      </c>
      <c r="F904">
        <v>-1.1802076101303101</v>
      </c>
      <c r="G904">
        <v>-1.0465629100799561</v>
      </c>
      <c r="H904">
        <v>-0.89075249433517456</v>
      </c>
    </row>
    <row r="905" spans="1:8" x14ac:dyDescent="0.25">
      <c r="A905">
        <v>89.790000000000873</v>
      </c>
      <c r="B905">
        <v>3200.652587890625</v>
      </c>
      <c r="C905">
        <v>2.1207904815673828</v>
      </c>
      <c r="D905">
        <v>2.1207904815673828</v>
      </c>
      <c r="E905">
        <v>-1.0568218231201172</v>
      </c>
      <c r="F905">
        <v>-1.1804217100143433</v>
      </c>
      <c r="G905">
        <v>-1.0473595857620239</v>
      </c>
      <c r="H905">
        <v>-0.89154744148254395</v>
      </c>
    </row>
    <row r="906" spans="1:8" x14ac:dyDescent="0.25">
      <c r="A906">
        <v>89.890000000001237</v>
      </c>
      <c r="B906">
        <v>3201.68603515625</v>
      </c>
      <c r="C906">
        <v>2.1219735145568848</v>
      </c>
      <c r="D906">
        <v>2.1219735145568848</v>
      </c>
      <c r="E906">
        <v>-1.0549162626266479</v>
      </c>
      <c r="F906">
        <v>-1.1813814640045166</v>
      </c>
      <c r="G906">
        <v>-1.0476764440536499</v>
      </c>
      <c r="H906">
        <v>-0.89167016744613647</v>
      </c>
    </row>
    <row r="907" spans="1:8" x14ac:dyDescent="0.25">
      <c r="A907">
        <v>89.990000000001601</v>
      </c>
      <c r="B907">
        <v>3201.144287109375</v>
      </c>
      <c r="C907">
        <v>2.1230521202087402</v>
      </c>
      <c r="D907">
        <v>2.1230521202087402</v>
      </c>
      <c r="E907">
        <v>-1.0562105178833008</v>
      </c>
      <c r="F907">
        <v>-1.1825907230377197</v>
      </c>
      <c r="G907">
        <v>-1.0485526323318481</v>
      </c>
      <c r="H907">
        <v>-0.89240199327468872</v>
      </c>
    </row>
    <row r="908" spans="1:8" x14ac:dyDescent="0.25">
      <c r="A908">
        <v>90.090000000000146</v>
      </c>
      <c r="B908">
        <v>3199.91015625</v>
      </c>
      <c r="C908">
        <v>2.1240973472595215</v>
      </c>
      <c r="D908">
        <v>2.1240973472595215</v>
      </c>
      <c r="E908">
        <v>-1.0560581684112549</v>
      </c>
      <c r="F908">
        <v>-1.1823030710220337</v>
      </c>
      <c r="G908">
        <v>-1.0483756065368652</v>
      </c>
      <c r="H908">
        <v>-0.89292103052139282</v>
      </c>
    </row>
    <row r="909" spans="1:8" x14ac:dyDescent="0.25">
      <c r="A909">
        <v>90.190000000000509</v>
      </c>
      <c r="B909">
        <v>3201.577392578125</v>
      </c>
      <c r="C909">
        <v>2.1252913475036621</v>
      </c>
      <c r="D909">
        <v>2.1252913475036621</v>
      </c>
      <c r="E909">
        <v>-1.0568200349807739</v>
      </c>
      <c r="F909">
        <v>-1.1837140321731567</v>
      </c>
      <c r="G909">
        <v>-1.0494152307510376</v>
      </c>
      <c r="H909">
        <v>-0.89319467544555664</v>
      </c>
    </row>
    <row r="910" spans="1:8" x14ac:dyDescent="0.25">
      <c r="A910">
        <v>90.290000000000873</v>
      </c>
      <c r="B910">
        <v>3200.28076171875</v>
      </c>
      <c r="C910">
        <v>2.1263036727905273</v>
      </c>
      <c r="D910">
        <v>2.1263036727905273</v>
      </c>
      <c r="E910">
        <v>-1.0568550825119019</v>
      </c>
      <c r="F910">
        <v>-1.1835727691650391</v>
      </c>
      <c r="G910">
        <v>-1.0498219728469849</v>
      </c>
      <c r="H910">
        <v>-0.89376729726791382</v>
      </c>
    </row>
    <row r="911" spans="1:8" x14ac:dyDescent="0.25">
      <c r="A911">
        <v>90.390000000001237</v>
      </c>
      <c r="B911">
        <v>3200.435791015625</v>
      </c>
      <c r="C911">
        <v>2.1274700164794922</v>
      </c>
      <c r="D911">
        <v>2.1274700164794922</v>
      </c>
      <c r="E911">
        <v>-1.0575484037399292</v>
      </c>
      <c r="F911">
        <v>-1.1848651170730591</v>
      </c>
      <c r="G911">
        <v>-1.050501823425293</v>
      </c>
      <c r="H911">
        <v>-0.89438790082931519</v>
      </c>
    </row>
    <row r="912" spans="1:8" x14ac:dyDescent="0.25">
      <c r="A912">
        <v>90.490000000001601</v>
      </c>
      <c r="B912">
        <v>3200.60498046875</v>
      </c>
      <c r="C912">
        <v>2.1286253929138184</v>
      </c>
      <c r="D912">
        <v>2.1286253929138184</v>
      </c>
      <c r="E912">
        <v>-1.0599040985107422</v>
      </c>
      <c r="F912">
        <v>-1.1855108737945557</v>
      </c>
      <c r="G912">
        <v>-1.0512261390686035</v>
      </c>
      <c r="H912">
        <v>-0.89485633373260498</v>
      </c>
    </row>
    <row r="913" spans="1:8" x14ac:dyDescent="0.25">
      <c r="A913">
        <v>90.590000000000146</v>
      </c>
      <c r="B913">
        <v>3199.988525390625</v>
      </c>
      <c r="C913">
        <v>2.1297144889831543</v>
      </c>
      <c r="D913">
        <v>2.1297144889831543</v>
      </c>
      <c r="E913">
        <v>-1.0606484413146973</v>
      </c>
      <c r="F913">
        <v>-1.1860623359680176</v>
      </c>
      <c r="G913">
        <v>-1.0520519018173218</v>
      </c>
      <c r="H913">
        <v>-0.89542722702026367</v>
      </c>
    </row>
    <row r="914" spans="1:8" x14ac:dyDescent="0.25">
      <c r="A914">
        <v>90.690000000000509</v>
      </c>
      <c r="B914">
        <v>3200.5791015625</v>
      </c>
      <c r="C914">
        <v>2.1308646202087402</v>
      </c>
      <c r="D914">
        <v>2.1308646202087402</v>
      </c>
      <c r="E914">
        <v>-1.0618820190429688</v>
      </c>
      <c r="F914">
        <v>-1.1871201992034912</v>
      </c>
      <c r="G914">
        <v>-1.0525404214859009</v>
      </c>
      <c r="H914">
        <v>-0.89613902568817139</v>
      </c>
    </row>
    <row r="915" spans="1:8" x14ac:dyDescent="0.25">
      <c r="A915">
        <v>90.790000000000873</v>
      </c>
      <c r="B915">
        <v>3200.28369140625</v>
      </c>
      <c r="C915">
        <v>2.131904125213623</v>
      </c>
      <c r="D915">
        <v>2.131904125213623</v>
      </c>
      <c r="E915">
        <v>-1.0632710456848145</v>
      </c>
      <c r="F915">
        <v>-1.187200665473938</v>
      </c>
      <c r="G915">
        <v>-1.0538769960403442</v>
      </c>
      <c r="H915">
        <v>-0.89616525173187256</v>
      </c>
    </row>
    <row r="916" spans="1:8" x14ac:dyDescent="0.25">
      <c r="A916">
        <v>90.890000000001237</v>
      </c>
      <c r="B916">
        <v>3201.160888671875</v>
      </c>
      <c r="C916">
        <v>2.1329660415649414</v>
      </c>
      <c r="D916">
        <v>2.1329660415649414</v>
      </c>
      <c r="E916">
        <v>-1.0633485317230225</v>
      </c>
      <c r="F916">
        <v>-1.1879520416259766</v>
      </c>
      <c r="G916">
        <v>-1.0535688400268555</v>
      </c>
      <c r="H916">
        <v>-0.89675688743591309</v>
      </c>
    </row>
    <row r="917" spans="1:8" x14ac:dyDescent="0.25">
      <c r="A917">
        <v>90.990000000001601</v>
      </c>
      <c r="B917">
        <v>3200.078857421875</v>
      </c>
      <c r="C917">
        <v>2.1338958740234375</v>
      </c>
      <c r="D917">
        <v>2.1338958740234375</v>
      </c>
      <c r="E917">
        <v>-1.0632597208023071</v>
      </c>
      <c r="F917">
        <v>-1.188839316368103</v>
      </c>
      <c r="G917">
        <v>-1.053818941116333</v>
      </c>
      <c r="H917">
        <v>-0.8973962664604187</v>
      </c>
    </row>
    <row r="918" spans="1:8" x14ac:dyDescent="0.25">
      <c r="A918">
        <v>91.090000000000146</v>
      </c>
      <c r="B918">
        <v>3200.38671875</v>
      </c>
      <c r="C918">
        <v>2.1349358558654785</v>
      </c>
      <c r="D918">
        <v>2.1349358558654785</v>
      </c>
      <c r="E918">
        <v>-1.0634752511978149</v>
      </c>
      <c r="F918">
        <v>-1.1896430253982544</v>
      </c>
      <c r="G918">
        <v>-1.054678201675415</v>
      </c>
      <c r="H918">
        <v>-0.89765328168869019</v>
      </c>
    </row>
    <row r="919" spans="1:8" x14ac:dyDescent="0.25">
      <c r="A919">
        <v>91.190000000000509</v>
      </c>
      <c r="B919">
        <v>3200.14990234375</v>
      </c>
      <c r="C919">
        <v>2.1358985900878906</v>
      </c>
      <c r="D919">
        <v>2.1358985900878906</v>
      </c>
      <c r="E919">
        <v>-1.0644499063491821</v>
      </c>
      <c r="F919">
        <v>-1.1896054744720459</v>
      </c>
      <c r="G919">
        <v>-1.0549759864807129</v>
      </c>
      <c r="H919">
        <v>-0.89800357818603516</v>
      </c>
    </row>
    <row r="920" spans="1:8" x14ac:dyDescent="0.25">
      <c r="A920">
        <v>91.290000000000873</v>
      </c>
      <c r="B920">
        <v>3198.843994140625</v>
      </c>
      <c r="C920">
        <v>2.1368227005004883</v>
      </c>
      <c r="D920">
        <v>2.1368227005004883</v>
      </c>
      <c r="E920">
        <v>-1.065207839012146</v>
      </c>
      <c r="F920">
        <v>-1.1901670694351196</v>
      </c>
      <c r="G920">
        <v>-1.0563533306121826</v>
      </c>
      <c r="H920">
        <v>-0.89872699975967407</v>
      </c>
    </row>
    <row r="921" spans="1:8" x14ac:dyDescent="0.25">
      <c r="A921">
        <v>91.390000000001237</v>
      </c>
      <c r="B921">
        <v>3199.1923828125</v>
      </c>
      <c r="C921">
        <v>2.1379013061523438</v>
      </c>
      <c r="D921">
        <v>2.1379013061523438</v>
      </c>
      <c r="E921">
        <v>-1.0651726722717285</v>
      </c>
      <c r="F921">
        <v>-1.1907874345779419</v>
      </c>
      <c r="G921">
        <v>-1.0560725927352905</v>
      </c>
      <c r="H921">
        <v>-0.89922499656677246</v>
      </c>
    </row>
    <row r="922" spans="1:8" x14ac:dyDescent="0.25">
      <c r="A922">
        <v>91.490000000001601</v>
      </c>
      <c r="B922">
        <v>3200.26318359375</v>
      </c>
      <c r="C922">
        <v>2.1389191150665283</v>
      </c>
      <c r="D922">
        <v>2.1389191150665283</v>
      </c>
      <c r="E922">
        <v>-1.0659048557281494</v>
      </c>
      <c r="F922">
        <v>-1.1911269426345825</v>
      </c>
      <c r="G922">
        <v>-1.0563229322433472</v>
      </c>
      <c r="H922">
        <v>-0.89936500787734985</v>
      </c>
    </row>
    <row r="923" spans="1:8" x14ac:dyDescent="0.25">
      <c r="A923">
        <v>91.590000000000146</v>
      </c>
      <c r="B923">
        <v>3199.979736328125</v>
      </c>
      <c r="C923">
        <v>2.1398541927337646</v>
      </c>
      <c r="D923">
        <v>2.1398541927337646</v>
      </c>
      <c r="E923">
        <v>-1.0663541555404663</v>
      </c>
      <c r="F923">
        <v>-1.1923443078994751</v>
      </c>
      <c r="G923">
        <v>-1.0574260950088501</v>
      </c>
      <c r="H923">
        <v>-0.89997261762619019</v>
      </c>
    </row>
    <row r="924" spans="1:8" x14ac:dyDescent="0.25">
      <c r="A924">
        <v>91.690000000000509</v>
      </c>
      <c r="B924">
        <v>3199.992431640625</v>
      </c>
      <c r="C924">
        <v>2.1408555507659912</v>
      </c>
      <c r="D924">
        <v>2.1408555507659912</v>
      </c>
      <c r="E924">
        <v>-1.0667750835418701</v>
      </c>
      <c r="F924">
        <v>-1.1927307844161987</v>
      </c>
      <c r="G924">
        <v>-1.0574542284011841</v>
      </c>
      <c r="H924">
        <v>-0.9003603458404541</v>
      </c>
    </row>
    <row r="925" spans="1:8" x14ac:dyDescent="0.25">
      <c r="A925">
        <v>91.790000000000873</v>
      </c>
      <c r="B925">
        <v>3199.56396484375</v>
      </c>
      <c r="C925">
        <v>2.1417524814605713</v>
      </c>
      <c r="D925">
        <v>2.1417524814605713</v>
      </c>
      <c r="E925">
        <v>-1.067513108253479</v>
      </c>
      <c r="F925">
        <v>-1.1929515600204468</v>
      </c>
      <c r="G925">
        <v>-1.0579291582107544</v>
      </c>
      <c r="H925">
        <v>-0.90078675746917725</v>
      </c>
    </row>
    <row r="926" spans="1:8" x14ac:dyDescent="0.25">
      <c r="A926">
        <v>91.890000000001237</v>
      </c>
      <c r="B926">
        <v>3199.82861328125</v>
      </c>
      <c r="C926">
        <v>2.142770528793335</v>
      </c>
      <c r="D926">
        <v>2.142770528793335</v>
      </c>
      <c r="E926">
        <v>-1.0682225227355957</v>
      </c>
      <c r="F926">
        <v>-1.1944795846939087</v>
      </c>
      <c r="G926">
        <v>-1.0585740804672241</v>
      </c>
      <c r="H926">
        <v>-0.90127521753311157</v>
      </c>
    </row>
    <row r="927" spans="1:8" x14ac:dyDescent="0.25">
      <c r="A927">
        <v>91.990000000001601</v>
      </c>
      <c r="B927">
        <v>3199.817626953125</v>
      </c>
      <c r="C927">
        <v>2.1437003612518311</v>
      </c>
      <c r="D927">
        <v>2.1437003612518311</v>
      </c>
      <c r="E927">
        <v>-1.0682365894317627</v>
      </c>
      <c r="F927">
        <v>-1.1946210861206055</v>
      </c>
      <c r="G927">
        <v>-1.0594587326049805</v>
      </c>
      <c r="H927">
        <v>-0.90156286954879761</v>
      </c>
    </row>
    <row r="928" spans="1:8" x14ac:dyDescent="0.25">
      <c r="A928">
        <v>92.090000000000146</v>
      </c>
      <c r="B928">
        <v>3199.810302734375</v>
      </c>
      <c r="C928">
        <v>2.1446187496185303</v>
      </c>
      <c r="D928">
        <v>2.1446187496185303</v>
      </c>
      <c r="E928">
        <v>-1.0680596828460693</v>
      </c>
      <c r="F928">
        <v>-1.195094108581543</v>
      </c>
      <c r="G928">
        <v>-1.0593233108520508</v>
      </c>
      <c r="H928">
        <v>-0.90223747491836548</v>
      </c>
    </row>
    <row r="929" spans="1:8" x14ac:dyDescent="0.25">
      <c r="A929">
        <v>92.190000000000509</v>
      </c>
      <c r="B929">
        <v>3199.457763671875</v>
      </c>
      <c r="C929">
        <v>2.1455762386322021</v>
      </c>
      <c r="D929">
        <v>2.1455762386322021</v>
      </c>
      <c r="E929">
        <v>-1.06888747215271</v>
      </c>
      <c r="F929">
        <v>-1.1953797340393066</v>
      </c>
      <c r="G929">
        <v>-1.0606415271759033</v>
      </c>
      <c r="H929">
        <v>-0.90255957841873169</v>
      </c>
    </row>
    <row r="930" spans="1:8" x14ac:dyDescent="0.25">
      <c r="A930">
        <v>92.290000000000873</v>
      </c>
      <c r="B930">
        <v>3199.552490234375</v>
      </c>
      <c r="C930">
        <v>2.14656662940979</v>
      </c>
      <c r="D930">
        <v>2.14656662940979</v>
      </c>
      <c r="E930">
        <v>-1.0689953565597534</v>
      </c>
      <c r="F930">
        <v>-1.1956788301467896</v>
      </c>
      <c r="G930">
        <v>-1.0607545375823975</v>
      </c>
      <c r="H930">
        <v>-0.90280443429946899</v>
      </c>
    </row>
    <row r="931" spans="1:8" x14ac:dyDescent="0.25">
      <c r="A931">
        <v>92.390000000001237</v>
      </c>
      <c r="B931">
        <v>3200.698486328125</v>
      </c>
      <c r="C931">
        <v>2.1474964618682861</v>
      </c>
      <c r="D931">
        <v>2.1474964618682861</v>
      </c>
      <c r="E931">
        <v>-1.0692950487136841</v>
      </c>
      <c r="F931">
        <v>-1.1968801021575928</v>
      </c>
      <c r="G931">
        <v>-1.0611996650695801</v>
      </c>
      <c r="H931">
        <v>-0.90334022045135498</v>
      </c>
    </row>
    <row r="932" spans="1:8" x14ac:dyDescent="0.25">
      <c r="A932">
        <v>92.490000000001601</v>
      </c>
      <c r="B932">
        <v>3199.714599609375</v>
      </c>
      <c r="C932">
        <v>2.1483547687530518</v>
      </c>
      <c r="D932">
        <v>2.1483547687530518</v>
      </c>
      <c r="E932">
        <v>-1.0690339803695679</v>
      </c>
      <c r="F932">
        <v>-1.197062611579895</v>
      </c>
      <c r="G932">
        <v>-1.0618231296539307</v>
      </c>
      <c r="H932">
        <v>-0.90360736846923828</v>
      </c>
    </row>
    <row r="933" spans="1:8" x14ac:dyDescent="0.25">
      <c r="A933">
        <v>92.590000000000146</v>
      </c>
      <c r="B933">
        <v>3200.5537109375</v>
      </c>
      <c r="C933">
        <v>2.1492788791656494</v>
      </c>
      <c r="D933">
        <v>2.1492788791656494</v>
      </c>
      <c r="E933">
        <v>-1.0692250728607178</v>
      </c>
      <c r="F933">
        <v>-1.1978914737701416</v>
      </c>
      <c r="G933">
        <v>-1.0624910593032837</v>
      </c>
      <c r="H933">
        <v>-0.90397405624389648</v>
      </c>
    </row>
    <row r="934" spans="1:8" x14ac:dyDescent="0.25">
      <c r="A934">
        <v>92.690000000000509</v>
      </c>
      <c r="B934">
        <v>3201.014892578125</v>
      </c>
      <c r="C934">
        <v>2.1501591205596924</v>
      </c>
      <c r="D934">
        <v>2.1501591205596924</v>
      </c>
      <c r="E934">
        <v>-1.0705404281616211</v>
      </c>
      <c r="F934">
        <v>-1.1986738443374634</v>
      </c>
      <c r="G934">
        <v>-1.0634629726409912</v>
      </c>
      <c r="H934">
        <v>-0.90440064668655396</v>
      </c>
    </row>
    <row r="935" spans="1:8" x14ac:dyDescent="0.25">
      <c r="A935">
        <v>92.790000000000873</v>
      </c>
      <c r="B935">
        <v>3201.294189453125</v>
      </c>
      <c r="C935">
        <v>2.1509406566619873</v>
      </c>
      <c r="D935">
        <v>2.1509406566619873</v>
      </c>
      <c r="E935">
        <v>-1.0702551603317261</v>
      </c>
      <c r="F935">
        <v>-1.1982390880584717</v>
      </c>
      <c r="G935">
        <v>-1.0624072551727295</v>
      </c>
      <c r="H935">
        <v>-0.90480363368988037</v>
      </c>
    </row>
    <row r="936" spans="1:8" x14ac:dyDescent="0.25">
      <c r="A936">
        <v>92.890000000001237</v>
      </c>
      <c r="B936">
        <v>3199.298095703125</v>
      </c>
      <c r="C936">
        <v>2.1516611576080322</v>
      </c>
      <c r="D936">
        <v>2.1516611576080322</v>
      </c>
      <c r="E936">
        <v>-1.0744156837463379</v>
      </c>
      <c r="F936">
        <v>-1.1996878385543823</v>
      </c>
      <c r="G936">
        <v>-1.0639423131942749</v>
      </c>
      <c r="H936">
        <v>-0.90518128871917725</v>
      </c>
    </row>
    <row r="937" spans="1:8" x14ac:dyDescent="0.25">
      <c r="A937">
        <v>92.990000000001601</v>
      </c>
      <c r="B937">
        <v>3200.935302734375</v>
      </c>
      <c r="C937">
        <v>2.1525743007659912</v>
      </c>
      <c r="D937">
        <v>2.1525743007659912</v>
      </c>
      <c r="E937">
        <v>-1.0778951644897461</v>
      </c>
      <c r="F937">
        <v>-1.2002935409545898</v>
      </c>
      <c r="G937">
        <v>-1.0639498233795166</v>
      </c>
      <c r="H937">
        <v>-0.90549725294113159</v>
      </c>
    </row>
    <row r="938" spans="1:8" x14ac:dyDescent="0.25">
      <c r="A938">
        <v>93.090000000000146</v>
      </c>
      <c r="B938">
        <v>3199.437255859375</v>
      </c>
      <c r="C938">
        <v>2.1532952785491943</v>
      </c>
      <c r="D938">
        <v>2.1532952785491943</v>
      </c>
      <c r="E938">
        <v>-1.0830340385437012</v>
      </c>
      <c r="F938">
        <v>-1.2002251148223877</v>
      </c>
      <c r="G938">
        <v>-1.0640908479690552</v>
      </c>
      <c r="H938">
        <v>-0.90599656105041504</v>
      </c>
    </row>
    <row r="939" spans="1:8" x14ac:dyDescent="0.25">
      <c r="A939">
        <v>93.190000000000509</v>
      </c>
      <c r="B939">
        <v>3200.195068359375</v>
      </c>
      <c r="C939">
        <v>2.1541478633880615</v>
      </c>
      <c r="D939">
        <v>2.1541478633880615</v>
      </c>
      <c r="E939">
        <v>-1.0820883512496948</v>
      </c>
      <c r="F939">
        <v>-1.2006882429122925</v>
      </c>
      <c r="G939">
        <v>-1.06498122215271</v>
      </c>
      <c r="H939">
        <v>-0.90628039836883545</v>
      </c>
    </row>
    <row r="940" spans="1:8" x14ac:dyDescent="0.25">
      <c r="A940">
        <v>93.290000000000873</v>
      </c>
      <c r="B940">
        <v>3199.83349609375</v>
      </c>
      <c r="C940">
        <v>2.1549293994903564</v>
      </c>
      <c r="D940">
        <v>2.1549293994903564</v>
      </c>
      <c r="E940">
        <v>-1.0772848129272461</v>
      </c>
      <c r="F940">
        <v>-1.2013235092163086</v>
      </c>
      <c r="G940">
        <v>-1.0653294324874878</v>
      </c>
      <c r="H940">
        <v>-0.90663820505142212</v>
      </c>
    </row>
    <row r="941" spans="1:8" x14ac:dyDescent="0.25">
      <c r="A941">
        <v>93.390000000001237</v>
      </c>
      <c r="B941">
        <v>3200.39990234375</v>
      </c>
      <c r="C941">
        <v>2.1557600498199463</v>
      </c>
      <c r="D941">
        <v>2.1557600498199463</v>
      </c>
      <c r="E941">
        <v>-1.0781393051147461</v>
      </c>
      <c r="F941">
        <v>-1.2015640735626221</v>
      </c>
      <c r="G941">
        <v>-1.0657474994659424</v>
      </c>
      <c r="H941">
        <v>-0.90666484832763672</v>
      </c>
    </row>
    <row r="942" spans="1:8" x14ac:dyDescent="0.25">
      <c r="A942">
        <v>93.490000000001601</v>
      </c>
      <c r="B942">
        <v>3200.676513671875</v>
      </c>
      <c r="C942">
        <v>2.1565854549407959</v>
      </c>
      <c r="D942">
        <v>2.1565854549407959</v>
      </c>
      <c r="E942">
        <v>-1.0819272994995117</v>
      </c>
      <c r="F942">
        <v>-1.2026169300079346</v>
      </c>
      <c r="G942">
        <v>-1.0659936666488647</v>
      </c>
      <c r="H942">
        <v>-0.90726196765899658</v>
      </c>
    </row>
    <row r="943" spans="1:8" x14ac:dyDescent="0.25">
      <c r="A943">
        <v>93.590000000000146</v>
      </c>
      <c r="B943">
        <v>3200.81982421875</v>
      </c>
      <c r="C943">
        <v>2.1574051380157471</v>
      </c>
      <c r="D943">
        <v>2.1574051380157471</v>
      </c>
      <c r="E943">
        <v>-1.0829088687896729</v>
      </c>
      <c r="F943">
        <v>-1.2029132843017578</v>
      </c>
      <c r="G943">
        <v>-1.0663601160049438</v>
      </c>
      <c r="H943">
        <v>-0.90775430202484131</v>
      </c>
    </row>
    <row r="944" spans="1:8" x14ac:dyDescent="0.25">
      <c r="A944">
        <v>93.690000000000509</v>
      </c>
      <c r="B944">
        <v>3201.68408203125</v>
      </c>
      <c r="C944">
        <v>2.1581532955169678</v>
      </c>
      <c r="D944">
        <v>2.1581532955169678</v>
      </c>
      <c r="E944">
        <v>-1.0796983242034912</v>
      </c>
      <c r="F944">
        <v>-1.2032643556594849</v>
      </c>
      <c r="G944">
        <v>-1.0666264295578003</v>
      </c>
      <c r="H944">
        <v>-0.90823876857757568</v>
      </c>
    </row>
    <row r="945" spans="1:8" x14ac:dyDescent="0.25">
      <c r="A945">
        <v>93.790000000000873</v>
      </c>
      <c r="B945">
        <v>3199.958251953125</v>
      </c>
      <c r="C945">
        <v>2.1587750911712646</v>
      </c>
      <c r="D945">
        <v>2.1587750911712646</v>
      </c>
      <c r="E945">
        <v>-1.0816161632537842</v>
      </c>
      <c r="F945">
        <v>-1.2033705711364746</v>
      </c>
      <c r="G945">
        <v>-1.0674256086349487</v>
      </c>
      <c r="H945">
        <v>-0.90845823287963867</v>
      </c>
    </row>
    <row r="946" spans="1:8" x14ac:dyDescent="0.25">
      <c r="A946">
        <v>93.890000000001237</v>
      </c>
      <c r="B946">
        <v>3200.728515625</v>
      </c>
      <c r="C946">
        <v>2.1595399379730225</v>
      </c>
      <c r="D946">
        <v>2.1595399379730225</v>
      </c>
      <c r="E946">
        <v>-1.0810143947601318</v>
      </c>
      <c r="F946">
        <v>-1.2040988206863403</v>
      </c>
      <c r="G946">
        <v>-1.0678225755691528</v>
      </c>
      <c r="H946">
        <v>-0.90874582529067993</v>
      </c>
    </row>
    <row r="947" spans="1:8" x14ac:dyDescent="0.25">
      <c r="A947">
        <v>93.990000000001601</v>
      </c>
      <c r="B947">
        <v>3199.762451171875</v>
      </c>
      <c r="C947">
        <v>2.160222053527832</v>
      </c>
      <c r="D947">
        <v>2.160222053527832</v>
      </c>
      <c r="E947">
        <v>-1.0844477415084839</v>
      </c>
      <c r="F947">
        <v>-1.2046190500259399</v>
      </c>
      <c r="G947">
        <v>-1.0681887865066528</v>
      </c>
      <c r="H947">
        <v>-0.90909051895141602</v>
      </c>
    </row>
    <row r="948" spans="1:8" x14ac:dyDescent="0.25">
      <c r="A948">
        <v>94.090000000000146</v>
      </c>
      <c r="B948">
        <v>3201.106689453125</v>
      </c>
      <c r="C948">
        <v>2.1610469818115234</v>
      </c>
      <c r="D948">
        <v>2.1610469818115234</v>
      </c>
      <c r="E948">
        <v>-1.0858211517333984</v>
      </c>
      <c r="F948">
        <v>-1.204943060874939</v>
      </c>
      <c r="G948">
        <v>-1.0686274766921997</v>
      </c>
      <c r="H948">
        <v>-0.90946924686431885</v>
      </c>
    </row>
    <row r="949" spans="1:8" x14ac:dyDescent="0.25">
      <c r="A949">
        <v>94.190000000000509</v>
      </c>
      <c r="B949">
        <v>3199.919921875</v>
      </c>
      <c r="C949">
        <v>2.1616413593292236</v>
      </c>
      <c r="D949">
        <v>2.1616413593292236</v>
      </c>
      <c r="E949">
        <v>-1.0896984338760376</v>
      </c>
      <c r="F949">
        <v>-1.2053505182266235</v>
      </c>
      <c r="G949">
        <v>-1.0688366889953613</v>
      </c>
      <c r="H949">
        <v>-0.90980130434036255</v>
      </c>
    </row>
    <row r="950" spans="1:8" x14ac:dyDescent="0.25">
      <c r="A950">
        <v>94.290000000000873</v>
      </c>
      <c r="B950">
        <v>3200.70654296875</v>
      </c>
      <c r="C950">
        <v>2.1623842716217041</v>
      </c>
      <c r="D950">
        <v>2.1623842716217041</v>
      </c>
      <c r="E950">
        <v>-1.0811885595321655</v>
      </c>
      <c r="F950">
        <v>-1.2060339450836182</v>
      </c>
      <c r="G950">
        <v>-1.0690505504608154</v>
      </c>
      <c r="H950">
        <v>-0.91007953882217407</v>
      </c>
    </row>
    <row r="951" spans="1:8" x14ac:dyDescent="0.25">
      <c r="A951">
        <v>94.390000000001237</v>
      </c>
      <c r="B951">
        <v>3200.756103515625</v>
      </c>
      <c r="C951">
        <v>2.163038969039917</v>
      </c>
      <c r="D951">
        <v>2.163038969039917</v>
      </c>
      <c r="E951">
        <v>-1.0819569826126099</v>
      </c>
      <c r="F951">
        <v>-1.2060688734054565</v>
      </c>
      <c r="G951">
        <v>-1.0695427656173706</v>
      </c>
      <c r="H951">
        <v>-0.91050374507904053</v>
      </c>
    </row>
    <row r="952" spans="1:8" x14ac:dyDescent="0.25">
      <c r="A952">
        <v>94.490000000001601</v>
      </c>
      <c r="B952">
        <v>3199.55322265625</v>
      </c>
      <c r="C952">
        <v>2.1636660099029541</v>
      </c>
      <c r="D952">
        <v>2.1636660099029541</v>
      </c>
      <c r="E952">
        <v>-1.082676887512207</v>
      </c>
      <c r="F952">
        <v>-1.2066942453384399</v>
      </c>
      <c r="G952">
        <v>-1.0698616504669189</v>
      </c>
      <c r="H952">
        <v>-0.91073524951934814</v>
      </c>
    </row>
    <row r="953" spans="1:8" x14ac:dyDescent="0.25">
      <c r="A953">
        <v>94.590000000000146</v>
      </c>
      <c r="B953">
        <v>3200.151611328125</v>
      </c>
      <c r="C953">
        <v>2.1644141674041748</v>
      </c>
      <c r="D953">
        <v>2.1644141674041748</v>
      </c>
      <c r="E953">
        <v>-1.0827178955078125</v>
      </c>
      <c r="F953">
        <v>-1.2073438167572021</v>
      </c>
      <c r="G953">
        <v>-1.0705873966217041</v>
      </c>
      <c r="H953">
        <v>-0.91090679168701172</v>
      </c>
    </row>
    <row r="954" spans="1:8" x14ac:dyDescent="0.25">
      <c r="A954">
        <v>94.690000000000509</v>
      </c>
      <c r="B954">
        <v>3200.8046875</v>
      </c>
      <c r="C954">
        <v>2.1651461124420166</v>
      </c>
      <c r="D954">
        <v>2.1651461124420166</v>
      </c>
      <c r="E954">
        <v>-1.0829814672470093</v>
      </c>
      <c r="F954">
        <v>-1.2078405618667603</v>
      </c>
      <c r="G954">
        <v>-1.0705173015594482</v>
      </c>
      <c r="H954">
        <v>-0.91129487752914429</v>
      </c>
    </row>
    <row r="955" spans="1:8" x14ac:dyDescent="0.25">
      <c r="A955">
        <v>94.790000000000873</v>
      </c>
      <c r="B955">
        <v>3200.127685546875</v>
      </c>
      <c r="C955">
        <v>2.1658225059509277</v>
      </c>
      <c r="D955">
        <v>2.1658225059509277</v>
      </c>
      <c r="E955">
        <v>-1.0828242301940918</v>
      </c>
      <c r="F955">
        <v>-1.2078324556350708</v>
      </c>
      <c r="G955">
        <v>-1.0708768367767334</v>
      </c>
      <c r="H955">
        <v>-0.91172736883163452</v>
      </c>
    </row>
    <row r="956" spans="1:8" x14ac:dyDescent="0.25">
      <c r="A956">
        <v>94.890000000001237</v>
      </c>
      <c r="B956">
        <v>3200.8896484375</v>
      </c>
      <c r="C956">
        <v>2.1665434837341309</v>
      </c>
      <c r="D956">
        <v>2.1665434837341309</v>
      </c>
      <c r="E956">
        <v>-1.0824191570281982</v>
      </c>
      <c r="F956">
        <v>-1.2084149122238159</v>
      </c>
      <c r="G956">
        <v>-1.0714390277862549</v>
      </c>
      <c r="H956">
        <v>-0.91188549995422363</v>
      </c>
    </row>
    <row r="957" spans="1:8" x14ac:dyDescent="0.25">
      <c r="A957">
        <v>94.990000000001601</v>
      </c>
      <c r="B957">
        <v>3199.55322265625</v>
      </c>
      <c r="C957">
        <v>2.1671979427337646</v>
      </c>
      <c r="D957">
        <v>2.1671979427337646</v>
      </c>
      <c r="E957">
        <v>-1.0831937789916992</v>
      </c>
      <c r="F957">
        <v>-1.208512544631958</v>
      </c>
      <c r="G957">
        <v>-1.0719664096832275</v>
      </c>
      <c r="H957">
        <v>-0.91212952136993408</v>
      </c>
    </row>
    <row r="958" spans="1:8" x14ac:dyDescent="0.25">
      <c r="A958">
        <v>95.090000000000146</v>
      </c>
      <c r="B958">
        <v>3200.423828125</v>
      </c>
      <c r="C958">
        <v>2.1679847240447998</v>
      </c>
      <c r="D958">
        <v>2.1679847240447998</v>
      </c>
      <c r="E958">
        <v>-1.0830645561218262</v>
      </c>
      <c r="F958">
        <v>-1.2093561887741089</v>
      </c>
      <c r="G958">
        <v>-1.072211742401123</v>
      </c>
      <c r="H958">
        <v>-0.9123150110244751</v>
      </c>
    </row>
    <row r="959" spans="1:8" x14ac:dyDescent="0.25">
      <c r="A959">
        <v>95.190000000000509</v>
      </c>
      <c r="B959">
        <v>3199.966552734375</v>
      </c>
      <c r="C959">
        <v>2.1686396598815918</v>
      </c>
      <c r="D959">
        <v>2.1686396598815918</v>
      </c>
      <c r="E959">
        <v>-1.0830879211425781</v>
      </c>
      <c r="F959">
        <v>-1.2096306085586548</v>
      </c>
      <c r="G959">
        <v>-1.0724663734436035</v>
      </c>
      <c r="H959">
        <v>-0.91279011964797974</v>
      </c>
    </row>
    <row r="960" spans="1:8" x14ac:dyDescent="0.25">
      <c r="A960">
        <v>95.290000000000873</v>
      </c>
      <c r="B960">
        <v>3201.039794921875</v>
      </c>
      <c r="C960">
        <v>2.1693768501281738</v>
      </c>
      <c r="D960">
        <v>2.1693768501281738</v>
      </c>
      <c r="E960">
        <v>-1.0839861631393433</v>
      </c>
      <c r="F960">
        <v>-1.2100739479064941</v>
      </c>
      <c r="G960">
        <v>-1.0731630325317383</v>
      </c>
      <c r="H960">
        <v>-0.91308385133743286</v>
      </c>
    </row>
    <row r="961" spans="1:8" x14ac:dyDescent="0.25">
      <c r="A961">
        <v>95.390000000001237</v>
      </c>
      <c r="B961">
        <v>3200.278564453125</v>
      </c>
      <c r="C961">
        <v>2.1699161529541016</v>
      </c>
      <c r="D961">
        <v>2.1699161529541016</v>
      </c>
      <c r="E961">
        <v>-1.0813865661621094</v>
      </c>
      <c r="F961">
        <v>-1.2106287479400635</v>
      </c>
      <c r="G961">
        <v>-1.0737297534942627</v>
      </c>
      <c r="H961">
        <v>-0.91340875625610352</v>
      </c>
    </row>
    <row r="962" spans="1:8" x14ac:dyDescent="0.25">
      <c r="A962">
        <v>95.490000000001601</v>
      </c>
      <c r="B962">
        <v>3201.137451171875</v>
      </c>
      <c r="C962">
        <v>2.1706092357635498</v>
      </c>
      <c r="D962">
        <v>2.1706092357635498</v>
      </c>
      <c r="E962">
        <v>-1.0843238830566406</v>
      </c>
      <c r="F962">
        <v>-1.2110496759414673</v>
      </c>
      <c r="G962">
        <v>-1.0737533569335938</v>
      </c>
      <c r="H962">
        <v>-0.91378229856491089</v>
      </c>
    </row>
    <row r="963" spans="1:8" x14ac:dyDescent="0.25">
      <c r="A963">
        <v>95.590000000000146</v>
      </c>
      <c r="B963">
        <v>3199.477294921875</v>
      </c>
      <c r="C963">
        <v>2.1711320877075195</v>
      </c>
      <c r="D963">
        <v>2.1711320877075195</v>
      </c>
      <c r="E963">
        <v>-1.087519645690918</v>
      </c>
      <c r="F963">
        <v>-1.2112617492675781</v>
      </c>
      <c r="G963">
        <v>-1.0743186473846436</v>
      </c>
      <c r="H963">
        <v>-0.91385066509246826</v>
      </c>
    </row>
    <row r="964" spans="1:8" x14ac:dyDescent="0.25">
      <c r="A964">
        <v>95.690000000000509</v>
      </c>
      <c r="B964">
        <v>3199.422607421875</v>
      </c>
      <c r="C964">
        <v>2.1719353199005127</v>
      </c>
      <c r="D964">
        <v>2.1719353199005127</v>
      </c>
      <c r="E964">
        <v>-1.0858160257339478</v>
      </c>
      <c r="F964">
        <v>-1.2120813131332397</v>
      </c>
      <c r="G964">
        <v>-1.0738635063171387</v>
      </c>
      <c r="H964">
        <v>-0.91417920589447021</v>
      </c>
    </row>
    <row r="965" spans="1:8" x14ac:dyDescent="0.25">
      <c r="A965">
        <v>95.790000000000873</v>
      </c>
      <c r="B965">
        <v>3201.02587890625</v>
      </c>
      <c r="C965">
        <v>2.1726560592651367</v>
      </c>
      <c r="D965">
        <v>2.1726560592651367</v>
      </c>
      <c r="E965">
        <v>-1.0954138040542603</v>
      </c>
      <c r="F965">
        <v>-1.2119369506835938</v>
      </c>
      <c r="G965">
        <v>-1.0745612382888794</v>
      </c>
      <c r="H965">
        <v>-0.9145505428314209</v>
      </c>
    </row>
    <row r="966" spans="1:8" x14ac:dyDescent="0.25">
      <c r="A966">
        <v>95.890000000001237</v>
      </c>
      <c r="B966">
        <v>3200.34423828125</v>
      </c>
      <c r="C966">
        <v>2.1732831001281738</v>
      </c>
      <c r="D966">
        <v>2.1732831001281738</v>
      </c>
      <c r="E966">
        <v>-1.1040565967559814</v>
      </c>
      <c r="F966">
        <v>-1.2122321128845215</v>
      </c>
      <c r="G966">
        <v>-1.0751484632492065</v>
      </c>
      <c r="H966">
        <v>-0.9150579571723938</v>
      </c>
    </row>
    <row r="967" spans="1:8" x14ac:dyDescent="0.25">
      <c r="A967">
        <v>95.990000000001601</v>
      </c>
      <c r="B967">
        <v>3200.30419921875</v>
      </c>
      <c r="C967">
        <v>2.1738665103912354</v>
      </c>
      <c r="D967">
        <v>2.1738665103912354</v>
      </c>
      <c r="E967">
        <v>-1.1018356084823608</v>
      </c>
      <c r="F967">
        <v>-1.2131575345993042</v>
      </c>
      <c r="G967">
        <v>-1.0754579305648804</v>
      </c>
      <c r="H967">
        <v>-0.9149511456489563</v>
      </c>
    </row>
    <row r="968" spans="1:8" x14ac:dyDescent="0.25">
      <c r="A968">
        <v>96.090000000000146</v>
      </c>
      <c r="B968">
        <v>3199.64306640625</v>
      </c>
      <c r="C968">
        <v>2.1745486259460449</v>
      </c>
      <c r="D968">
        <v>2.1745486259460449</v>
      </c>
      <c r="E968">
        <v>-1.1014364957809448</v>
      </c>
      <c r="F968">
        <v>-1.2134250402450562</v>
      </c>
      <c r="G968">
        <v>-1.0758036375045776</v>
      </c>
      <c r="H968">
        <v>-0.91527003049850464</v>
      </c>
    </row>
    <row r="969" spans="1:8" x14ac:dyDescent="0.25">
      <c r="A969">
        <v>96.190000000000509</v>
      </c>
      <c r="B969">
        <v>3201.00439453125</v>
      </c>
      <c r="C969">
        <v>2.1752197742462158</v>
      </c>
      <c r="D969">
        <v>2.1752197742462158</v>
      </c>
      <c r="E969">
        <v>-1.1019161939620972</v>
      </c>
      <c r="F969">
        <v>-1.2136701345443726</v>
      </c>
      <c r="G969">
        <v>-1.0767064094543457</v>
      </c>
      <c r="H969">
        <v>-0.9156186580657959</v>
      </c>
    </row>
    <row r="970" spans="1:8" x14ac:dyDescent="0.25">
      <c r="A970">
        <v>96.290000000000873</v>
      </c>
      <c r="B970">
        <v>3199.207275390625</v>
      </c>
      <c r="C970">
        <v>2.1757755279541016</v>
      </c>
      <c r="D970">
        <v>2.1757755279541016</v>
      </c>
      <c r="E970">
        <v>-1.1023308038711548</v>
      </c>
      <c r="F970">
        <v>-1.2142225503921509</v>
      </c>
      <c r="G970">
        <v>-1.076423168182373</v>
      </c>
      <c r="H970">
        <v>-0.91598212718963623</v>
      </c>
    </row>
    <row r="971" spans="1:8" x14ac:dyDescent="0.25">
      <c r="A971">
        <v>96.390000000001237</v>
      </c>
      <c r="B971">
        <v>3200.13671875</v>
      </c>
      <c r="C971">
        <v>2.1765072345733643</v>
      </c>
      <c r="D971">
        <v>2.1765072345733643</v>
      </c>
      <c r="E971">
        <v>-1.1026896238327026</v>
      </c>
      <c r="F971">
        <v>-1.2144231796264648</v>
      </c>
      <c r="G971">
        <v>-1.0767080783843994</v>
      </c>
      <c r="H971">
        <v>-0.91626214981079102</v>
      </c>
    </row>
    <row r="972" spans="1:8" x14ac:dyDescent="0.25">
      <c r="A972">
        <v>96.490000000001601</v>
      </c>
      <c r="B972">
        <v>3200.2275390625</v>
      </c>
      <c r="C972">
        <v>2.1771399974822998</v>
      </c>
      <c r="D972">
        <v>2.1771399974822998</v>
      </c>
      <c r="E972">
        <v>-1.1031019687652588</v>
      </c>
      <c r="F972">
        <v>-1.2150470018386841</v>
      </c>
      <c r="G972">
        <v>-1.0773833990097046</v>
      </c>
      <c r="H972">
        <v>-0.91643935441970825</v>
      </c>
    </row>
    <row r="973" spans="1:8" x14ac:dyDescent="0.25">
      <c r="A973">
        <v>96.590000000000146</v>
      </c>
      <c r="B973">
        <v>3201.568359375</v>
      </c>
      <c r="C973">
        <v>2.1777615547180176</v>
      </c>
      <c r="D973">
        <v>2.1777615547180176</v>
      </c>
      <c r="E973">
        <v>-1.1034705638885498</v>
      </c>
      <c r="F973">
        <v>-1.2153178453445435</v>
      </c>
      <c r="G973">
        <v>-1.0780096054077148</v>
      </c>
      <c r="H973">
        <v>-0.91665905714035034</v>
      </c>
    </row>
    <row r="974" spans="1:8" x14ac:dyDescent="0.25">
      <c r="A974">
        <v>96.690000000000509</v>
      </c>
      <c r="B974">
        <v>3199.169921875</v>
      </c>
      <c r="C974">
        <v>2.178168773651123</v>
      </c>
      <c r="D974">
        <v>2.178168773651123</v>
      </c>
      <c r="E974">
        <v>-1.1036609411239624</v>
      </c>
      <c r="F974">
        <v>-1.2152417898178101</v>
      </c>
      <c r="G974">
        <v>-1.0775948762893677</v>
      </c>
      <c r="H974">
        <v>-0.91693574190139771</v>
      </c>
    </row>
    <row r="975" spans="1:8" x14ac:dyDescent="0.25">
      <c r="A975">
        <v>96.790000000000873</v>
      </c>
      <c r="B975">
        <v>3200.600830078125</v>
      </c>
      <c r="C975">
        <v>2.1788620948791504</v>
      </c>
      <c r="D975">
        <v>2.1788620948791504</v>
      </c>
      <c r="E975">
        <v>-1.1038365364074707</v>
      </c>
      <c r="F975">
        <v>-1.216202974319458</v>
      </c>
      <c r="G975">
        <v>-1.0777238607406616</v>
      </c>
      <c r="H975">
        <v>-0.91736900806427002</v>
      </c>
    </row>
    <row r="976" spans="1:8" x14ac:dyDescent="0.25">
      <c r="A976">
        <v>96.890000000001237</v>
      </c>
      <c r="B976">
        <v>3199.970458984375</v>
      </c>
      <c r="C976">
        <v>2.1793792247772217</v>
      </c>
      <c r="D976">
        <v>2.1793792247772217</v>
      </c>
      <c r="E976">
        <v>-1.1040921211242676</v>
      </c>
      <c r="F976">
        <v>-1.2160842418670654</v>
      </c>
      <c r="G976">
        <v>-1.0787274837493896</v>
      </c>
      <c r="H976">
        <v>-0.91746658086776733</v>
      </c>
    </row>
    <row r="977" spans="1:8" x14ac:dyDescent="0.25">
      <c r="A977">
        <v>96.990000000001601</v>
      </c>
      <c r="B977">
        <v>3200.48193359375</v>
      </c>
      <c r="C977">
        <v>2.1799955368041992</v>
      </c>
      <c r="D977">
        <v>2.1799955368041992</v>
      </c>
      <c r="E977">
        <v>-1.1049650907516479</v>
      </c>
      <c r="F977">
        <v>-1.2166860103607178</v>
      </c>
      <c r="G977">
        <v>-1.0788266658782959</v>
      </c>
      <c r="H977">
        <v>-0.91796952486038208</v>
      </c>
    </row>
    <row r="978" spans="1:8" x14ac:dyDescent="0.25">
      <c r="A978">
        <v>97.090000000000146</v>
      </c>
      <c r="B978">
        <v>3199.460693359375</v>
      </c>
      <c r="C978">
        <v>2.1805236339569092</v>
      </c>
      <c r="D978">
        <v>2.1805236339569092</v>
      </c>
      <c r="E978">
        <v>-1.1091446876525879</v>
      </c>
      <c r="F978">
        <v>-1.2167028188705444</v>
      </c>
      <c r="G978">
        <v>-1.0787585973739624</v>
      </c>
      <c r="H978">
        <v>-0.91785341501235962</v>
      </c>
    </row>
    <row r="979" spans="1:8" x14ac:dyDescent="0.25">
      <c r="A979">
        <v>97.190000000000509</v>
      </c>
      <c r="B979">
        <v>3199.43115234375</v>
      </c>
      <c r="C979">
        <v>2.1811838150024414</v>
      </c>
      <c r="D979">
        <v>2.1811838150024414</v>
      </c>
      <c r="E979">
        <v>-1.0940091609954834</v>
      </c>
      <c r="F979">
        <v>-1.2177866697311401</v>
      </c>
      <c r="G979">
        <v>-1.0792803764343262</v>
      </c>
      <c r="H979">
        <v>-0.91835039854049683</v>
      </c>
    </row>
    <row r="980" spans="1:8" x14ac:dyDescent="0.25">
      <c r="A980">
        <v>97.290000000000873</v>
      </c>
      <c r="B980">
        <v>3201.36328125</v>
      </c>
      <c r="C980">
        <v>2.1818220615386963</v>
      </c>
      <c r="D980">
        <v>2.1818220615386963</v>
      </c>
      <c r="E980">
        <v>-1.0963095426559448</v>
      </c>
      <c r="F980">
        <v>-1.2175204753875732</v>
      </c>
      <c r="G980">
        <v>-1.0798156261444092</v>
      </c>
      <c r="H980">
        <v>-0.91847598552703857</v>
      </c>
    </row>
    <row r="981" spans="1:8" x14ac:dyDescent="0.25">
      <c r="A981">
        <v>97.390000000001237</v>
      </c>
      <c r="B981">
        <v>3199.111328125</v>
      </c>
      <c r="C981">
        <v>2.1822402477264404</v>
      </c>
      <c r="D981">
        <v>2.1822402477264404</v>
      </c>
      <c r="E981">
        <v>-1.0970724821090698</v>
      </c>
      <c r="F981">
        <v>-1.2180466651916504</v>
      </c>
      <c r="G981">
        <v>-1.0797860622406006</v>
      </c>
      <c r="H981">
        <v>-0.91852176189422607</v>
      </c>
    </row>
    <row r="982" spans="1:8" x14ac:dyDescent="0.25">
      <c r="A982">
        <v>97.490000000001601</v>
      </c>
      <c r="B982">
        <v>3200.8427734375</v>
      </c>
      <c r="C982">
        <v>2.1829113960266113</v>
      </c>
      <c r="D982">
        <v>2.1829113960266113</v>
      </c>
      <c r="E982">
        <v>-1.1020761728286743</v>
      </c>
      <c r="F982">
        <v>-1.2183694839477539</v>
      </c>
      <c r="G982">
        <v>-1.0800327062606812</v>
      </c>
      <c r="H982">
        <v>-0.9191138744354248</v>
      </c>
    </row>
    <row r="983" spans="1:8" x14ac:dyDescent="0.25">
      <c r="A983">
        <v>97.590000000000146</v>
      </c>
      <c r="B983">
        <v>3198.080078125</v>
      </c>
      <c r="C983">
        <v>2.1833350658416748</v>
      </c>
      <c r="D983">
        <v>2.1833350658416748</v>
      </c>
      <c r="E983">
        <v>-1.1133928298950195</v>
      </c>
      <c r="F983">
        <v>-1.2184293270111084</v>
      </c>
      <c r="G983">
        <v>-1.0801668167114258</v>
      </c>
      <c r="H983">
        <v>-0.9192536473274231</v>
      </c>
    </row>
    <row r="984" spans="1:8" x14ac:dyDescent="0.25">
      <c r="A984">
        <v>97.690000000000509</v>
      </c>
      <c r="B984">
        <v>3201.0458984375</v>
      </c>
      <c r="C984">
        <v>2.1841108798980713</v>
      </c>
      <c r="D984">
        <v>2.1841108798980713</v>
      </c>
      <c r="E984">
        <v>-1.1131455898284912</v>
      </c>
      <c r="F984">
        <v>-1.2195675373077393</v>
      </c>
      <c r="G984">
        <v>-1.0805408954620361</v>
      </c>
      <c r="H984">
        <v>-0.91914868354797363</v>
      </c>
    </row>
    <row r="985" spans="1:8" x14ac:dyDescent="0.25">
      <c r="A985">
        <v>97.790000000000873</v>
      </c>
      <c r="B985">
        <v>3199.853515625</v>
      </c>
      <c r="C985">
        <v>2.1844959259033203</v>
      </c>
      <c r="D985">
        <v>2.1844959259033203</v>
      </c>
      <c r="E985">
        <v>-1.1200652122497559</v>
      </c>
      <c r="F985">
        <v>-1.2188963890075684</v>
      </c>
      <c r="G985">
        <v>-1.0811424255371094</v>
      </c>
      <c r="H985">
        <v>-0.91968268156051636</v>
      </c>
    </row>
    <row r="986" spans="1:8" x14ac:dyDescent="0.25">
      <c r="A986">
        <v>97.890000000001237</v>
      </c>
      <c r="B986">
        <v>3200.462890625</v>
      </c>
      <c r="C986">
        <v>2.1851119995117188</v>
      </c>
      <c r="D986">
        <v>2.1851119995117188</v>
      </c>
      <c r="E986">
        <v>-1.1103209257125854</v>
      </c>
      <c r="F986">
        <v>-1.2190196514129639</v>
      </c>
      <c r="G986">
        <v>-1.0815379619598389</v>
      </c>
      <c r="H986">
        <v>-0.92011725902557373</v>
      </c>
    </row>
    <row r="987" spans="1:8" x14ac:dyDescent="0.25">
      <c r="A987">
        <v>97.990000000001601</v>
      </c>
      <c r="B987">
        <v>3199.057861328125</v>
      </c>
      <c r="C987">
        <v>2.1855907440185547</v>
      </c>
      <c r="D987">
        <v>2.1855907440185547</v>
      </c>
      <c r="E987">
        <v>-1.1143742799758911</v>
      </c>
      <c r="F987">
        <v>-1.2202498912811279</v>
      </c>
      <c r="G987">
        <v>-1.0815471410751343</v>
      </c>
      <c r="H987">
        <v>-0.92031341791152954</v>
      </c>
    </row>
    <row r="988" spans="1:8" x14ac:dyDescent="0.25">
      <c r="A988">
        <v>98.090000000000146</v>
      </c>
      <c r="B988">
        <v>3200.478759765625</v>
      </c>
      <c r="C988">
        <v>2.1862618923187256</v>
      </c>
      <c r="D988">
        <v>2.1862618923187256</v>
      </c>
      <c r="E988">
        <v>-1.1144623756408691</v>
      </c>
      <c r="F988">
        <v>-1.2198587656021118</v>
      </c>
      <c r="G988">
        <v>-1.0818870067596436</v>
      </c>
      <c r="H988">
        <v>-0.92063409090042114</v>
      </c>
    </row>
    <row r="989" spans="1:8" x14ac:dyDescent="0.25">
      <c r="A989">
        <v>98.190000000000509</v>
      </c>
      <c r="B989">
        <v>3199.84033203125</v>
      </c>
      <c r="C989">
        <v>2.1867296695709229</v>
      </c>
      <c r="D989">
        <v>2.1867296695709229</v>
      </c>
      <c r="E989">
        <v>-1.1139529943466187</v>
      </c>
      <c r="F989">
        <v>-1.2213940620422363</v>
      </c>
      <c r="G989">
        <v>-1.0824204683303833</v>
      </c>
      <c r="H989">
        <v>-0.92050367593765259</v>
      </c>
    </row>
    <row r="990" spans="1:8" x14ac:dyDescent="0.25">
      <c r="A990">
        <v>98.290000000000873</v>
      </c>
      <c r="B990">
        <v>3200.324462890625</v>
      </c>
      <c r="C990">
        <v>2.1872851848602295</v>
      </c>
      <c r="D990">
        <v>2.1872851848602295</v>
      </c>
      <c r="E990">
        <v>-1.1158223152160645</v>
      </c>
      <c r="F990">
        <v>-1.221264123916626</v>
      </c>
      <c r="G990">
        <v>-1.0822697877883911</v>
      </c>
      <c r="H990">
        <v>-0.92088812589645386</v>
      </c>
    </row>
    <row r="991" spans="1:8" x14ac:dyDescent="0.25">
      <c r="A991">
        <v>98.390000000001237</v>
      </c>
      <c r="B991">
        <v>3199.46337890625</v>
      </c>
      <c r="C991">
        <v>2.1877474784851074</v>
      </c>
      <c r="D991">
        <v>2.1877474784851074</v>
      </c>
      <c r="E991">
        <v>-1.1158030033111572</v>
      </c>
      <c r="F991">
        <v>-1.2211126089096069</v>
      </c>
      <c r="G991">
        <v>-1.0833591222763062</v>
      </c>
      <c r="H991">
        <v>-0.92122364044189453</v>
      </c>
    </row>
    <row r="992" spans="1:8" x14ac:dyDescent="0.25">
      <c r="A992">
        <v>98.490000000001601</v>
      </c>
      <c r="B992">
        <v>3200.24951171875</v>
      </c>
      <c r="C992">
        <v>2.1883084774017334</v>
      </c>
      <c r="D992">
        <v>2.1883084774017334</v>
      </c>
      <c r="E992">
        <v>-1.1185735464096069</v>
      </c>
      <c r="F992">
        <v>-1.2218496799468994</v>
      </c>
      <c r="G992">
        <v>-1.0827276706695557</v>
      </c>
      <c r="H992">
        <v>-0.92139625549316406</v>
      </c>
    </row>
    <row r="993" spans="1:8" x14ac:dyDescent="0.25">
      <c r="A993">
        <v>98.590000000000146</v>
      </c>
      <c r="B993">
        <v>3199.414794921875</v>
      </c>
      <c r="C993">
        <v>2.1887543201446533</v>
      </c>
      <c r="D993">
        <v>2.1887543201446533</v>
      </c>
      <c r="E993">
        <v>-1.120499849319458</v>
      </c>
      <c r="F993">
        <v>-1.221663236618042</v>
      </c>
      <c r="G993">
        <v>-1.0835421085357666</v>
      </c>
      <c r="H993">
        <v>-0.9215208888053894</v>
      </c>
    </row>
    <row r="994" spans="1:8" x14ac:dyDescent="0.25">
      <c r="A994">
        <v>98.690000000000509</v>
      </c>
      <c r="B994">
        <v>3200.570556640625</v>
      </c>
      <c r="C994">
        <v>2.18930983543396</v>
      </c>
      <c r="D994">
        <v>2.18930983543396</v>
      </c>
      <c r="E994">
        <v>-1.1167185306549072</v>
      </c>
      <c r="F994">
        <v>-1.2224677801132202</v>
      </c>
      <c r="G994">
        <v>-1.0835522413253784</v>
      </c>
      <c r="H994">
        <v>-0.92176854610443115</v>
      </c>
    </row>
    <row r="995" spans="1:8" x14ac:dyDescent="0.25">
      <c r="A995">
        <v>98.790000000000873</v>
      </c>
      <c r="B995">
        <v>3199.084716796875</v>
      </c>
      <c r="C995">
        <v>2.1897611618041992</v>
      </c>
      <c r="D995">
        <v>2.1897611618041992</v>
      </c>
      <c r="E995">
        <v>-1.1136140823364258</v>
      </c>
      <c r="F995">
        <v>-1.2225267887115479</v>
      </c>
      <c r="G995">
        <v>-1.0838576555252075</v>
      </c>
      <c r="H995">
        <v>-0.92214369773864746</v>
      </c>
    </row>
    <row r="996" spans="1:8" x14ac:dyDescent="0.25">
      <c r="A996">
        <v>98.890000000001237</v>
      </c>
      <c r="B996">
        <v>3199.721435546875</v>
      </c>
      <c r="C996">
        <v>2.1903772354125977</v>
      </c>
      <c r="D996">
        <v>2.1903772354125977</v>
      </c>
      <c r="E996">
        <v>-1.1166025400161743</v>
      </c>
      <c r="F996">
        <v>-1.2233390808105469</v>
      </c>
      <c r="G996">
        <v>-1.0842394828796387</v>
      </c>
      <c r="H996">
        <v>-0.92205256223678589</v>
      </c>
    </row>
    <row r="997" spans="1:8" x14ac:dyDescent="0.25">
      <c r="A997">
        <v>98.990000000001601</v>
      </c>
      <c r="B997">
        <v>3200.76953125</v>
      </c>
      <c r="C997">
        <v>2.1909220218658447</v>
      </c>
      <c r="D997">
        <v>2.1909220218658447</v>
      </c>
      <c r="E997">
        <v>-1.1195011138916016</v>
      </c>
      <c r="F997">
        <v>-1.223264217376709</v>
      </c>
      <c r="G997">
        <v>-1.0840723514556885</v>
      </c>
      <c r="H997">
        <v>-0.92242348194122314</v>
      </c>
    </row>
    <row r="998" spans="1:8" x14ac:dyDescent="0.25">
      <c r="A998">
        <v>99.090000000000146</v>
      </c>
      <c r="B998">
        <v>3199.01171875</v>
      </c>
      <c r="C998">
        <v>2.1913015842437744</v>
      </c>
      <c r="D998">
        <v>2.1913015842437744</v>
      </c>
      <c r="E998">
        <v>-1.1194026470184326</v>
      </c>
      <c r="F998">
        <v>-1.2231327295303345</v>
      </c>
      <c r="G998">
        <v>-1.0849521160125732</v>
      </c>
      <c r="H998">
        <v>-0.92283827066421509</v>
      </c>
    </row>
    <row r="999" spans="1:8" x14ac:dyDescent="0.25">
      <c r="A999">
        <v>99.190000000000509</v>
      </c>
      <c r="B999">
        <v>3200.8994140625</v>
      </c>
      <c r="C999">
        <v>2.1919450759887695</v>
      </c>
      <c r="D999">
        <v>2.1919450759887695</v>
      </c>
      <c r="E999">
        <v>-1.1175141334533691</v>
      </c>
      <c r="F999">
        <v>-1.2238621711730957</v>
      </c>
      <c r="G999">
        <v>-1.0843075513839722</v>
      </c>
      <c r="H999">
        <v>-0.92261064052581787</v>
      </c>
    </row>
    <row r="1000" spans="1:8" x14ac:dyDescent="0.25">
      <c r="A1000">
        <v>99.290000000000873</v>
      </c>
      <c r="B1000">
        <v>3199.751220703125</v>
      </c>
      <c r="C1000">
        <v>2.1922755241394043</v>
      </c>
      <c r="D1000">
        <v>2.1922755241394043</v>
      </c>
      <c r="E1000">
        <v>-1.1202822923660278</v>
      </c>
      <c r="F1000">
        <v>-1.2240104675292969</v>
      </c>
      <c r="G1000">
        <v>-1.0849910974502563</v>
      </c>
      <c r="H1000">
        <v>-0.92310255765914917</v>
      </c>
    </row>
    <row r="1001" spans="1:8" x14ac:dyDescent="0.25">
      <c r="A1001">
        <v>99.390000000001237</v>
      </c>
      <c r="B1001">
        <v>3199.161376953125</v>
      </c>
      <c r="C1001">
        <v>2.1928143501281738</v>
      </c>
      <c r="D1001">
        <v>2.1928143501281738</v>
      </c>
      <c r="E1001">
        <v>-1.1172056198120117</v>
      </c>
      <c r="F1001">
        <v>-1.2238043546676636</v>
      </c>
      <c r="G1001">
        <v>-1.0857185125350952</v>
      </c>
      <c r="H1001">
        <v>-0.92310398817062378</v>
      </c>
    </row>
    <row r="1002" spans="1:8" x14ac:dyDescent="0.25">
      <c r="A1002">
        <v>99.490000000001601</v>
      </c>
      <c r="B1002">
        <v>3201.026123046875</v>
      </c>
      <c r="C1002">
        <v>2.1934032440185547</v>
      </c>
      <c r="D1002">
        <v>2.1934032440185547</v>
      </c>
      <c r="E1002">
        <v>-1.1200568675994873</v>
      </c>
      <c r="F1002">
        <v>-1.2245768308639526</v>
      </c>
      <c r="G1002">
        <v>-1.0857547521591187</v>
      </c>
      <c r="H1002">
        <v>-0.92350268363952637</v>
      </c>
    </row>
    <row r="1003" spans="1:8" x14ac:dyDescent="0.25">
      <c r="A1003">
        <v>99.590000000000146</v>
      </c>
      <c r="B1003">
        <v>3198.515869140625</v>
      </c>
      <c r="C1003">
        <v>2.1937553882598877</v>
      </c>
      <c r="D1003">
        <v>2.1937553882598877</v>
      </c>
      <c r="E1003">
        <v>-1.1219615936279297</v>
      </c>
      <c r="F1003">
        <v>-1.2248362302780151</v>
      </c>
      <c r="G1003">
        <v>-1.085957407951355</v>
      </c>
      <c r="H1003">
        <v>-0.92342495918273926</v>
      </c>
    </row>
    <row r="1004" spans="1:8" x14ac:dyDescent="0.25">
      <c r="A1004">
        <v>99.690000000000509</v>
      </c>
      <c r="B1004">
        <v>3201.08935546875</v>
      </c>
      <c r="C1004">
        <v>2.1944484710693359</v>
      </c>
      <c r="D1004">
        <v>2.1944484710693359</v>
      </c>
      <c r="E1004">
        <v>-1.1215250492095947</v>
      </c>
      <c r="F1004">
        <v>-1.2247536182403564</v>
      </c>
      <c r="G1004">
        <v>-1.0856294631958008</v>
      </c>
      <c r="H1004">
        <v>-0.92384916543960571</v>
      </c>
    </row>
    <row r="1005" spans="1:8" x14ac:dyDescent="0.25">
      <c r="A1005">
        <v>99.790000000000873</v>
      </c>
      <c r="B1005">
        <v>3199.697509765625</v>
      </c>
      <c r="C1005">
        <v>2.1947898864746094</v>
      </c>
      <c r="D1005">
        <v>2.1947898864746094</v>
      </c>
      <c r="E1005">
        <v>-1.1212252378463745</v>
      </c>
      <c r="F1005">
        <v>-1.2250525951385498</v>
      </c>
      <c r="G1005">
        <v>-1.0864346027374268</v>
      </c>
      <c r="H1005">
        <v>-0.92406749725341797</v>
      </c>
    </row>
    <row r="1006" spans="1:8" x14ac:dyDescent="0.25">
      <c r="A1006">
        <v>99.890000000001237</v>
      </c>
      <c r="B1006">
        <v>3198.982666015625</v>
      </c>
      <c r="C1006">
        <v>2.1953892707824707</v>
      </c>
      <c r="D1006">
        <v>2.1953892707824707</v>
      </c>
      <c r="E1006">
        <v>-1.12412428855896</v>
      </c>
      <c r="F1006">
        <v>-1.2259770631790161</v>
      </c>
      <c r="G1006">
        <v>-1.0867905616760254</v>
      </c>
      <c r="H1006">
        <v>-0.92448711395263672</v>
      </c>
    </row>
    <row r="1007" spans="1:8" x14ac:dyDescent="0.25">
      <c r="A1007">
        <v>99.990000000001601</v>
      </c>
      <c r="B1007">
        <v>3200.950439453125</v>
      </c>
      <c r="C1007">
        <v>2.1959726810455322</v>
      </c>
      <c r="D1007">
        <v>2.1959726810455322</v>
      </c>
      <c r="E1007">
        <v>-1.1149895191192627</v>
      </c>
      <c r="F1007">
        <v>-1.2265405654907227</v>
      </c>
      <c r="G1007">
        <v>-1.0869578123092651</v>
      </c>
      <c r="H1007">
        <v>-0.92452019453048706</v>
      </c>
    </row>
    <row r="1008" spans="1:8" x14ac:dyDescent="0.25">
      <c r="A1008">
        <v>100.09000000000015</v>
      </c>
      <c r="B1008">
        <v>3198.654541015625</v>
      </c>
      <c r="C1008">
        <v>2.196418285369873</v>
      </c>
      <c r="D1008">
        <v>2.196418285369873</v>
      </c>
      <c r="E1008">
        <v>-1.1142982244491577</v>
      </c>
      <c r="F1008">
        <v>-1.2262635231018066</v>
      </c>
      <c r="G1008">
        <v>-1.0872739553451538</v>
      </c>
      <c r="H1008">
        <v>-0.92484569549560547</v>
      </c>
    </row>
    <row r="1009" spans="1:8" x14ac:dyDescent="0.25">
      <c r="A1009">
        <v>100.19000000000051</v>
      </c>
      <c r="B1009">
        <v>3202.336181640625</v>
      </c>
      <c r="C1009">
        <v>2.1970949172973633</v>
      </c>
      <c r="D1009">
        <v>2.1970949172973633</v>
      </c>
      <c r="E1009">
        <v>-1.1128036975860596</v>
      </c>
      <c r="F1009">
        <v>-1.2270258665084839</v>
      </c>
      <c r="G1009">
        <v>-1.0875550508499146</v>
      </c>
      <c r="H1009">
        <v>-0.92505919933319092</v>
      </c>
    </row>
    <row r="1010" spans="1:8" x14ac:dyDescent="0.25">
      <c r="A1010">
        <v>100.29000000000087</v>
      </c>
      <c r="B1010">
        <v>3197.867919921875</v>
      </c>
      <c r="C1010">
        <v>2.1972930431365967</v>
      </c>
      <c r="D1010">
        <v>2.1972930431365967</v>
      </c>
      <c r="E1010">
        <v>-1.1149978637695313</v>
      </c>
      <c r="F1010">
        <v>-1.2263611555099487</v>
      </c>
      <c r="G1010">
        <v>-1.0882877111434937</v>
      </c>
      <c r="H1010">
        <v>-0.92514801025390625</v>
      </c>
    </row>
    <row r="1011" spans="1:8" x14ac:dyDescent="0.25">
      <c r="A1011">
        <v>100.39000000000124</v>
      </c>
      <c r="B1011">
        <v>3200.639404296875</v>
      </c>
      <c r="C1011">
        <v>2.1980907917022705</v>
      </c>
      <c r="D1011">
        <v>2.1980907917022705</v>
      </c>
      <c r="E1011">
        <v>-1.1138297319412231</v>
      </c>
      <c r="F1011">
        <v>-1.226654052734375</v>
      </c>
      <c r="G1011">
        <v>-1.0882701873779297</v>
      </c>
      <c r="H1011">
        <v>-0.92532068490982056</v>
      </c>
    </row>
    <row r="1012" spans="1:8" x14ac:dyDescent="0.25">
      <c r="A1012">
        <v>100.4900000000016</v>
      </c>
      <c r="B1012">
        <v>3201.601318359375</v>
      </c>
      <c r="C1012">
        <v>2.1984593868255615</v>
      </c>
      <c r="D1012">
        <v>2.1984593868255615</v>
      </c>
      <c r="E1012">
        <v>-1.1147036552429199</v>
      </c>
      <c r="F1012">
        <v>-1.2268499135971069</v>
      </c>
      <c r="G1012">
        <v>-1.0881413221359253</v>
      </c>
      <c r="H1012">
        <v>-0.92579448223114014</v>
      </c>
    </row>
    <row r="1013" spans="1:8" x14ac:dyDescent="0.25">
      <c r="A1013">
        <v>100.59000000000015</v>
      </c>
      <c r="B1013">
        <v>3197.437744140625</v>
      </c>
      <c r="C1013">
        <v>2.198723316192627</v>
      </c>
      <c r="D1013">
        <v>2.198723316192627</v>
      </c>
      <c r="E1013">
        <v>-1.1155486106872559</v>
      </c>
      <c r="F1013">
        <v>-1.2278355360031128</v>
      </c>
      <c r="G1013">
        <v>-1.0890331268310547</v>
      </c>
      <c r="H1013">
        <v>-0.92571532726287842</v>
      </c>
    </row>
    <row r="1014" spans="1:8" x14ac:dyDescent="0.25">
      <c r="A1014">
        <v>100.69000000000051</v>
      </c>
      <c r="B1014">
        <v>3201.791259765625</v>
      </c>
      <c r="C1014">
        <v>2.1994991302490234</v>
      </c>
      <c r="D1014">
        <v>2.1994991302490234</v>
      </c>
      <c r="E1014">
        <v>-1.1154923439025879</v>
      </c>
      <c r="F1014">
        <v>-1.2280685901641846</v>
      </c>
      <c r="G1014">
        <v>-1.0883215665817261</v>
      </c>
      <c r="H1014">
        <v>-0.9259832501411438</v>
      </c>
    </row>
    <row r="1015" spans="1:8" x14ac:dyDescent="0.25">
      <c r="A1015">
        <v>100.79000000000087</v>
      </c>
      <c r="B1015">
        <v>3198.6689453125</v>
      </c>
      <c r="C1015">
        <v>2.1997575759887695</v>
      </c>
      <c r="D1015">
        <v>2.1997575759887695</v>
      </c>
      <c r="E1015">
        <v>-1.1147109270095825</v>
      </c>
      <c r="F1015">
        <v>-1.2281603813171387</v>
      </c>
      <c r="G1015">
        <v>-1.0891430377960205</v>
      </c>
      <c r="H1015">
        <v>-0.92626005411148071</v>
      </c>
    </row>
    <row r="1016" spans="1:8" x14ac:dyDescent="0.25">
      <c r="A1016">
        <v>100.89000000000124</v>
      </c>
      <c r="B1016">
        <v>3201.072265625</v>
      </c>
      <c r="C1016">
        <v>2.2004234790802002</v>
      </c>
      <c r="D1016">
        <v>2.2004234790802002</v>
      </c>
      <c r="E1016">
        <v>-1.1149419546127319</v>
      </c>
      <c r="F1016">
        <v>-1.2288504838943481</v>
      </c>
      <c r="G1016">
        <v>-1.0891094207763672</v>
      </c>
      <c r="H1016">
        <v>-0.92639970779418945</v>
      </c>
    </row>
    <row r="1017" spans="1:8" x14ac:dyDescent="0.25">
      <c r="A1017">
        <v>100.9900000000016</v>
      </c>
      <c r="B1017">
        <v>3199.88623046875</v>
      </c>
      <c r="C1017">
        <v>2.2007865905761719</v>
      </c>
      <c r="D1017">
        <v>2.2007865905761719</v>
      </c>
      <c r="E1017">
        <v>-1.1152966022491455</v>
      </c>
      <c r="F1017">
        <v>-1.2292568683624268</v>
      </c>
      <c r="G1017">
        <v>-1.0897178649902344</v>
      </c>
      <c r="H1017">
        <v>-0.92651224136352539</v>
      </c>
    </row>
    <row r="1018" spans="1:8" x14ac:dyDescent="0.25">
      <c r="A1018">
        <v>101.09000000000015</v>
      </c>
      <c r="B1018">
        <v>3199.972900390625</v>
      </c>
      <c r="C1018">
        <v>2.2013092041015625</v>
      </c>
      <c r="D1018">
        <v>2.2013092041015625</v>
      </c>
      <c r="E1018">
        <v>-1.1157988309860229</v>
      </c>
      <c r="F1018">
        <v>-1.2294406890869141</v>
      </c>
      <c r="G1018">
        <v>-1.0892313718795776</v>
      </c>
      <c r="H1018">
        <v>-0.9267008900642395</v>
      </c>
    </row>
    <row r="1019" spans="1:8" x14ac:dyDescent="0.25">
      <c r="A1019">
        <v>101.19000000000051</v>
      </c>
      <c r="B1019">
        <v>3199.947021484375</v>
      </c>
      <c r="C1019">
        <v>2.2018208503723145</v>
      </c>
      <c r="D1019">
        <v>2.2018208503723145</v>
      </c>
      <c r="E1019">
        <v>-1.1168615818023682</v>
      </c>
      <c r="F1019">
        <v>-1.2296422719955444</v>
      </c>
      <c r="G1019">
        <v>-1.0898116827011108</v>
      </c>
      <c r="H1019">
        <v>-0.92703086137771606</v>
      </c>
    </row>
    <row r="1020" spans="1:8" x14ac:dyDescent="0.25">
      <c r="A1020">
        <v>101.29000000000087</v>
      </c>
      <c r="B1020">
        <v>3200.555419921875</v>
      </c>
      <c r="C1020">
        <v>2.2023489475250244</v>
      </c>
      <c r="D1020">
        <v>2.2023489475250244</v>
      </c>
      <c r="E1020">
        <v>-1.1170393228530884</v>
      </c>
      <c r="F1020">
        <v>-1.2294796705245972</v>
      </c>
      <c r="G1020">
        <v>-1.0898100137710571</v>
      </c>
      <c r="H1020">
        <v>-0.92744463682174683</v>
      </c>
    </row>
    <row r="1021" spans="1:8" x14ac:dyDescent="0.25">
      <c r="A1021">
        <v>101.39000000000124</v>
      </c>
      <c r="B1021">
        <v>3200.707275390625</v>
      </c>
      <c r="C1021">
        <v>2.2027397155761719</v>
      </c>
      <c r="D1021">
        <v>2.2027397155761719</v>
      </c>
      <c r="E1021">
        <v>-1.1172486543655396</v>
      </c>
      <c r="F1021">
        <v>-1.2304985523223877</v>
      </c>
      <c r="G1021">
        <v>-1.0905475616455078</v>
      </c>
      <c r="H1021">
        <v>-0.92759859561920166</v>
      </c>
    </row>
    <row r="1022" spans="1:8" x14ac:dyDescent="0.25">
      <c r="A1022">
        <v>101.4900000000016</v>
      </c>
      <c r="B1022">
        <v>3200.024169921875</v>
      </c>
      <c r="C1022">
        <v>2.2031083106994629</v>
      </c>
      <c r="D1022">
        <v>2.2031083106994629</v>
      </c>
      <c r="E1022">
        <v>-1.1187207698822021</v>
      </c>
      <c r="F1022">
        <v>-1.2306514978408813</v>
      </c>
      <c r="G1022">
        <v>-1.0906845331192017</v>
      </c>
      <c r="H1022">
        <v>-0.92747372388839722</v>
      </c>
    </row>
    <row r="1023" spans="1:8" x14ac:dyDescent="0.25">
      <c r="A1023">
        <v>101.59000000000015</v>
      </c>
      <c r="B1023">
        <v>3199.458984375</v>
      </c>
      <c r="C1023">
        <v>2.203542947769165</v>
      </c>
      <c r="D1023">
        <v>2.203542947769165</v>
      </c>
      <c r="E1023">
        <v>-1.1177313327789307</v>
      </c>
      <c r="F1023">
        <v>-1.2306257486343384</v>
      </c>
      <c r="G1023">
        <v>-1.0908515453338623</v>
      </c>
      <c r="H1023">
        <v>-0.92777252197265625</v>
      </c>
    </row>
    <row r="1024" spans="1:8" x14ac:dyDescent="0.25">
      <c r="A1024">
        <v>101.69000000000051</v>
      </c>
      <c r="B1024">
        <v>3200.1884765625</v>
      </c>
      <c r="C1024">
        <v>2.2040603160858154</v>
      </c>
      <c r="D1024">
        <v>2.2040603160858154</v>
      </c>
      <c r="E1024">
        <v>-1.1184160709381104</v>
      </c>
      <c r="F1024">
        <v>-1.230455756187439</v>
      </c>
      <c r="G1024">
        <v>-1.0911149978637695</v>
      </c>
      <c r="H1024">
        <v>-0.92777001857757568</v>
      </c>
    </row>
    <row r="1025" spans="1:8" x14ac:dyDescent="0.25">
      <c r="A1025">
        <v>101.79000000000087</v>
      </c>
      <c r="B1025">
        <v>3199.696533203125</v>
      </c>
      <c r="C1025">
        <v>2.2044563293457031</v>
      </c>
      <c r="D1025">
        <v>2.2044563293457031</v>
      </c>
      <c r="E1025">
        <v>-1.1191850900650024</v>
      </c>
      <c r="F1025">
        <v>-1.2307406663894653</v>
      </c>
      <c r="G1025">
        <v>-1.0914146900177002</v>
      </c>
      <c r="H1025">
        <v>-0.92785906791687012</v>
      </c>
    </row>
    <row r="1026" spans="1:8" x14ac:dyDescent="0.25">
      <c r="A1026">
        <v>101.89000000000124</v>
      </c>
      <c r="B1026">
        <v>3199.427978515625</v>
      </c>
      <c r="C1026">
        <v>2.2050008773803711</v>
      </c>
      <c r="D1026">
        <v>2.2050008773803711</v>
      </c>
      <c r="E1026">
        <v>-1.1186397075653076</v>
      </c>
      <c r="F1026">
        <v>-1.2321336269378662</v>
      </c>
      <c r="G1026">
        <v>-1.0920628309249878</v>
      </c>
      <c r="H1026">
        <v>-0.92812633514404297</v>
      </c>
    </row>
    <row r="1027" spans="1:8" x14ac:dyDescent="0.25">
      <c r="A1027">
        <v>101.9900000000016</v>
      </c>
      <c r="B1027">
        <v>3201.518310546875</v>
      </c>
      <c r="C1027">
        <v>2.2055292129516602</v>
      </c>
      <c r="D1027">
        <v>2.2055292129516602</v>
      </c>
      <c r="E1027">
        <v>-1.1205399036407471</v>
      </c>
      <c r="F1027">
        <v>-1.2310600280761719</v>
      </c>
      <c r="G1027">
        <v>-1.0916082859039307</v>
      </c>
      <c r="H1027">
        <v>-0.92822378873825073</v>
      </c>
    </row>
    <row r="1028" spans="1:8" x14ac:dyDescent="0.25">
      <c r="A1028">
        <v>102.09000000000015</v>
      </c>
      <c r="B1028">
        <v>3199.49560546875</v>
      </c>
      <c r="C1028">
        <v>2.2057878971099854</v>
      </c>
      <c r="D1028">
        <v>2.2057878971099854</v>
      </c>
      <c r="E1028">
        <v>-1.120303750038147</v>
      </c>
      <c r="F1028">
        <v>-1.2319869995117188</v>
      </c>
      <c r="G1028">
        <v>-1.092326283454895</v>
      </c>
      <c r="H1028">
        <v>-0.92865890264511108</v>
      </c>
    </row>
    <row r="1029" spans="1:8" x14ac:dyDescent="0.25">
      <c r="A1029">
        <v>102.19000000000051</v>
      </c>
      <c r="B1029">
        <v>3200.36474609375</v>
      </c>
      <c r="C1029">
        <v>2.2063324451446533</v>
      </c>
      <c r="D1029">
        <v>2.2063324451446533</v>
      </c>
      <c r="E1029">
        <v>-1.1194757223129272</v>
      </c>
      <c r="F1029">
        <v>-1.2319601774215698</v>
      </c>
      <c r="G1029">
        <v>-1.0918983221054077</v>
      </c>
      <c r="H1029">
        <v>-0.92902505397796631</v>
      </c>
    </row>
    <row r="1030" spans="1:8" x14ac:dyDescent="0.25">
      <c r="A1030">
        <v>102.29000000000087</v>
      </c>
      <c r="B1030">
        <v>3199.87255859375</v>
      </c>
      <c r="C1030">
        <v>2.2067451477050781</v>
      </c>
      <c r="D1030">
        <v>2.2067451477050781</v>
      </c>
      <c r="E1030">
        <v>-1.1231342554092407</v>
      </c>
      <c r="F1030">
        <v>-1.2325083017349243</v>
      </c>
      <c r="G1030">
        <v>-1.0925639867782593</v>
      </c>
      <c r="H1030">
        <v>-0.92892342805862427</v>
      </c>
    </row>
    <row r="1031" spans="1:8" x14ac:dyDescent="0.25">
      <c r="A1031">
        <v>102.39000000000124</v>
      </c>
      <c r="B1031">
        <v>3200.10888671875</v>
      </c>
      <c r="C1031">
        <v>2.2072403430938721</v>
      </c>
      <c r="D1031">
        <v>2.2072403430938721</v>
      </c>
      <c r="E1031">
        <v>-1.1176400184631348</v>
      </c>
      <c r="F1031">
        <v>-1.2328094244003296</v>
      </c>
      <c r="G1031">
        <v>-1.0927773714065552</v>
      </c>
      <c r="H1031">
        <v>-0.92936450242996216</v>
      </c>
    </row>
    <row r="1032" spans="1:8" x14ac:dyDescent="0.25">
      <c r="A1032">
        <v>102.4900000000016</v>
      </c>
      <c r="B1032">
        <v>3201.029296875</v>
      </c>
      <c r="C1032">
        <v>2.2076473236083984</v>
      </c>
      <c r="D1032">
        <v>2.2076473236083984</v>
      </c>
      <c r="E1032">
        <v>-1.1156270503997803</v>
      </c>
      <c r="F1032">
        <v>-1.2323979139328003</v>
      </c>
      <c r="G1032">
        <v>-1.0929965972900391</v>
      </c>
      <c r="H1032">
        <v>-0.92936289310455322</v>
      </c>
    </row>
    <row r="1033" spans="1:8" x14ac:dyDescent="0.25">
      <c r="A1033">
        <v>102.59000000000015</v>
      </c>
      <c r="B1033">
        <v>3199.22314453125</v>
      </c>
      <c r="C1033">
        <v>2.2079720497131348</v>
      </c>
      <c r="D1033">
        <v>2.2079720497131348</v>
      </c>
      <c r="E1033">
        <v>-1.116905689239502</v>
      </c>
      <c r="F1033">
        <v>-1.2334626913070679</v>
      </c>
      <c r="G1033">
        <v>-1.092904806137085</v>
      </c>
      <c r="H1033">
        <v>-0.92943656444549561</v>
      </c>
    </row>
    <row r="1034" spans="1:8" x14ac:dyDescent="0.25">
      <c r="A1034">
        <v>102.69000000000051</v>
      </c>
      <c r="B1034">
        <v>3200.742919921875</v>
      </c>
      <c r="C1034">
        <v>2.2085165977478027</v>
      </c>
      <c r="D1034">
        <v>2.2085165977478027</v>
      </c>
      <c r="E1034">
        <v>-1.1194636821746826</v>
      </c>
      <c r="F1034">
        <v>-1.2333494424819946</v>
      </c>
      <c r="G1034">
        <v>-1.0933606624603271</v>
      </c>
      <c r="H1034">
        <v>-0.9296765923500061</v>
      </c>
    </row>
    <row r="1035" spans="1:8" x14ac:dyDescent="0.25">
      <c r="A1035">
        <v>102.79000000000087</v>
      </c>
      <c r="B1035">
        <v>3199.06787109375</v>
      </c>
      <c r="C1035">
        <v>2.2088413238525391</v>
      </c>
      <c r="D1035">
        <v>2.2088413238525391</v>
      </c>
      <c r="E1035">
        <v>-1.1205796003341675</v>
      </c>
      <c r="F1035">
        <v>-1.233404278755188</v>
      </c>
      <c r="G1035">
        <v>-1.0930958986282349</v>
      </c>
      <c r="H1035">
        <v>-0.92976200580596924</v>
      </c>
    </row>
    <row r="1036" spans="1:8" x14ac:dyDescent="0.25">
      <c r="A1036">
        <v>102.89000000000124</v>
      </c>
      <c r="B1036">
        <v>3200.254150390625</v>
      </c>
      <c r="C1036">
        <v>2.2094354629516602</v>
      </c>
      <c r="D1036">
        <v>2.2094354629516602</v>
      </c>
      <c r="E1036">
        <v>-1.1231364011764526</v>
      </c>
      <c r="F1036">
        <v>-1.23381507396698</v>
      </c>
      <c r="G1036">
        <v>-1.0941534042358398</v>
      </c>
      <c r="H1036">
        <v>-0.92976939678192139</v>
      </c>
    </row>
    <row r="1037" spans="1:8" x14ac:dyDescent="0.25">
      <c r="A1037">
        <v>102.9900000000016</v>
      </c>
      <c r="B1037">
        <v>3200.958740234375</v>
      </c>
      <c r="C1037">
        <v>2.2098259925842285</v>
      </c>
      <c r="D1037">
        <v>2.2098259925842285</v>
      </c>
      <c r="E1037">
        <v>-1.1162841320037842</v>
      </c>
      <c r="F1037">
        <v>-1.2338119745254517</v>
      </c>
      <c r="G1037">
        <v>-1.0939878225326538</v>
      </c>
      <c r="H1037">
        <v>-0.93025797605514526</v>
      </c>
    </row>
    <row r="1038" spans="1:8" x14ac:dyDescent="0.25">
      <c r="A1038">
        <v>103.09000000000015</v>
      </c>
      <c r="B1038">
        <v>3199.7099609375</v>
      </c>
      <c r="C1038">
        <v>2.2102222442626953</v>
      </c>
      <c r="D1038">
        <v>2.2102222442626953</v>
      </c>
      <c r="E1038">
        <v>-1.1194217205047607</v>
      </c>
      <c r="F1038">
        <v>-1.2343918085098267</v>
      </c>
      <c r="G1038">
        <v>-1.0941956043243408</v>
      </c>
      <c r="H1038">
        <v>-0.9303133487701416</v>
      </c>
    </row>
    <row r="1039" spans="1:8" x14ac:dyDescent="0.25">
      <c r="A1039">
        <v>103.19000000000051</v>
      </c>
      <c r="B1039">
        <v>3201.416015625</v>
      </c>
      <c r="C1039">
        <v>2.2107393741607666</v>
      </c>
      <c r="D1039">
        <v>2.2107393741607666</v>
      </c>
      <c r="E1039">
        <v>-1.1179605722427368</v>
      </c>
      <c r="F1039">
        <v>-1.234856128692627</v>
      </c>
      <c r="G1039">
        <v>-1.0944346189498901</v>
      </c>
      <c r="H1039">
        <v>-0.93047457933425903</v>
      </c>
    </row>
    <row r="1040" spans="1:8" x14ac:dyDescent="0.25">
      <c r="A1040">
        <v>103.29000000000087</v>
      </c>
      <c r="B1040">
        <v>3199.448486328125</v>
      </c>
      <c r="C1040">
        <v>2.2110364437103271</v>
      </c>
      <c r="D1040">
        <v>2.2110364437103271</v>
      </c>
      <c r="E1040">
        <v>-1.1145459413528442</v>
      </c>
      <c r="F1040">
        <v>-1.2346971035003662</v>
      </c>
      <c r="G1040">
        <v>-1.0944962501525879</v>
      </c>
      <c r="H1040">
        <v>-0.93076324462890625</v>
      </c>
    </row>
    <row r="1041" spans="1:8" x14ac:dyDescent="0.25">
      <c r="A1041">
        <v>103.39000000000124</v>
      </c>
      <c r="B1041">
        <v>3200.218994140625</v>
      </c>
      <c r="C1041">
        <v>2.2115535736083984</v>
      </c>
      <c r="D1041">
        <v>2.2115535736083984</v>
      </c>
      <c r="E1041">
        <v>-1.1223523616790771</v>
      </c>
      <c r="F1041">
        <v>-1.2353037595748901</v>
      </c>
      <c r="G1041">
        <v>-1.094799280166626</v>
      </c>
      <c r="H1041">
        <v>-0.93075388669967651</v>
      </c>
    </row>
    <row r="1042" spans="1:8" x14ac:dyDescent="0.25">
      <c r="A1042">
        <v>103.4900000000016</v>
      </c>
      <c r="B1042">
        <v>3201.85693359375</v>
      </c>
      <c r="C1042">
        <v>2.2119936943054199</v>
      </c>
      <c r="D1042">
        <v>2.2119936943054199</v>
      </c>
      <c r="E1042">
        <v>-1.1275852918624878</v>
      </c>
      <c r="F1042">
        <v>-1.2352340221405029</v>
      </c>
      <c r="G1042">
        <v>-1.0950485467910767</v>
      </c>
      <c r="H1042">
        <v>-0.93094086647033691</v>
      </c>
    </row>
    <row r="1043" spans="1:8" x14ac:dyDescent="0.25">
      <c r="A1043">
        <v>103.59000000000015</v>
      </c>
      <c r="B1043">
        <v>3198.73828125</v>
      </c>
      <c r="C1043">
        <v>2.2121973037719727</v>
      </c>
      <c r="D1043">
        <v>2.2121973037719727</v>
      </c>
      <c r="E1043">
        <v>-1.1166704893112183</v>
      </c>
      <c r="F1043">
        <v>-1.2352160215377808</v>
      </c>
      <c r="G1043">
        <v>-1.0956840515136719</v>
      </c>
      <c r="H1043">
        <v>-0.93129169940948486</v>
      </c>
    </row>
    <row r="1044" spans="1:8" x14ac:dyDescent="0.25">
      <c r="A1044">
        <v>103.69000000000051</v>
      </c>
      <c r="B1044">
        <v>3200.402099609375</v>
      </c>
      <c r="C1044">
        <v>2.2128078937530518</v>
      </c>
      <c r="D1044">
        <v>2.2128078937530518</v>
      </c>
      <c r="E1044">
        <v>-1.12668776512146</v>
      </c>
      <c r="F1044">
        <v>-1.2353384494781494</v>
      </c>
      <c r="G1044">
        <v>-1.0953444242477417</v>
      </c>
      <c r="H1044">
        <v>-0.93136519193649292</v>
      </c>
    </row>
    <row r="1045" spans="1:8" x14ac:dyDescent="0.25">
      <c r="A1045">
        <v>103.79000000000087</v>
      </c>
      <c r="B1045">
        <v>3200.471435546875</v>
      </c>
      <c r="C1045">
        <v>2.2131931781768799</v>
      </c>
      <c r="D1045">
        <v>2.2131931781768799</v>
      </c>
      <c r="E1045">
        <v>-1.130312442779541</v>
      </c>
      <c r="F1045">
        <v>-1.2360066175460815</v>
      </c>
      <c r="G1045">
        <v>-1.0957062244415283</v>
      </c>
      <c r="H1045">
        <v>-0.93151545524597168</v>
      </c>
    </row>
    <row r="1046" spans="1:8" x14ac:dyDescent="0.25">
      <c r="A1046">
        <v>103.89000000000124</v>
      </c>
      <c r="B1046">
        <v>3200.375732421875</v>
      </c>
      <c r="C1046">
        <v>2.2135672569274902</v>
      </c>
      <c r="D1046">
        <v>2.2135672569274902</v>
      </c>
      <c r="E1046">
        <v>-1.1294984817504883</v>
      </c>
      <c r="F1046">
        <v>-1.2362130880355835</v>
      </c>
      <c r="G1046">
        <v>-1.0959535837173462</v>
      </c>
      <c r="H1046">
        <v>-0.93181896209716797</v>
      </c>
    </row>
    <row r="1047" spans="1:8" x14ac:dyDescent="0.25">
      <c r="A1047">
        <v>103.9900000000016</v>
      </c>
      <c r="B1047">
        <v>3198.938720703125</v>
      </c>
      <c r="C1047">
        <v>2.2139136791229248</v>
      </c>
      <c r="D1047">
        <v>2.2139136791229248</v>
      </c>
      <c r="E1047">
        <v>-1.1317176818847656</v>
      </c>
      <c r="F1047">
        <v>-1.23682701587677</v>
      </c>
      <c r="G1047">
        <v>-1.0960017442703247</v>
      </c>
      <c r="H1047">
        <v>-0.9318506121635437</v>
      </c>
    </row>
    <row r="1048" spans="1:8" x14ac:dyDescent="0.25">
      <c r="A1048">
        <v>104.09000000000015</v>
      </c>
      <c r="B1048">
        <v>3201.9287109375</v>
      </c>
      <c r="C1048">
        <v>2.2144858837127686</v>
      </c>
      <c r="D1048">
        <v>2.2144858837127686</v>
      </c>
      <c r="E1048">
        <v>-1.1216531991958618</v>
      </c>
      <c r="F1048">
        <v>-1.2365789413452148</v>
      </c>
      <c r="G1048">
        <v>-1.0961403846740723</v>
      </c>
      <c r="H1048">
        <v>-0.9320560097694397</v>
      </c>
    </row>
    <row r="1049" spans="1:8" x14ac:dyDescent="0.25">
      <c r="A1049">
        <v>104.19000000000051</v>
      </c>
      <c r="B1049">
        <v>3199.8193359375</v>
      </c>
      <c r="C1049">
        <v>2.2146456241607666</v>
      </c>
      <c r="D1049">
        <v>2.2146456241607666</v>
      </c>
      <c r="E1049">
        <v>-1.1238280534744263</v>
      </c>
      <c r="F1049">
        <v>-1.237127423286438</v>
      </c>
      <c r="G1049">
        <v>-1.0964558124542236</v>
      </c>
      <c r="H1049">
        <v>-0.93217456340789795</v>
      </c>
    </row>
    <row r="1050" spans="1:8" x14ac:dyDescent="0.25">
      <c r="A1050">
        <v>104.29000000000087</v>
      </c>
      <c r="B1050">
        <v>3198.7060546875</v>
      </c>
      <c r="C1050">
        <v>2.2151021957397461</v>
      </c>
      <c r="D1050">
        <v>2.2151021957397461</v>
      </c>
      <c r="E1050">
        <v>-1.1272293329238892</v>
      </c>
      <c r="F1050">
        <v>-1.2371923923492432</v>
      </c>
      <c r="G1050">
        <v>-1.0969505310058594</v>
      </c>
      <c r="H1050">
        <v>-0.93262910842895508</v>
      </c>
    </row>
    <row r="1051" spans="1:8" x14ac:dyDescent="0.25">
      <c r="A1051">
        <v>104.39000000000124</v>
      </c>
      <c r="B1051">
        <v>3201.89208984375</v>
      </c>
      <c r="C1051">
        <v>2.2156686782836914</v>
      </c>
      <c r="D1051">
        <v>2.2156686782836914</v>
      </c>
      <c r="E1051">
        <v>-1.1149748563766479</v>
      </c>
      <c r="F1051">
        <v>-1.2373189926147461</v>
      </c>
      <c r="G1051">
        <v>-1.0976613759994507</v>
      </c>
      <c r="H1051">
        <v>-0.93245118856430054</v>
      </c>
    </row>
    <row r="1052" spans="1:8" x14ac:dyDescent="0.25">
      <c r="A1052">
        <v>104.4900000000016</v>
      </c>
      <c r="B1052">
        <v>3199.32080078125</v>
      </c>
      <c r="C1052">
        <v>2.2158668041229248</v>
      </c>
      <c r="D1052">
        <v>2.2158668041229248</v>
      </c>
      <c r="E1052">
        <v>-1.1202701330184937</v>
      </c>
      <c r="F1052">
        <v>-1.2379424571990967</v>
      </c>
      <c r="G1052">
        <v>-1.0970457792282104</v>
      </c>
      <c r="H1052">
        <v>-0.93258053064346313</v>
      </c>
    </row>
    <row r="1053" spans="1:8" x14ac:dyDescent="0.25">
      <c r="A1053">
        <v>104.59000000000015</v>
      </c>
      <c r="B1053">
        <v>3200.336669921875</v>
      </c>
      <c r="C1053">
        <v>2.2163455486297607</v>
      </c>
      <c r="D1053">
        <v>2.2163455486297607</v>
      </c>
      <c r="E1053">
        <v>-1.1168047189712524</v>
      </c>
      <c r="F1053">
        <v>-1.2380956411361694</v>
      </c>
      <c r="G1053">
        <v>-1.0973434448242188</v>
      </c>
      <c r="H1053">
        <v>-0.93306553363800049</v>
      </c>
    </row>
    <row r="1054" spans="1:8" x14ac:dyDescent="0.25">
      <c r="A1054">
        <v>104.69000000000051</v>
      </c>
      <c r="B1054">
        <v>3199.853515625</v>
      </c>
      <c r="C1054">
        <v>2.2167196273803711</v>
      </c>
      <c r="D1054">
        <v>2.2167196273803711</v>
      </c>
      <c r="E1054">
        <v>-1.1175961494445801</v>
      </c>
      <c r="F1054">
        <v>-1.2378726005554199</v>
      </c>
      <c r="G1054">
        <v>-1.0977518558502197</v>
      </c>
      <c r="H1054">
        <v>-0.93300831317901611</v>
      </c>
    </row>
    <row r="1055" spans="1:8" x14ac:dyDescent="0.25">
      <c r="A1055">
        <v>104.79000000000087</v>
      </c>
      <c r="B1055">
        <v>3199.908447265625</v>
      </c>
      <c r="C1055">
        <v>2.2171597480773926</v>
      </c>
      <c r="D1055">
        <v>2.2171597480773926</v>
      </c>
      <c r="E1055">
        <v>-1.1143971681594849</v>
      </c>
      <c r="F1055">
        <v>-1.2384326457977295</v>
      </c>
      <c r="G1055">
        <v>-1.0976470708847046</v>
      </c>
      <c r="H1055">
        <v>-0.93300324678421021</v>
      </c>
    </row>
    <row r="1056" spans="1:8" x14ac:dyDescent="0.25">
      <c r="A1056">
        <v>104.89000000000124</v>
      </c>
      <c r="B1056">
        <v>3200.5498046875</v>
      </c>
      <c r="C1056">
        <v>2.2176163196563721</v>
      </c>
      <c r="D1056">
        <v>2.2176163196563721</v>
      </c>
      <c r="E1056">
        <v>-1.1183962821960449</v>
      </c>
      <c r="F1056">
        <v>-1.238456130027771</v>
      </c>
      <c r="G1056">
        <v>-1.0984634160995483</v>
      </c>
      <c r="H1056">
        <v>-0.9333222508430481</v>
      </c>
    </row>
    <row r="1057" spans="1:8" x14ac:dyDescent="0.25">
      <c r="A1057">
        <v>104.9900000000016</v>
      </c>
      <c r="B1057">
        <v>3199.8837890625</v>
      </c>
      <c r="C1057">
        <v>2.2179577350616455</v>
      </c>
      <c r="D1057">
        <v>2.2179577350616455</v>
      </c>
      <c r="E1057">
        <v>-1.1164029836654663</v>
      </c>
      <c r="F1057">
        <v>-1.2386512756347656</v>
      </c>
      <c r="G1057">
        <v>-1.0980931520462036</v>
      </c>
      <c r="H1057">
        <v>-0.93353098630905151</v>
      </c>
    </row>
    <row r="1058" spans="1:8" x14ac:dyDescent="0.25">
      <c r="A1058">
        <v>105.09000000000015</v>
      </c>
      <c r="B1058">
        <v>3200.16357421875</v>
      </c>
      <c r="C1058">
        <v>2.2183868885040283</v>
      </c>
      <c r="D1058">
        <v>2.2183868885040283</v>
      </c>
      <c r="E1058">
        <v>-1.1267393827438354</v>
      </c>
      <c r="F1058">
        <v>-1.2391302585601807</v>
      </c>
      <c r="G1058">
        <v>-1.0983446836471558</v>
      </c>
      <c r="H1058">
        <v>-0.93360394239425659</v>
      </c>
    </row>
    <row r="1059" spans="1:8" x14ac:dyDescent="0.25">
      <c r="A1059">
        <v>105.19000000000051</v>
      </c>
      <c r="B1059">
        <v>3200.949462890625</v>
      </c>
      <c r="C1059">
        <v>2.21875</v>
      </c>
      <c r="D1059">
        <v>2.21875</v>
      </c>
      <c r="E1059">
        <v>-1.1267739534378052</v>
      </c>
      <c r="F1059">
        <v>-1.2388839721679688</v>
      </c>
      <c r="G1059">
        <v>-1.0985047817230225</v>
      </c>
      <c r="H1059">
        <v>-0.93396705389022827</v>
      </c>
    </row>
    <row r="1060" spans="1:8" x14ac:dyDescent="0.25">
      <c r="A1060">
        <v>105.29000000000087</v>
      </c>
      <c r="B1060">
        <v>3198.60986328125</v>
      </c>
      <c r="C1060">
        <v>2.2190029621124268</v>
      </c>
      <c r="D1060">
        <v>2.2190029621124268</v>
      </c>
      <c r="E1060">
        <v>-1.1233408451080322</v>
      </c>
      <c r="F1060">
        <v>-1.2393118143081665</v>
      </c>
      <c r="G1060">
        <v>-1.0985939502716064</v>
      </c>
      <c r="H1060">
        <v>-0.93405216932296753</v>
      </c>
    </row>
    <row r="1061" spans="1:8" x14ac:dyDescent="0.25">
      <c r="A1061">
        <v>105.39000000000124</v>
      </c>
      <c r="B1061">
        <v>3199.02880859375</v>
      </c>
      <c r="C1061">
        <v>2.2196080684661865</v>
      </c>
      <c r="D1061">
        <v>2.2196080684661865</v>
      </c>
      <c r="E1061">
        <v>-1.1271051168441772</v>
      </c>
      <c r="F1061">
        <v>-1.238993763923645</v>
      </c>
      <c r="G1061">
        <v>-1.0986284017562866</v>
      </c>
      <c r="H1061">
        <v>-0.93412208557128906</v>
      </c>
    </row>
    <row r="1062" spans="1:8" x14ac:dyDescent="0.25">
      <c r="A1062">
        <v>105.4900000000016</v>
      </c>
      <c r="B1062">
        <v>3201.75244140625</v>
      </c>
      <c r="C1062">
        <v>2.2201473712921143</v>
      </c>
      <c r="D1062">
        <v>2.2201473712921143</v>
      </c>
      <c r="E1062">
        <v>-1.1230720281600952</v>
      </c>
      <c r="F1062">
        <v>-1.2396736145019531</v>
      </c>
      <c r="G1062">
        <v>-1.0992213487625122</v>
      </c>
      <c r="H1062">
        <v>-0.93435895442962646</v>
      </c>
    </row>
    <row r="1063" spans="1:8" x14ac:dyDescent="0.25">
      <c r="A1063">
        <v>105.59000000000015</v>
      </c>
      <c r="B1063">
        <v>3199.62939453125</v>
      </c>
      <c r="C1063">
        <v>2.2203729152679443</v>
      </c>
      <c r="D1063">
        <v>2.2203729152679443</v>
      </c>
      <c r="E1063">
        <v>-1.1221634149551392</v>
      </c>
      <c r="F1063">
        <v>-1.2401958703994751</v>
      </c>
      <c r="G1063">
        <v>-1.0995121002197266</v>
      </c>
      <c r="H1063">
        <v>-0.93436837196350098</v>
      </c>
    </row>
    <row r="1064" spans="1:8" x14ac:dyDescent="0.25">
      <c r="A1064">
        <v>105.69000000000051</v>
      </c>
      <c r="B1064">
        <v>3201.5478515625</v>
      </c>
      <c r="C1064">
        <v>2.2208240032196045</v>
      </c>
      <c r="D1064">
        <v>2.2208240032196045</v>
      </c>
      <c r="E1064">
        <v>-1.133348822593689</v>
      </c>
      <c r="F1064">
        <v>-1.2405190467834473</v>
      </c>
      <c r="G1064">
        <v>-1.0998499393463135</v>
      </c>
      <c r="H1064">
        <v>-0.93485641479492188</v>
      </c>
    </row>
    <row r="1065" spans="1:8" x14ac:dyDescent="0.25">
      <c r="A1065">
        <v>105.79000000000087</v>
      </c>
      <c r="B1065">
        <v>3199.3095703125</v>
      </c>
      <c r="C1065">
        <v>2.2210111618041992</v>
      </c>
      <c r="D1065">
        <v>2.2210111618041992</v>
      </c>
      <c r="E1065">
        <v>-1.1405507326126099</v>
      </c>
      <c r="F1065">
        <v>-1.2407114505767822</v>
      </c>
      <c r="G1065">
        <v>-1.0998237133026123</v>
      </c>
      <c r="H1065">
        <v>-0.9348415732383728</v>
      </c>
    </row>
    <row r="1066" spans="1:8" x14ac:dyDescent="0.25">
      <c r="A1066">
        <v>105.89000000000124</v>
      </c>
      <c r="B1066">
        <v>3199.5087890625</v>
      </c>
      <c r="C1066">
        <v>2.2214677333831787</v>
      </c>
      <c r="D1066">
        <v>2.2214677333831787</v>
      </c>
      <c r="E1066">
        <v>-1.1394002437591553</v>
      </c>
      <c r="F1066">
        <v>-1.240683913230896</v>
      </c>
      <c r="G1066">
        <v>-1.0997984409332275</v>
      </c>
      <c r="H1066">
        <v>-0.93502676486968994</v>
      </c>
    </row>
    <row r="1067" spans="1:8" x14ac:dyDescent="0.25">
      <c r="A1067">
        <v>105.9900000000016</v>
      </c>
      <c r="B1067">
        <v>3199.635498046875</v>
      </c>
      <c r="C1067">
        <v>2.2219023704528809</v>
      </c>
      <c r="D1067">
        <v>2.2219023704528809</v>
      </c>
      <c r="E1067">
        <v>-1.1371982097625732</v>
      </c>
      <c r="F1067">
        <v>-1.2412704229354858</v>
      </c>
      <c r="G1067">
        <v>-1.1001408100128174</v>
      </c>
      <c r="H1067">
        <v>-0.93494302034378052</v>
      </c>
    </row>
    <row r="1068" spans="1:8" x14ac:dyDescent="0.25">
      <c r="A1068">
        <v>106.09000000000015</v>
      </c>
      <c r="B1068">
        <v>3200.578125</v>
      </c>
      <c r="C1068">
        <v>2.222353458404541</v>
      </c>
      <c r="D1068">
        <v>2.222353458404541</v>
      </c>
      <c r="E1068">
        <v>-1.1272984743118286</v>
      </c>
      <c r="F1068">
        <v>-1.2410509586334229</v>
      </c>
      <c r="G1068">
        <v>-1.1003550291061401</v>
      </c>
      <c r="H1068">
        <v>-0.93525665998458862</v>
      </c>
    </row>
    <row r="1069" spans="1:8" x14ac:dyDescent="0.25">
      <c r="A1069">
        <v>106.19000000000051</v>
      </c>
      <c r="B1069">
        <v>3200.886474609375</v>
      </c>
      <c r="C1069">
        <v>2.2226507663726807</v>
      </c>
      <c r="D1069">
        <v>2.2226507663726807</v>
      </c>
      <c r="E1069">
        <v>-1.1262820959091187</v>
      </c>
      <c r="F1069">
        <v>-1.2416359186172485</v>
      </c>
      <c r="G1069">
        <v>-1.1003278493881226</v>
      </c>
      <c r="H1069">
        <v>-0.935161292552948</v>
      </c>
    </row>
    <row r="1070" spans="1:8" x14ac:dyDescent="0.25">
      <c r="A1070">
        <v>106.29000000000087</v>
      </c>
      <c r="B1070">
        <v>3198.11328125</v>
      </c>
      <c r="C1070">
        <v>2.2229201793670654</v>
      </c>
      <c r="D1070">
        <v>2.2229201793670654</v>
      </c>
      <c r="E1070">
        <v>-1.1260545253753662</v>
      </c>
      <c r="F1070">
        <v>-1.241797924041748</v>
      </c>
      <c r="G1070">
        <v>-1.1003158092498779</v>
      </c>
      <c r="H1070">
        <v>-0.93538451194763184</v>
      </c>
    </row>
    <row r="1071" spans="1:8" x14ac:dyDescent="0.25">
      <c r="A1071">
        <v>106.39000000000124</v>
      </c>
      <c r="B1071">
        <v>3200.886474609375</v>
      </c>
      <c r="C1071">
        <v>2.2235639095306396</v>
      </c>
      <c r="D1071">
        <v>2.2235639095306396</v>
      </c>
      <c r="E1071">
        <v>-1.1262301206588745</v>
      </c>
      <c r="F1071">
        <v>-1.2418277263641357</v>
      </c>
      <c r="G1071">
        <v>-1.1004141569137573</v>
      </c>
      <c r="H1071">
        <v>-0.93578255176544189</v>
      </c>
    </row>
    <row r="1072" spans="1:8" x14ac:dyDescent="0.25">
      <c r="A1072">
        <v>106.4900000000016</v>
      </c>
      <c r="B1072">
        <v>3200.42578125</v>
      </c>
      <c r="C1072">
        <v>2.2238006591796875</v>
      </c>
      <c r="D1072">
        <v>2.2238006591796875</v>
      </c>
      <c r="E1072">
        <v>-1.1258528232574463</v>
      </c>
      <c r="F1072">
        <v>-1.2421125173568726</v>
      </c>
      <c r="G1072">
        <v>-1.1010328531265259</v>
      </c>
      <c r="H1072">
        <v>-0.93592965602874756</v>
      </c>
    </row>
    <row r="1073" spans="1:8" x14ac:dyDescent="0.25">
      <c r="A1073">
        <v>106.59000000000015</v>
      </c>
      <c r="B1073">
        <v>3199.3623046875</v>
      </c>
      <c r="C1073">
        <v>2.2241415977478027</v>
      </c>
      <c r="D1073">
        <v>2.2241415977478027</v>
      </c>
      <c r="E1073">
        <v>-1.1267387866973877</v>
      </c>
      <c r="F1073">
        <v>-1.2424196004867554</v>
      </c>
      <c r="G1073">
        <v>-1.1010805368423462</v>
      </c>
      <c r="H1073">
        <v>-0.93585121631622314</v>
      </c>
    </row>
    <row r="1074" spans="1:8" x14ac:dyDescent="0.25">
      <c r="A1074">
        <v>106.69000000000051</v>
      </c>
      <c r="B1074">
        <v>3200.945068359375</v>
      </c>
      <c r="C1074">
        <v>2.2245488166809082</v>
      </c>
      <c r="D1074">
        <v>2.2245488166809082</v>
      </c>
      <c r="E1074">
        <v>-1.1269965171813965</v>
      </c>
      <c r="F1074">
        <v>-1.2421431541442871</v>
      </c>
      <c r="G1074">
        <v>-1.1014003753662109</v>
      </c>
      <c r="H1074">
        <v>-0.93618112802505493</v>
      </c>
    </row>
    <row r="1075" spans="1:8" x14ac:dyDescent="0.25">
      <c r="A1075">
        <v>106.79000000000087</v>
      </c>
      <c r="B1075">
        <v>3199.027587890625</v>
      </c>
      <c r="C1075">
        <v>2.2247357368469238</v>
      </c>
      <c r="D1075">
        <v>2.2247357368469238</v>
      </c>
      <c r="E1075">
        <v>-1.1278872489929199</v>
      </c>
      <c r="F1075">
        <v>-1.2429815530776978</v>
      </c>
      <c r="G1075">
        <v>-1.1015743017196655</v>
      </c>
      <c r="H1075">
        <v>-0.93605470657348633</v>
      </c>
    </row>
    <row r="1076" spans="1:8" x14ac:dyDescent="0.25">
      <c r="A1076">
        <v>106.89000000000124</v>
      </c>
      <c r="B1076">
        <v>3199.2998046875</v>
      </c>
      <c r="C1076">
        <v>2.2251372337341309</v>
      </c>
      <c r="D1076">
        <v>2.2251372337341309</v>
      </c>
      <c r="E1076">
        <v>-1.1271064281463623</v>
      </c>
      <c r="F1076">
        <v>-1.2429426908493042</v>
      </c>
      <c r="G1076">
        <v>-1.1015710830688477</v>
      </c>
      <c r="H1076">
        <v>-0.9363410472869873</v>
      </c>
    </row>
    <row r="1077" spans="1:8" x14ac:dyDescent="0.25">
      <c r="A1077">
        <v>106.9900000000016</v>
      </c>
      <c r="B1077">
        <v>3199.605712890625</v>
      </c>
      <c r="C1077">
        <v>2.2255609035491943</v>
      </c>
      <c r="D1077">
        <v>2.2255609035491943</v>
      </c>
      <c r="E1077">
        <v>-1.127498984336853</v>
      </c>
      <c r="F1077">
        <v>-1.2424405813217163</v>
      </c>
      <c r="G1077">
        <v>-1.1020774841308594</v>
      </c>
      <c r="H1077">
        <v>-0.93664807081222534</v>
      </c>
    </row>
    <row r="1078" spans="1:8" x14ac:dyDescent="0.25">
      <c r="A1078">
        <v>107.09000000000015</v>
      </c>
      <c r="B1078">
        <v>3200.523681640625</v>
      </c>
      <c r="C1078">
        <v>2.2259461879730225</v>
      </c>
      <c r="D1078">
        <v>2.2259461879730225</v>
      </c>
      <c r="E1078">
        <v>-1.1278281211853027</v>
      </c>
      <c r="F1078">
        <v>-1.2433561086654663</v>
      </c>
      <c r="G1078">
        <v>-1.1020609140396118</v>
      </c>
      <c r="H1078">
        <v>-0.93661731481552124</v>
      </c>
    </row>
    <row r="1079" spans="1:8" x14ac:dyDescent="0.25">
      <c r="A1079">
        <v>107.19000000000051</v>
      </c>
      <c r="B1079">
        <v>3199.129150390625</v>
      </c>
      <c r="C1079">
        <v>2.2262048721313477</v>
      </c>
      <c r="D1079">
        <v>2.2262048721313477</v>
      </c>
      <c r="E1079">
        <v>-1.1277883052825928</v>
      </c>
      <c r="F1079">
        <v>-1.2435280084609985</v>
      </c>
      <c r="G1079">
        <v>-1.1022197008132935</v>
      </c>
      <c r="H1079">
        <v>-0.93675458431243896</v>
      </c>
    </row>
    <row r="1080" spans="1:8" x14ac:dyDescent="0.25">
      <c r="A1080">
        <v>107.29000000000087</v>
      </c>
      <c r="B1080">
        <v>3199.994140625</v>
      </c>
      <c r="C1080">
        <v>2.2266504764556885</v>
      </c>
      <c r="D1080">
        <v>2.2266504764556885</v>
      </c>
      <c r="E1080">
        <v>-1.1279517412185669</v>
      </c>
      <c r="F1080">
        <v>-1.2437379360198975</v>
      </c>
      <c r="G1080">
        <v>-1.1017047166824341</v>
      </c>
      <c r="H1080">
        <v>-0.93697243928909302</v>
      </c>
    </row>
    <row r="1081" spans="1:8" x14ac:dyDescent="0.25">
      <c r="A1081">
        <v>107.39000000000124</v>
      </c>
      <c r="B1081">
        <v>3200.192626953125</v>
      </c>
      <c r="C1081">
        <v>2.2269859313964844</v>
      </c>
      <c r="D1081">
        <v>2.2269859313964844</v>
      </c>
      <c r="E1081">
        <v>-1.1281652450561523</v>
      </c>
      <c r="F1081">
        <v>-1.2434693574905396</v>
      </c>
      <c r="G1081">
        <v>-1.1028134822845459</v>
      </c>
      <c r="H1081">
        <v>-0.93711072206497192</v>
      </c>
    </row>
    <row r="1082" spans="1:8" x14ac:dyDescent="0.25">
      <c r="A1082">
        <v>107.4900000000016</v>
      </c>
      <c r="B1082">
        <v>3199.564208984375</v>
      </c>
      <c r="C1082">
        <v>2.2273106575012207</v>
      </c>
      <c r="D1082">
        <v>2.2273106575012207</v>
      </c>
      <c r="E1082">
        <v>-1.1275352239608765</v>
      </c>
      <c r="F1082">
        <v>-1.2438318729400635</v>
      </c>
      <c r="G1082">
        <v>-1.1027281284332275</v>
      </c>
      <c r="H1082">
        <v>-0.93715184926986694</v>
      </c>
    </row>
    <row r="1083" spans="1:8" x14ac:dyDescent="0.25">
      <c r="A1083">
        <v>107.59000000000015</v>
      </c>
      <c r="B1083">
        <v>3201.193359375</v>
      </c>
      <c r="C1083">
        <v>2.2276902198791504</v>
      </c>
      <c r="D1083">
        <v>2.2276902198791504</v>
      </c>
      <c r="E1083">
        <v>-1.1280828714370728</v>
      </c>
      <c r="F1083">
        <v>-1.2444624900817871</v>
      </c>
      <c r="G1083">
        <v>-1.1026995182037354</v>
      </c>
      <c r="H1083">
        <v>-0.93749195337295532</v>
      </c>
    </row>
    <row r="1084" spans="1:8" x14ac:dyDescent="0.25">
      <c r="A1084">
        <v>107.69000000000051</v>
      </c>
      <c r="B1084">
        <v>3199.33544921875</v>
      </c>
      <c r="C1084">
        <v>2.2278609275817871</v>
      </c>
      <c r="D1084">
        <v>2.2278609275817871</v>
      </c>
      <c r="E1084">
        <v>-1.1283154487609863</v>
      </c>
      <c r="F1084">
        <v>-1.2442638874053955</v>
      </c>
      <c r="G1084">
        <v>-1.103373646736145</v>
      </c>
      <c r="H1084">
        <v>-0.93749666213989258</v>
      </c>
    </row>
    <row r="1085" spans="1:8" x14ac:dyDescent="0.25">
      <c r="A1085">
        <v>107.79000000000087</v>
      </c>
      <c r="B1085">
        <v>3199.393798828125</v>
      </c>
      <c r="C1085">
        <v>2.2282569408416748</v>
      </c>
      <c r="D1085">
        <v>2.2282569408416748</v>
      </c>
      <c r="E1085">
        <v>-1.1277621984481812</v>
      </c>
      <c r="F1085">
        <v>-1.244938850402832</v>
      </c>
      <c r="G1085">
        <v>-1.1035014390945435</v>
      </c>
      <c r="H1085">
        <v>-0.9375947117805481</v>
      </c>
    </row>
    <row r="1086" spans="1:8" x14ac:dyDescent="0.25">
      <c r="A1086">
        <v>107.89000000000124</v>
      </c>
      <c r="B1086">
        <v>3200.12841796875</v>
      </c>
      <c r="C1086">
        <v>2.2286367416381836</v>
      </c>
      <c r="D1086">
        <v>2.2286367416381836</v>
      </c>
      <c r="E1086">
        <v>-1.128495454788208</v>
      </c>
      <c r="F1086">
        <v>-1.2450592517852783</v>
      </c>
      <c r="G1086">
        <v>-1.1033480167388916</v>
      </c>
      <c r="H1086">
        <v>-0.93774116039276123</v>
      </c>
    </row>
    <row r="1087" spans="1:8" x14ac:dyDescent="0.25">
      <c r="A1087">
        <v>107.9900000000016</v>
      </c>
      <c r="B1087">
        <v>3199.447265625</v>
      </c>
      <c r="C1087">
        <v>2.2289502620697021</v>
      </c>
      <c r="D1087">
        <v>2.2289502620697021</v>
      </c>
      <c r="E1087">
        <v>-1.1288031339645386</v>
      </c>
      <c r="F1087">
        <v>-1.2449860572814941</v>
      </c>
      <c r="G1087">
        <v>-1.1035596132278442</v>
      </c>
      <c r="H1087">
        <v>-0.93797421455383301</v>
      </c>
    </row>
    <row r="1088" spans="1:8" x14ac:dyDescent="0.25">
      <c r="A1088">
        <v>108.09000000000015</v>
      </c>
      <c r="B1088">
        <v>3199.605224609375</v>
      </c>
      <c r="C1088">
        <v>2.2293462753295898</v>
      </c>
      <c r="D1088">
        <v>2.2293462753295898</v>
      </c>
      <c r="E1088">
        <v>-1.129212498664856</v>
      </c>
      <c r="F1088">
        <v>-1.2460354566574097</v>
      </c>
      <c r="G1088">
        <v>-1.103614330291748</v>
      </c>
      <c r="H1088">
        <v>-0.93785107135772705</v>
      </c>
    </row>
    <row r="1089" spans="1:8" x14ac:dyDescent="0.25">
      <c r="A1089">
        <v>108.19000000000051</v>
      </c>
      <c r="B1089">
        <v>3200.47021484375</v>
      </c>
      <c r="C1089">
        <v>2.2297039031982422</v>
      </c>
      <c r="D1089">
        <v>2.2297039031982422</v>
      </c>
      <c r="E1089">
        <v>-1.1296364068984985</v>
      </c>
      <c r="F1089">
        <v>-1.245600700378418</v>
      </c>
      <c r="G1089">
        <v>-1.1037249565124512</v>
      </c>
      <c r="H1089">
        <v>-0.93798279762268066</v>
      </c>
    </row>
    <row r="1090" spans="1:8" x14ac:dyDescent="0.25">
      <c r="A1090">
        <v>108.29000000000087</v>
      </c>
      <c r="B1090">
        <v>3199.83251953125</v>
      </c>
      <c r="C1090">
        <v>2.2300009727478027</v>
      </c>
      <c r="D1090">
        <v>2.2300009727478027</v>
      </c>
      <c r="E1090">
        <v>-1.1303278207778931</v>
      </c>
      <c r="F1090">
        <v>-1.245596170425415</v>
      </c>
      <c r="G1090">
        <v>-1.1041402816772461</v>
      </c>
      <c r="H1090">
        <v>-0.93834030628204346</v>
      </c>
    </row>
    <row r="1091" spans="1:8" x14ac:dyDescent="0.25">
      <c r="A1091">
        <v>108.39000000000124</v>
      </c>
      <c r="B1091">
        <v>3200.183349609375</v>
      </c>
      <c r="C1091">
        <v>2.2303586006164551</v>
      </c>
      <c r="D1091">
        <v>2.2303586006164551</v>
      </c>
      <c r="E1091">
        <v>-1.1297411918640137</v>
      </c>
      <c r="F1091">
        <v>-1.2454689741134644</v>
      </c>
      <c r="G1091">
        <v>-1.1040339469909668</v>
      </c>
      <c r="H1091">
        <v>-0.93857508897781372</v>
      </c>
    </row>
    <row r="1092" spans="1:8" x14ac:dyDescent="0.25">
      <c r="A1092">
        <v>108.4900000000016</v>
      </c>
      <c r="B1092">
        <v>3199.220703125</v>
      </c>
      <c r="C1092">
        <v>2.2306830883026123</v>
      </c>
      <c r="D1092">
        <v>2.2306830883026123</v>
      </c>
      <c r="E1092">
        <v>-1.1297733783721924</v>
      </c>
      <c r="F1092">
        <v>-1.2458833456039429</v>
      </c>
      <c r="G1092">
        <v>-1.1044321060180664</v>
      </c>
      <c r="H1092">
        <v>-0.93839633464813232</v>
      </c>
    </row>
    <row r="1093" spans="1:8" x14ac:dyDescent="0.25">
      <c r="A1093">
        <v>108.59000000000015</v>
      </c>
      <c r="B1093">
        <v>3201.214111328125</v>
      </c>
      <c r="C1093">
        <v>2.2311286926269531</v>
      </c>
      <c r="D1093">
        <v>2.2311286926269531</v>
      </c>
      <c r="E1093">
        <v>-1.1296957731246948</v>
      </c>
      <c r="F1093">
        <v>-1.2457356452941895</v>
      </c>
      <c r="G1093">
        <v>-1.1043891906738281</v>
      </c>
      <c r="H1093">
        <v>-0.93864911794662476</v>
      </c>
    </row>
    <row r="1094" spans="1:8" x14ac:dyDescent="0.25">
      <c r="A1094">
        <v>108.69000000000051</v>
      </c>
      <c r="B1094">
        <v>3199.86669921875</v>
      </c>
      <c r="C1094">
        <v>2.2313048839569092</v>
      </c>
      <c r="D1094">
        <v>2.2313048839569092</v>
      </c>
      <c r="E1094">
        <v>-1.130138635635376</v>
      </c>
      <c r="F1094">
        <v>-1.2464882135391235</v>
      </c>
      <c r="G1094">
        <v>-1.1049623489379883</v>
      </c>
      <c r="H1094">
        <v>-0.9387015700340271</v>
      </c>
    </row>
    <row r="1095" spans="1:8" x14ac:dyDescent="0.25">
      <c r="A1095">
        <v>108.79000000000087</v>
      </c>
      <c r="B1095">
        <v>3198.8466796875</v>
      </c>
      <c r="C1095">
        <v>2.2316460609436035</v>
      </c>
      <c r="D1095">
        <v>2.2316460609436035</v>
      </c>
      <c r="E1095">
        <v>-1.1304535865783691</v>
      </c>
      <c r="F1095">
        <v>-1.2466402053833008</v>
      </c>
      <c r="G1095">
        <v>-1.1051298379898071</v>
      </c>
      <c r="H1095">
        <v>-0.93902945518493652</v>
      </c>
    </row>
    <row r="1096" spans="1:8" x14ac:dyDescent="0.25">
      <c r="A1096">
        <v>108.89000000000124</v>
      </c>
      <c r="B1096">
        <v>3201.6337890625</v>
      </c>
      <c r="C1096">
        <v>2.2321522235870361</v>
      </c>
      <c r="D1096">
        <v>2.2321522235870361</v>
      </c>
      <c r="E1096">
        <v>-1.1305068731307983</v>
      </c>
      <c r="F1096">
        <v>-1.2468607425689697</v>
      </c>
      <c r="G1096">
        <v>-1.1050971746444702</v>
      </c>
      <c r="H1096">
        <v>-0.93880224227905273</v>
      </c>
    </row>
    <row r="1097" spans="1:8" x14ac:dyDescent="0.25">
      <c r="A1097">
        <v>108.9900000000016</v>
      </c>
      <c r="B1097">
        <v>3199.7197265625</v>
      </c>
      <c r="C1097">
        <v>2.2322514057159424</v>
      </c>
      <c r="D1097">
        <v>2.2322514057159424</v>
      </c>
      <c r="E1097">
        <v>-1.1303776502609253</v>
      </c>
      <c r="F1097">
        <v>-1.2471688985824585</v>
      </c>
      <c r="G1097">
        <v>-1.1052179336547852</v>
      </c>
      <c r="H1097">
        <v>-0.93913662433624268</v>
      </c>
    </row>
    <row r="1098" spans="1:8" x14ac:dyDescent="0.25">
      <c r="A1098">
        <v>109.09000000000015</v>
      </c>
      <c r="B1098">
        <v>3199.2587890625</v>
      </c>
      <c r="C1098">
        <v>2.2326087951660156</v>
      </c>
      <c r="D1098">
        <v>2.2326087951660156</v>
      </c>
      <c r="E1098">
        <v>-1.1308155059814453</v>
      </c>
      <c r="F1098">
        <v>-1.2476242780685425</v>
      </c>
      <c r="G1098">
        <v>-1.1055202484130859</v>
      </c>
      <c r="H1098">
        <v>-0.93928468227386475</v>
      </c>
    </row>
    <row r="1099" spans="1:8" x14ac:dyDescent="0.25">
      <c r="A1099">
        <v>109.19000000000051</v>
      </c>
      <c r="B1099">
        <v>3200.332275390625</v>
      </c>
      <c r="C1099">
        <v>2.2329609394073486</v>
      </c>
      <c r="D1099">
        <v>2.2329609394073486</v>
      </c>
      <c r="E1099">
        <v>-1.131395697593689</v>
      </c>
      <c r="F1099">
        <v>-1.2480214834213257</v>
      </c>
      <c r="G1099">
        <v>-1.106744647026062</v>
      </c>
      <c r="H1099">
        <v>-0.94005727767944336</v>
      </c>
    </row>
    <row r="1100" spans="1:8" x14ac:dyDescent="0.25">
      <c r="A1100">
        <v>109.29000000000087</v>
      </c>
      <c r="B1100">
        <v>3199.021240234375</v>
      </c>
      <c r="C1100">
        <v>2.233191967010498</v>
      </c>
      <c r="D1100">
        <v>2.233191967010498</v>
      </c>
      <c r="E1100">
        <v>-1.1313878297805786</v>
      </c>
      <c r="F1100">
        <v>-1.2478570938110352</v>
      </c>
      <c r="G1100">
        <v>-1.1076083183288574</v>
      </c>
      <c r="H1100">
        <v>-0.94016110897064209</v>
      </c>
    </row>
    <row r="1101" spans="1:8" x14ac:dyDescent="0.25">
      <c r="A1101">
        <v>109.39000000000124</v>
      </c>
      <c r="B1101">
        <v>3199.92529296875</v>
      </c>
      <c r="C1101">
        <v>2.2336044311523438</v>
      </c>
      <c r="D1101">
        <v>2.2336044311523438</v>
      </c>
      <c r="E1101">
        <v>-1.1310144662857056</v>
      </c>
      <c r="F1101">
        <v>-1.2475447654724121</v>
      </c>
      <c r="G1101">
        <v>-1.1068036556243896</v>
      </c>
      <c r="H1101">
        <v>-0.94010621309280396</v>
      </c>
    </row>
    <row r="1102" spans="1:8" x14ac:dyDescent="0.25">
      <c r="A1102">
        <v>109.4900000000016</v>
      </c>
      <c r="B1102">
        <v>3200.62060546875</v>
      </c>
      <c r="C1102">
        <v>2.2339017391204834</v>
      </c>
      <c r="D1102">
        <v>2.2339017391204834</v>
      </c>
      <c r="E1102">
        <v>-1.1308023929595947</v>
      </c>
      <c r="F1102">
        <v>-1.2476868629455566</v>
      </c>
      <c r="G1102">
        <v>-1.1073791980743408</v>
      </c>
      <c r="H1102">
        <v>-0.9401581883430481</v>
      </c>
    </row>
    <row r="1103" spans="1:8" x14ac:dyDescent="0.25">
      <c r="A1103">
        <v>109.59000000000015</v>
      </c>
      <c r="B1103">
        <v>3199.431640625</v>
      </c>
      <c r="C1103">
        <v>2.2341327667236328</v>
      </c>
      <c r="D1103">
        <v>2.2341327667236328</v>
      </c>
      <c r="E1103">
        <v>-1.1314945220947266</v>
      </c>
      <c r="F1103">
        <v>-1.2481063604354858</v>
      </c>
      <c r="G1103">
        <v>-1.1065833568572998</v>
      </c>
      <c r="H1103">
        <v>-0.93994385004043579</v>
      </c>
    </row>
    <row r="1104" spans="1:8" x14ac:dyDescent="0.25">
      <c r="A1104">
        <v>109.69000000000051</v>
      </c>
      <c r="B1104">
        <v>3199.933837890625</v>
      </c>
      <c r="C1104">
        <v>2.2344574928283691</v>
      </c>
      <c r="D1104">
        <v>2.2344574928283691</v>
      </c>
      <c r="E1104">
        <v>-1.1326442956924438</v>
      </c>
      <c r="F1104">
        <v>-1.2482726573944092</v>
      </c>
      <c r="G1104">
        <v>-1.106727123260498</v>
      </c>
      <c r="H1104">
        <v>-0.94008117914199829</v>
      </c>
    </row>
    <row r="1105" spans="1:8" x14ac:dyDescent="0.25">
      <c r="A1105">
        <v>109.79000000000087</v>
      </c>
      <c r="B1105">
        <v>3199.989990234375</v>
      </c>
      <c r="C1105">
        <v>2.2347543239593506</v>
      </c>
      <c r="D1105">
        <v>2.2347543239593506</v>
      </c>
      <c r="E1105">
        <v>-1.131822943687439</v>
      </c>
      <c r="F1105">
        <v>-1.2485830783843994</v>
      </c>
      <c r="G1105">
        <v>-1.1064881086349487</v>
      </c>
      <c r="H1105">
        <v>-0.94019657373428345</v>
      </c>
    </row>
    <row r="1106" spans="1:8" x14ac:dyDescent="0.25">
      <c r="A1106">
        <v>109.89000000000124</v>
      </c>
      <c r="B1106">
        <v>3199.759521484375</v>
      </c>
      <c r="C1106">
        <v>2.2350351810455322</v>
      </c>
      <c r="D1106">
        <v>2.2350351810455322</v>
      </c>
      <c r="E1106">
        <v>-1.1319580078125</v>
      </c>
      <c r="F1106">
        <v>-1.2488411664962769</v>
      </c>
      <c r="G1106">
        <v>-1.1070767641067505</v>
      </c>
      <c r="H1106">
        <v>-0.94016808271408081</v>
      </c>
    </row>
    <row r="1107" spans="1:8" x14ac:dyDescent="0.25">
      <c r="A1107">
        <v>109.9900000000016</v>
      </c>
      <c r="B1107">
        <v>3200.4140625</v>
      </c>
      <c r="C1107">
        <v>2.2353761196136475</v>
      </c>
      <c r="D1107">
        <v>2.2353761196136475</v>
      </c>
      <c r="E1107">
        <v>-1.1326292753219604</v>
      </c>
      <c r="F1107">
        <v>-1.2490628957748413</v>
      </c>
      <c r="G1107">
        <v>-1.1069613695144653</v>
      </c>
      <c r="H1107">
        <v>-0.94027811288833618</v>
      </c>
    </row>
    <row r="1108" spans="1:8" x14ac:dyDescent="0.25">
      <c r="A1108">
        <v>110.09000000000015</v>
      </c>
      <c r="B1108">
        <v>3199.39892578125</v>
      </c>
      <c r="C1108">
        <v>2.235590934753418</v>
      </c>
      <c r="D1108">
        <v>2.235590934753418</v>
      </c>
      <c r="E1108">
        <v>-1.1316306591033936</v>
      </c>
      <c r="F1108">
        <v>-1.2484569549560547</v>
      </c>
      <c r="G1108">
        <v>-1.1069400310516357</v>
      </c>
      <c r="H1108">
        <v>-0.94026893377304077</v>
      </c>
    </row>
    <row r="1109" spans="1:8" x14ac:dyDescent="0.25">
      <c r="A1109">
        <v>110.19000000000051</v>
      </c>
      <c r="B1109">
        <v>3198.56298828125</v>
      </c>
      <c r="C1109">
        <v>2.2359812259674072</v>
      </c>
      <c r="D1109">
        <v>2.2359812259674072</v>
      </c>
      <c r="E1109">
        <v>-1.1325745582580566</v>
      </c>
      <c r="F1109">
        <v>-1.2495265007019043</v>
      </c>
      <c r="G1109">
        <v>-1.1073416471481323</v>
      </c>
      <c r="H1109">
        <v>-0.94072645902633667</v>
      </c>
    </row>
    <row r="1110" spans="1:8" x14ac:dyDescent="0.25">
      <c r="A1110">
        <v>110.29000000000087</v>
      </c>
      <c r="B1110">
        <v>3202.18603515625</v>
      </c>
      <c r="C1110">
        <v>2.2364490032196045</v>
      </c>
      <c r="D1110">
        <v>2.2364490032196045</v>
      </c>
      <c r="E1110">
        <v>-1.1325970888137817</v>
      </c>
      <c r="F1110">
        <v>-1.2493282556533813</v>
      </c>
      <c r="G1110">
        <v>-1.1074690818786621</v>
      </c>
      <c r="H1110">
        <v>-0.94079309701919556</v>
      </c>
    </row>
    <row r="1111" spans="1:8" x14ac:dyDescent="0.25">
      <c r="A1111">
        <v>110.39000000000124</v>
      </c>
      <c r="B1111">
        <v>3198.875244140625</v>
      </c>
      <c r="C1111">
        <v>2.236504077911377</v>
      </c>
      <c r="D1111">
        <v>2.236504077911377</v>
      </c>
      <c r="E1111">
        <v>-1.1332129240036011</v>
      </c>
      <c r="F1111">
        <v>-1.249100923538208</v>
      </c>
      <c r="G1111">
        <v>-1.1075285673141479</v>
      </c>
      <c r="H1111">
        <v>-0.94098883867263794</v>
      </c>
    </row>
    <row r="1112" spans="1:8" x14ac:dyDescent="0.25">
      <c r="A1112">
        <v>110.4900000000016</v>
      </c>
      <c r="B1112">
        <v>3199.522705078125</v>
      </c>
      <c r="C1112">
        <v>2.236954927444458</v>
      </c>
      <c r="D1112">
        <v>2.236954927444458</v>
      </c>
      <c r="E1112">
        <v>-1.1329118013381958</v>
      </c>
      <c r="F1112">
        <v>-1.2494473457336426</v>
      </c>
      <c r="G1112">
        <v>-1.1074303388595581</v>
      </c>
      <c r="H1112">
        <v>-0.94102936983108521</v>
      </c>
    </row>
    <row r="1113" spans="1:8" x14ac:dyDescent="0.25">
      <c r="A1113">
        <v>110.59000000000015</v>
      </c>
      <c r="B1113">
        <v>3201.869384765625</v>
      </c>
      <c r="C1113">
        <v>2.2372908592224121</v>
      </c>
      <c r="D1113">
        <v>2.2372908592224121</v>
      </c>
      <c r="E1113">
        <v>-1.1326714754104614</v>
      </c>
      <c r="F1113">
        <v>-1.2491809129714966</v>
      </c>
      <c r="G1113">
        <v>-1.1076340675354004</v>
      </c>
      <c r="H1113">
        <v>-0.94126605987548828</v>
      </c>
    </row>
    <row r="1114" spans="1:8" x14ac:dyDescent="0.25">
      <c r="A1114">
        <v>110.69000000000051</v>
      </c>
      <c r="B1114">
        <v>3198.591064453125</v>
      </c>
      <c r="C1114">
        <v>2.2373459339141846</v>
      </c>
      <c r="D1114">
        <v>2.2373459339141846</v>
      </c>
      <c r="E1114">
        <v>-1.1333332061767578</v>
      </c>
      <c r="F1114">
        <v>-1.2504249811172485</v>
      </c>
      <c r="G1114">
        <v>-1.1077988147735596</v>
      </c>
      <c r="H1114">
        <v>-0.94121140241622925</v>
      </c>
    </row>
    <row r="1115" spans="1:8" x14ac:dyDescent="0.25">
      <c r="A1115">
        <v>110.79000000000087</v>
      </c>
      <c r="B1115">
        <v>3199.314697265625</v>
      </c>
      <c r="C1115">
        <v>2.2378408908843994</v>
      </c>
      <c r="D1115">
        <v>2.2378408908843994</v>
      </c>
      <c r="E1115">
        <v>-1.1330512762069702</v>
      </c>
      <c r="F1115">
        <v>-1.2503291368484497</v>
      </c>
      <c r="G1115">
        <v>-1.1076675653457642</v>
      </c>
      <c r="H1115">
        <v>-0.94126343727111816</v>
      </c>
    </row>
    <row r="1116" spans="1:8" x14ac:dyDescent="0.25">
      <c r="A1116">
        <v>110.89000000000124</v>
      </c>
      <c r="B1116">
        <v>3200.656494140625</v>
      </c>
      <c r="C1116">
        <v>2.2382206916809082</v>
      </c>
      <c r="D1116">
        <v>2.2382206916809082</v>
      </c>
      <c r="E1116">
        <v>-1.1332952976226807</v>
      </c>
      <c r="F1116">
        <v>-1.2499185800552368</v>
      </c>
      <c r="G1116">
        <v>-1.1083548069000244</v>
      </c>
      <c r="H1116">
        <v>-0.9414251446723938</v>
      </c>
    </row>
    <row r="1117" spans="1:8" x14ac:dyDescent="0.25">
      <c r="A1117">
        <v>110.9900000000016</v>
      </c>
      <c r="B1117">
        <v>3200.152099609375</v>
      </c>
      <c r="C1117">
        <v>2.2384407520294189</v>
      </c>
      <c r="D1117">
        <v>2.2384407520294189</v>
      </c>
      <c r="E1117">
        <v>-1.1336842775344849</v>
      </c>
      <c r="F1117">
        <v>-1.2506077289581299</v>
      </c>
      <c r="G1117">
        <v>-1.108314037322998</v>
      </c>
      <c r="H1117">
        <v>-0.94157075881958008</v>
      </c>
    </row>
    <row r="1118" spans="1:8" x14ac:dyDescent="0.25">
      <c r="A1118">
        <v>111.09000000000015</v>
      </c>
      <c r="B1118">
        <v>3198.762939453125</v>
      </c>
      <c r="C1118">
        <v>2.2387378215789795</v>
      </c>
      <c r="D1118">
        <v>2.2387378215789795</v>
      </c>
      <c r="E1118">
        <v>-1.133277416229248</v>
      </c>
      <c r="F1118">
        <v>-1.2511065006256104</v>
      </c>
      <c r="G1118">
        <v>-1.1085410118103027</v>
      </c>
      <c r="H1118">
        <v>-0.94179797172546387</v>
      </c>
    </row>
    <row r="1119" spans="1:8" x14ac:dyDescent="0.25">
      <c r="A1119">
        <v>111.19000000000051</v>
      </c>
      <c r="B1119">
        <v>3201.300537109375</v>
      </c>
      <c r="C1119">
        <v>2.2391834259033203</v>
      </c>
      <c r="D1119">
        <v>2.2391834259033203</v>
      </c>
      <c r="E1119">
        <v>-1.1340333223342896</v>
      </c>
      <c r="F1119">
        <v>-1.2512413263320923</v>
      </c>
      <c r="G1119">
        <v>-1.1087204217910767</v>
      </c>
      <c r="H1119">
        <v>-0.94169163703918457</v>
      </c>
    </row>
    <row r="1120" spans="1:8" x14ac:dyDescent="0.25">
      <c r="A1120">
        <v>111.29000000000087</v>
      </c>
      <c r="B1120">
        <v>3199.38818359375</v>
      </c>
      <c r="C1120">
        <v>2.2393209934234619</v>
      </c>
      <c r="D1120">
        <v>2.2393209934234619</v>
      </c>
      <c r="E1120">
        <v>-1.134598970413208</v>
      </c>
      <c r="F1120">
        <v>-1.2512587308883667</v>
      </c>
      <c r="G1120">
        <v>-1.1091731786727905</v>
      </c>
      <c r="H1120">
        <v>-0.94201737642288208</v>
      </c>
    </row>
    <row r="1121" spans="1:8" x14ac:dyDescent="0.25">
      <c r="A1121">
        <v>111.39000000000124</v>
      </c>
      <c r="B1121">
        <v>3199.93701171875</v>
      </c>
      <c r="C1121">
        <v>2.2397224903106689</v>
      </c>
      <c r="D1121">
        <v>2.2397224903106689</v>
      </c>
      <c r="E1121">
        <v>-1.134390115737915</v>
      </c>
      <c r="F1121">
        <v>-1.2518919706344604</v>
      </c>
      <c r="G1121">
        <v>-1.1085000038146973</v>
      </c>
      <c r="H1121">
        <v>-0.9423072338104248</v>
      </c>
    </row>
    <row r="1122" spans="1:8" x14ac:dyDescent="0.25">
      <c r="A1122">
        <v>111.4900000000016</v>
      </c>
      <c r="B1122">
        <v>3201.23046875</v>
      </c>
      <c r="C1122">
        <v>2.2400307655334473</v>
      </c>
      <c r="D1122">
        <v>2.2400307655334473</v>
      </c>
      <c r="E1122">
        <v>-1.1340302228927612</v>
      </c>
      <c r="F1122">
        <v>-1.2515579462051392</v>
      </c>
      <c r="G1122">
        <v>-1.1085046529769897</v>
      </c>
      <c r="H1122">
        <v>-0.94218540191650391</v>
      </c>
    </row>
    <row r="1123" spans="1:8" x14ac:dyDescent="0.25">
      <c r="A1123">
        <v>111.59000000000015</v>
      </c>
      <c r="B1123">
        <v>3199.2890625</v>
      </c>
      <c r="C1123">
        <v>2.2401680946350098</v>
      </c>
      <c r="D1123">
        <v>2.2401680946350098</v>
      </c>
      <c r="E1123">
        <v>-1.1343115568161011</v>
      </c>
      <c r="F1123">
        <v>-1.2507808208465576</v>
      </c>
      <c r="G1123">
        <v>-1.1087888479232788</v>
      </c>
      <c r="H1123">
        <v>-0.94224965572357178</v>
      </c>
    </row>
    <row r="1124" spans="1:8" x14ac:dyDescent="0.25">
      <c r="A1124">
        <v>111.69000000000051</v>
      </c>
      <c r="B1124">
        <v>3199.25146484375</v>
      </c>
      <c r="C1124">
        <v>2.2405476570129395</v>
      </c>
      <c r="D1124">
        <v>2.2405476570129395</v>
      </c>
      <c r="E1124">
        <v>-1.1352362632751465</v>
      </c>
      <c r="F1124">
        <v>-1.2510875463485718</v>
      </c>
      <c r="G1124">
        <v>-1.1094342470169067</v>
      </c>
      <c r="H1124">
        <v>-0.94233137369155884</v>
      </c>
    </row>
    <row r="1125" spans="1:8" x14ac:dyDescent="0.25">
      <c r="A1125">
        <v>111.79000000000087</v>
      </c>
      <c r="B1125">
        <v>3201.53662109375</v>
      </c>
      <c r="C1125">
        <v>2.2409548759460449</v>
      </c>
      <c r="D1125">
        <v>2.2409548759460449</v>
      </c>
      <c r="E1125">
        <v>-1.1348438262939453</v>
      </c>
      <c r="F1125">
        <v>-1.2520302534103394</v>
      </c>
      <c r="G1125">
        <v>-1.1094181537628174</v>
      </c>
      <c r="H1125">
        <v>-0.94244527816772461</v>
      </c>
    </row>
    <row r="1126" spans="1:8" x14ac:dyDescent="0.25">
      <c r="A1126">
        <v>111.89000000000124</v>
      </c>
      <c r="B1126">
        <v>3199.388916015625</v>
      </c>
      <c r="C1126">
        <v>2.2410485744476318</v>
      </c>
      <c r="D1126">
        <v>2.2410485744476318</v>
      </c>
      <c r="E1126">
        <v>-1.1353304386138916</v>
      </c>
      <c r="F1126">
        <v>-1.2517236471176147</v>
      </c>
      <c r="G1126">
        <v>-1.1090279817581177</v>
      </c>
      <c r="H1126">
        <v>-0.94240033626556396</v>
      </c>
    </row>
    <row r="1127" spans="1:8" x14ac:dyDescent="0.25">
      <c r="A1127">
        <v>111.9900000000016</v>
      </c>
      <c r="B1127">
        <v>3199.026123046875</v>
      </c>
      <c r="C1127">
        <v>2.2414445877075195</v>
      </c>
      <c r="D1127">
        <v>2.2414445877075195</v>
      </c>
      <c r="E1127">
        <v>-1.1347763538360596</v>
      </c>
      <c r="F1127">
        <v>-1.252342700958252</v>
      </c>
      <c r="G1127">
        <v>-1.1095582246780396</v>
      </c>
      <c r="H1127">
        <v>-0.94256848096847534</v>
      </c>
    </row>
    <row r="1128" spans="1:8" x14ac:dyDescent="0.25">
      <c r="A1128">
        <v>112.09000000000015</v>
      </c>
      <c r="B1128">
        <v>3200.96533203125</v>
      </c>
      <c r="C1128">
        <v>2.2418463230133057</v>
      </c>
      <c r="D1128">
        <v>2.2418463230133057</v>
      </c>
      <c r="E1128">
        <v>-1.1353569030761719</v>
      </c>
      <c r="F1128">
        <v>-1.2522275447845459</v>
      </c>
      <c r="G1128">
        <v>-1.1095650196075439</v>
      </c>
      <c r="H1128">
        <v>-0.94303405284881592</v>
      </c>
    </row>
    <row r="1129" spans="1:8" x14ac:dyDescent="0.25">
      <c r="A1129">
        <v>112.19000000000051</v>
      </c>
      <c r="B1129">
        <v>3198.6796875</v>
      </c>
      <c r="C1129">
        <v>2.2420332431793213</v>
      </c>
      <c r="D1129">
        <v>2.2420332431793213</v>
      </c>
      <c r="E1129">
        <v>-1.1349112987518311</v>
      </c>
      <c r="F1129">
        <v>-1.2525109052658081</v>
      </c>
      <c r="G1129">
        <v>-1.1106076240539551</v>
      </c>
      <c r="H1129">
        <v>-0.94297033548355103</v>
      </c>
    </row>
    <row r="1130" spans="1:8" x14ac:dyDescent="0.25">
      <c r="A1130">
        <v>112.29000000000087</v>
      </c>
      <c r="B1130">
        <v>3201.30615234375</v>
      </c>
      <c r="C1130">
        <v>2.2425284385681152</v>
      </c>
      <c r="D1130">
        <v>2.2425284385681152</v>
      </c>
      <c r="E1130">
        <v>-1.1350563764572144</v>
      </c>
      <c r="F1130">
        <v>-1.2530502080917358</v>
      </c>
      <c r="G1130">
        <v>-1.1101698875427246</v>
      </c>
      <c r="H1130">
        <v>-0.94312894344329834</v>
      </c>
    </row>
    <row r="1131" spans="1:8" x14ac:dyDescent="0.25">
      <c r="A1131">
        <v>112.39000000000124</v>
      </c>
      <c r="B1131">
        <v>3201.400634765625</v>
      </c>
      <c r="C1131">
        <v>2.2426385879516602</v>
      </c>
      <c r="D1131">
        <v>2.2426385879516602</v>
      </c>
      <c r="E1131">
        <v>-1.1355416774749756</v>
      </c>
      <c r="F1131">
        <v>-1.2524034976959229</v>
      </c>
      <c r="G1131">
        <v>-1.1106127500534058</v>
      </c>
      <c r="H1131">
        <v>-0.94339442253112793</v>
      </c>
    </row>
    <row r="1132" spans="1:8" x14ac:dyDescent="0.25">
      <c r="A1132">
        <v>112.4900000000016</v>
      </c>
      <c r="B1132">
        <v>3196.468994140625</v>
      </c>
      <c r="C1132">
        <v>2.2427210807800293</v>
      </c>
      <c r="D1132">
        <v>2.2427210807800293</v>
      </c>
      <c r="E1132">
        <v>-1.1354860067367554</v>
      </c>
      <c r="F1132">
        <v>-1.2535665035247803</v>
      </c>
      <c r="G1132">
        <v>-1.1103026866912842</v>
      </c>
      <c r="H1132">
        <v>-0.94336754083633423</v>
      </c>
    </row>
    <row r="1133" spans="1:8" x14ac:dyDescent="0.25">
      <c r="A1133">
        <v>112.59000000000015</v>
      </c>
      <c r="B1133">
        <v>3202.170166015625</v>
      </c>
      <c r="C1133">
        <v>2.2434859275817871</v>
      </c>
      <c r="D1133">
        <v>2.2434859275817871</v>
      </c>
      <c r="E1133">
        <v>-1.1362040042877197</v>
      </c>
      <c r="F1133">
        <v>-1.252855658531189</v>
      </c>
      <c r="G1133">
        <v>-1.1108274459838867</v>
      </c>
      <c r="H1133">
        <v>-0.94368892908096313</v>
      </c>
    </row>
    <row r="1134" spans="1:8" x14ac:dyDescent="0.25">
      <c r="A1134">
        <v>112.69000000000051</v>
      </c>
      <c r="B1134">
        <v>3201.308837890625</v>
      </c>
      <c r="C1134">
        <v>2.2435848712921143</v>
      </c>
      <c r="D1134">
        <v>2.2435848712921143</v>
      </c>
      <c r="E1134">
        <v>-1.1357858180999756</v>
      </c>
      <c r="F1134">
        <v>-1.2540230751037598</v>
      </c>
      <c r="G1134">
        <v>-1.1111377477645874</v>
      </c>
      <c r="H1134">
        <v>-0.94355195760726929</v>
      </c>
    </row>
    <row r="1135" spans="1:8" x14ac:dyDescent="0.25">
      <c r="A1135">
        <v>112.79000000000087</v>
      </c>
      <c r="B1135">
        <v>3198.282958984375</v>
      </c>
      <c r="C1135">
        <v>2.2435903549194336</v>
      </c>
      <c r="D1135">
        <v>2.2435903549194336</v>
      </c>
      <c r="E1135">
        <v>-1.1358635425567627</v>
      </c>
      <c r="F1135">
        <v>-1.2537287473678589</v>
      </c>
      <c r="G1135">
        <v>-1.1111276149749756</v>
      </c>
      <c r="H1135">
        <v>-0.94368612766265869</v>
      </c>
    </row>
    <row r="1136" spans="1:8" x14ac:dyDescent="0.25">
      <c r="A1136">
        <v>112.89000000000124</v>
      </c>
      <c r="B1136">
        <v>3197.714111328125</v>
      </c>
      <c r="C1136">
        <v>2.2440907955169678</v>
      </c>
      <c r="D1136">
        <v>2.2440907955169678</v>
      </c>
      <c r="E1136">
        <v>-1.1360753774642944</v>
      </c>
      <c r="F1136">
        <v>-1.2540247440338135</v>
      </c>
      <c r="G1136">
        <v>-1.1107965707778931</v>
      </c>
      <c r="H1136">
        <v>-0.94376564025878906</v>
      </c>
    </row>
    <row r="1137" spans="1:8" x14ac:dyDescent="0.25">
      <c r="A1137">
        <v>112.9900000000016</v>
      </c>
      <c r="B1137">
        <v>3203.234130859375</v>
      </c>
      <c r="C1137">
        <v>2.2446303367614746</v>
      </c>
      <c r="D1137">
        <v>2.2446303367614746</v>
      </c>
      <c r="E1137">
        <v>-1.136540412902832</v>
      </c>
      <c r="F1137">
        <v>-1.25390625</v>
      </c>
      <c r="G1137">
        <v>-1.1111025810241699</v>
      </c>
      <c r="H1137">
        <v>-0.94390153884887695</v>
      </c>
    </row>
    <row r="1138" spans="1:8" x14ac:dyDescent="0.25">
      <c r="A1138">
        <v>113.09000000000015</v>
      </c>
      <c r="B1138">
        <v>3199.533935546875</v>
      </c>
      <c r="C1138">
        <v>2.2446303367614746</v>
      </c>
      <c r="D1138">
        <v>2.2446303367614746</v>
      </c>
      <c r="E1138">
        <v>-1.136355996131897</v>
      </c>
      <c r="F1138">
        <v>-1.2537267208099365</v>
      </c>
      <c r="G1138">
        <v>-1.1113179922103882</v>
      </c>
      <c r="H1138">
        <v>-0.94423085451126099</v>
      </c>
    </row>
    <row r="1139" spans="1:8" x14ac:dyDescent="0.25">
      <c r="A1139">
        <v>113.19000000000051</v>
      </c>
      <c r="B1139">
        <v>3200.006103515625</v>
      </c>
      <c r="C1139">
        <v>2.244861364364624</v>
      </c>
      <c r="D1139">
        <v>2.244861364364624</v>
      </c>
      <c r="E1139">
        <v>-1.1363295316696167</v>
      </c>
      <c r="F1139">
        <v>-1.254940390586853</v>
      </c>
      <c r="G1139">
        <v>-1.1123939752578735</v>
      </c>
      <c r="H1139">
        <v>-0.94409823417663574</v>
      </c>
    </row>
    <row r="1140" spans="1:8" x14ac:dyDescent="0.25">
      <c r="A1140">
        <v>113.29000000000087</v>
      </c>
      <c r="B1140">
        <v>3199.649169921875</v>
      </c>
      <c r="C1140">
        <v>2.2451581954956055</v>
      </c>
      <c r="D1140">
        <v>2.2451581954956055</v>
      </c>
      <c r="E1140">
        <v>-1.1363474130630493</v>
      </c>
      <c r="F1140">
        <v>-1.2547129392623901</v>
      </c>
      <c r="G1140">
        <v>-1.1113914251327515</v>
      </c>
      <c r="H1140">
        <v>-0.94401317834854126</v>
      </c>
    </row>
    <row r="1141" spans="1:8" x14ac:dyDescent="0.25">
      <c r="A1141">
        <v>113.39000000000124</v>
      </c>
      <c r="B1141">
        <v>3200.767333984375</v>
      </c>
      <c r="C1141">
        <v>2.2454335689544678</v>
      </c>
      <c r="D1141">
        <v>2.2454335689544678</v>
      </c>
      <c r="E1141">
        <v>-1.1367529630661011</v>
      </c>
      <c r="F1141">
        <v>-1.2547965049743652</v>
      </c>
      <c r="G1141">
        <v>-1.1118531227111816</v>
      </c>
      <c r="H1141">
        <v>-0.944263756275177</v>
      </c>
    </row>
    <row r="1142" spans="1:8" x14ac:dyDescent="0.25">
      <c r="A1142">
        <v>113.4900000000016</v>
      </c>
      <c r="B1142">
        <v>3199.069091796875</v>
      </c>
      <c r="C1142">
        <v>2.2456092834472656</v>
      </c>
      <c r="D1142">
        <v>2.2456092834472656</v>
      </c>
      <c r="E1142">
        <v>-1.1365731954574585</v>
      </c>
      <c r="F1142">
        <v>-1.2550082206726074</v>
      </c>
      <c r="G1142">
        <v>-1.1117386817932129</v>
      </c>
      <c r="H1142">
        <v>-0.94456398487091064</v>
      </c>
    </row>
    <row r="1143" spans="1:8" x14ac:dyDescent="0.25">
      <c r="A1143">
        <v>113.59000000000015</v>
      </c>
      <c r="B1143">
        <v>3200.80322265625</v>
      </c>
      <c r="C1143">
        <v>2.2460219860076904</v>
      </c>
      <c r="D1143">
        <v>2.2460219860076904</v>
      </c>
      <c r="E1143">
        <v>-1.1368314027786255</v>
      </c>
      <c r="F1143">
        <v>-1.2551867961883545</v>
      </c>
      <c r="G1143">
        <v>-1.1118327379226685</v>
      </c>
      <c r="H1143">
        <v>-0.94446200132369995</v>
      </c>
    </row>
    <row r="1144" spans="1:8" x14ac:dyDescent="0.25">
      <c r="A1144">
        <v>113.69000000000051</v>
      </c>
      <c r="B1144">
        <v>3200.343017578125</v>
      </c>
      <c r="C1144">
        <v>2.246286153793335</v>
      </c>
      <c r="D1144">
        <v>2.246286153793335</v>
      </c>
      <c r="E1144">
        <v>-1.1371474266052246</v>
      </c>
      <c r="F1144">
        <v>-1.2552894353866577</v>
      </c>
      <c r="G1144">
        <v>-1.1121532917022705</v>
      </c>
      <c r="H1144">
        <v>-0.9446902871131897</v>
      </c>
    </row>
    <row r="1145" spans="1:8" x14ac:dyDescent="0.25">
      <c r="A1145">
        <v>113.79000000000087</v>
      </c>
      <c r="B1145">
        <v>3199.88134765625</v>
      </c>
      <c r="C1145">
        <v>2.2465722560882568</v>
      </c>
      <c r="D1145">
        <v>2.2465722560882568</v>
      </c>
      <c r="E1145">
        <v>-1.137421727180481</v>
      </c>
      <c r="F1145">
        <v>-1.2555249929428101</v>
      </c>
      <c r="G1145">
        <v>-1.1124117374420166</v>
      </c>
      <c r="H1145">
        <v>-0.94482964277267456</v>
      </c>
    </row>
    <row r="1146" spans="1:8" x14ac:dyDescent="0.25">
      <c r="A1146">
        <v>113.89000000000124</v>
      </c>
      <c r="B1146">
        <v>3201.52099609375</v>
      </c>
      <c r="C1146">
        <v>2.2469298839569092</v>
      </c>
      <c r="D1146">
        <v>2.2469298839569092</v>
      </c>
      <c r="E1146">
        <v>-1.1369665861129761</v>
      </c>
      <c r="F1146">
        <v>-1.2550537586212158</v>
      </c>
      <c r="G1146">
        <v>-1.1126701831817627</v>
      </c>
      <c r="H1146">
        <v>-0.94489443302154541</v>
      </c>
    </row>
    <row r="1147" spans="1:8" x14ac:dyDescent="0.25">
      <c r="A1147">
        <v>113.9900000000016</v>
      </c>
      <c r="B1147">
        <v>3200.168701171875</v>
      </c>
      <c r="C1147">
        <v>2.2470345497131348</v>
      </c>
      <c r="D1147">
        <v>2.2470345497131348</v>
      </c>
      <c r="E1147">
        <v>-1.1372741460800171</v>
      </c>
      <c r="F1147">
        <v>-1.2552131414413452</v>
      </c>
      <c r="G1147">
        <v>-1.1126292943954468</v>
      </c>
      <c r="H1147">
        <v>-0.94527977705001831</v>
      </c>
    </row>
    <row r="1148" spans="1:8" x14ac:dyDescent="0.25">
      <c r="A1148">
        <v>114.09000000000015</v>
      </c>
      <c r="B1148">
        <v>3199.24267578125</v>
      </c>
      <c r="C1148">
        <v>2.2473204135894775</v>
      </c>
      <c r="D1148">
        <v>2.2473204135894775</v>
      </c>
      <c r="E1148">
        <v>-1.1376974582672119</v>
      </c>
      <c r="F1148">
        <v>-1.2557684183120728</v>
      </c>
      <c r="G1148">
        <v>-1.1125425100326538</v>
      </c>
      <c r="H1148">
        <v>-0.94520539045333862</v>
      </c>
    </row>
    <row r="1149" spans="1:8" x14ac:dyDescent="0.25">
      <c r="A1149">
        <v>114.19000000000051</v>
      </c>
      <c r="B1149">
        <v>3201.185302734375</v>
      </c>
      <c r="C1149">
        <v>2.247711181640625</v>
      </c>
      <c r="D1149">
        <v>2.247711181640625</v>
      </c>
      <c r="E1149">
        <v>-1.1375683546066284</v>
      </c>
      <c r="F1149">
        <v>-1.2560681104660034</v>
      </c>
      <c r="G1149">
        <v>-1.112612247467041</v>
      </c>
      <c r="H1149">
        <v>-0.94501078128814697</v>
      </c>
    </row>
    <row r="1150" spans="1:8" x14ac:dyDescent="0.25">
      <c r="A1150">
        <v>114.29000000000087</v>
      </c>
      <c r="B1150">
        <v>3200.85205078125</v>
      </c>
      <c r="C1150">
        <v>2.2478213310241699</v>
      </c>
      <c r="D1150">
        <v>2.2478213310241699</v>
      </c>
      <c r="E1150">
        <v>-1.1375863552093506</v>
      </c>
      <c r="F1150">
        <v>-1.2560607194900513</v>
      </c>
      <c r="G1150">
        <v>-1.1134313344955444</v>
      </c>
      <c r="H1150">
        <v>-0.94531428813934326</v>
      </c>
    </row>
    <row r="1151" spans="1:8" x14ac:dyDescent="0.25">
      <c r="A1151">
        <v>114.39000000000124</v>
      </c>
      <c r="B1151">
        <v>3199.0732421875</v>
      </c>
      <c r="C1151">
        <v>2.2479808330535889</v>
      </c>
      <c r="D1151">
        <v>2.2479808330535889</v>
      </c>
      <c r="E1151">
        <v>-1.1376463174819946</v>
      </c>
      <c r="F1151">
        <v>-1.2562727928161621</v>
      </c>
      <c r="G1151">
        <v>-1.1127680540084839</v>
      </c>
      <c r="H1151">
        <v>-0.94560199975967407</v>
      </c>
    </row>
    <row r="1152" spans="1:8" x14ac:dyDescent="0.25">
      <c r="A1152">
        <v>114.4900000000016</v>
      </c>
      <c r="B1152">
        <v>3199.61572265625</v>
      </c>
      <c r="C1152">
        <v>2.2483329772949219</v>
      </c>
      <c r="D1152">
        <v>2.2483329772949219</v>
      </c>
      <c r="E1152">
        <v>-1.1379015445709229</v>
      </c>
      <c r="F1152">
        <v>-1.2560713291168213</v>
      </c>
      <c r="G1152">
        <v>-1.113040566444397</v>
      </c>
      <c r="H1152">
        <v>-0.94554650783538818</v>
      </c>
    </row>
    <row r="1153" spans="1:8" x14ac:dyDescent="0.25">
      <c r="A1153">
        <v>114.59000000000015</v>
      </c>
      <c r="B1153">
        <v>3199.7080078125</v>
      </c>
      <c r="C1153">
        <v>2.2486519813537598</v>
      </c>
      <c r="D1153">
        <v>2.2486519813537598</v>
      </c>
      <c r="E1153">
        <v>-1.138278603553772</v>
      </c>
      <c r="F1153">
        <v>-1.2560285329818726</v>
      </c>
      <c r="G1153">
        <v>-1.1131011247634888</v>
      </c>
      <c r="H1153">
        <v>-0.94555056095123291</v>
      </c>
    </row>
    <row r="1154" spans="1:8" x14ac:dyDescent="0.25">
      <c r="A1154">
        <v>114.69000000000051</v>
      </c>
      <c r="B1154">
        <v>3200.44921875</v>
      </c>
      <c r="C1154">
        <v>2.248943567276001</v>
      </c>
      <c r="D1154">
        <v>2.248943567276001</v>
      </c>
      <c r="E1154">
        <v>-1.1382594108581543</v>
      </c>
      <c r="F1154">
        <v>-1.2568330764770508</v>
      </c>
      <c r="G1154">
        <v>-1.1138702630996704</v>
      </c>
      <c r="H1154">
        <v>-0.94559621810913086</v>
      </c>
    </row>
    <row r="1155" spans="1:8" x14ac:dyDescent="0.25">
      <c r="A1155">
        <v>114.79000000000087</v>
      </c>
      <c r="B1155">
        <v>3198.76611328125</v>
      </c>
      <c r="C1155">
        <v>2.2491636276245117</v>
      </c>
      <c r="D1155">
        <v>2.2491636276245117</v>
      </c>
      <c r="E1155">
        <v>-1.1388883590698242</v>
      </c>
      <c r="F1155">
        <v>-1.2571026086807251</v>
      </c>
      <c r="G1155">
        <v>-1.1138436794281006</v>
      </c>
      <c r="H1155">
        <v>-0.94588452577590942</v>
      </c>
    </row>
    <row r="1156" spans="1:8" x14ac:dyDescent="0.25">
      <c r="A1156">
        <v>114.89000000000124</v>
      </c>
      <c r="B1156">
        <v>3200.4345703125</v>
      </c>
      <c r="C1156">
        <v>2.2496259212493896</v>
      </c>
      <c r="D1156">
        <v>2.2496259212493896</v>
      </c>
      <c r="E1156">
        <v>-1.1386992931365967</v>
      </c>
      <c r="F1156">
        <v>-1.2573747634887695</v>
      </c>
      <c r="G1156">
        <v>-1.1136518716812134</v>
      </c>
      <c r="H1156">
        <v>-0.94600969552993774</v>
      </c>
    </row>
    <row r="1157" spans="1:8" x14ac:dyDescent="0.25">
      <c r="A1157">
        <v>114.9900000000016</v>
      </c>
      <c r="B1157">
        <v>3202.70263671875</v>
      </c>
      <c r="C1157">
        <v>2.2498898506164551</v>
      </c>
      <c r="D1157">
        <v>2.2498898506164551</v>
      </c>
      <c r="E1157">
        <v>-1.1386904716491699</v>
      </c>
      <c r="F1157">
        <v>-1.2572727203369141</v>
      </c>
      <c r="G1157">
        <v>-1.1138988733291626</v>
      </c>
      <c r="H1157">
        <v>-0.94600021839141846</v>
      </c>
    </row>
    <row r="1158" spans="1:8" x14ac:dyDescent="0.25">
      <c r="A1158">
        <v>115.06000000000131</v>
      </c>
      <c r="B1158">
        <v>3199.86669921875</v>
      </c>
      <c r="C1158">
        <v>2.2498843669891357</v>
      </c>
      <c r="D1158">
        <v>2.2498843669891357</v>
      </c>
      <c r="E1158">
        <v>-1.1388914585113525</v>
      </c>
      <c r="F1158">
        <v>-1.2570184469223022</v>
      </c>
      <c r="G1158">
        <v>-1.1141239404678345</v>
      </c>
      <c r="H1158">
        <v>-0.94621437788009644</v>
      </c>
    </row>
    <row r="1159" spans="1:8" x14ac:dyDescent="0.25">
      <c r="A1159">
        <v>115.07000000000153</v>
      </c>
      <c r="B1159">
        <v>3199.63232421875</v>
      </c>
      <c r="C1159">
        <v>2.2498843669891357</v>
      </c>
      <c r="D1159">
        <v>2.2498843669891357</v>
      </c>
      <c r="E1159">
        <v>-1.1389898061752319</v>
      </c>
      <c r="F1159">
        <v>-1.2571569681167603</v>
      </c>
      <c r="G1159">
        <v>-1.1139699220657349</v>
      </c>
      <c r="H1159">
        <v>-0.94591081142425537</v>
      </c>
    </row>
    <row r="1160" spans="1:8" x14ac:dyDescent="0.25">
      <c r="A1160">
        <v>115.10000000000036</v>
      </c>
      <c r="B1160">
        <v>3198.28857421875</v>
      </c>
      <c r="C1160">
        <v>2.2498898506164551</v>
      </c>
      <c r="D1160">
        <v>2.2498898506164551</v>
      </c>
      <c r="E1160">
        <v>-1.1388883590698242</v>
      </c>
      <c r="F1160">
        <v>-1.257083535194397</v>
      </c>
      <c r="G1160">
        <v>-1.113818883895874</v>
      </c>
      <c r="H1160">
        <v>-0.94605439901351929</v>
      </c>
    </row>
    <row r="1161" spans="1:8" x14ac:dyDescent="0.25">
      <c r="A1161">
        <v>115.20000000000073</v>
      </c>
      <c r="B1161">
        <v>3198.568115234375</v>
      </c>
      <c r="C1161">
        <v>2.2503407001495361</v>
      </c>
      <c r="D1161">
        <v>2.2503407001495361</v>
      </c>
      <c r="E1161">
        <v>-1.13907790184021</v>
      </c>
      <c r="F1161">
        <v>-1.2573831081390381</v>
      </c>
      <c r="G1161">
        <v>-1.1144250631332397</v>
      </c>
      <c r="H1161">
        <v>-0.94615894556045532</v>
      </c>
    </row>
    <row r="1162" spans="1:8" x14ac:dyDescent="0.25">
      <c r="A1162">
        <v>115.30000000000109</v>
      </c>
      <c r="B1162">
        <v>3202.072998046875</v>
      </c>
      <c r="C1162">
        <v>2.2507812976837158</v>
      </c>
      <c r="D1162">
        <v>2.2507812976837158</v>
      </c>
      <c r="E1162">
        <v>-1.1392734050750732</v>
      </c>
      <c r="F1162">
        <v>-1.2573965787887573</v>
      </c>
      <c r="G1162">
        <v>-1.1139365434646606</v>
      </c>
      <c r="H1162">
        <v>-0.94620382785797119</v>
      </c>
    </row>
    <row r="1163" spans="1:8" x14ac:dyDescent="0.25">
      <c r="A1163">
        <v>115.40000000000146</v>
      </c>
      <c r="B1163">
        <v>3200.868408203125</v>
      </c>
      <c r="C1163">
        <v>2.2508032321929932</v>
      </c>
      <c r="D1163">
        <v>2.2508032321929932</v>
      </c>
      <c r="E1163">
        <v>-1.1396228075027466</v>
      </c>
      <c r="F1163">
        <v>-1.2577650547027588</v>
      </c>
      <c r="G1163">
        <v>-1.1147222518920898</v>
      </c>
      <c r="H1163">
        <v>-0.94639015197753906</v>
      </c>
    </row>
    <row r="1164" spans="1:8" x14ac:dyDescent="0.25">
      <c r="A1164">
        <v>115.5</v>
      </c>
      <c r="B1164">
        <v>3195.946533203125</v>
      </c>
      <c r="C1164">
        <v>2.2505502700805664</v>
      </c>
      <c r="D1164">
        <v>2.2505502700805664</v>
      </c>
      <c r="E1164">
        <v>-1.1391316652297974</v>
      </c>
      <c r="F1164">
        <v>-1.2577303647994995</v>
      </c>
      <c r="G1164">
        <v>-1.114740252494812</v>
      </c>
      <c r="H1164">
        <v>-0.94672608375549316</v>
      </c>
    </row>
    <row r="1165" spans="1:8" x14ac:dyDescent="0.25">
      <c r="A1165">
        <v>115.60000000000036</v>
      </c>
      <c r="B1165">
        <v>3191.456298828125</v>
      </c>
      <c r="C1165">
        <v>2.25014328956604</v>
      </c>
      <c r="D1165">
        <v>2.25014328956604</v>
      </c>
      <c r="E1165">
        <v>-1.1392650604248047</v>
      </c>
      <c r="F1165">
        <v>-1.2582035064697266</v>
      </c>
      <c r="G1165">
        <v>-1.1145775318145752</v>
      </c>
      <c r="H1165">
        <v>-0.94655847549438477</v>
      </c>
    </row>
    <row r="1166" spans="1:8" x14ac:dyDescent="0.25">
      <c r="A1166">
        <v>115.70000000000073</v>
      </c>
      <c r="B1166">
        <v>3187.177978515625</v>
      </c>
      <c r="C1166">
        <v>2.2497525215148926</v>
      </c>
      <c r="D1166">
        <v>2.2497525215148926</v>
      </c>
      <c r="E1166">
        <v>-1.1390112638473511</v>
      </c>
      <c r="F1166">
        <v>-1.2580262422561646</v>
      </c>
      <c r="G1166">
        <v>-1.1148499250411987</v>
      </c>
      <c r="H1166">
        <v>-0.94664490222930908</v>
      </c>
    </row>
    <row r="1167" spans="1:8" x14ac:dyDescent="0.25">
      <c r="A1167">
        <v>115.80000000000109</v>
      </c>
      <c r="B1167">
        <v>3183.870849609375</v>
      </c>
      <c r="C1167">
        <v>2.2493507862091064</v>
      </c>
      <c r="D1167">
        <v>2.2493507862091064</v>
      </c>
      <c r="E1167">
        <v>-1.1393446922302246</v>
      </c>
      <c r="F1167">
        <v>-1.2580550909042358</v>
      </c>
      <c r="G1167">
        <v>-1.114632248878479</v>
      </c>
      <c r="H1167">
        <v>-0.94659996032714844</v>
      </c>
    </row>
    <row r="1168" spans="1:8" x14ac:dyDescent="0.25">
      <c r="A1168">
        <v>115.90000000000146</v>
      </c>
      <c r="B1168">
        <v>3180.224365234375</v>
      </c>
      <c r="C1168">
        <v>2.2488996982574463</v>
      </c>
      <c r="D1168">
        <v>2.2488996982574463</v>
      </c>
      <c r="E1168">
        <v>-1.1391735076904297</v>
      </c>
      <c r="F1168">
        <v>-1.2584528923034668</v>
      </c>
      <c r="G1168">
        <v>-1.1146625280380249</v>
      </c>
      <c r="H1168">
        <v>-0.94663709402084351</v>
      </c>
    </row>
    <row r="1169" spans="1:8" x14ac:dyDescent="0.25">
      <c r="A1169">
        <v>116</v>
      </c>
      <c r="B1169">
        <v>3176.796630859375</v>
      </c>
      <c r="C1169">
        <v>2.248431921005249</v>
      </c>
      <c r="D1169">
        <v>2.248431921005249</v>
      </c>
      <c r="E1169">
        <v>-1.1396665573120117</v>
      </c>
      <c r="F1169">
        <v>-1.2584109306335449</v>
      </c>
      <c r="G1169">
        <v>-1.1140677928924561</v>
      </c>
      <c r="H1169">
        <v>-0.94668543338775635</v>
      </c>
    </row>
    <row r="1170" spans="1:8" x14ac:dyDescent="0.25">
      <c r="A1170">
        <v>116.10000000000036</v>
      </c>
      <c r="B1170">
        <v>3172.781982421875</v>
      </c>
      <c r="C1170">
        <v>2.2479202747344971</v>
      </c>
      <c r="D1170">
        <v>2.2479202747344971</v>
      </c>
      <c r="E1170">
        <v>-1.1394658088684082</v>
      </c>
      <c r="F1170">
        <v>-1.258095383644104</v>
      </c>
      <c r="G1170">
        <v>-1.1143665313720703</v>
      </c>
      <c r="H1170">
        <v>-0.94660294055938721</v>
      </c>
    </row>
    <row r="1171" spans="1:8" x14ac:dyDescent="0.25">
      <c r="A1171">
        <v>116.20000000000073</v>
      </c>
      <c r="B1171">
        <v>3169.014404296875</v>
      </c>
      <c r="C1171">
        <v>2.2474691867828369</v>
      </c>
      <c r="D1171">
        <v>2.2474691867828369</v>
      </c>
      <c r="E1171">
        <v>-1.1392159461975098</v>
      </c>
      <c r="F1171">
        <v>-1.2576464414596558</v>
      </c>
      <c r="G1171">
        <v>-1.1148340702056885</v>
      </c>
      <c r="H1171">
        <v>-0.94660007953643799</v>
      </c>
    </row>
    <row r="1172" spans="1:8" x14ac:dyDescent="0.25">
      <c r="A1172">
        <v>116.30000000000109</v>
      </c>
      <c r="B1172">
        <v>3164.804443359375</v>
      </c>
      <c r="C1172">
        <v>2.2470676898956299</v>
      </c>
      <c r="D1172">
        <v>2.2470676898956299</v>
      </c>
      <c r="E1172">
        <v>-1.1396037340164185</v>
      </c>
      <c r="F1172">
        <v>-1.2576030492782593</v>
      </c>
      <c r="G1172">
        <v>-1.1144273281097412</v>
      </c>
      <c r="H1172">
        <v>-0.94647854566574097</v>
      </c>
    </row>
    <row r="1173" spans="1:8" x14ac:dyDescent="0.25">
      <c r="A1173">
        <v>116.40000000000146</v>
      </c>
      <c r="B1173">
        <v>3162.136962890625</v>
      </c>
      <c r="C1173">
        <v>2.246814489364624</v>
      </c>
      <c r="D1173">
        <v>2.246814489364624</v>
      </c>
      <c r="E1173">
        <v>-1.1393839120864868</v>
      </c>
      <c r="F1173">
        <v>-1.257739782333374</v>
      </c>
      <c r="G1173">
        <v>-1.1144207715988159</v>
      </c>
      <c r="H1173">
        <v>-0.94657707214355469</v>
      </c>
    </row>
    <row r="1174" spans="1:8" x14ac:dyDescent="0.25">
      <c r="A1174">
        <v>116.5</v>
      </c>
      <c r="B1174">
        <v>3158.247314453125</v>
      </c>
      <c r="C1174">
        <v>2.2465119361877441</v>
      </c>
      <c r="D1174">
        <v>2.2465119361877441</v>
      </c>
      <c r="E1174">
        <v>-1.1392620801925659</v>
      </c>
      <c r="F1174">
        <v>-1.2579571008682251</v>
      </c>
      <c r="G1174">
        <v>-1.114704966545105</v>
      </c>
      <c r="H1174">
        <v>-0.94652408361434937</v>
      </c>
    </row>
    <row r="1175" spans="1:8" x14ac:dyDescent="0.25">
      <c r="A1175">
        <v>116.60000000000036</v>
      </c>
      <c r="B1175">
        <v>3155.421630859375</v>
      </c>
      <c r="C1175">
        <v>2.2462973594665527</v>
      </c>
      <c r="D1175">
        <v>2.2462973594665527</v>
      </c>
      <c r="E1175">
        <v>-1.1390062570571899</v>
      </c>
      <c r="F1175">
        <v>-1.2585728168487549</v>
      </c>
      <c r="G1175">
        <v>-1.1143566370010376</v>
      </c>
      <c r="H1175">
        <v>-0.94662296772003174</v>
      </c>
    </row>
    <row r="1176" spans="1:8" x14ac:dyDescent="0.25">
      <c r="A1176">
        <v>116.70000000000073</v>
      </c>
      <c r="B1176">
        <v>3150.841552734375</v>
      </c>
      <c r="C1176">
        <v>2.2460551261901855</v>
      </c>
      <c r="D1176">
        <v>2.2460551261901855</v>
      </c>
      <c r="E1176">
        <v>-1.1389449834823608</v>
      </c>
      <c r="F1176">
        <v>-1.2577062845230103</v>
      </c>
      <c r="G1176">
        <v>-1.1145222187042236</v>
      </c>
      <c r="H1176">
        <v>-0.94635188579559326</v>
      </c>
    </row>
    <row r="1177" spans="1:8" x14ac:dyDescent="0.25">
      <c r="A1177">
        <v>116.80000000000109</v>
      </c>
      <c r="B1177">
        <v>3148.159423828125</v>
      </c>
      <c r="C1177">
        <v>2.2460002899169922</v>
      </c>
      <c r="D1177">
        <v>2.2460002899169922</v>
      </c>
      <c r="E1177">
        <v>-1.1389031410217285</v>
      </c>
      <c r="F1177">
        <v>-1.2579513788223267</v>
      </c>
      <c r="G1177">
        <v>-1.1146234273910522</v>
      </c>
      <c r="H1177">
        <v>-0.94649851322174072</v>
      </c>
    </row>
    <row r="1178" spans="1:8" x14ac:dyDescent="0.25">
      <c r="A1178">
        <v>116.90000000000146</v>
      </c>
      <c r="B1178">
        <v>3146.798828125</v>
      </c>
      <c r="C1178">
        <v>2.245901346206665</v>
      </c>
      <c r="D1178">
        <v>2.245901346206665</v>
      </c>
      <c r="E1178">
        <v>-1.1391483545303345</v>
      </c>
      <c r="F1178">
        <v>-1.257656455039978</v>
      </c>
      <c r="G1178">
        <v>-1.1143838167190552</v>
      </c>
      <c r="H1178">
        <v>-0.9465634822845459</v>
      </c>
    </row>
    <row r="1179" spans="1:8" x14ac:dyDescent="0.25">
      <c r="A1179">
        <v>117</v>
      </c>
      <c r="B1179">
        <v>3142.90625</v>
      </c>
      <c r="C1179">
        <v>2.2455766201019287</v>
      </c>
      <c r="D1179">
        <v>2.2455766201019287</v>
      </c>
      <c r="E1179">
        <v>-1.1393133401870728</v>
      </c>
      <c r="F1179">
        <v>-1.2581433057785034</v>
      </c>
      <c r="G1179">
        <v>-1.1145607233047485</v>
      </c>
      <c r="H1179">
        <v>-0.94646823406219482</v>
      </c>
    </row>
    <row r="1180" spans="1:8" x14ac:dyDescent="0.25">
      <c r="A1180">
        <v>117.10000000000036</v>
      </c>
      <c r="B1180">
        <v>3139.3662109375</v>
      </c>
      <c r="C1180">
        <v>2.2452850341796875</v>
      </c>
      <c r="D1180">
        <v>2.2452850341796875</v>
      </c>
      <c r="E1180">
        <v>-1.1389739513397217</v>
      </c>
      <c r="F1180">
        <v>-1.2580621242523193</v>
      </c>
      <c r="G1180">
        <v>-1.1142611503601074</v>
      </c>
      <c r="H1180">
        <v>-0.94630235433578491</v>
      </c>
    </row>
    <row r="1181" spans="1:8" x14ac:dyDescent="0.25">
      <c r="A1181">
        <v>117.20000000000073</v>
      </c>
      <c r="B1181">
        <v>3134.7646484375</v>
      </c>
      <c r="C1181">
        <v>2.2450265884399414</v>
      </c>
      <c r="D1181">
        <v>2.2450265884399414</v>
      </c>
      <c r="E1181">
        <v>-1.1395440101623535</v>
      </c>
      <c r="F1181">
        <v>-1.2582257986068726</v>
      </c>
      <c r="G1181">
        <v>-1.1144737005233765</v>
      </c>
      <c r="H1181">
        <v>-0.94644147157669067</v>
      </c>
    </row>
    <row r="1182" spans="1:8" x14ac:dyDescent="0.25">
      <c r="A1182">
        <v>117.30000000000109</v>
      </c>
      <c r="B1182">
        <v>3132.0625</v>
      </c>
      <c r="C1182">
        <v>2.2449109554290771</v>
      </c>
      <c r="D1182">
        <v>2.2449109554290771</v>
      </c>
      <c r="E1182">
        <v>-1.1390331983566284</v>
      </c>
      <c r="F1182">
        <v>-1.2586300373077393</v>
      </c>
      <c r="G1182">
        <v>-1.1145166158676147</v>
      </c>
      <c r="H1182">
        <v>-0.9467463493347168</v>
      </c>
    </row>
    <row r="1183" spans="1:8" x14ac:dyDescent="0.25">
      <c r="A1183">
        <v>117.40000000000146</v>
      </c>
      <c r="B1183">
        <v>3129.455810546875</v>
      </c>
      <c r="C1183">
        <v>2.2447569370269775</v>
      </c>
      <c r="D1183">
        <v>2.2447569370269775</v>
      </c>
      <c r="E1183">
        <v>-1.138939380645752</v>
      </c>
      <c r="F1183">
        <v>-1.2579737901687622</v>
      </c>
      <c r="G1183">
        <v>-1.114741325378418</v>
      </c>
      <c r="H1183">
        <v>-0.94669914245605469</v>
      </c>
    </row>
    <row r="1184" spans="1:8" x14ac:dyDescent="0.25">
      <c r="A1184">
        <v>117.5</v>
      </c>
      <c r="B1184">
        <v>3128.1015625</v>
      </c>
      <c r="C1184">
        <v>2.2444818019866943</v>
      </c>
      <c r="D1184">
        <v>2.2444818019866943</v>
      </c>
      <c r="E1184">
        <v>-1.139251708984375</v>
      </c>
      <c r="F1184">
        <v>-1.2579247951507568</v>
      </c>
      <c r="G1184">
        <v>-1.1143813133239746</v>
      </c>
      <c r="H1184">
        <v>-0.94644498825073242</v>
      </c>
    </row>
    <row r="1185" spans="1:8" x14ac:dyDescent="0.25">
      <c r="A1185">
        <v>117.60000000000036</v>
      </c>
      <c r="B1185">
        <v>3121.955078125</v>
      </c>
      <c r="C1185">
        <v>2.243964672088623</v>
      </c>
      <c r="D1185">
        <v>2.243964672088623</v>
      </c>
      <c r="E1185">
        <v>-1.1388891935348511</v>
      </c>
      <c r="F1185">
        <v>-1.2582085132598877</v>
      </c>
      <c r="G1185">
        <v>-1.1144697666168213</v>
      </c>
      <c r="H1185">
        <v>-0.9464268684387207</v>
      </c>
    </row>
    <row r="1186" spans="1:8" x14ac:dyDescent="0.25">
      <c r="A1186">
        <v>117.70000000000073</v>
      </c>
      <c r="B1186">
        <v>3116.5078125</v>
      </c>
      <c r="C1186">
        <v>2.243772029876709</v>
      </c>
      <c r="D1186">
        <v>2.243772029876709</v>
      </c>
      <c r="E1186">
        <v>-1.1386847496032715</v>
      </c>
      <c r="F1186">
        <v>-1.2579889297485352</v>
      </c>
      <c r="G1186">
        <v>-1.1142385005950928</v>
      </c>
      <c r="H1186">
        <v>-0.94612985849380493</v>
      </c>
    </row>
    <row r="1187" spans="1:8" x14ac:dyDescent="0.25">
      <c r="A1187">
        <v>117.80000000000109</v>
      </c>
      <c r="B1187">
        <v>3115.450439453125</v>
      </c>
      <c r="C1187">
        <v>2.243772029876709</v>
      </c>
      <c r="D1187">
        <v>2.243772029876709</v>
      </c>
      <c r="E1187">
        <v>-1.1385674476623535</v>
      </c>
      <c r="F1187">
        <v>-1.258262038230896</v>
      </c>
      <c r="G1187">
        <v>-1.1143579483032227</v>
      </c>
      <c r="H1187">
        <v>-0.94631272554397583</v>
      </c>
    </row>
    <row r="1188" spans="1:8" x14ac:dyDescent="0.25">
      <c r="A1188">
        <v>117.90000000000146</v>
      </c>
      <c r="B1188">
        <v>3116.313720703125</v>
      </c>
      <c r="C1188">
        <v>2.243628978729248</v>
      </c>
      <c r="D1188">
        <v>2.243628978729248</v>
      </c>
      <c r="E1188">
        <v>-1.138526439666748</v>
      </c>
      <c r="F1188">
        <v>-1.2579525709152222</v>
      </c>
      <c r="G1188">
        <v>-1.114215612411499</v>
      </c>
      <c r="H1188">
        <v>-0.94628423452377319</v>
      </c>
    </row>
    <row r="1189" spans="1:8" x14ac:dyDescent="0.25">
      <c r="A1189">
        <v>118</v>
      </c>
      <c r="B1189">
        <v>3109.399658203125</v>
      </c>
      <c r="C1189">
        <v>2.2428369522094727</v>
      </c>
      <c r="D1189">
        <v>2.2428369522094727</v>
      </c>
      <c r="E1189">
        <v>-1.1388267278671265</v>
      </c>
      <c r="F1189">
        <v>-1.2575243711471558</v>
      </c>
      <c r="G1189">
        <v>-1.1150113344192505</v>
      </c>
      <c r="H1189">
        <v>-0.94644933938980103</v>
      </c>
    </row>
    <row r="1190" spans="1:8" x14ac:dyDescent="0.25">
      <c r="A1190">
        <v>118.10000000000036</v>
      </c>
      <c r="B1190">
        <v>3101.815673828125</v>
      </c>
      <c r="C1190">
        <v>2.2424459457397461</v>
      </c>
      <c r="D1190">
        <v>2.2424459457397461</v>
      </c>
      <c r="E1190">
        <v>-1.1389286518096924</v>
      </c>
      <c r="F1190">
        <v>-1.2584906816482544</v>
      </c>
      <c r="G1190">
        <v>-1.1138119697570801</v>
      </c>
      <c r="H1190">
        <v>-0.94614791870117188</v>
      </c>
    </row>
    <row r="1191" spans="1:8" x14ac:dyDescent="0.25">
      <c r="A1191">
        <v>118.20000000000073</v>
      </c>
      <c r="B1191">
        <v>3099.474609375</v>
      </c>
      <c r="C1191">
        <v>2.2425615787506104</v>
      </c>
      <c r="D1191">
        <v>2.2425615787506104</v>
      </c>
      <c r="E1191">
        <v>-1.1384135484695435</v>
      </c>
      <c r="F1191">
        <v>-1.2585399150848389</v>
      </c>
      <c r="G1191">
        <v>-1.113890528678894</v>
      </c>
      <c r="H1191">
        <v>-0.94637507200241089</v>
      </c>
    </row>
    <row r="1192" spans="1:8" x14ac:dyDescent="0.25">
      <c r="A1192">
        <v>118.30000000000109</v>
      </c>
      <c r="B1192">
        <v>3100.011962890625</v>
      </c>
      <c r="C1192">
        <v>2.2426495552062988</v>
      </c>
      <c r="D1192">
        <v>2.2426495552062988</v>
      </c>
      <c r="E1192">
        <v>-1.1388647556304932</v>
      </c>
      <c r="F1192">
        <v>-1.2578082084655762</v>
      </c>
      <c r="G1192">
        <v>-1.1143735647201538</v>
      </c>
      <c r="H1192">
        <v>-0.94627350568771362</v>
      </c>
    </row>
    <row r="1193" spans="1:8" x14ac:dyDescent="0.25">
      <c r="A1193">
        <v>118.40000000000146</v>
      </c>
      <c r="B1193">
        <v>3098.984375</v>
      </c>
      <c r="C1193">
        <v>2.2426331043243408</v>
      </c>
      <c r="D1193">
        <v>2.2426331043243408</v>
      </c>
      <c r="E1193">
        <v>-1.138282299041748</v>
      </c>
      <c r="F1193">
        <v>-1.2583745718002319</v>
      </c>
      <c r="G1193">
        <v>-1.1136877536773682</v>
      </c>
      <c r="H1193">
        <v>-0.946086585521698</v>
      </c>
    </row>
    <row r="1194" spans="1:8" x14ac:dyDescent="0.25">
      <c r="A1194">
        <v>118.5</v>
      </c>
      <c r="B1194">
        <v>3095.166015625</v>
      </c>
      <c r="C1194">
        <v>2.2422206401824951</v>
      </c>
      <c r="D1194">
        <v>2.2422206401824951</v>
      </c>
      <c r="E1194">
        <v>-1.1381504535675049</v>
      </c>
      <c r="F1194">
        <v>-1.2577861547470093</v>
      </c>
      <c r="G1194">
        <v>-1.1141190528869629</v>
      </c>
      <c r="H1194">
        <v>-0.94645678997039795</v>
      </c>
    </row>
    <row r="1195" spans="1:8" x14ac:dyDescent="0.25">
      <c r="A1195">
        <v>118.60000000000036</v>
      </c>
      <c r="B1195">
        <v>3088.396484375</v>
      </c>
      <c r="C1195">
        <v>2.2416207790374756</v>
      </c>
      <c r="D1195">
        <v>2.2416207790374756</v>
      </c>
      <c r="E1195">
        <v>-1.138530969619751</v>
      </c>
      <c r="F1195">
        <v>-1.257789134979248</v>
      </c>
      <c r="G1195">
        <v>-1.1137785911560059</v>
      </c>
      <c r="H1195">
        <v>-0.94640958309173584</v>
      </c>
    </row>
    <row r="1196" spans="1:8" x14ac:dyDescent="0.25">
      <c r="A1196">
        <v>118.70000000000073</v>
      </c>
      <c r="B1196">
        <v>3083.29296875</v>
      </c>
      <c r="C1196">
        <v>2.2414393424987793</v>
      </c>
      <c r="D1196">
        <v>2.2414393424987793</v>
      </c>
      <c r="E1196">
        <v>-1.1384989023208618</v>
      </c>
      <c r="F1196">
        <v>-1.2582924365997314</v>
      </c>
      <c r="G1196">
        <v>-1.1147356033325195</v>
      </c>
      <c r="H1196">
        <v>-0.94630545377731323</v>
      </c>
    </row>
    <row r="1197" spans="1:8" x14ac:dyDescent="0.25">
      <c r="A1197">
        <v>118.80000000000109</v>
      </c>
      <c r="B1197">
        <v>3081.370849609375</v>
      </c>
      <c r="C1197">
        <v>2.2414393424987793</v>
      </c>
      <c r="D1197">
        <v>2.2414393424987793</v>
      </c>
      <c r="E1197">
        <v>-1.1380449533462524</v>
      </c>
      <c r="F1197">
        <v>-1.2582269906997681</v>
      </c>
      <c r="G1197">
        <v>-1.1139055490493774</v>
      </c>
      <c r="H1197">
        <v>-0.94618701934814453</v>
      </c>
    </row>
    <row r="1198" spans="1:8" x14ac:dyDescent="0.25">
      <c r="A1198">
        <v>118.90000000000146</v>
      </c>
      <c r="B1198">
        <v>3080.512939453125</v>
      </c>
      <c r="C1198">
        <v>2.2414393424987793</v>
      </c>
      <c r="D1198">
        <v>2.2414393424987793</v>
      </c>
      <c r="E1198">
        <v>-1.1382001638412476</v>
      </c>
      <c r="F1198">
        <v>-1.25791335105896</v>
      </c>
      <c r="G1198">
        <v>-1.1136726140975952</v>
      </c>
      <c r="H1198">
        <v>-0.94617182016372681</v>
      </c>
    </row>
    <row r="1199" spans="1:8" x14ac:dyDescent="0.25">
      <c r="A1199">
        <v>119</v>
      </c>
      <c r="B1199">
        <v>3078.614013671875</v>
      </c>
      <c r="C1199">
        <v>2.2412137985229492</v>
      </c>
      <c r="D1199">
        <v>2.2412137985229492</v>
      </c>
      <c r="E1199">
        <v>-1.1384632587432861</v>
      </c>
      <c r="F1199">
        <v>-1.2580552101135254</v>
      </c>
      <c r="G1199">
        <v>-1.1141819953918457</v>
      </c>
      <c r="H1199">
        <v>-0.94620639085769653</v>
      </c>
    </row>
    <row r="1200" spans="1:8" x14ac:dyDescent="0.25">
      <c r="A1200">
        <v>119.10000000000036</v>
      </c>
      <c r="B1200">
        <v>3072.653076171875</v>
      </c>
      <c r="C1200">
        <v>2.2406196594238281</v>
      </c>
      <c r="D1200">
        <v>2.2406196594238281</v>
      </c>
      <c r="E1200">
        <v>-1.1382616758346558</v>
      </c>
      <c r="F1200">
        <v>-1.2579768896102905</v>
      </c>
      <c r="G1200">
        <v>-1.1135989427566528</v>
      </c>
      <c r="H1200">
        <v>-0.94597411155700684</v>
      </c>
    </row>
    <row r="1201" spans="1:8" x14ac:dyDescent="0.25">
      <c r="A1201">
        <v>119.20000000000073</v>
      </c>
      <c r="B1201">
        <v>3065.699951171875</v>
      </c>
      <c r="C1201">
        <v>2.2403278350830078</v>
      </c>
      <c r="D1201">
        <v>2.2403278350830078</v>
      </c>
      <c r="E1201">
        <v>-1.1384296417236328</v>
      </c>
      <c r="F1201">
        <v>-1.2576241493225098</v>
      </c>
      <c r="G1201">
        <v>-1.1140173673629761</v>
      </c>
      <c r="H1201">
        <v>-0.94595491886138916</v>
      </c>
    </row>
    <row r="1202" spans="1:8" x14ac:dyDescent="0.25">
      <c r="A1202">
        <v>119.30000000000109</v>
      </c>
      <c r="B1202">
        <v>3060.784423828125</v>
      </c>
      <c r="C1202">
        <v>2.240443229675293</v>
      </c>
      <c r="D1202">
        <v>2.240443229675293</v>
      </c>
      <c r="E1202">
        <v>-1.1379570960998535</v>
      </c>
      <c r="F1202">
        <v>-1.2584028244018555</v>
      </c>
      <c r="G1202">
        <v>-1.1139684915542603</v>
      </c>
      <c r="H1202">
        <v>-0.94599199295043945</v>
      </c>
    </row>
    <row r="1203" spans="1:8" x14ac:dyDescent="0.25">
      <c r="A1203">
        <v>119.40000000000146</v>
      </c>
      <c r="B1203">
        <v>3060.44140625</v>
      </c>
      <c r="C1203">
        <v>2.2408285140991211</v>
      </c>
      <c r="D1203">
        <v>2.2408285140991211</v>
      </c>
      <c r="E1203">
        <v>-1.1384576559066772</v>
      </c>
      <c r="F1203">
        <v>-1.2578853368759155</v>
      </c>
      <c r="G1203">
        <v>-1.1134086847305298</v>
      </c>
      <c r="H1203">
        <v>-0.94607371091842651</v>
      </c>
    </row>
    <row r="1204" spans="1:8" x14ac:dyDescent="0.25">
      <c r="A1204">
        <v>119.5</v>
      </c>
      <c r="B1204">
        <v>3060.073486328125</v>
      </c>
      <c r="C1204">
        <v>2.2410650253295898</v>
      </c>
      <c r="D1204">
        <v>2.2410650253295898</v>
      </c>
      <c r="E1204">
        <v>-1.1384803056716919</v>
      </c>
      <c r="F1204">
        <v>-1.2580661773681641</v>
      </c>
      <c r="G1204">
        <v>-1.1132018566131592</v>
      </c>
      <c r="H1204">
        <v>-0.9460911750793457</v>
      </c>
    </row>
    <row r="1205" spans="1:8" x14ac:dyDescent="0.25">
      <c r="A1205">
        <v>119.60000000000036</v>
      </c>
      <c r="B1205">
        <v>3060.98388671875</v>
      </c>
      <c r="C1205">
        <v>2.241114616394043</v>
      </c>
      <c r="D1205">
        <v>2.241114616394043</v>
      </c>
      <c r="E1205">
        <v>-1.1384913921356201</v>
      </c>
      <c r="F1205">
        <v>-1.2579810619354248</v>
      </c>
      <c r="G1205">
        <v>-1.1134968996047974</v>
      </c>
      <c r="H1205">
        <v>-0.94583964347839355</v>
      </c>
    </row>
    <row r="1206" spans="1:8" x14ac:dyDescent="0.25">
      <c r="A1206">
        <v>119.70000000000073</v>
      </c>
      <c r="B1206">
        <v>3061.7255859375</v>
      </c>
      <c r="C1206">
        <v>2.2406582832336426</v>
      </c>
      <c r="D1206">
        <v>2.2406582832336426</v>
      </c>
      <c r="E1206">
        <v>-1.1378895044326782</v>
      </c>
      <c r="F1206">
        <v>-1.2577776908874512</v>
      </c>
      <c r="G1206">
        <v>-1.1140726804733276</v>
      </c>
      <c r="H1206">
        <v>-0.9461025595664978</v>
      </c>
    </row>
    <row r="1207" spans="1:8" x14ac:dyDescent="0.25">
      <c r="A1207">
        <v>119.80000000000109</v>
      </c>
      <c r="B1207">
        <v>3051.4013671875</v>
      </c>
      <c r="C1207">
        <v>2.2392606735229492</v>
      </c>
      <c r="D1207">
        <v>2.2392606735229492</v>
      </c>
      <c r="E1207">
        <v>-1.1381708383560181</v>
      </c>
      <c r="F1207">
        <v>-1.2577697038650513</v>
      </c>
      <c r="G1207">
        <v>-1.1134693622589111</v>
      </c>
      <c r="H1207">
        <v>-0.94599509239196777</v>
      </c>
    </row>
    <row r="1208" spans="1:8" x14ac:dyDescent="0.25">
      <c r="A1208">
        <v>119.90000000000146</v>
      </c>
      <c r="B1208">
        <v>3034.3505859375</v>
      </c>
      <c r="C1208">
        <v>2.2386496067047119</v>
      </c>
      <c r="D1208">
        <v>2.2386496067047119</v>
      </c>
      <c r="E1208">
        <v>-1.1383252143859863</v>
      </c>
      <c r="F1208">
        <v>-1.2581766843795776</v>
      </c>
      <c r="G1208">
        <v>-1.1134477853775024</v>
      </c>
      <c r="H1208">
        <v>-0.94585776329040527</v>
      </c>
    </row>
    <row r="1209" spans="1:8" x14ac:dyDescent="0.25">
      <c r="A1209">
        <v>120</v>
      </c>
      <c r="B1209">
        <v>3033.4970703125</v>
      </c>
      <c r="C1209">
        <v>2.239436149597168</v>
      </c>
      <c r="D1209">
        <v>2.239436149597168</v>
      </c>
      <c r="E1209">
        <v>-1.1379780769348145</v>
      </c>
      <c r="F1209">
        <v>-1.2583483457565308</v>
      </c>
      <c r="G1209">
        <v>-1.113194465637207</v>
      </c>
      <c r="H1209">
        <v>-0.945823073387146</v>
      </c>
    </row>
    <row r="1210" spans="1:8" x14ac:dyDescent="0.25">
      <c r="A1210">
        <v>120.10000000000036</v>
      </c>
      <c r="B1210">
        <v>3038.0009765625</v>
      </c>
      <c r="C1210">
        <v>2.2405200004577637</v>
      </c>
      <c r="D1210">
        <v>2.2405200004577637</v>
      </c>
      <c r="E1210">
        <v>-1.137941837310791</v>
      </c>
      <c r="F1210">
        <v>-1.2577395439147949</v>
      </c>
      <c r="G1210">
        <v>-1.1132906675338745</v>
      </c>
      <c r="H1210">
        <v>-0.94537049531936646</v>
      </c>
    </row>
    <row r="1211" spans="1:8" x14ac:dyDescent="0.25">
      <c r="A1211">
        <v>120.20000000000073</v>
      </c>
      <c r="B1211">
        <v>3038.05224609375</v>
      </c>
      <c r="C1211">
        <v>2.2408671379089355</v>
      </c>
      <c r="D1211">
        <v>2.2408671379089355</v>
      </c>
      <c r="E1211">
        <v>-1.1376972198486328</v>
      </c>
      <c r="F1211">
        <v>-1.2580142021179199</v>
      </c>
      <c r="G1211">
        <v>-1.1133712530136108</v>
      </c>
      <c r="H1211">
        <v>-0.94571125507354736</v>
      </c>
    </row>
    <row r="1212" spans="1:8" x14ac:dyDescent="0.25">
      <c r="A1212">
        <v>120.30000000000109</v>
      </c>
      <c r="B1212">
        <v>3037.87353515625</v>
      </c>
      <c r="C1212">
        <v>2.2408835887908936</v>
      </c>
      <c r="D1212">
        <v>2.2408835887908936</v>
      </c>
      <c r="E1212">
        <v>-1.1377819776535034</v>
      </c>
      <c r="F1212">
        <v>-1.2583545446395874</v>
      </c>
      <c r="G1212">
        <v>-1.1134521961212158</v>
      </c>
      <c r="H1212">
        <v>-0.94584774971008301</v>
      </c>
    </row>
    <row r="1213" spans="1:8" x14ac:dyDescent="0.25">
      <c r="A1213">
        <v>120.40000000000146</v>
      </c>
      <c r="B1213">
        <v>3038.56201171875</v>
      </c>
      <c r="C1213">
        <v>2.2405095100402832</v>
      </c>
      <c r="D1213">
        <v>2.2405095100402832</v>
      </c>
      <c r="E1213">
        <v>-1.137263298034668</v>
      </c>
      <c r="F1213">
        <v>-1.2577131986618042</v>
      </c>
      <c r="G1213">
        <v>-1.1130490303039551</v>
      </c>
      <c r="H1213">
        <v>-0.94570285081863403</v>
      </c>
    </row>
    <row r="1214" spans="1:8" x14ac:dyDescent="0.25">
      <c r="A1214">
        <v>120.5</v>
      </c>
      <c r="B1214">
        <v>3034.36669921875</v>
      </c>
      <c r="C1214">
        <v>2.2392778396606445</v>
      </c>
      <c r="D1214">
        <v>2.2392778396606445</v>
      </c>
      <c r="E1214">
        <v>-1.137532114982605</v>
      </c>
      <c r="F1214">
        <v>-1.2582665681838989</v>
      </c>
      <c r="G1214">
        <v>-1.1132528781890869</v>
      </c>
      <c r="H1214">
        <v>-0.94592165946960449</v>
      </c>
    </row>
    <row r="1215" spans="1:8" x14ac:dyDescent="0.25">
      <c r="A1215">
        <v>120.60000000000036</v>
      </c>
      <c r="B1215">
        <v>3023.34912109375</v>
      </c>
      <c r="C1215">
        <v>2.2377700805664063</v>
      </c>
      <c r="D1215">
        <v>2.2377700805664063</v>
      </c>
      <c r="E1215">
        <v>-1.1381292343139648</v>
      </c>
      <c r="F1215">
        <v>-1.2577991485595703</v>
      </c>
      <c r="G1215">
        <v>-1.1131595373153687</v>
      </c>
      <c r="H1215">
        <v>-0.94570499658584595</v>
      </c>
    </row>
    <row r="1216" spans="1:8" x14ac:dyDescent="0.25">
      <c r="A1216">
        <v>120.70000000000073</v>
      </c>
      <c r="B1216">
        <v>3007.54052734375</v>
      </c>
      <c r="C1216">
        <v>2.2371037006378174</v>
      </c>
      <c r="D1216">
        <v>2.2371037006378174</v>
      </c>
      <c r="E1216">
        <v>-1.1376537084579468</v>
      </c>
      <c r="F1216">
        <v>-1.2576205730438232</v>
      </c>
      <c r="G1216">
        <v>-1.1128939390182495</v>
      </c>
      <c r="H1216">
        <v>-0.94575619697570801</v>
      </c>
    </row>
    <row r="1217" spans="1:8" x14ac:dyDescent="0.25">
      <c r="A1217">
        <v>120.80000000000109</v>
      </c>
      <c r="B1217">
        <v>3005.028076171875</v>
      </c>
      <c r="C1217">
        <v>2.2377967834472656</v>
      </c>
      <c r="D1217">
        <v>2.2377967834472656</v>
      </c>
      <c r="E1217">
        <v>-1.1376805305480957</v>
      </c>
      <c r="F1217">
        <v>-1.2577039003372192</v>
      </c>
      <c r="G1217">
        <v>-1.1134219169616699</v>
      </c>
      <c r="H1217">
        <v>-0.94568538665771484</v>
      </c>
    </row>
    <row r="1218" spans="1:8" x14ac:dyDescent="0.25">
      <c r="A1218">
        <v>120.90000000000146</v>
      </c>
      <c r="B1218">
        <v>3007.466552734375</v>
      </c>
      <c r="C1218">
        <v>2.2389302253723145</v>
      </c>
      <c r="D1218">
        <v>2.2389302253723145</v>
      </c>
      <c r="E1218">
        <v>-1.1378061771392822</v>
      </c>
      <c r="F1218">
        <v>-1.2574859857559204</v>
      </c>
      <c r="G1218">
        <v>-1.1127365827560425</v>
      </c>
      <c r="H1218">
        <v>-0.9453926682472229</v>
      </c>
    </row>
    <row r="1219" spans="1:8" x14ac:dyDescent="0.25">
      <c r="A1219">
        <v>121</v>
      </c>
      <c r="B1219">
        <v>3010.436279296875</v>
      </c>
      <c r="C1219">
        <v>2.239738941192627</v>
      </c>
      <c r="D1219">
        <v>2.239738941192627</v>
      </c>
      <c r="E1219">
        <v>-1.137879490852356</v>
      </c>
      <c r="F1219">
        <v>-1.257830023765564</v>
      </c>
      <c r="G1219">
        <v>-1.1129723787307739</v>
      </c>
      <c r="H1219">
        <v>-0.94538098573684692</v>
      </c>
    </row>
    <row r="1220" spans="1:8" x14ac:dyDescent="0.25">
      <c r="A1220">
        <v>121.10000000000036</v>
      </c>
      <c r="B1220">
        <v>3013.07958984375</v>
      </c>
      <c r="C1220">
        <v>2.2399427890777588</v>
      </c>
      <c r="D1220">
        <v>2.2399427890777588</v>
      </c>
      <c r="E1220">
        <v>-1.1373957395553589</v>
      </c>
      <c r="F1220">
        <v>-1.2577905654907227</v>
      </c>
      <c r="G1220">
        <v>-1.1130833625793457</v>
      </c>
      <c r="H1220">
        <v>-0.94552463293075562</v>
      </c>
    </row>
    <row r="1221" spans="1:8" x14ac:dyDescent="0.25">
      <c r="A1221">
        <v>121.20000000000073</v>
      </c>
      <c r="B1221">
        <v>3012.766357421875</v>
      </c>
      <c r="C1221">
        <v>2.2393710613250732</v>
      </c>
      <c r="D1221">
        <v>2.2393710613250732</v>
      </c>
      <c r="E1221">
        <v>-1.1373324394226074</v>
      </c>
      <c r="F1221">
        <v>-1.2578188180923462</v>
      </c>
      <c r="G1221">
        <v>-1.1129364967346191</v>
      </c>
      <c r="H1221">
        <v>-0.94570112228393555</v>
      </c>
    </row>
    <row r="1222" spans="1:8" x14ac:dyDescent="0.25">
      <c r="A1222">
        <v>121.30000000000109</v>
      </c>
      <c r="B1222">
        <v>3009.641357421875</v>
      </c>
      <c r="C1222">
        <v>2.2380731105804443</v>
      </c>
      <c r="D1222">
        <v>2.2380731105804443</v>
      </c>
      <c r="E1222">
        <v>-1.1374452114105225</v>
      </c>
      <c r="F1222">
        <v>-1.2575355768203735</v>
      </c>
      <c r="G1222">
        <v>-1.1130948066711426</v>
      </c>
      <c r="H1222">
        <v>-0.94575905799865723</v>
      </c>
    </row>
    <row r="1223" spans="1:8" x14ac:dyDescent="0.25">
      <c r="A1223">
        <v>121.40000000000146</v>
      </c>
      <c r="B1223">
        <v>2996.975341796875</v>
      </c>
      <c r="C1223">
        <v>2.2362954616546631</v>
      </c>
      <c r="D1223">
        <v>2.2362954616546631</v>
      </c>
      <c r="E1223">
        <v>-1.1381626129150391</v>
      </c>
      <c r="F1223">
        <v>-1.2578134536743164</v>
      </c>
      <c r="G1223">
        <v>-1.1130203008651733</v>
      </c>
      <c r="H1223">
        <v>-0.94557923078536987</v>
      </c>
    </row>
    <row r="1224" spans="1:8" x14ac:dyDescent="0.25">
      <c r="A1224">
        <v>121.5</v>
      </c>
      <c r="B1224">
        <v>2980.267822265625</v>
      </c>
      <c r="C1224">
        <v>2.2355964183807373</v>
      </c>
      <c r="D1224">
        <v>2.2355964183807373</v>
      </c>
      <c r="E1224">
        <v>-1.1370391845703125</v>
      </c>
      <c r="F1224">
        <v>-1.257585883140564</v>
      </c>
      <c r="G1224">
        <v>-1.1133421659469604</v>
      </c>
      <c r="H1224">
        <v>-0.94527769088745117</v>
      </c>
    </row>
    <row r="1225" spans="1:8" x14ac:dyDescent="0.25">
      <c r="A1225">
        <v>121.60000000000036</v>
      </c>
      <c r="B1225">
        <v>2977.945556640625</v>
      </c>
      <c r="C1225">
        <v>2.2362565994262695</v>
      </c>
      <c r="D1225">
        <v>2.2362565994262695</v>
      </c>
      <c r="E1225">
        <v>-1.1383527517318726</v>
      </c>
      <c r="F1225">
        <v>-1.2569066286087036</v>
      </c>
      <c r="G1225">
        <v>-1.1126179695129395</v>
      </c>
      <c r="H1225">
        <v>-0.94528836011886597</v>
      </c>
    </row>
    <row r="1226" spans="1:8" x14ac:dyDescent="0.25">
      <c r="A1226">
        <v>121.70000000000073</v>
      </c>
      <c r="B1226">
        <v>2980.511962890625</v>
      </c>
      <c r="C1226">
        <v>2.2372798919677734</v>
      </c>
      <c r="D1226">
        <v>2.2372798919677734</v>
      </c>
      <c r="E1226">
        <v>-1.1370291709899902</v>
      </c>
      <c r="F1226">
        <v>-1.2569301128387451</v>
      </c>
      <c r="G1226">
        <v>-1.1130423545837402</v>
      </c>
      <c r="H1226">
        <v>-0.94507265090942383</v>
      </c>
    </row>
    <row r="1227" spans="1:8" x14ac:dyDescent="0.25">
      <c r="A1227">
        <v>121.80000000000109</v>
      </c>
      <c r="B1227">
        <v>2982.556884765625</v>
      </c>
      <c r="C1227">
        <v>2.2379951477050781</v>
      </c>
      <c r="D1227">
        <v>2.2379951477050781</v>
      </c>
      <c r="E1227">
        <v>-1.1374919414520264</v>
      </c>
      <c r="F1227">
        <v>-1.2578710317611694</v>
      </c>
      <c r="G1227">
        <v>-1.1127147674560547</v>
      </c>
      <c r="H1227">
        <v>-0.94521152973175049</v>
      </c>
    </row>
    <row r="1228" spans="1:8" x14ac:dyDescent="0.25">
      <c r="A1228">
        <v>121.90000000000146</v>
      </c>
      <c r="B1228">
        <v>2984.58056640625</v>
      </c>
      <c r="C1228">
        <v>2.2381711006164551</v>
      </c>
      <c r="D1228">
        <v>2.2381711006164551</v>
      </c>
      <c r="E1228">
        <v>-1.1373727321624756</v>
      </c>
      <c r="F1228">
        <v>-1.2576637268066406</v>
      </c>
      <c r="G1228">
        <v>-1.1124002933502197</v>
      </c>
      <c r="H1228">
        <v>-0.94520914554595947</v>
      </c>
    </row>
    <row r="1229" spans="1:8" x14ac:dyDescent="0.25">
      <c r="A1229">
        <v>122</v>
      </c>
      <c r="B1229">
        <v>2984.94384765625</v>
      </c>
      <c r="C1229">
        <v>2.2379019260406494</v>
      </c>
      <c r="D1229">
        <v>2.2379019260406494</v>
      </c>
      <c r="E1229">
        <v>-1.1372712850570679</v>
      </c>
      <c r="F1229">
        <v>-1.2580442428588867</v>
      </c>
      <c r="G1229">
        <v>-1.1131666898727417</v>
      </c>
      <c r="H1229">
        <v>-0.94520378112792969</v>
      </c>
    </row>
    <row r="1230" spans="1:8" x14ac:dyDescent="0.25">
      <c r="A1230">
        <v>122.10000000000036</v>
      </c>
      <c r="B1230">
        <v>2984.717529296875</v>
      </c>
      <c r="C1230">
        <v>2.2367846965789795</v>
      </c>
      <c r="D1230">
        <v>2.2367846965789795</v>
      </c>
      <c r="E1230">
        <v>-1.1368262767791748</v>
      </c>
      <c r="F1230">
        <v>-1.2577439546585083</v>
      </c>
      <c r="G1230">
        <v>-1.1127674579620361</v>
      </c>
      <c r="H1230">
        <v>-0.94518959522247314</v>
      </c>
    </row>
    <row r="1231" spans="1:8" x14ac:dyDescent="0.25">
      <c r="A1231">
        <v>122.20000000000073</v>
      </c>
      <c r="B1231">
        <v>2972.793701171875</v>
      </c>
      <c r="C1231">
        <v>2.2349202632904053</v>
      </c>
      <c r="D1231">
        <v>2.2349202632904053</v>
      </c>
      <c r="E1231">
        <v>-1.1369197368621826</v>
      </c>
      <c r="F1231">
        <v>-1.2578688859939575</v>
      </c>
      <c r="G1231">
        <v>-1.1121538877487183</v>
      </c>
      <c r="H1231">
        <v>-0.94525468349456787</v>
      </c>
    </row>
    <row r="1232" spans="1:8" x14ac:dyDescent="0.25">
      <c r="A1232">
        <v>122.30000000000109</v>
      </c>
      <c r="B1232">
        <v>2953.840576171875</v>
      </c>
      <c r="C1232">
        <v>2.2339732646942139</v>
      </c>
      <c r="D1232">
        <v>2.2339732646942139</v>
      </c>
      <c r="E1232">
        <v>-1.136738657951355</v>
      </c>
      <c r="F1232">
        <v>-1.2572386264801025</v>
      </c>
      <c r="G1232">
        <v>-1.112439751625061</v>
      </c>
      <c r="H1232">
        <v>-0.94520270824432373</v>
      </c>
    </row>
    <row r="1233" spans="1:8" x14ac:dyDescent="0.25">
      <c r="A1233">
        <v>122.40000000000146</v>
      </c>
      <c r="B1233">
        <v>2950.678955078125</v>
      </c>
      <c r="C1233">
        <v>2.234583854675293</v>
      </c>
      <c r="D1233">
        <v>2.234583854675293</v>
      </c>
      <c r="E1233">
        <v>-1.136991024017334</v>
      </c>
      <c r="F1233">
        <v>-1.2572356462478638</v>
      </c>
      <c r="G1233">
        <v>-1.1124700307846069</v>
      </c>
      <c r="H1233">
        <v>-0.94503021240234375</v>
      </c>
    </row>
    <row r="1234" spans="1:8" x14ac:dyDescent="0.25">
      <c r="A1234">
        <v>122.5</v>
      </c>
      <c r="B1234">
        <v>2953.440185546875</v>
      </c>
      <c r="C1234">
        <v>2.2357444763183594</v>
      </c>
      <c r="D1234">
        <v>2.2357444763183594</v>
      </c>
      <c r="E1234">
        <v>-1.137129545211792</v>
      </c>
      <c r="F1234">
        <v>-1.2572596073150635</v>
      </c>
      <c r="G1234">
        <v>-1.1125357151031494</v>
      </c>
      <c r="H1234">
        <v>-0.94490987062454224</v>
      </c>
    </row>
    <row r="1235" spans="1:8" x14ac:dyDescent="0.25">
      <c r="A1235">
        <v>122.60000000000036</v>
      </c>
      <c r="B1235">
        <v>2956.816162109375</v>
      </c>
      <c r="C1235">
        <v>2.2365260124206543</v>
      </c>
      <c r="D1235">
        <v>2.2365260124206543</v>
      </c>
      <c r="E1235">
        <v>-1.136942982673645</v>
      </c>
      <c r="F1235">
        <v>-1.2573153972625732</v>
      </c>
      <c r="G1235">
        <v>-1.1126574277877808</v>
      </c>
      <c r="H1235">
        <v>-0.94515246152877808</v>
      </c>
    </row>
    <row r="1236" spans="1:8" x14ac:dyDescent="0.25">
      <c r="A1236">
        <v>122.70000000000073</v>
      </c>
      <c r="B1236">
        <v>2957.744873046875</v>
      </c>
      <c r="C1236">
        <v>2.2366580963134766</v>
      </c>
      <c r="D1236">
        <v>2.2366580963134766</v>
      </c>
      <c r="E1236">
        <v>-1.1366331577301025</v>
      </c>
      <c r="F1236">
        <v>-1.2571793794631958</v>
      </c>
      <c r="G1236">
        <v>-1.1120731830596924</v>
      </c>
      <c r="H1236">
        <v>-0.94486486911773682</v>
      </c>
    </row>
    <row r="1237" spans="1:8" x14ac:dyDescent="0.25">
      <c r="A1237">
        <v>122.80000000000109</v>
      </c>
      <c r="B1237">
        <v>2958.310791015625</v>
      </c>
      <c r="C1237">
        <v>2.2363557815551758</v>
      </c>
      <c r="D1237">
        <v>2.2363557815551758</v>
      </c>
      <c r="E1237">
        <v>-1.1374607086181641</v>
      </c>
      <c r="F1237">
        <v>-1.2575887441635132</v>
      </c>
      <c r="G1237">
        <v>-1.1121952533721924</v>
      </c>
      <c r="H1237">
        <v>-0.94505858421325684</v>
      </c>
    </row>
    <row r="1238" spans="1:8" x14ac:dyDescent="0.25">
      <c r="A1238">
        <v>122.90000000000146</v>
      </c>
      <c r="B1238">
        <v>2956.84521484375</v>
      </c>
      <c r="C1238">
        <v>2.2352337837219238</v>
      </c>
      <c r="D1238">
        <v>2.2352337837219238</v>
      </c>
      <c r="E1238">
        <v>-1.1362135410308838</v>
      </c>
      <c r="F1238">
        <v>-1.2571636438369751</v>
      </c>
      <c r="G1238">
        <v>-1.1122980117797852</v>
      </c>
      <c r="H1238">
        <v>-0.9453086256980896</v>
      </c>
    </row>
    <row r="1239" spans="1:8" x14ac:dyDescent="0.25">
      <c r="A1239">
        <v>123</v>
      </c>
      <c r="B1239">
        <v>2947.19873046875</v>
      </c>
      <c r="C1239">
        <v>2.2335009574890137</v>
      </c>
      <c r="D1239">
        <v>2.2335009574890137</v>
      </c>
      <c r="E1239">
        <v>-1.1364401578903198</v>
      </c>
      <c r="F1239">
        <v>-1.2576627731323242</v>
      </c>
      <c r="G1239">
        <v>-1.1119750738143921</v>
      </c>
      <c r="H1239">
        <v>-0.94501990079879761</v>
      </c>
    </row>
    <row r="1240" spans="1:8" x14ac:dyDescent="0.25">
      <c r="A1240">
        <v>123.10000000000036</v>
      </c>
      <c r="B1240">
        <v>2927.19091796875</v>
      </c>
      <c r="C1240">
        <v>2.2324163913726807</v>
      </c>
      <c r="D1240">
        <v>2.2324163913726807</v>
      </c>
      <c r="E1240">
        <v>-1.1365835666656494</v>
      </c>
      <c r="F1240">
        <v>-1.2575992345809937</v>
      </c>
      <c r="G1240">
        <v>-1.1126248836517334</v>
      </c>
      <c r="H1240">
        <v>-0.94509851932525635</v>
      </c>
    </row>
    <row r="1241" spans="1:8" x14ac:dyDescent="0.25">
      <c r="A1241">
        <v>123.20000000000073</v>
      </c>
      <c r="B1241">
        <v>2923.8935546875</v>
      </c>
      <c r="C1241">
        <v>2.2329995632171631</v>
      </c>
      <c r="D1241">
        <v>2.2329995632171631</v>
      </c>
      <c r="E1241">
        <v>-1.1360344886779785</v>
      </c>
      <c r="F1241">
        <v>-1.2572425603866577</v>
      </c>
      <c r="G1241">
        <v>-1.1119493246078491</v>
      </c>
      <c r="H1241">
        <v>-0.94483506679534912</v>
      </c>
    </row>
    <row r="1242" spans="1:8" x14ac:dyDescent="0.25">
      <c r="A1242">
        <v>123.30000000000109</v>
      </c>
      <c r="B1242">
        <v>2927.89208984375</v>
      </c>
      <c r="C1242">
        <v>2.2340888977050781</v>
      </c>
      <c r="D1242">
        <v>2.2340888977050781</v>
      </c>
      <c r="E1242">
        <v>-1.1363186836242676</v>
      </c>
      <c r="F1242">
        <v>-1.2573021650314331</v>
      </c>
      <c r="G1242">
        <v>-1.1120338439941406</v>
      </c>
      <c r="H1242">
        <v>-0.94505125284194946</v>
      </c>
    </row>
    <row r="1243" spans="1:8" x14ac:dyDescent="0.25">
      <c r="A1243">
        <v>123.40000000000146</v>
      </c>
      <c r="B1243">
        <v>2929.330810546875</v>
      </c>
      <c r="C1243">
        <v>2.2346775531768799</v>
      </c>
      <c r="D1243">
        <v>2.2346775531768799</v>
      </c>
      <c r="E1243">
        <v>-1.1365814208984375</v>
      </c>
      <c r="F1243">
        <v>-1.2573637962341309</v>
      </c>
      <c r="G1243">
        <v>-1.1116420030593872</v>
      </c>
      <c r="H1243">
        <v>-0.94502395391464233</v>
      </c>
    </row>
    <row r="1244" spans="1:8" x14ac:dyDescent="0.25">
      <c r="A1244">
        <v>123.5</v>
      </c>
      <c r="B1244">
        <v>2930.176513671875</v>
      </c>
      <c r="C1244">
        <v>2.2348425388336182</v>
      </c>
      <c r="D1244">
        <v>2.2348425388336182</v>
      </c>
      <c r="E1244">
        <v>-1.1369677782058716</v>
      </c>
      <c r="F1244">
        <v>-1.257111668586731</v>
      </c>
      <c r="G1244">
        <v>-1.1121628284454346</v>
      </c>
      <c r="H1244">
        <v>-0.94489139318466187</v>
      </c>
    </row>
    <row r="1245" spans="1:8" x14ac:dyDescent="0.25">
      <c r="A1245">
        <v>123.60000000000036</v>
      </c>
      <c r="B1245">
        <v>2931.04638671875</v>
      </c>
      <c r="C1245">
        <v>2.2346501350402832</v>
      </c>
      <c r="D1245">
        <v>2.2346501350402832</v>
      </c>
      <c r="E1245">
        <v>-1.1362941265106201</v>
      </c>
      <c r="F1245">
        <v>-1.2578548192977905</v>
      </c>
      <c r="G1245">
        <v>-1.1122345924377441</v>
      </c>
      <c r="H1245">
        <v>-0.94500833749771118</v>
      </c>
    </row>
    <row r="1246" spans="1:8" x14ac:dyDescent="0.25">
      <c r="A1246">
        <v>123.70000000000073</v>
      </c>
      <c r="B1246">
        <v>2930.0908203125</v>
      </c>
      <c r="C1246">
        <v>2.233588695526123</v>
      </c>
      <c r="D1246">
        <v>2.233588695526123</v>
      </c>
      <c r="E1246">
        <v>-1.1365339756011963</v>
      </c>
      <c r="F1246">
        <v>-1.2572115659713745</v>
      </c>
      <c r="G1246">
        <v>-1.1120681762695313</v>
      </c>
      <c r="H1246">
        <v>-0.94490909576416016</v>
      </c>
    </row>
    <row r="1247" spans="1:8" x14ac:dyDescent="0.25">
      <c r="A1247">
        <v>123.80000000000109</v>
      </c>
      <c r="B1247">
        <v>2920.4384765625</v>
      </c>
      <c r="C1247">
        <v>2.2318882942199707</v>
      </c>
      <c r="D1247">
        <v>2.2318882942199707</v>
      </c>
      <c r="E1247">
        <v>-1.1361626386642456</v>
      </c>
      <c r="F1247">
        <v>-1.257277250289917</v>
      </c>
      <c r="G1247">
        <v>-1.1122587919235229</v>
      </c>
      <c r="H1247">
        <v>-0.94467407464981079</v>
      </c>
    </row>
    <row r="1248" spans="1:8" x14ac:dyDescent="0.25">
      <c r="A1248">
        <v>123.90000000000146</v>
      </c>
      <c r="B1248">
        <v>2901.7744140625</v>
      </c>
      <c r="C1248">
        <v>2.230820894241333</v>
      </c>
      <c r="D1248">
        <v>2.230820894241333</v>
      </c>
      <c r="E1248">
        <v>-1.1363687515258789</v>
      </c>
      <c r="F1248">
        <v>-1.2570549249649048</v>
      </c>
      <c r="G1248">
        <v>-1.1117782592773438</v>
      </c>
      <c r="H1248">
        <v>-0.9446142315864563</v>
      </c>
    </row>
    <row r="1249" spans="1:8" x14ac:dyDescent="0.25">
      <c r="A1249">
        <v>124</v>
      </c>
      <c r="B1249">
        <v>2896.805908203125</v>
      </c>
      <c r="C1249">
        <v>2.231365442276001</v>
      </c>
      <c r="D1249">
        <v>2.231365442276001</v>
      </c>
      <c r="E1249">
        <v>-1.136233925819397</v>
      </c>
      <c r="F1249">
        <v>-1.2566280364990234</v>
      </c>
      <c r="G1249">
        <v>-1.1113051176071167</v>
      </c>
      <c r="H1249">
        <v>-0.94460999965667725</v>
      </c>
    </row>
    <row r="1250" spans="1:8" x14ac:dyDescent="0.25">
      <c r="A1250">
        <v>124.10000000000036</v>
      </c>
      <c r="B1250">
        <v>2898.75341796875</v>
      </c>
      <c r="C1250">
        <v>2.2324049472808838</v>
      </c>
      <c r="D1250">
        <v>2.2324049472808838</v>
      </c>
      <c r="E1250">
        <v>-1.1359994411468506</v>
      </c>
      <c r="F1250">
        <v>-1.2566608190536499</v>
      </c>
      <c r="G1250">
        <v>-1.1113454103469849</v>
      </c>
      <c r="H1250">
        <v>-0.94471907615661621</v>
      </c>
    </row>
    <row r="1251" spans="1:8" x14ac:dyDescent="0.25">
      <c r="A1251">
        <v>124.20000000000073</v>
      </c>
      <c r="B1251">
        <v>2902.238525390625</v>
      </c>
      <c r="C1251">
        <v>2.2332470417022705</v>
      </c>
      <c r="D1251">
        <v>2.2332470417022705</v>
      </c>
      <c r="E1251">
        <v>-1.1362061500549316</v>
      </c>
      <c r="F1251">
        <v>-1.2570453882217407</v>
      </c>
      <c r="G1251">
        <v>-1.1121907234191895</v>
      </c>
      <c r="H1251">
        <v>-0.94435214996337891</v>
      </c>
    </row>
    <row r="1252" spans="1:8" x14ac:dyDescent="0.25">
      <c r="A1252">
        <v>124.30000000000109</v>
      </c>
      <c r="B1252">
        <v>2903.466796875</v>
      </c>
      <c r="C1252">
        <v>2.2334232330322266</v>
      </c>
      <c r="D1252">
        <v>2.2334232330322266</v>
      </c>
      <c r="E1252">
        <v>-1.1357951164245605</v>
      </c>
      <c r="F1252">
        <v>-1.2575011253356934</v>
      </c>
      <c r="G1252">
        <v>-1.1116969585418701</v>
      </c>
      <c r="H1252">
        <v>-0.94448423385620117</v>
      </c>
    </row>
    <row r="1253" spans="1:8" x14ac:dyDescent="0.25">
      <c r="A1253">
        <v>124.40000000000146</v>
      </c>
      <c r="B1253">
        <v>2904.391357421875</v>
      </c>
      <c r="C1253">
        <v>2.2333078384399414</v>
      </c>
      <c r="D1253">
        <v>2.2333078384399414</v>
      </c>
      <c r="E1253">
        <v>-1.1358097791671753</v>
      </c>
      <c r="F1253">
        <v>-1.2567108869552612</v>
      </c>
      <c r="G1253">
        <v>-1.1118848323822021</v>
      </c>
      <c r="H1253">
        <v>-0.94436663389205933</v>
      </c>
    </row>
    <row r="1254" spans="1:8" x14ac:dyDescent="0.25">
      <c r="A1254">
        <v>124.5</v>
      </c>
      <c r="B1254">
        <v>2903.593505859375</v>
      </c>
      <c r="C1254">
        <v>2.2323513031005859</v>
      </c>
      <c r="D1254">
        <v>2.2323513031005859</v>
      </c>
      <c r="E1254">
        <v>-1.1363346576690674</v>
      </c>
      <c r="F1254">
        <v>-1.2572605609893799</v>
      </c>
      <c r="G1254">
        <v>-1.1121557950973511</v>
      </c>
      <c r="H1254">
        <v>-0.94457417726516724</v>
      </c>
    </row>
    <row r="1255" spans="1:8" x14ac:dyDescent="0.25">
      <c r="A1255">
        <v>124.60000000000036</v>
      </c>
      <c r="B1255">
        <v>2897.581787109375</v>
      </c>
      <c r="C1255">
        <v>2.2307062149047852</v>
      </c>
      <c r="D1255">
        <v>2.2307062149047852</v>
      </c>
      <c r="E1255">
        <v>-1.1360393762588501</v>
      </c>
      <c r="F1255">
        <v>-1.2568947076797485</v>
      </c>
      <c r="G1255">
        <v>-1.1120667457580566</v>
      </c>
      <c r="H1255">
        <v>-0.94450968503952026</v>
      </c>
    </row>
    <row r="1256" spans="1:8" x14ac:dyDescent="0.25">
      <c r="A1256">
        <v>124.70000000000073</v>
      </c>
      <c r="B1256">
        <v>2876.433349609375</v>
      </c>
      <c r="C1256">
        <v>2.2291817665100098</v>
      </c>
      <c r="D1256">
        <v>2.2291817665100098</v>
      </c>
      <c r="E1256">
        <v>-1.1361660957336426</v>
      </c>
      <c r="F1256">
        <v>-1.2568162679672241</v>
      </c>
      <c r="G1256">
        <v>-1.1123580932617188</v>
      </c>
      <c r="H1256">
        <v>-0.94430369138717651</v>
      </c>
    </row>
    <row r="1257" spans="1:8" x14ac:dyDescent="0.25">
      <c r="A1257">
        <v>124.80000000000109</v>
      </c>
      <c r="B1257">
        <v>2869.380126953125</v>
      </c>
      <c r="C1257">
        <v>2.2296373844146729</v>
      </c>
      <c r="D1257">
        <v>2.2296373844146729</v>
      </c>
      <c r="E1257">
        <v>-1.1352874040603638</v>
      </c>
      <c r="F1257">
        <v>-1.2576748132705688</v>
      </c>
      <c r="G1257">
        <v>-1.1110862493515015</v>
      </c>
      <c r="H1257">
        <v>-0.94422245025634766</v>
      </c>
    </row>
    <row r="1258" spans="1:8" x14ac:dyDescent="0.25">
      <c r="A1258">
        <v>124.90000000000146</v>
      </c>
      <c r="B1258">
        <v>2870.97900390625</v>
      </c>
      <c r="C1258">
        <v>2.2306389808654785</v>
      </c>
      <c r="D1258">
        <v>2.2306389808654785</v>
      </c>
      <c r="E1258">
        <v>-1.1356021165847778</v>
      </c>
      <c r="F1258">
        <v>-1.2561637163162231</v>
      </c>
      <c r="G1258">
        <v>-1.1114276647567749</v>
      </c>
      <c r="H1258">
        <v>-0.94432812929153442</v>
      </c>
    </row>
    <row r="1259" spans="1:8" x14ac:dyDescent="0.25">
      <c r="A1259">
        <v>125</v>
      </c>
      <c r="B1259">
        <v>2874.29296875</v>
      </c>
      <c r="C1259">
        <v>2.2315688133239746</v>
      </c>
      <c r="D1259">
        <v>2.2315688133239746</v>
      </c>
      <c r="E1259">
        <v>-1.1351497173309326</v>
      </c>
      <c r="F1259">
        <v>-1.2569395303726196</v>
      </c>
      <c r="G1259">
        <v>-1.1114903688430786</v>
      </c>
      <c r="H1259">
        <v>-0.94431078433990479</v>
      </c>
    </row>
    <row r="1260" spans="1:8" x14ac:dyDescent="0.25">
      <c r="A1260">
        <v>125.10000000000036</v>
      </c>
      <c r="B1260">
        <v>2875.664306640625</v>
      </c>
      <c r="C1260">
        <v>2.2319321632385254</v>
      </c>
      <c r="D1260">
        <v>2.2319321632385254</v>
      </c>
      <c r="E1260">
        <v>-1.1356378793716431</v>
      </c>
      <c r="F1260">
        <v>-1.2570377588272095</v>
      </c>
      <c r="G1260">
        <v>-1.1115949153900146</v>
      </c>
      <c r="H1260">
        <v>-0.944252610206604</v>
      </c>
    </row>
    <row r="1261" spans="1:8" x14ac:dyDescent="0.25">
      <c r="A1261">
        <v>125.20000000000073</v>
      </c>
      <c r="B1261">
        <v>2876.60498046875</v>
      </c>
      <c r="C1261">
        <v>2.2319321632385254</v>
      </c>
      <c r="D1261">
        <v>2.2319321632385254</v>
      </c>
      <c r="E1261">
        <v>-1.1355099678039551</v>
      </c>
      <c r="F1261">
        <v>-1.2560557126998901</v>
      </c>
      <c r="G1261">
        <v>-1.1112315654754639</v>
      </c>
      <c r="H1261">
        <v>-0.94430750608444214</v>
      </c>
    </row>
    <row r="1262" spans="1:8" x14ac:dyDescent="0.25">
      <c r="A1262">
        <v>125.30000000000109</v>
      </c>
      <c r="B1262">
        <v>2876.543212890625</v>
      </c>
      <c r="C1262">
        <v>2.2312281131744385</v>
      </c>
      <c r="D1262">
        <v>2.2312281131744385</v>
      </c>
      <c r="E1262">
        <v>-1.1356593370437622</v>
      </c>
      <c r="F1262">
        <v>-1.2574185132980347</v>
      </c>
      <c r="G1262">
        <v>-1.1118068695068359</v>
      </c>
      <c r="H1262">
        <v>-0.94432157278060913</v>
      </c>
    </row>
    <row r="1263" spans="1:8" x14ac:dyDescent="0.25">
      <c r="A1263">
        <v>125.40000000000146</v>
      </c>
      <c r="B1263">
        <v>2873.716552734375</v>
      </c>
      <c r="C1263">
        <v>2.2297813892364502</v>
      </c>
      <c r="D1263">
        <v>2.2297813892364502</v>
      </c>
      <c r="E1263">
        <v>-1.1359028816223145</v>
      </c>
      <c r="F1263">
        <v>-1.2566993236541748</v>
      </c>
      <c r="G1263">
        <v>-1.1116601228713989</v>
      </c>
      <c r="H1263">
        <v>-0.9442213773727417</v>
      </c>
    </row>
    <row r="1264" spans="1:8" x14ac:dyDescent="0.25">
      <c r="A1264">
        <v>125.5</v>
      </c>
      <c r="B1264">
        <v>2858.521240234375</v>
      </c>
      <c r="C1264">
        <v>2.2279436588287354</v>
      </c>
      <c r="D1264">
        <v>2.2279436588287354</v>
      </c>
      <c r="E1264">
        <v>-1.1357369422912598</v>
      </c>
      <c r="F1264">
        <v>-1.2565813064575195</v>
      </c>
      <c r="G1264">
        <v>-1.1113476753234863</v>
      </c>
      <c r="H1264">
        <v>-0.94410145282745361</v>
      </c>
    </row>
    <row r="1265" spans="1:8" x14ac:dyDescent="0.25">
      <c r="A1265">
        <v>125.60000000000036</v>
      </c>
      <c r="B1265">
        <v>2840.669677734375</v>
      </c>
      <c r="C1265">
        <v>2.2274370193481445</v>
      </c>
      <c r="D1265">
        <v>2.2274370193481445</v>
      </c>
      <c r="E1265">
        <v>-1.1350393295288086</v>
      </c>
      <c r="F1265">
        <v>-1.2564088106155396</v>
      </c>
      <c r="G1265">
        <v>-1.1115758419036865</v>
      </c>
      <c r="H1265">
        <v>-0.94397068023681641</v>
      </c>
    </row>
    <row r="1266" spans="1:8" x14ac:dyDescent="0.25">
      <c r="A1266">
        <v>125.70000000000073</v>
      </c>
      <c r="B1266">
        <v>2840.12548828125</v>
      </c>
      <c r="C1266">
        <v>2.2284595966339111</v>
      </c>
      <c r="D1266">
        <v>2.2284595966339111</v>
      </c>
      <c r="E1266">
        <v>-1.1346092224121094</v>
      </c>
      <c r="F1266">
        <v>-1.2561519145965576</v>
      </c>
      <c r="G1266">
        <v>-1.1109426021575928</v>
      </c>
      <c r="H1266">
        <v>-0.94413745403289795</v>
      </c>
    </row>
    <row r="1267" spans="1:8" x14ac:dyDescent="0.25">
      <c r="A1267">
        <v>125.80000000000109</v>
      </c>
      <c r="B1267">
        <v>2844.27099609375</v>
      </c>
      <c r="C1267">
        <v>2.2297971248626709</v>
      </c>
      <c r="D1267">
        <v>2.2297971248626709</v>
      </c>
      <c r="E1267">
        <v>-1.1354628801345825</v>
      </c>
      <c r="F1267">
        <v>-1.257384181022644</v>
      </c>
      <c r="G1267">
        <v>-1.1109130382537842</v>
      </c>
      <c r="H1267">
        <v>-0.94410115480422974</v>
      </c>
    </row>
    <row r="1268" spans="1:8" x14ac:dyDescent="0.25">
      <c r="A1268">
        <v>125.90000000000146</v>
      </c>
      <c r="B1268">
        <v>2848.92333984375</v>
      </c>
      <c r="C1268">
        <v>2.230567455291748</v>
      </c>
      <c r="D1268">
        <v>2.230567455291748</v>
      </c>
      <c r="E1268">
        <v>-1.1355805397033691</v>
      </c>
      <c r="F1268">
        <v>-1.256450891494751</v>
      </c>
      <c r="G1268">
        <v>-1.110532283782959</v>
      </c>
      <c r="H1268">
        <v>-0.9438241720199585</v>
      </c>
    </row>
    <row r="1269" spans="1:8" x14ac:dyDescent="0.25">
      <c r="A1269">
        <v>126</v>
      </c>
      <c r="B1269">
        <v>2850.8896484375</v>
      </c>
      <c r="C1269">
        <v>2.2306008338928223</v>
      </c>
      <c r="D1269">
        <v>2.2306008338928223</v>
      </c>
      <c r="E1269">
        <v>-1.1352640390396118</v>
      </c>
      <c r="F1269">
        <v>-1.2559690475463867</v>
      </c>
      <c r="G1269">
        <v>-1.1108795404434204</v>
      </c>
      <c r="H1269">
        <v>-0.94397294521331787</v>
      </c>
    </row>
    <row r="1270" spans="1:8" x14ac:dyDescent="0.25">
      <c r="A1270">
        <v>126.10000000000036</v>
      </c>
      <c r="B1270">
        <v>2850.805419921875</v>
      </c>
      <c r="C1270">
        <v>2.2298583984375</v>
      </c>
      <c r="D1270">
        <v>2.2298583984375</v>
      </c>
      <c r="E1270">
        <v>-1.1355478763580322</v>
      </c>
      <c r="F1270">
        <v>-1.2563908100128174</v>
      </c>
      <c r="G1270">
        <v>-1.1105400323867798</v>
      </c>
      <c r="H1270">
        <v>-0.94410663843154907</v>
      </c>
    </row>
    <row r="1271" spans="1:8" x14ac:dyDescent="0.25">
      <c r="A1271">
        <v>126.20000000000073</v>
      </c>
      <c r="B1271">
        <v>2845.729248046875</v>
      </c>
      <c r="C1271">
        <v>2.2283735275268555</v>
      </c>
      <c r="D1271">
        <v>2.2283735275268555</v>
      </c>
      <c r="E1271">
        <v>-1.1347736120223999</v>
      </c>
      <c r="F1271">
        <v>-1.2560209035873413</v>
      </c>
      <c r="G1271">
        <v>-1.1112014055252075</v>
      </c>
      <c r="H1271">
        <v>-0.94417655467987061</v>
      </c>
    </row>
    <row r="1272" spans="1:8" x14ac:dyDescent="0.25">
      <c r="A1272">
        <v>126.30000000000109</v>
      </c>
      <c r="B1272">
        <v>2833.018310546875</v>
      </c>
      <c r="C1272">
        <v>2.2267007827758789</v>
      </c>
      <c r="D1272">
        <v>2.2267007827758789</v>
      </c>
      <c r="E1272">
        <v>-1.1348340511322021</v>
      </c>
      <c r="F1272">
        <v>-1.2564631700515747</v>
      </c>
      <c r="G1272">
        <v>-1.1109459400177002</v>
      </c>
      <c r="H1272">
        <v>-0.94417977333068848</v>
      </c>
    </row>
    <row r="1273" spans="1:8" x14ac:dyDescent="0.25">
      <c r="A1273">
        <v>126.40000000000146</v>
      </c>
      <c r="B1273">
        <v>2815.346435546875</v>
      </c>
      <c r="C1273">
        <v>2.2259902954101563</v>
      </c>
      <c r="D1273">
        <v>2.2259902954101563</v>
      </c>
      <c r="E1273">
        <v>-1.1355462074279785</v>
      </c>
      <c r="F1273">
        <v>-1.257049560546875</v>
      </c>
      <c r="G1273">
        <v>-1.1111258268356323</v>
      </c>
      <c r="H1273">
        <v>-0.94398868083953857</v>
      </c>
    </row>
    <row r="1274" spans="1:8" x14ac:dyDescent="0.25">
      <c r="A1274">
        <v>126.5</v>
      </c>
      <c r="B1274">
        <v>2812.48583984375</v>
      </c>
      <c r="C1274">
        <v>2.2268316745758057</v>
      </c>
      <c r="D1274">
        <v>2.2268316745758057</v>
      </c>
      <c r="E1274">
        <v>-1.1348958015441895</v>
      </c>
      <c r="F1274">
        <v>-1.2563045024871826</v>
      </c>
      <c r="G1274">
        <v>-1.1106777191162109</v>
      </c>
      <c r="H1274">
        <v>-0.94363617897033691</v>
      </c>
    </row>
    <row r="1275" spans="1:8" x14ac:dyDescent="0.25">
      <c r="A1275">
        <v>126.60000000000036</v>
      </c>
      <c r="B1275">
        <v>2816.59521484375</v>
      </c>
      <c r="C1275">
        <v>2.228262186050415</v>
      </c>
      <c r="D1275">
        <v>2.228262186050415</v>
      </c>
      <c r="E1275">
        <v>-1.1350250244140625</v>
      </c>
      <c r="F1275">
        <v>-1.2567430734634399</v>
      </c>
      <c r="G1275">
        <v>-1.1109524965286255</v>
      </c>
      <c r="H1275">
        <v>-0.94406735897064209</v>
      </c>
    </row>
    <row r="1276" spans="1:8" x14ac:dyDescent="0.25">
      <c r="A1276">
        <v>126.70000000000073</v>
      </c>
      <c r="B1276">
        <v>2820.97607421875</v>
      </c>
      <c r="C1276">
        <v>2.2291262149810791</v>
      </c>
      <c r="D1276">
        <v>2.2291262149810791</v>
      </c>
      <c r="E1276">
        <v>-1.1348562240600586</v>
      </c>
      <c r="F1276">
        <v>-1.2559678554534912</v>
      </c>
      <c r="G1276">
        <v>-1.1105533838272095</v>
      </c>
      <c r="H1276">
        <v>-0.94385409355163574</v>
      </c>
    </row>
    <row r="1277" spans="1:8" x14ac:dyDescent="0.25">
      <c r="A1277">
        <v>126.80000000000109</v>
      </c>
      <c r="B1277">
        <v>2822.896484375</v>
      </c>
      <c r="C1277">
        <v>2.2292802333831787</v>
      </c>
      <c r="D1277">
        <v>2.2292802333831787</v>
      </c>
      <c r="E1277">
        <v>-1.1347678899765015</v>
      </c>
      <c r="F1277">
        <v>-1.2563568353652954</v>
      </c>
      <c r="G1277">
        <v>-1.1110497713088989</v>
      </c>
      <c r="H1277">
        <v>-0.94418895244598389</v>
      </c>
    </row>
    <row r="1278" spans="1:8" x14ac:dyDescent="0.25">
      <c r="A1278">
        <v>126.90000000000146</v>
      </c>
      <c r="B1278">
        <v>2822.536865234375</v>
      </c>
      <c r="C1278">
        <v>2.2288403511047363</v>
      </c>
      <c r="D1278">
        <v>2.2288403511047363</v>
      </c>
      <c r="E1278">
        <v>-1.1345770359039307</v>
      </c>
      <c r="F1278">
        <v>-1.2565983533859253</v>
      </c>
      <c r="G1278">
        <v>-1.1108684539794922</v>
      </c>
      <c r="H1278">
        <v>-0.94369518756866455</v>
      </c>
    </row>
    <row r="1279" spans="1:8" x14ac:dyDescent="0.25">
      <c r="A1279">
        <v>127</v>
      </c>
      <c r="B1279">
        <v>2820.576904296875</v>
      </c>
      <c r="C1279">
        <v>2.227651834487915</v>
      </c>
      <c r="D1279">
        <v>2.227651834487915</v>
      </c>
      <c r="E1279">
        <v>-1.1349080801010132</v>
      </c>
      <c r="F1279">
        <v>-1.2561472654342651</v>
      </c>
      <c r="G1279">
        <v>-1.1105419397354126</v>
      </c>
      <c r="H1279">
        <v>-0.94380748271942139</v>
      </c>
    </row>
    <row r="1280" spans="1:8" x14ac:dyDescent="0.25">
      <c r="A1280">
        <v>127.10000000000036</v>
      </c>
      <c r="B1280">
        <v>2812.817138671875</v>
      </c>
      <c r="C1280">
        <v>2.2258646488189697</v>
      </c>
      <c r="D1280">
        <v>2.2258646488189697</v>
      </c>
      <c r="E1280">
        <v>-1.1345396041870117</v>
      </c>
      <c r="F1280">
        <v>-1.256385326385498</v>
      </c>
      <c r="G1280">
        <v>-1.1105684041976929</v>
      </c>
      <c r="H1280">
        <v>-0.94391566514968872</v>
      </c>
    </row>
    <row r="1281" spans="1:8" x14ac:dyDescent="0.25">
      <c r="A1281">
        <v>127.20000000000073</v>
      </c>
      <c r="B1281">
        <v>2791.449951171875</v>
      </c>
      <c r="C1281">
        <v>2.2243454456329346</v>
      </c>
      <c r="D1281">
        <v>2.2243454456329346</v>
      </c>
      <c r="E1281">
        <v>-1.1346406936645508</v>
      </c>
      <c r="F1281">
        <v>-1.256486177444458</v>
      </c>
      <c r="G1281">
        <v>-1.1104810237884521</v>
      </c>
      <c r="H1281">
        <v>-0.94361323118209839</v>
      </c>
    </row>
    <row r="1282" spans="1:8" x14ac:dyDescent="0.25">
      <c r="A1282">
        <v>127.30000000000109</v>
      </c>
      <c r="B1282">
        <v>2786.60205078125</v>
      </c>
      <c r="C1282">
        <v>2.2248568534851074</v>
      </c>
      <c r="D1282">
        <v>2.2248568534851074</v>
      </c>
      <c r="E1282">
        <v>-1.1343662738800049</v>
      </c>
      <c r="F1282">
        <v>-1.2558670043945313</v>
      </c>
      <c r="G1282">
        <v>-1.1103768348693848</v>
      </c>
      <c r="H1282">
        <v>-0.94364374876022339</v>
      </c>
    </row>
    <row r="1283" spans="1:8" x14ac:dyDescent="0.25">
      <c r="A1283">
        <v>127.40000000000146</v>
      </c>
      <c r="B1283">
        <v>2787.349609375</v>
      </c>
      <c r="C1283">
        <v>2.2258853912353516</v>
      </c>
      <c r="D1283">
        <v>2.2258853912353516</v>
      </c>
      <c r="E1283">
        <v>-1.1347752809524536</v>
      </c>
      <c r="F1283">
        <v>-1.2561739683151245</v>
      </c>
      <c r="G1283">
        <v>-1.1105735301971436</v>
      </c>
      <c r="H1283">
        <v>-0.9432060718536377</v>
      </c>
    </row>
    <row r="1284" spans="1:8" x14ac:dyDescent="0.25">
      <c r="A1284">
        <v>127.5</v>
      </c>
      <c r="B1284">
        <v>2790.57470703125</v>
      </c>
      <c r="C1284">
        <v>2.2269034385681152</v>
      </c>
      <c r="D1284">
        <v>2.2269034385681152</v>
      </c>
      <c r="E1284">
        <v>-1.134671688079834</v>
      </c>
      <c r="F1284">
        <v>-1.2559568881988525</v>
      </c>
      <c r="G1284">
        <v>-1.1100504398345947</v>
      </c>
      <c r="H1284">
        <v>-0.94322562217712402</v>
      </c>
    </row>
    <row r="1285" spans="1:8" x14ac:dyDescent="0.25">
      <c r="A1285">
        <v>127.60000000000036</v>
      </c>
      <c r="B1285">
        <v>2792.5322265625</v>
      </c>
      <c r="C1285">
        <v>2.2273380756378174</v>
      </c>
      <c r="D1285">
        <v>2.2273380756378174</v>
      </c>
      <c r="E1285">
        <v>-1.1341071128845215</v>
      </c>
      <c r="F1285">
        <v>-1.2563208341598511</v>
      </c>
      <c r="G1285">
        <v>-1.1101812124252319</v>
      </c>
      <c r="H1285">
        <v>-0.94369828701019287</v>
      </c>
    </row>
    <row r="1286" spans="1:8" x14ac:dyDescent="0.25">
      <c r="A1286">
        <v>127.70000000000073</v>
      </c>
      <c r="B1286">
        <v>2792.703125</v>
      </c>
      <c r="C1286">
        <v>2.2273383140563965</v>
      </c>
      <c r="D1286">
        <v>2.2273383140563965</v>
      </c>
      <c r="E1286">
        <v>-1.1342257261276245</v>
      </c>
      <c r="F1286">
        <v>-1.2565702199935913</v>
      </c>
      <c r="G1286">
        <v>-1.1101789474487305</v>
      </c>
      <c r="H1286">
        <v>-0.94357365369796753</v>
      </c>
    </row>
    <row r="1287" spans="1:8" x14ac:dyDescent="0.25">
      <c r="A1287">
        <v>127.80000000000109</v>
      </c>
      <c r="B1287">
        <v>2792.804931640625</v>
      </c>
      <c r="C1287">
        <v>2.2266011238098145</v>
      </c>
      <c r="D1287">
        <v>2.2266011238098145</v>
      </c>
      <c r="E1287">
        <v>-1.1348476409912109</v>
      </c>
      <c r="F1287">
        <v>-1.2562491893768311</v>
      </c>
      <c r="G1287">
        <v>-1.1103415489196777</v>
      </c>
      <c r="H1287">
        <v>-0.94347620010375977</v>
      </c>
    </row>
    <row r="1288" spans="1:8" x14ac:dyDescent="0.25">
      <c r="A1288">
        <v>127.90000000000146</v>
      </c>
      <c r="B1288">
        <v>2790.218017578125</v>
      </c>
      <c r="C1288">
        <v>2.2251267433166504</v>
      </c>
      <c r="D1288">
        <v>2.2251267433166504</v>
      </c>
      <c r="E1288">
        <v>-1.1345016956329346</v>
      </c>
      <c r="F1288">
        <v>-1.2558866739273071</v>
      </c>
      <c r="G1288">
        <v>-1.1100770235061646</v>
      </c>
      <c r="H1288">
        <v>-0.94368910789489746</v>
      </c>
    </row>
    <row r="1289" spans="1:8" x14ac:dyDescent="0.25">
      <c r="A1289">
        <v>128</v>
      </c>
      <c r="B1289">
        <v>2777.846923828125</v>
      </c>
      <c r="C1289">
        <v>2.223151683807373</v>
      </c>
      <c r="D1289">
        <v>2.223151683807373</v>
      </c>
      <c r="E1289">
        <v>-1.1346199512481689</v>
      </c>
      <c r="F1289">
        <v>-1.2554159164428711</v>
      </c>
      <c r="G1289">
        <v>-1.110479474067688</v>
      </c>
      <c r="H1289">
        <v>-0.94347268342971802</v>
      </c>
    </row>
    <row r="1290" spans="1:8" x14ac:dyDescent="0.25">
      <c r="A1290">
        <v>128.10000000000036</v>
      </c>
      <c r="B1290">
        <v>2758.643798828125</v>
      </c>
      <c r="C1290">
        <v>2.2222490310668945</v>
      </c>
      <c r="D1290">
        <v>2.2222490310668945</v>
      </c>
      <c r="E1290">
        <v>-1.1338530778884888</v>
      </c>
      <c r="F1290">
        <v>-1.2558108568191528</v>
      </c>
      <c r="G1290">
        <v>-1.1098624467849731</v>
      </c>
      <c r="H1290">
        <v>-0.9431266188621521</v>
      </c>
    </row>
    <row r="1291" spans="1:8" x14ac:dyDescent="0.25">
      <c r="A1291">
        <v>128.20000000000073</v>
      </c>
      <c r="B1291">
        <v>2757.412841796875</v>
      </c>
      <c r="C1291">
        <v>2.2229859828948975</v>
      </c>
      <c r="D1291">
        <v>2.2229859828948975</v>
      </c>
      <c r="E1291">
        <v>-1.133892297744751</v>
      </c>
      <c r="F1291">
        <v>-1.2559062242507935</v>
      </c>
      <c r="G1291">
        <v>-1.1096547842025757</v>
      </c>
      <c r="H1291">
        <v>-0.94311428070068359</v>
      </c>
    </row>
    <row r="1292" spans="1:8" x14ac:dyDescent="0.25">
      <c r="A1292">
        <v>128.30000000000109</v>
      </c>
      <c r="B1292">
        <v>2760.581787109375</v>
      </c>
      <c r="C1292">
        <v>2.2241137027740479</v>
      </c>
      <c r="D1292">
        <v>2.2241137027740479</v>
      </c>
      <c r="E1292">
        <v>-1.1341186761856079</v>
      </c>
      <c r="F1292">
        <v>-1.2558863162994385</v>
      </c>
      <c r="G1292">
        <v>-1.1099662780761719</v>
      </c>
      <c r="H1292">
        <v>-0.94331526756286621</v>
      </c>
    </row>
    <row r="1293" spans="1:8" x14ac:dyDescent="0.25">
      <c r="A1293">
        <v>128.40000000000146</v>
      </c>
      <c r="B1293">
        <v>2763.162353515625</v>
      </c>
      <c r="C1293">
        <v>2.2248237133026123</v>
      </c>
      <c r="D1293">
        <v>2.2248237133026123</v>
      </c>
      <c r="E1293">
        <v>-1.1336327791213989</v>
      </c>
      <c r="F1293">
        <v>-1.2553249597549438</v>
      </c>
      <c r="G1293">
        <v>-1.1097359657287598</v>
      </c>
      <c r="H1293">
        <v>-0.94325059652328491</v>
      </c>
    </row>
    <row r="1294" spans="1:8" x14ac:dyDescent="0.25">
      <c r="A1294">
        <v>128.5</v>
      </c>
      <c r="B1294">
        <v>2765.440185546875</v>
      </c>
      <c r="C1294">
        <v>2.2249560356140137</v>
      </c>
      <c r="D1294">
        <v>2.2249560356140137</v>
      </c>
      <c r="E1294">
        <v>-1.1338335275650024</v>
      </c>
      <c r="F1294">
        <v>-1.2556024789810181</v>
      </c>
      <c r="G1294">
        <v>-1.1097195148468018</v>
      </c>
      <c r="H1294">
        <v>-0.94312655925750732</v>
      </c>
    </row>
    <row r="1295" spans="1:8" x14ac:dyDescent="0.25">
      <c r="A1295">
        <v>128.60000000000036</v>
      </c>
      <c r="B1295">
        <v>2764.026123046875</v>
      </c>
      <c r="C1295">
        <v>2.2245161533355713</v>
      </c>
      <c r="D1295">
        <v>2.2245161533355713</v>
      </c>
      <c r="E1295">
        <v>-1.1342318058013916</v>
      </c>
      <c r="F1295">
        <v>-1.255789041519165</v>
      </c>
      <c r="G1295">
        <v>-1.1098619699478149</v>
      </c>
      <c r="H1295">
        <v>-0.9430355429649353</v>
      </c>
    </row>
    <row r="1296" spans="1:8" x14ac:dyDescent="0.25">
      <c r="A1296">
        <v>128.70000000000073</v>
      </c>
      <c r="B1296">
        <v>2763.232421875</v>
      </c>
      <c r="C1296">
        <v>2.2233994007110596</v>
      </c>
      <c r="D1296">
        <v>2.2233994007110596</v>
      </c>
      <c r="E1296">
        <v>-1.1337921619415283</v>
      </c>
      <c r="F1296">
        <v>-1.2553777694702148</v>
      </c>
      <c r="G1296">
        <v>-1.1101607084274292</v>
      </c>
      <c r="H1296">
        <v>-0.94327449798583984</v>
      </c>
    </row>
    <row r="1297" spans="1:8" x14ac:dyDescent="0.25">
      <c r="A1297">
        <v>128.80000000000109</v>
      </c>
      <c r="B1297">
        <v>2753.0234375</v>
      </c>
      <c r="C1297">
        <v>2.2216227054595947</v>
      </c>
      <c r="D1297">
        <v>2.2216227054595947</v>
      </c>
      <c r="E1297">
        <v>-1.1338856220245361</v>
      </c>
      <c r="F1297">
        <v>-1.2556732892990112</v>
      </c>
      <c r="G1297">
        <v>-1.1095609664916992</v>
      </c>
      <c r="H1297">
        <v>-0.94295710325241089</v>
      </c>
    </row>
    <row r="1298" spans="1:8" x14ac:dyDescent="0.25">
      <c r="A1298">
        <v>128.90000000000146</v>
      </c>
      <c r="B1298">
        <v>2733.76953125</v>
      </c>
      <c r="C1298">
        <v>2.2205929756164551</v>
      </c>
      <c r="D1298">
        <v>2.2205929756164551</v>
      </c>
      <c r="E1298">
        <v>-1.1334658861160278</v>
      </c>
      <c r="F1298">
        <v>-1.2559633255004883</v>
      </c>
      <c r="G1298">
        <v>-1.1098295450210571</v>
      </c>
      <c r="H1298">
        <v>-0.94310039281845093</v>
      </c>
    </row>
    <row r="1299" spans="1:8" x14ac:dyDescent="0.25">
      <c r="A1299">
        <v>129</v>
      </c>
      <c r="B1299">
        <v>2730.904052734375</v>
      </c>
      <c r="C1299">
        <v>2.2211871147155762</v>
      </c>
      <c r="D1299">
        <v>2.2211871147155762</v>
      </c>
      <c r="E1299">
        <v>-1.1335331201553345</v>
      </c>
      <c r="F1299">
        <v>-1.2553677558898926</v>
      </c>
      <c r="G1299">
        <v>-1.1095809936523438</v>
      </c>
      <c r="H1299">
        <v>-0.94287830591201782</v>
      </c>
    </row>
    <row r="1300" spans="1:8" x14ac:dyDescent="0.25">
      <c r="A1300">
        <v>129.10000000000036</v>
      </c>
      <c r="B1300">
        <v>2734.0927734375</v>
      </c>
      <c r="C1300">
        <v>2.2222819328308105</v>
      </c>
      <c r="D1300">
        <v>2.2222819328308105</v>
      </c>
      <c r="E1300">
        <v>-1.1338094472885132</v>
      </c>
      <c r="F1300">
        <v>-1.2552410364151001</v>
      </c>
      <c r="G1300">
        <v>-1.1094945669174194</v>
      </c>
      <c r="H1300">
        <v>-0.94280880689620972</v>
      </c>
    </row>
    <row r="1301" spans="1:8" x14ac:dyDescent="0.25">
      <c r="A1301">
        <v>129.20000000000073</v>
      </c>
      <c r="B1301">
        <v>2735.80908203125</v>
      </c>
      <c r="C1301">
        <v>2.2229585647583008</v>
      </c>
      <c r="D1301">
        <v>2.2229585647583008</v>
      </c>
      <c r="E1301">
        <v>-1.1334412097930908</v>
      </c>
      <c r="F1301">
        <v>-1.255395770072937</v>
      </c>
      <c r="G1301">
        <v>-1.1090954542160034</v>
      </c>
      <c r="H1301">
        <v>-0.94277876615524292</v>
      </c>
    </row>
    <row r="1302" spans="1:8" x14ac:dyDescent="0.25">
      <c r="A1302">
        <v>129.30000000000109</v>
      </c>
      <c r="B1302">
        <v>2737.23486328125</v>
      </c>
      <c r="C1302">
        <v>2.2231404781341553</v>
      </c>
      <c r="D1302">
        <v>2.2231404781341553</v>
      </c>
      <c r="E1302">
        <v>-1.13344407081604</v>
      </c>
      <c r="F1302">
        <v>-1.2552870512008667</v>
      </c>
      <c r="G1302">
        <v>-1.1097831726074219</v>
      </c>
      <c r="H1302">
        <v>-0.94289326667785645</v>
      </c>
    </row>
    <row r="1303" spans="1:8" x14ac:dyDescent="0.25">
      <c r="A1303">
        <v>129.40000000000146</v>
      </c>
      <c r="B1303">
        <v>2738.781005859375</v>
      </c>
      <c r="C1303">
        <v>2.2228927612304688</v>
      </c>
      <c r="D1303">
        <v>2.2228927612304688</v>
      </c>
      <c r="E1303">
        <v>-1.133169412612915</v>
      </c>
      <c r="F1303">
        <v>-1.2551244497299194</v>
      </c>
      <c r="G1303">
        <v>-1.1092472076416016</v>
      </c>
      <c r="H1303">
        <v>-0.94290858507156372</v>
      </c>
    </row>
    <row r="1304" spans="1:8" x14ac:dyDescent="0.25">
      <c r="A1304">
        <v>129.5</v>
      </c>
      <c r="B1304">
        <v>2737.159912109375</v>
      </c>
      <c r="C1304">
        <v>2.2216603755950928</v>
      </c>
      <c r="D1304">
        <v>2.2216603755950928</v>
      </c>
      <c r="E1304">
        <v>-1.1331386566162109</v>
      </c>
      <c r="F1304">
        <v>-1.2550910711288452</v>
      </c>
      <c r="G1304">
        <v>-1.1093146800994873</v>
      </c>
      <c r="H1304">
        <v>-0.94290214776992798</v>
      </c>
    </row>
    <row r="1305" spans="1:8" x14ac:dyDescent="0.25">
      <c r="A1305">
        <v>129.60000000000036</v>
      </c>
      <c r="B1305">
        <v>2727.181396484375</v>
      </c>
      <c r="C1305">
        <v>2.219806432723999</v>
      </c>
      <c r="D1305">
        <v>2.219806432723999</v>
      </c>
      <c r="E1305">
        <v>-1.1333174705505371</v>
      </c>
      <c r="F1305">
        <v>-1.2557605504989624</v>
      </c>
      <c r="G1305">
        <v>-1.1093884706497192</v>
      </c>
      <c r="H1305">
        <v>-0.94279980659484863</v>
      </c>
    </row>
    <row r="1306" spans="1:8" x14ac:dyDescent="0.25">
      <c r="A1306">
        <v>129.70000000000073</v>
      </c>
      <c r="B1306">
        <v>2705.775146484375</v>
      </c>
      <c r="C1306">
        <v>2.2186565399169922</v>
      </c>
      <c r="D1306">
        <v>2.2186565399169922</v>
      </c>
      <c r="E1306">
        <v>-1.1325753927230835</v>
      </c>
      <c r="F1306">
        <v>-1.2552865743637085</v>
      </c>
      <c r="G1306">
        <v>-1.1093674898147583</v>
      </c>
      <c r="H1306">
        <v>-0.94284230470657349</v>
      </c>
    </row>
    <row r="1307" spans="1:8" x14ac:dyDescent="0.25">
      <c r="A1307">
        <v>129.80000000000109</v>
      </c>
      <c r="B1307">
        <v>2703.642578125</v>
      </c>
      <c r="C1307">
        <v>2.2193112373352051</v>
      </c>
      <c r="D1307">
        <v>2.2193112373352051</v>
      </c>
      <c r="E1307">
        <v>-1.132725715637207</v>
      </c>
      <c r="F1307">
        <v>-1.2550461292266846</v>
      </c>
      <c r="G1307">
        <v>-1.1092387437820435</v>
      </c>
      <c r="H1307">
        <v>-0.9425734281539917</v>
      </c>
    </row>
    <row r="1308" spans="1:8" x14ac:dyDescent="0.25">
      <c r="A1308">
        <v>129.90000000000146</v>
      </c>
      <c r="B1308">
        <v>2707.20361328125</v>
      </c>
      <c r="C1308">
        <v>2.2205491065979004</v>
      </c>
      <c r="D1308">
        <v>2.2205491065979004</v>
      </c>
      <c r="E1308">
        <v>-1.13255774974823</v>
      </c>
      <c r="F1308">
        <v>-1.2553724050521851</v>
      </c>
      <c r="G1308">
        <v>-1.1090786457061768</v>
      </c>
      <c r="H1308">
        <v>-0.94250160455703735</v>
      </c>
    </row>
    <row r="1309" spans="1:8" x14ac:dyDescent="0.25">
      <c r="A1309">
        <v>130</v>
      </c>
      <c r="B1309">
        <v>2711.51806640625</v>
      </c>
      <c r="C1309">
        <v>2.2212698459625244</v>
      </c>
      <c r="D1309">
        <v>2.2212698459625244</v>
      </c>
      <c r="E1309">
        <v>-1.1324673891067505</v>
      </c>
      <c r="F1309">
        <v>-1.2544929981231689</v>
      </c>
      <c r="G1309">
        <v>-1.1087851524353027</v>
      </c>
      <c r="H1309">
        <v>-0.94252675771713257</v>
      </c>
    </row>
    <row r="1310" spans="1:8" x14ac:dyDescent="0.25">
      <c r="A1310">
        <v>130.10000000000036</v>
      </c>
      <c r="B1310">
        <v>2711.310546875</v>
      </c>
      <c r="C1310">
        <v>2.2213082313537598</v>
      </c>
      <c r="D1310">
        <v>2.2213082313537598</v>
      </c>
      <c r="E1310">
        <v>-1.1324434280395508</v>
      </c>
      <c r="F1310">
        <v>-1.2552173137664795</v>
      </c>
      <c r="G1310">
        <v>-1.1094826459884644</v>
      </c>
      <c r="H1310">
        <v>-0.94263923168182373</v>
      </c>
    </row>
    <row r="1311" spans="1:8" x14ac:dyDescent="0.25">
      <c r="A1311">
        <v>130.20000000000073</v>
      </c>
      <c r="B1311">
        <v>2711.97998046875</v>
      </c>
      <c r="C1311">
        <v>2.2207472324371338</v>
      </c>
      <c r="D1311">
        <v>2.2207472324371338</v>
      </c>
      <c r="E1311">
        <v>-1.1326103210449219</v>
      </c>
      <c r="F1311">
        <v>-1.2547842264175415</v>
      </c>
      <c r="G1311">
        <v>-1.1094896793365479</v>
      </c>
      <c r="H1311">
        <v>-0.94264799356460571</v>
      </c>
    </row>
    <row r="1312" spans="1:8" x14ac:dyDescent="0.25">
      <c r="A1312">
        <v>130.30000000000109</v>
      </c>
      <c r="B1312">
        <v>2709.608642578125</v>
      </c>
      <c r="C1312">
        <v>2.2194597721099854</v>
      </c>
      <c r="D1312">
        <v>2.2194597721099854</v>
      </c>
      <c r="E1312">
        <v>-1.1322695016860962</v>
      </c>
      <c r="F1312">
        <v>-1.2550846338272095</v>
      </c>
      <c r="G1312">
        <v>-1.1086337566375732</v>
      </c>
      <c r="H1312">
        <v>-0.9428296685218811</v>
      </c>
    </row>
    <row r="1313" spans="1:8" x14ac:dyDescent="0.25">
      <c r="A1313">
        <v>130.40000000000146</v>
      </c>
      <c r="B1313">
        <v>2697.040283203125</v>
      </c>
      <c r="C1313">
        <v>2.2176496982574463</v>
      </c>
      <c r="D1313">
        <v>2.2176496982574463</v>
      </c>
      <c r="E1313">
        <v>-1.1324121952056885</v>
      </c>
      <c r="F1313">
        <v>-1.2551335096359253</v>
      </c>
      <c r="G1313">
        <v>-1.1089262962341309</v>
      </c>
      <c r="H1313">
        <v>-0.94263094663619995</v>
      </c>
    </row>
    <row r="1314" spans="1:8" x14ac:dyDescent="0.25">
      <c r="A1314">
        <v>130.5</v>
      </c>
      <c r="B1314">
        <v>2680.456298828125</v>
      </c>
      <c r="C1314">
        <v>2.2168352603912354</v>
      </c>
      <c r="D1314">
        <v>2.2168352603912354</v>
      </c>
      <c r="E1314">
        <v>-1.1321730613708496</v>
      </c>
      <c r="F1314">
        <v>-1.2550245523452759</v>
      </c>
      <c r="G1314">
        <v>-1.1088294982910156</v>
      </c>
      <c r="H1314">
        <v>-0.94265168905258179</v>
      </c>
    </row>
    <row r="1315" spans="1:8" x14ac:dyDescent="0.25">
      <c r="A1315">
        <v>130.60000000000036</v>
      </c>
      <c r="B1315">
        <v>2678.7724609375</v>
      </c>
      <c r="C1315">
        <v>2.2174406051635742</v>
      </c>
      <c r="D1315">
        <v>2.2174406051635742</v>
      </c>
      <c r="E1315">
        <v>-1.1320803165435791</v>
      </c>
      <c r="F1315">
        <v>-1.2544741630554199</v>
      </c>
      <c r="G1315">
        <v>-1.1085835695266724</v>
      </c>
      <c r="H1315">
        <v>-0.94238746166229248</v>
      </c>
    </row>
    <row r="1316" spans="1:8" x14ac:dyDescent="0.25">
      <c r="A1316">
        <v>130.70000000000073</v>
      </c>
      <c r="B1316">
        <v>2681.88671875</v>
      </c>
      <c r="C1316">
        <v>2.2184581756591797</v>
      </c>
      <c r="D1316">
        <v>2.2184581756591797</v>
      </c>
      <c r="E1316">
        <v>-1.1318848133087158</v>
      </c>
      <c r="F1316">
        <v>-1.2551474571228027</v>
      </c>
      <c r="G1316">
        <v>-1.1086965799331665</v>
      </c>
      <c r="H1316">
        <v>-0.94221526384353638</v>
      </c>
    </row>
    <row r="1317" spans="1:8" x14ac:dyDescent="0.25">
      <c r="A1317">
        <v>130.80000000000109</v>
      </c>
      <c r="B1317">
        <v>2682.184326171875</v>
      </c>
      <c r="C1317">
        <v>2.2189865112304688</v>
      </c>
      <c r="D1317">
        <v>2.2189865112304688</v>
      </c>
      <c r="E1317">
        <v>-1.1318011283874512</v>
      </c>
      <c r="F1317">
        <v>-1.254569411277771</v>
      </c>
      <c r="G1317">
        <v>-1.1084764003753662</v>
      </c>
      <c r="H1317">
        <v>-0.94233840703964233</v>
      </c>
    </row>
    <row r="1318" spans="1:8" x14ac:dyDescent="0.25">
      <c r="A1318">
        <v>130.90000000000146</v>
      </c>
      <c r="B1318">
        <v>2684.817138671875</v>
      </c>
      <c r="C1318">
        <v>2.2191681861877441</v>
      </c>
      <c r="D1318">
        <v>2.2191681861877441</v>
      </c>
      <c r="E1318">
        <v>-1.1321278810501099</v>
      </c>
      <c r="F1318">
        <v>-1.2542694807052612</v>
      </c>
      <c r="G1318">
        <v>-1.1087833642959595</v>
      </c>
      <c r="H1318">
        <v>-0.94226151704788208</v>
      </c>
    </row>
    <row r="1319" spans="1:8" x14ac:dyDescent="0.25">
      <c r="A1319">
        <v>131</v>
      </c>
      <c r="B1319">
        <v>2683.945068359375</v>
      </c>
      <c r="C1319">
        <v>2.2187340259552002</v>
      </c>
      <c r="D1319">
        <v>2.2187340259552002</v>
      </c>
      <c r="E1319">
        <v>-1.131421685218811</v>
      </c>
      <c r="F1319">
        <v>-1.2548731565475464</v>
      </c>
      <c r="G1319">
        <v>-1.1085600852966309</v>
      </c>
      <c r="H1319">
        <v>-0.94228214025497437</v>
      </c>
    </row>
    <row r="1320" spans="1:8" x14ac:dyDescent="0.25">
      <c r="A1320">
        <v>131.10000000000036</v>
      </c>
      <c r="B1320">
        <v>2683.2470703125</v>
      </c>
      <c r="C1320">
        <v>2.2176830768585205</v>
      </c>
      <c r="D1320">
        <v>2.2176830768585205</v>
      </c>
      <c r="E1320">
        <v>-1.1314418315887451</v>
      </c>
      <c r="F1320">
        <v>-1.2552392482757568</v>
      </c>
      <c r="G1320">
        <v>-1.1089822053909302</v>
      </c>
      <c r="H1320">
        <v>-0.94219785928726196</v>
      </c>
    </row>
    <row r="1321" spans="1:8" x14ac:dyDescent="0.25">
      <c r="A1321">
        <v>131.20000000000073</v>
      </c>
      <c r="B1321">
        <v>2672.6533203125</v>
      </c>
      <c r="C1321">
        <v>2.215801477432251</v>
      </c>
      <c r="D1321">
        <v>2.215801477432251</v>
      </c>
      <c r="E1321">
        <v>-1.1318248510360718</v>
      </c>
      <c r="F1321">
        <v>-1.254380464553833</v>
      </c>
      <c r="G1321">
        <v>-1.1081217527389526</v>
      </c>
      <c r="H1321">
        <v>-0.9421655535697937</v>
      </c>
    </row>
    <row r="1322" spans="1:8" x14ac:dyDescent="0.25">
      <c r="A1322">
        <v>131.30000000000109</v>
      </c>
      <c r="B1322">
        <v>2653.9501953125</v>
      </c>
      <c r="C1322">
        <v>2.2147886753082275</v>
      </c>
      <c r="D1322">
        <v>2.2147886753082275</v>
      </c>
      <c r="E1322">
        <v>-1.1313276290893555</v>
      </c>
      <c r="F1322">
        <v>-1.2542698383331299</v>
      </c>
      <c r="G1322">
        <v>-1.1083313226699829</v>
      </c>
      <c r="H1322">
        <v>-0.94204425811767578</v>
      </c>
    </row>
    <row r="1323" spans="1:8" x14ac:dyDescent="0.25">
      <c r="A1323">
        <v>131.40000000000146</v>
      </c>
      <c r="B1323">
        <v>2653.339599609375</v>
      </c>
      <c r="C1323">
        <v>2.2153389453887939</v>
      </c>
      <c r="D1323">
        <v>2.2153389453887939</v>
      </c>
      <c r="E1323">
        <v>-1.1313164234161377</v>
      </c>
      <c r="F1323">
        <v>-1.2547293901443481</v>
      </c>
      <c r="G1323">
        <v>-1.1083664894104004</v>
      </c>
      <c r="H1323">
        <v>-0.94190675020217896</v>
      </c>
    </row>
    <row r="1324" spans="1:8" x14ac:dyDescent="0.25">
      <c r="A1324">
        <v>131.50000000000182</v>
      </c>
      <c r="B1324">
        <v>2654.27197265625</v>
      </c>
      <c r="C1324">
        <v>2.2160651683807373</v>
      </c>
      <c r="D1324">
        <v>2.2160651683807373</v>
      </c>
      <c r="E1324">
        <v>-1.1305316686630249</v>
      </c>
      <c r="F1324">
        <v>-1.2541563510894775</v>
      </c>
      <c r="G1324">
        <v>-1.1081595420837402</v>
      </c>
      <c r="H1324">
        <v>-0.94197440147399902</v>
      </c>
    </row>
    <row r="1325" spans="1:8" x14ac:dyDescent="0.25">
      <c r="A1325">
        <v>131.60000000000036</v>
      </c>
      <c r="B1325">
        <v>2656.055908203125</v>
      </c>
      <c r="C1325">
        <v>2.2166538238525391</v>
      </c>
      <c r="D1325">
        <v>2.2166538238525391</v>
      </c>
      <c r="E1325">
        <v>-1.1314637660980225</v>
      </c>
      <c r="F1325">
        <v>-1.254447340965271</v>
      </c>
      <c r="G1325">
        <v>-1.1076165437698364</v>
      </c>
      <c r="H1325">
        <v>-0.94201695919036865</v>
      </c>
    </row>
    <row r="1326" spans="1:8" x14ac:dyDescent="0.25">
      <c r="A1326">
        <v>131.70000000000073</v>
      </c>
      <c r="B1326">
        <v>2655.619873046875</v>
      </c>
      <c r="C1326">
        <v>2.2167527675628662</v>
      </c>
      <c r="D1326">
        <v>2.2167527675628662</v>
      </c>
      <c r="E1326">
        <v>-1.1314409971237183</v>
      </c>
      <c r="F1326">
        <v>-1.2538274526596069</v>
      </c>
      <c r="G1326">
        <v>-1.1078838109970093</v>
      </c>
      <c r="H1326">
        <v>-0.9418300986289978</v>
      </c>
    </row>
    <row r="1327" spans="1:8" x14ac:dyDescent="0.25">
      <c r="A1327">
        <v>131.80000000000109</v>
      </c>
      <c r="B1327">
        <v>2655.082763671875</v>
      </c>
      <c r="C1327">
        <v>2.2165713310241699</v>
      </c>
      <c r="D1327">
        <v>2.2165713310241699</v>
      </c>
      <c r="E1327">
        <v>-1.1310588121414185</v>
      </c>
      <c r="F1327">
        <v>-1.2541491985321045</v>
      </c>
      <c r="G1327">
        <v>-1.1079771518707275</v>
      </c>
      <c r="H1327">
        <v>-0.94179749488830566</v>
      </c>
    </row>
    <row r="1328" spans="1:8" x14ac:dyDescent="0.25">
      <c r="A1328">
        <v>131.90000000000146</v>
      </c>
      <c r="B1328">
        <v>2655.390869140625</v>
      </c>
      <c r="C1328">
        <v>2.2158403396606445</v>
      </c>
      <c r="D1328">
        <v>2.2158403396606445</v>
      </c>
      <c r="E1328">
        <v>-1.1312829256057739</v>
      </c>
      <c r="F1328">
        <v>-1.2543488740921021</v>
      </c>
      <c r="G1328">
        <v>-1.1076375246047974</v>
      </c>
      <c r="H1328">
        <v>-0.94182175397872925</v>
      </c>
    </row>
    <row r="1329" spans="1:8" x14ac:dyDescent="0.25">
      <c r="A1329">
        <v>132</v>
      </c>
      <c r="B1329">
        <v>2650.020263671875</v>
      </c>
      <c r="C1329">
        <v>2.2142391204833984</v>
      </c>
      <c r="D1329">
        <v>2.2142391204833984</v>
      </c>
      <c r="E1329">
        <v>-1.1309194564819336</v>
      </c>
      <c r="F1329">
        <v>-1.2543917894363403</v>
      </c>
      <c r="G1329">
        <v>-1.1080358028411865</v>
      </c>
      <c r="H1329">
        <v>-0.94178587198257446</v>
      </c>
    </row>
    <row r="1330" spans="1:8" x14ac:dyDescent="0.25">
      <c r="A1330">
        <v>132.10000000000036</v>
      </c>
      <c r="B1330">
        <v>2629.879638671875</v>
      </c>
      <c r="C1330">
        <v>2.2128081321716309</v>
      </c>
      <c r="D1330">
        <v>2.2128081321716309</v>
      </c>
      <c r="E1330">
        <v>-1.1308478116989136</v>
      </c>
      <c r="F1330">
        <v>-1.2539981603622437</v>
      </c>
      <c r="G1330">
        <v>-1.1078581809997559</v>
      </c>
      <c r="H1330">
        <v>-0.94183605909347534</v>
      </c>
    </row>
    <row r="1331" spans="1:8" x14ac:dyDescent="0.25">
      <c r="A1331">
        <v>132.20000000000073</v>
      </c>
      <c r="B1331">
        <v>2624.981201171875</v>
      </c>
      <c r="C1331">
        <v>2.2131707668304443</v>
      </c>
      <c r="D1331">
        <v>2.2131707668304443</v>
      </c>
      <c r="E1331">
        <v>-1.1303250789642334</v>
      </c>
      <c r="F1331">
        <v>-1.2542346715927124</v>
      </c>
      <c r="G1331">
        <v>-1.1071810722351074</v>
      </c>
      <c r="H1331">
        <v>-0.94148522615432739</v>
      </c>
    </row>
    <row r="1332" spans="1:8" x14ac:dyDescent="0.25">
      <c r="A1332">
        <v>132.30000000000109</v>
      </c>
      <c r="B1332">
        <v>2626.84521484375</v>
      </c>
      <c r="C1332">
        <v>2.2138478755950928</v>
      </c>
      <c r="D1332">
        <v>2.2138478755950928</v>
      </c>
      <c r="E1332">
        <v>-1.1305714845657349</v>
      </c>
      <c r="F1332">
        <v>-1.2536345720291138</v>
      </c>
      <c r="G1332">
        <v>-1.107535719871521</v>
      </c>
      <c r="H1332">
        <v>-0.94140481948852539</v>
      </c>
    </row>
    <row r="1333" spans="1:8" x14ac:dyDescent="0.25">
      <c r="A1333">
        <v>132.40000000000146</v>
      </c>
      <c r="B1333">
        <v>2628.635009765625</v>
      </c>
      <c r="C1333">
        <v>2.2144365310668945</v>
      </c>
      <c r="D1333">
        <v>2.2144365310668945</v>
      </c>
      <c r="E1333">
        <v>-1.1298792362213135</v>
      </c>
      <c r="F1333">
        <v>-1.2542868852615356</v>
      </c>
      <c r="G1333">
        <v>-1.1074817180633545</v>
      </c>
      <c r="H1333">
        <v>-0.94154196977615356</v>
      </c>
    </row>
    <row r="1334" spans="1:8" x14ac:dyDescent="0.25">
      <c r="A1334">
        <v>132.5</v>
      </c>
      <c r="B1334">
        <v>2632.035400390625</v>
      </c>
      <c r="C1334">
        <v>2.2145850658416748</v>
      </c>
      <c r="D1334">
        <v>2.2145850658416748</v>
      </c>
      <c r="E1334">
        <v>-1.1302628517150879</v>
      </c>
      <c r="F1334">
        <v>-1.2539933919906616</v>
      </c>
      <c r="G1334">
        <v>-1.1077773571014404</v>
      </c>
      <c r="H1334">
        <v>-0.94178217649459839</v>
      </c>
    </row>
    <row r="1335" spans="1:8" x14ac:dyDescent="0.25">
      <c r="A1335">
        <v>132.60000000000036</v>
      </c>
      <c r="B1335">
        <v>2633.6103515625</v>
      </c>
      <c r="C1335">
        <v>2.2140295505523682</v>
      </c>
      <c r="D1335">
        <v>2.2140295505523682</v>
      </c>
      <c r="E1335">
        <v>-1.130499005317688</v>
      </c>
      <c r="F1335">
        <v>-1.2538639307022095</v>
      </c>
      <c r="G1335">
        <v>-1.1071642637252808</v>
      </c>
      <c r="H1335">
        <v>-0.94169682264328003</v>
      </c>
    </row>
    <row r="1336" spans="1:8" x14ac:dyDescent="0.25">
      <c r="A1336">
        <v>132.70000000000073</v>
      </c>
      <c r="B1336">
        <v>2629.61572265625</v>
      </c>
      <c r="C1336">
        <v>2.2124342918395996</v>
      </c>
      <c r="D1336">
        <v>2.2124342918395996</v>
      </c>
      <c r="E1336">
        <v>-1.1304110288619995</v>
      </c>
      <c r="F1336">
        <v>-1.2537194490432739</v>
      </c>
      <c r="G1336">
        <v>-1.1075700521469116</v>
      </c>
      <c r="H1336">
        <v>-0.94159531593322754</v>
      </c>
    </row>
    <row r="1337" spans="1:8" x14ac:dyDescent="0.25">
      <c r="A1337">
        <v>132.80000000000109</v>
      </c>
      <c r="B1337">
        <v>2604.26416015625</v>
      </c>
      <c r="C1337">
        <v>2.2107229232788086</v>
      </c>
      <c r="D1337">
        <v>2.2107229232788086</v>
      </c>
      <c r="E1337">
        <v>-1.1300183534622192</v>
      </c>
      <c r="F1337">
        <v>-1.2539935111999512</v>
      </c>
      <c r="G1337">
        <v>-1.107741117477417</v>
      </c>
      <c r="H1337">
        <v>-0.94145298004150391</v>
      </c>
    </row>
    <row r="1338" spans="1:8" x14ac:dyDescent="0.25">
      <c r="A1338">
        <v>132.90000000000146</v>
      </c>
      <c r="B1338">
        <v>2599.5625</v>
      </c>
      <c r="C1338">
        <v>2.2112619876861572</v>
      </c>
      <c r="D1338">
        <v>2.2112619876861572</v>
      </c>
      <c r="E1338">
        <v>-1.1299575567245483</v>
      </c>
      <c r="F1338">
        <v>-1.2537189722061157</v>
      </c>
      <c r="G1338">
        <v>-1.1069216728210449</v>
      </c>
      <c r="H1338">
        <v>-0.94131296873092651</v>
      </c>
    </row>
    <row r="1339" spans="1:8" x14ac:dyDescent="0.25">
      <c r="A1339">
        <v>133</v>
      </c>
      <c r="B1339">
        <v>2603.166015625</v>
      </c>
      <c r="C1339">
        <v>2.2123348712921143</v>
      </c>
      <c r="D1339">
        <v>2.2123348712921143</v>
      </c>
      <c r="E1339">
        <v>-1.1291550397872925</v>
      </c>
      <c r="F1339">
        <v>-1.2529882192611694</v>
      </c>
      <c r="G1339">
        <v>-1.107429027557373</v>
      </c>
      <c r="H1339">
        <v>-0.94137829542160034</v>
      </c>
    </row>
    <row r="1340" spans="1:8" x14ac:dyDescent="0.25">
      <c r="A1340">
        <v>133.10000000000036</v>
      </c>
      <c r="B1340">
        <v>2606.916015625</v>
      </c>
      <c r="C1340">
        <v>2.213066577911377</v>
      </c>
      <c r="D1340">
        <v>2.213066577911377</v>
      </c>
      <c r="E1340">
        <v>-1.1294738054275513</v>
      </c>
      <c r="F1340">
        <v>-1.2538291215896606</v>
      </c>
      <c r="G1340">
        <v>-1.1067495346069336</v>
      </c>
      <c r="H1340">
        <v>-0.94132745265960693</v>
      </c>
    </row>
    <row r="1341" spans="1:8" x14ac:dyDescent="0.25">
      <c r="A1341">
        <v>133.20000000000073</v>
      </c>
      <c r="B1341">
        <v>2607.623291015625</v>
      </c>
      <c r="C1341">
        <v>2.2131435871124268</v>
      </c>
      <c r="D1341">
        <v>2.2131435871124268</v>
      </c>
      <c r="E1341">
        <v>-1.1293579339981079</v>
      </c>
      <c r="F1341">
        <v>-1.2540246248245239</v>
      </c>
      <c r="G1341">
        <v>-1.1068142652511597</v>
      </c>
      <c r="H1341">
        <v>-0.94136714935302734</v>
      </c>
    </row>
    <row r="1342" spans="1:8" x14ac:dyDescent="0.25">
      <c r="A1342">
        <v>133.30000000000109</v>
      </c>
      <c r="B1342">
        <v>2608.062255859375</v>
      </c>
      <c r="C1342">
        <v>2.2127313613891602</v>
      </c>
      <c r="D1342">
        <v>2.2127313613891602</v>
      </c>
      <c r="E1342">
        <v>-1.1290841102600098</v>
      </c>
      <c r="F1342">
        <v>-1.2532486915588379</v>
      </c>
      <c r="G1342">
        <v>-1.107189416885376</v>
      </c>
      <c r="H1342">
        <v>-0.94125491380691528</v>
      </c>
    </row>
    <row r="1343" spans="1:8" x14ac:dyDescent="0.25">
      <c r="A1343">
        <v>133.40000000000146</v>
      </c>
      <c r="B1343">
        <v>2606.655517578125</v>
      </c>
      <c r="C1343">
        <v>2.211592435836792</v>
      </c>
      <c r="D1343">
        <v>2.211592435836792</v>
      </c>
      <c r="E1343">
        <v>-1.1295666694641113</v>
      </c>
      <c r="F1343">
        <v>-1.2532801628112793</v>
      </c>
      <c r="G1343">
        <v>-1.1067584753036499</v>
      </c>
      <c r="H1343">
        <v>-0.94110238552093506</v>
      </c>
    </row>
    <row r="1344" spans="1:8" x14ac:dyDescent="0.25">
      <c r="A1344">
        <v>133.5</v>
      </c>
      <c r="B1344">
        <v>2595.704345703125</v>
      </c>
      <c r="C1344">
        <v>2.2097938060760498</v>
      </c>
      <c r="D1344">
        <v>2.2097938060760498</v>
      </c>
      <c r="E1344">
        <v>-1.1293224096298218</v>
      </c>
      <c r="F1344">
        <v>-1.2537072896957397</v>
      </c>
      <c r="G1344">
        <v>-1.1068825721740723</v>
      </c>
      <c r="H1344">
        <v>-0.94118279218673706</v>
      </c>
    </row>
    <row r="1345" spans="1:8" x14ac:dyDescent="0.25">
      <c r="A1345">
        <v>133.60000000000036</v>
      </c>
      <c r="B1345">
        <v>2577.075439453125</v>
      </c>
      <c r="C1345">
        <v>2.2087643146514893</v>
      </c>
      <c r="D1345">
        <v>2.2087643146514893</v>
      </c>
      <c r="E1345">
        <v>-1.1293548345565796</v>
      </c>
      <c r="F1345">
        <v>-1.2534651756286621</v>
      </c>
      <c r="G1345">
        <v>-1.1062296628952026</v>
      </c>
      <c r="H1345">
        <v>-0.94110375642776489</v>
      </c>
    </row>
    <row r="1346" spans="1:8" x14ac:dyDescent="0.25">
      <c r="A1346">
        <v>133.70000000000073</v>
      </c>
      <c r="B1346">
        <v>2576.6923828125</v>
      </c>
      <c r="C1346">
        <v>2.2092924118041992</v>
      </c>
      <c r="D1346">
        <v>2.2092924118041992</v>
      </c>
      <c r="E1346">
        <v>-1.1290851831436157</v>
      </c>
      <c r="F1346">
        <v>-1.2529088258743286</v>
      </c>
      <c r="G1346">
        <v>-1.1067031621932983</v>
      </c>
      <c r="H1346">
        <v>-0.94085109233856201</v>
      </c>
    </row>
    <row r="1347" spans="1:8" x14ac:dyDescent="0.25">
      <c r="A1347">
        <v>133.80000000000109</v>
      </c>
      <c r="B1347">
        <v>2579.54833984375</v>
      </c>
      <c r="C1347">
        <v>2.2099356651306152</v>
      </c>
      <c r="D1347">
        <v>2.2099356651306152</v>
      </c>
      <c r="E1347">
        <v>-1.128745436668396</v>
      </c>
      <c r="F1347">
        <v>-1.252970814704895</v>
      </c>
      <c r="G1347">
        <v>-1.1064337491989136</v>
      </c>
      <c r="H1347">
        <v>-0.94086027145385742</v>
      </c>
    </row>
    <row r="1348" spans="1:8" x14ac:dyDescent="0.25">
      <c r="A1348">
        <v>133.90000000000146</v>
      </c>
      <c r="B1348">
        <v>2581.8974609375</v>
      </c>
      <c r="C1348">
        <v>2.2102057933807373</v>
      </c>
      <c r="D1348">
        <v>2.2102057933807373</v>
      </c>
      <c r="E1348">
        <v>-1.1280896663665771</v>
      </c>
      <c r="F1348">
        <v>-1.2529528141021729</v>
      </c>
      <c r="G1348">
        <v>-1.106054425239563</v>
      </c>
      <c r="H1348">
        <v>-0.94086861610412598</v>
      </c>
    </row>
    <row r="1349" spans="1:8" x14ac:dyDescent="0.25">
      <c r="A1349">
        <v>134</v>
      </c>
      <c r="B1349">
        <v>2583.294189453125</v>
      </c>
      <c r="C1349">
        <v>2.2099747657775879</v>
      </c>
      <c r="D1349">
        <v>2.2099747657775879</v>
      </c>
      <c r="E1349">
        <v>-1.1284805536270142</v>
      </c>
      <c r="F1349">
        <v>-1.2531260251998901</v>
      </c>
      <c r="G1349">
        <v>-1.1058433055877686</v>
      </c>
      <c r="H1349">
        <v>-0.94095581769943237</v>
      </c>
    </row>
    <row r="1350" spans="1:8" x14ac:dyDescent="0.25">
      <c r="A1350">
        <v>134.10000000000036</v>
      </c>
      <c r="B1350">
        <v>2582.95556640625</v>
      </c>
      <c r="C1350">
        <v>2.2090013027191162</v>
      </c>
      <c r="D1350">
        <v>2.2090013027191162</v>
      </c>
      <c r="E1350">
        <v>-1.1289517879486084</v>
      </c>
      <c r="F1350">
        <v>-1.2532228231430054</v>
      </c>
      <c r="G1350">
        <v>-1.1061784029006958</v>
      </c>
      <c r="H1350">
        <v>-0.94071751832962036</v>
      </c>
    </row>
    <row r="1351" spans="1:8" x14ac:dyDescent="0.25">
      <c r="A1351">
        <v>134.20000000000073</v>
      </c>
      <c r="B1351">
        <v>2566.14111328125</v>
      </c>
      <c r="C1351">
        <v>2.2071969509124756</v>
      </c>
      <c r="D1351">
        <v>2.2071969509124756</v>
      </c>
      <c r="E1351">
        <v>-1.1288751363754272</v>
      </c>
      <c r="F1351">
        <v>-1.2528073787689209</v>
      </c>
      <c r="G1351">
        <v>-1.1061249971389771</v>
      </c>
      <c r="H1351">
        <v>-0.94077813625335693</v>
      </c>
    </row>
    <row r="1352" spans="1:8" x14ac:dyDescent="0.25">
      <c r="A1352">
        <v>134.30000000000109</v>
      </c>
      <c r="B1352">
        <v>2554.94775390625</v>
      </c>
      <c r="C1352">
        <v>2.2069430351257324</v>
      </c>
      <c r="D1352">
        <v>2.2069430351257324</v>
      </c>
      <c r="E1352">
        <v>-1.1281255483627319</v>
      </c>
      <c r="F1352">
        <v>-1.252657413482666</v>
      </c>
      <c r="G1352">
        <v>-1.1053956747055054</v>
      </c>
      <c r="H1352">
        <v>-0.94087135791778564</v>
      </c>
    </row>
    <row r="1353" spans="1:8" x14ac:dyDescent="0.25">
      <c r="A1353">
        <v>134.40000000000146</v>
      </c>
      <c r="B1353">
        <v>2556.134521484375</v>
      </c>
      <c r="C1353">
        <v>2.2075042724609375</v>
      </c>
      <c r="D1353">
        <v>2.2075042724609375</v>
      </c>
      <c r="E1353">
        <v>-1.1278181076049805</v>
      </c>
      <c r="F1353">
        <v>-1.2528612613677979</v>
      </c>
      <c r="G1353">
        <v>-1.106037974357605</v>
      </c>
      <c r="H1353">
        <v>-0.94071352481842041</v>
      </c>
    </row>
    <row r="1354" spans="1:8" x14ac:dyDescent="0.25">
      <c r="A1354">
        <v>134.5</v>
      </c>
      <c r="B1354">
        <v>2558.574951171875</v>
      </c>
      <c r="C1354">
        <v>2.2080490589141846</v>
      </c>
      <c r="D1354">
        <v>2.2080490589141846</v>
      </c>
      <c r="E1354">
        <v>-1.1275261640548706</v>
      </c>
      <c r="F1354">
        <v>-1.2527996301651001</v>
      </c>
      <c r="G1354">
        <v>-1.1056063175201416</v>
      </c>
      <c r="H1354">
        <v>-0.94076991081237793</v>
      </c>
    </row>
    <row r="1355" spans="1:8" x14ac:dyDescent="0.25">
      <c r="A1355">
        <v>134.60000000000036</v>
      </c>
      <c r="B1355">
        <v>2559.593017578125</v>
      </c>
      <c r="C1355">
        <v>2.2081315517425537</v>
      </c>
      <c r="D1355">
        <v>2.2081315517425537</v>
      </c>
      <c r="E1355">
        <v>-1.1279184818267822</v>
      </c>
      <c r="F1355">
        <v>-1.2520250082015991</v>
      </c>
      <c r="G1355">
        <v>-1.1054426431655884</v>
      </c>
      <c r="H1355">
        <v>-0.94065505266189575</v>
      </c>
    </row>
    <row r="1356" spans="1:8" x14ac:dyDescent="0.25">
      <c r="A1356">
        <v>134.70000000000073</v>
      </c>
      <c r="B1356">
        <v>2559.9033203125</v>
      </c>
      <c r="C1356">
        <v>2.2076916694641113</v>
      </c>
      <c r="D1356">
        <v>2.2076916694641113</v>
      </c>
      <c r="E1356">
        <v>-1.1275677680969238</v>
      </c>
      <c r="F1356">
        <v>-1.2523236274719238</v>
      </c>
      <c r="G1356">
        <v>-1.1060876846313477</v>
      </c>
      <c r="H1356">
        <v>-0.94037479162216187</v>
      </c>
    </row>
    <row r="1357" spans="1:8" x14ac:dyDescent="0.25">
      <c r="A1357">
        <v>134.80000000000109</v>
      </c>
      <c r="B1357">
        <v>2557.273193359375</v>
      </c>
      <c r="C1357">
        <v>2.2065582275390625</v>
      </c>
      <c r="D1357">
        <v>2.2065582275390625</v>
      </c>
      <c r="E1357">
        <v>-1.1277376413345337</v>
      </c>
      <c r="F1357">
        <v>-1.2519234418869019</v>
      </c>
      <c r="G1357">
        <v>-1.1055856943130493</v>
      </c>
      <c r="H1357">
        <v>-0.94050538539886475</v>
      </c>
    </row>
    <row r="1358" spans="1:8" x14ac:dyDescent="0.25">
      <c r="A1358">
        <v>134.90000000000146</v>
      </c>
      <c r="B1358">
        <v>2539.882568359375</v>
      </c>
      <c r="C1358">
        <v>2.2050728797912598</v>
      </c>
      <c r="D1358">
        <v>2.2050728797912598</v>
      </c>
      <c r="E1358">
        <v>-1.1272727251052856</v>
      </c>
      <c r="F1358">
        <v>-1.2527607679367065</v>
      </c>
      <c r="G1358">
        <v>-1.1057571172714233</v>
      </c>
      <c r="H1358">
        <v>-0.9405207633972168</v>
      </c>
    </row>
    <row r="1359" spans="1:8" x14ac:dyDescent="0.25">
      <c r="A1359">
        <v>135</v>
      </c>
      <c r="B1359">
        <v>2534.555908203125</v>
      </c>
      <c r="C1359">
        <v>2.2050836086273193</v>
      </c>
      <c r="D1359">
        <v>2.2050836086273193</v>
      </c>
      <c r="E1359">
        <v>-1.1271978616714478</v>
      </c>
      <c r="F1359">
        <v>-1.2521917819976807</v>
      </c>
      <c r="G1359">
        <v>-1.1051877737045288</v>
      </c>
      <c r="H1359">
        <v>-0.94016575813293457</v>
      </c>
    </row>
    <row r="1360" spans="1:8" x14ac:dyDescent="0.25">
      <c r="A1360">
        <v>135.10000000000036</v>
      </c>
      <c r="B1360">
        <v>2536.3115234375</v>
      </c>
      <c r="C1360">
        <v>2.2054686546325684</v>
      </c>
      <c r="D1360">
        <v>2.2054686546325684</v>
      </c>
      <c r="E1360">
        <v>-1.1270695924758911</v>
      </c>
      <c r="F1360">
        <v>-1.2520209550857544</v>
      </c>
      <c r="G1360">
        <v>-1.1052827835083008</v>
      </c>
      <c r="H1360">
        <v>-0.94050395488739014</v>
      </c>
    </row>
    <row r="1361" spans="1:8" x14ac:dyDescent="0.25">
      <c r="A1361">
        <v>135.20000000000073</v>
      </c>
      <c r="B1361">
        <v>2536.796875</v>
      </c>
      <c r="C1361">
        <v>2.2055623531341553</v>
      </c>
      <c r="D1361">
        <v>2.2055623531341553</v>
      </c>
      <c r="E1361">
        <v>-1.1274068355560303</v>
      </c>
      <c r="F1361">
        <v>-1.2515052556991577</v>
      </c>
      <c r="G1361">
        <v>-1.1052536964416504</v>
      </c>
      <c r="H1361">
        <v>-0.94020670652389526</v>
      </c>
    </row>
    <row r="1362" spans="1:8" x14ac:dyDescent="0.25">
      <c r="A1362">
        <v>135.30000000000109</v>
      </c>
      <c r="B1362">
        <v>2538.1982421875</v>
      </c>
      <c r="C1362">
        <v>2.2054522037506104</v>
      </c>
      <c r="D1362">
        <v>2.2054522037506104</v>
      </c>
      <c r="E1362">
        <v>-1.1267145872116089</v>
      </c>
      <c r="F1362">
        <v>-1.2521820068359375</v>
      </c>
      <c r="G1362">
        <v>-1.1045539379119873</v>
      </c>
      <c r="H1362">
        <v>-0.94017302989959717</v>
      </c>
    </row>
    <row r="1363" spans="1:8" x14ac:dyDescent="0.25">
      <c r="A1363">
        <v>135.40000000000146</v>
      </c>
      <c r="B1363">
        <v>2537.730712890625</v>
      </c>
      <c r="C1363">
        <v>2.2046821117401123</v>
      </c>
      <c r="D1363">
        <v>2.2046821117401123</v>
      </c>
      <c r="E1363">
        <v>-1.1268659830093384</v>
      </c>
      <c r="F1363">
        <v>-1.2522069215774536</v>
      </c>
      <c r="G1363">
        <v>-1.1051671504974365</v>
      </c>
      <c r="H1363">
        <v>-0.94001585245132446</v>
      </c>
    </row>
    <row r="1364" spans="1:8" x14ac:dyDescent="0.25">
      <c r="A1364">
        <v>135.5</v>
      </c>
      <c r="B1364">
        <v>2523.982666015625</v>
      </c>
      <c r="C1364">
        <v>2.2031581401824951</v>
      </c>
      <c r="D1364">
        <v>2.2031581401824951</v>
      </c>
      <c r="E1364">
        <v>-1.1267902851104736</v>
      </c>
      <c r="F1364">
        <v>-1.2513973712921143</v>
      </c>
      <c r="G1364">
        <v>-1.1048287153244019</v>
      </c>
      <c r="H1364">
        <v>-0.94018203020095825</v>
      </c>
    </row>
    <row r="1365" spans="1:8" x14ac:dyDescent="0.25">
      <c r="A1365">
        <v>135.60000000000036</v>
      </c>
      <c r="B1365">
        <v>2514.356689453125</v>
      </c>
      <c r="C1365">
        <v>2.2027838230133057</v>
      </c>
      <c r="D1365">
        <v>2.2027838230133057</v>
      </c>
      <c r="E1365">
        <v>-1.1260440349578857</v>
      </c>
      <c r="F1365">
        <v>-1.2521281242370605</v>
      </c>
      <c r="G1365">
        <v>-1.1045101881027222</v>
      </c>
      <c r="H1365">
        <v>-0.94011920690536499</v>
      </c>
    </row>
    <row r="1366" spans="1:8" x14ac:dyDescent="0.25">
      <c r="A1366">
        <v>135.70000000000073</v>
      </c>
      <c r="B1366">
        <v>2514.185546875</v>
      </c>
      <c r="C1366">
        <v>2.2031688690185547</v>
      </c>
      <c r="D1366">
        <v>2.2031688690185547</v>
      </c>
      <c r="E1366">
        <v>-1.1260005235671997</v>
      </c>
      <c r="F1366">
        <v>-1.2520139217376709</v>
      </c>
      <c r="G1366">
        <v>-1.1042085886001587</v>
      </c>
      <c r="H1366">
        <v>-0.93996095657348633</v>
      </c>
    </row>
    <row r="1367" spans="1:8" x14ac:dyDescent="0.25">
      <c r="A1367">
        <v>135.80000000000109</v>
      </c>
      <c r="B1367">
        <v>2515.5546875</v>
      </c>
      <c r="C1367">
        <v>2.2033889293670654</v>
      </c>
      <c r="D1367">
        <v>2.2033889293670654</v>
      </c>
      <c r="E1367">
        <v>-1.1262110471725464</v>
      </c>
      <c r="F1367">
        <v>-1.2512478828430176</v>
      </c>
      <c r="G1367">
        <v>-1.1038252115249634</v>
      </c>
      <c r="H1367">
        <v>-0.93988507986068726</v>
      </c>
    </row>
    <row r="1368" spans="1:8" x14ac:dyDescent="0.25">
      <c r="A1368">
        <v>135.90000000000146</v>
      </c>
      <c r="B1368">
        <v>2516.78759765625</v>
      </c>
      <c r="C1368">
        <v>2.2034165859222412</v>
      </c>
      <c r="D1368">
        <v>2.2034165859222412</v>
      </c>
      <c r="E1368">
        <v>-1.1257803440093994</v>
      </c>
      <c r="F1368">
        <v>-1.2510862350463867</v>
      </c>
      <c r="G1368">
        <v>-1.1038793325424194</v>
      </c>
      <c r="H1368">
        <v>-0.93982255458831787</v>
      </c>
    </row>
    <row r="1369" spans="1:8" x14ac:dyDescent="0.25">
      <c r="A1369">
        <v>136</v>
      </c>
      <c r="B1369">
        <v>2517.285400390625</v>
      </c>
      <c r="C1369">
        <v>2.2028388977050781</v>
      </c>
      <c r="D1369">
        <v>2.2028388977050781</v>
      </c>
      <c r="E1369">
        <v>-1.1254721879959106</v>
      </c>
      <c r="F1369">
        <v>-1.2508209943771362</v>
      </c>
      <c r="G1369">
        <v>-1.1037231683731079</v>
      </c>
      <c r="H1369">
        <v>-0.93986982107162476</v>
      </c>
    </row>
    <row r="1370" spans="1:8" x14ac:dyDescent="0.25">
      <c r="A1370">
        <v>136.10000000000036</v>
      </c>
      <c r="B1370">
        <v>2507.163330078125</v>
      </c>
      <c r="C1370">
        <v>2.2013645172119141</v>
      </c>
      <c r="D1370">
        <v>2.2013645172119141</v>
      </c>
      <c r="E1370">
        <v>-1.1256659030914307</v>
      </c>
      <c r="F1370">
        <v>-1.2515605688095093</v>
      </c>
      <c r="G1370">
        <v>-1.1047722101211548</v>
      </c>
      <c r="H1370">
        <v>-0.94000953435897827</v>
      </c>
    </row>
    <row r="1371" spans="1:8" x14ac:dyDescent="0.25">
      <c r="A1371">
        <v>136.20000000000073</v>
      </c>
      <c r="B1371">
        <v>2492.501220703125</v>
      </c>
      <c r="C1371">
        <v>2.2006657123565674</v>
      </c>
      <c r="D1371">
        <v>2.2006657123565674</v>
      </c>
      <c r="E1371">
        <v>-1.1252344846725464</v>
      </c>
      <c r="F1371">
        <v>-1.2508206367492676</v>
      </c>
      <c r="G1371">
        <v>-1.1046006679534912</v>
      </c>
      <c r="H1371">
        <v>-0.93946737051010132</v>
      </c>
    </row>
    <row r="1372" spans="1:8" x14ac:dyDescent="0.25">
      <c r="A1372">
        <v>136.30000000000109</v>
      </c>
      <c r="B1372">
        <v>2493.45556640625</v>
      </c>
      <c r="C1372">
        <v>2.2012157440185547</v>
      </c>
      <c r="D1372">
        <v>2.2012157440185547</v>
      </c>
      <c r="E1372">
        <v>-1.1253871917724609</v>
      </c>
      <c r="F1372">
        <v>-1.2509007453918457</v>
      </c>
      <c r="G1372">
        <v>-1.1041555404663086</v>
      </c>
      <c r="H1372">
        <v>-0.93975406885147095</v>
      </c>
    </row>
    <row r="1373" spans="1:8" x14ac:dyDescent="0.25">
      <c r="A1373">
        <v>136.40000000000146</v>
      </c>
      <c r="B1373">
        <v>2496.036376953125</v>
      </c>
      <c r="C1373">
        <v>2.2016174793243408</v>
      </c>
      <c r="D1373">
        <v>2.2016174793243408</v>
      </c>
      <c r="E1373">
        <v>-1.1249258518218994</v>
      </c>
      <c r="F1373">
        <v>-1.2505269050598145</v>
      </c>
      <c r="G1373">
        <v>-1.1032904386520386</v>
      </c>
      <c r="H1373">
        <v>-0.94004005193710327</v>
      </c>
    </row>
    <row r="1374" spans="1:8" x14ac:dyDescent="0.25">
      <c r="A1374">
        <v>136.5</v>
      </c>
      <c r="B1374">
        <v>2497.5849609375</v>
      </c>
      <c r="C1374">
        <v>2.2016561031341553</v>
      </c>
      <c r="D1374">
        <v>2.2016561031341553</v>
      </c>
      <c r="E1374">
        <v>-1.1247161626815796</v>
      </c>
      <c r="F1374">
        <v>-1.2502741813659668</v>
      </c>
      <c r="G1374">
        <v>-1.1034805774688721</v>
      </c>
      <c r="H1374">
        <v>-0.9397510290145874</v>
      </c>
    </row>
    <row r="1375" spans="1:8" x14ac:dyDescent="0.25">
      <c r="A1375">
        <v>136.60000000000036</v>
      </c>
      <c r="B1375">
        <v>2497.876953125</v>
      </c>
      <c r="C1375">
        <v>2.2009904384613037</v>
      </c>
      <c r="D1375">
        <v>2.2009904384613037</v>
      </c>
      <c r="E1375">
        <v>-1.1248430013656616</v>
      </c>
      <c r="F1375">
        <v>-1.2505712509155273</v>
      </c>
      <c r="G1375">
        <v>-1.1043878793716431</v>
      </c>
      <c r="H1375">
        <v>-0.93966150283813477</v>
      </c>
    </row>
    <row r="1376" spans="1:8" x14ac:dyDescent="0.25">
      <c r="A1376">
        <v>136.70000000000073</v>
      </c>
      <c r="B1376">
        <v>2490.509033203125</v>
      </c>
      <c r="C1376">
        <v>2.1995985507965088</v>
      </c>
      <c r="D1376">
        <v>2.1995985507965088</v>
      </c>
      <c r="E1376">
        <v>-1.1242176294326782</v>
      </c>
      <c r="F1376">
        <v>-1.2504315376281738</v>
      </c>
      <c r="G1376">
        <v>-1.1034568548202515</v>
      </c>
      <c r="H1376">
        <v>-0.93965709209442139</v>
      </c>
    </row>
    <row r="1377" spans="1:8" x14ac:dyDescent="0.25">
      <c r="A1377">
        <v>136.80000000000109</v>
      </c>
      <c r="B1377">
        <v>2473.786376953125</v>
      </c>
      <c r="C1377">
        <v>2.1986355781555176</v>
      </c>
      <c r="D1377">
        <v>2.1986355781555176</v>
      </c>
      <c r="E1377">
        <v>-1.1246335506439209</v>
      </c>
      <c r="F1377">
        <v>-1.2500056028366089</v>
      </c>
      <c r="G1377">
        <v>-1.1034839153289795</v>
      </c>
      <c r="H1377">
        <v>-0.93918108940124512</v>
      </c>
    </row>
    <row r="1378" spans="1:8" x14ac:dyDescent="0.25">
      <c r="A1378">
        <v>136.90000000000146</v>
      </c>
      <c r="B1378">
        <v>2472.965576171875</v>
      </c>
      <c r="C1378">
        <v>2.1989104747772217</v>
      </c>
      <c r="D1378">
        <v>2.1989104747772217</v>
      </c>
      <c r="E1378">
        <v>-1.1248555183410645</v>
      </c>
      <c r="F1378">
        <v>-1.2495108842849731</v>
      </c>
      <c r="G1378">
        <v>-1.1032191514968872</v>
      </c>
      <c r="H1378">
        <v>-0.93929964303970337</v>
      </c>
    </row>
    <row r="1379" spans="1:8" x14ac:dyDescent="0.25">
      <c r="A1379">
        <v>137</v>
      </c>
      <c r="B1379">
        <v>2475.051513671875</v>
      </c>
      <c r="C1379">
        <v>2.1992075443267822</v>
      </c>
      <c r="D1379">
        <v>2.1992075443267822</v>
      </c>
      <c r="E1379">
        <v>-1.1242444515228271</v>
      </c>
      <c r="F1379">
        <v>-1.2499302625656128</v>
      </c>
      <c r="G1379">
        <v>-1.1029667854309082</v>
      </c>
      <c r="H1379">
        <v>-0.93911182880401611</v>
      </c>
    </row>
    <row r="1380" spans="1:8" x14ac:dyDescent="0.25">
      <c r="A1380">
        <v>137.10000000000036</v>
      </c>
      <c r="B1380">
        <v>2475.4443359375</v>
      </c>
      <c r="C1380">
        <v>2.1992242336273193</v>
      </c>
      <c r="D1380">
        <v>2.1992242336273193</v>
      </c>
      <c r="E1380">
        <v>-1.1239628791809082</v>
      </c>
      <c r="F1380">
        <v>-1.2501184940338135</v>
      </c>
      <c r="G1380">
        <v>-1.1028468608856201</v>
      </c>
      <c r="H1380">
        <v>-0.93923485279083252</v>
      </c>
    </row>
    <row r="1381" spans="1:8" x14ac:dyDescent="0.25">
      <c r="A1381">
        <v>137.20000000000073</v>
      </c>
      <c r="B1381">
        <v>2476.271728515625</v>
      </c>
      <c r="C1381">
        <v>2.1989052295684814</v>
      </c>
      <c r="D1381">
        <v>2.1989052295684814</v>
      </c>
      <c r="E1381">
        <v>-1.1244059801101685</v>
      </c>
      <c r="F1381">
        <v>-1.250245213508606</v>
      </c>
      <c r="G1381">
        <v>-1.1029807329177856</v>
      </c>
      <c r="H1381">
        <v>-0.93905854225158691</v>
      </c>
    </row>
    <row r="1382" spans="1:8" x14ac:dyDescent="0.25">
      <c r="A1382">
        <v>137.30000000000109</v>
      </c>
      <c r="B1382">
        <v>2469.847412109375</v>
      </c>
      <c r="C1382">
        <v>2.1976950168609619</v>
      </c>
      <c r="D1382">
        <v>2.1976950168609619</v>
      </c>
      <c r="E1382">
        <v>-1.1239087581634521</v>
      </c>
      <c r="F1382">
        <v>-1.250247597694397</v>
      </c>
      <c r="G1382">
        <v>-1.1026957035064697</v>
      </c>
      <c r="H1382">
        <v>-0.93898952007293701</v>
      </c>
    </row>
    <row r="1383" spans="1:8" x14ac:dyDescent="0.25">
      <c r="A1383">
        <v>137.40000000000146</v>
      </c>
      <c r="B1383">
        <v>2456.609130859375</v>
      </c>
      <c r="C1383">
        <v>2.1967430114746094</v>
      </c>
      <c r="D1383">
        <v>2.1967430114746094</v>
      </c>
      <c r="E1383">
        <v>-1.1239326000213623</v>
      </c>
      <c r="F1383">
        <v>-1.2492458820343018</v>
      </c>
      <c r="G1383">
        <v>-1.1027674674987793</v>
      </c>
      <c r="H1383">
        <v>-0.93899160623550415</v>
      </c>
    </row>
    <row r="1384" spans="1:8" x14ac:dyDescent="0.25">
      <c r="A1384">
        <v>137.5</v>
      </c>
      <c r="B1384">
        <v>2454.253173828125</v>
      </c>
      <c r="C1384">
        <v>2.1967759132385254</v>
      </c>
      <c r="D1384">
        <v>2.1967759132385254</v>
      </c>
      <c r="E1384">
        <v>-1.1237524747848511</v>
      </c>
      <c r="F1384">
        <v>-1.2500550746917725</v>
      </c>
      <c r="G1384">
        <v>-1.1021958589553833</v>
      </c>
      <c r="H1384">
        <v>-0.93890249729156494</v>
      </c>
    </row>
    <row r="1385" spans="1:8" x14ac:dyDescent="0.25">
      <c r="A1385">
        <v>137.60000000000036</v>
      </c>
      <c r="B1385">
        <v>2456.10400390625</v>
      </c>
      <c r="C1385">
        <v>2.1969079971313477</v>
      </c>
      <c r="D1385">
        <v>2.1969079971313477</v>
      </c>
      <c r="E1385">
        <v>-1.1237305402755737</v>
      </c>
      <c r="F1385">
        <v>-1.2489016056060791</v>
      </c>
      <c r="G1385">
        <v>-1.1023510694503784</v>
      </c>
      <c r="H1385">
        <v>-0.93880695104598999</v>
      </c>
    </row>
    <row r="1386" spans="1:8" x14ac:dyDescent="0.25">
      <c r="A1386">
        <v>137.70000000000073</v>
      </c>
      <c r="B1386">
        <v>2458.275634765625</v>
      </c>
      <c r="C1386">
        <v>2.1967267990112305</v>
      </c>
      <c r="D1386">
        <v>2.1967267990112305</v>
      </c>
      <c r="E1386">
        <v>-1.1231474876403809</v>
      </c>
      <c r="F1386">
        <v>-1.2493515014648438</v>
      </c>
      <c r="G1386">
        <v>-1.1017699241638184</v>
      </c>
      <c r="H1386">
        <v>-0.93903839588165283</v>
      </c>
    </row>
    <row r="1387" spans="1:8" x14ac:dyDescent="0.25">
      <c r="A1387">
        <v>137.80000000000109</v>
      </c>
      <c r="B1387">
        <v>2450.906982421875</v>
      </c>
      <c r="C1387">
        <v>2.1957471370697021</v>
      </c>
      <c r="D1387">
        <v>2.1957471370697021</v>
      </c>
      <c r="E1387">
        <v>-1.1238551139831543</v>
      </c>
      <c r="F1387">
        <v>-1.2493640184402466</v>
      </c>
      <c r="G1387">
        <v>-1.1021960973739624</v>
      </c>
      <c r="H1387">
        <v>-0.93875354528427124</v>
      </c>
    </row>
    <row r="1388" spans="1:8" x14ac:dyDescent="0.25">
      <c r="A1388">
        <v>137.90000000000146</v>
      </c>
      <c r="B1388">
        <v>2438.895263671875</v>
      </c>
      <c r="C1388">
        <v>2.1951529979705811</v>
      </c>
      <c r="D1388">
        <v>2.1951529979705811</v>
      </c>
      <c r="E1388">
        <v>-1.123329758644104</v>
      </c>
      <c r="F1388">
        <v>-1.2490307092666626</v>
      </c>
      <c r="G1388">
        <v>-1.1025601625442505</v>
      </c>
      <c r="H1388">
        <v>-0.93863767385482788</v>
      </c>
    </row>
    <row r="1389" spans="1:8" x14ac:dyDescent="0.25">
      <c r="A1389">
        <v>138</v>
      </c>
      <c r="B1389">
        <v>2438.986328125</v>
      </c>
      <c r="C1389">
        <v>2.195361852645874</v>
      </c>
      <c r="D1389">
        <v>2.195361852645874</v>
      </c>
      <c r="E1389">
        <v>-1.1234726905822754</v>
      </c>
      <c r="F1389">
        <v>-1.2490845918655396</v>
      </c>
      <c r="G1389">
        <v>-1.1015962362289429</v>
      </c>
      <c r="H1389">
        <v>-0.93878352642059326</v>
      </c>
    </row>
    <row r="1390" spans="1:8" x14ac:dyDescent="0.25">
      <c r="A1390">
        <v>138.10000000000036</v>
      </c>
      <c r="B1390">
        <v>2441.708984375</v>
      </c>
      <c r="C1390">
        <v>2.1955215930938721</v>
      </c>
      <c r="D1390">
        <v>2.1955215930938721</v>
      </c>
      <c r="E1390">
        <v>-1.1231739521026611</v>
      </c>
      <c r="F1390">
        <v>-1.2483277320861816</v>
      </c>
      <c r="G1390">
        <v>-1.1020784378051758</v>
      </c>
      <c r="H1390">
        <v>-0.93882006406784058</v>
      </c>
    </row>
    <row r="1391" spans="1:8" x14ac:dyDescent="0.25">
      <c r="A1391">
        <v>138.20000000000073</v>
      </c>
      <c r="B1391">
        <v>2442.2822265625</v>
      </c>
      <c r="C1391">
        <v>2.1953291893005371</v>
      </c>
      <c r="D1391">
        <v>2.1953291893005371</v>
      </c>
      <c r="E1391">
        <v>-1.1224366426467896</v>
      </c>
      <c r="F1391">
        <v>-1.2488667964935303</v>
      </c>
      <c r="G1391">
        <v>-1.1015843152999878</v>
      </c>
      <c r="H1391">
        <v>-0.93868845701217651</v>
      </c>
    </row>
    <row r="1392" spans="1:8" x14ac:dyDescent="0.25">
      <c r="A1392">
        <v>138.30000000000109</v>
      </c>
      <c r="B1392">
        <v>2435.593994140625</v>
      </c>
      <c r="C1392">
        <v>2.1941461563110352</v>
      </c>
      <c r="D1392">
        <v>2.1941461563110352</v>
      </c>
      <c r="E1392">
        <v>-1.123178243637085</v>
      </c>
      <c r="F1392">
        <v>-1.2490345239639282</v>
      </c>
      <c r="G1392">
        <v>-1.1014835834503174</v>
      </c>
      <c r="H1392">
        <v>-0.93843692541122437</v>
      </c>
    </row>
    <row r="1393" spans="1:8" x14ac:dyDescent="0.25">
      <c r="A1393">
        <v>138.40000000000146</v>
      </c>
      <c r="B1393">
        <v>2422.740478515625</v>
      </c>
      <c r="C1393">
        <v>2.1934254169464111</v>
      </c>
      <c r="D1393">
        <v>2.1934254169464111</v>
      </c>
      <c r="E1393">
        <v>-1.1225035190582275</v>
      </c>
      <c r="F1393">
        <v>-1.2486881017684937</v>
      </c>
      <c r="G1393">
        <v>-1.1014920473098755</v>
      </c>
      <c r="H1393">
        <v>-0.93828272819519043</v>
      </c>
    </row>
    <row r="1394" spans="1:8" x14ac:dyDescent="0.25">
      <c r="A1394">
        <v>138.5</v>
      </c>
      <c r="B1394">
        <v>2422.5146484375</v>
      </c>
      <c r="C1394">
        <v>2.1935572624206543</v>
      </c>
      <c r="D1394">
        <v>2.1935572624206543</v>
      </c>
      <c r="E1394">
        <v>-1.121644139289856</v>
      </c>
      <c r="F1394">
        <v>-1.24788498878479</v>
      </c>
      <c r="G1394">
        <v>-1.1014517545700073</v>
      </c>
      <c r="H1394">
        <v>-0.93838810920715332</v>
      </c>
    </row>
    <row r="1395" spans="1:8" x14ac:dyDescent="0.25">
      <c r="A1395">
        <v>138.60000000000036</v>
      </c>
      <c r="B1395">
        <v>2424.828125</v>
      </c>
      <c r="C1395">
        <v>2.1936178207397461</v>
      </c>
      <c r="D1395">
        <v>2.1936178207397461</v>
      </c>
      <c r="E1395">
        <v>-1.1221898794174194</v>
      </c>
      <c r="F1395">
        <v>-1.2479031085968018</v>
      </c>
      <c r="G1395">
        <v>-1.1017055511474609</v>
      </c>
      <c r="H1395">
        <v>-0.93838495016098022</v>
      </c>
    </row>
    <row r="1396" spans="1:8" x14ac:dyDescent="0.25">
      <c r="A1396">
        <v>138.70000000000073</v>
      </c>
      <c r="B1396">
        <v>2425.03466796875</v>
      </c>
      <c r="C1396">
        <v>2.1933596134185791</v>
      </c>
      <c r="D1396">
        <v>2.1933596134185791</v>
      </c>
      <c r="E1396">
        <v>-1.1224451065063477</v>
      </c>
      <c r="F1396">
        <v>-1.2481552362442017</v>
      </c>
      <c r="G1396">
        <v>-1.1014177799224854</v>
      </c>
      <c r="H1396">
        <v>-0.93864256143569946</v>
      </c>
    </row>
    <row r="1397" spans="1:8" x14ac:dyDescent="0.25">
      <c r="A1397">
        <v>138.80000000000109</v>
      </c>
      <c r="B1397">
        <v>2414.43310546875</v>
      </c>
      <c r="C1397">
        <v>2.1922538280487061</v>
      </c>
      <c r="D1397">
        <v>2.1922538280487061</v>
      </c>
      <c r="E1397">
        <v>-1.1220747232437134</v>
      </c>
      <c r="F1397">
        <v>-1.247719407081604</v>
      </c>
      <c r="G1397">
        <v>-1.1013435125350952</v>
      </c>
      <c r="H1397">
        <v>-0.93833434581756592</v>
      </c>
    </row>
    <row r="1398" spans="1:8" x14ac:dyDescent="0.25">
      <c r="A1398">
        <v>138.90000000000146</v>
      </c>
      <c r="B1398">
        <v>2406.57958984375</v>
      </c>
      <c r="C1398">
        <v>2.1919949054718018</v>
      </c>
      <c r="D1398">
        <v>2.1919949054718018</v>
      </c>
      <c r="E1398">
        <v>-1.1223006248474121</v>
      </c>
      <c r="F1398">
        <v>-1.2480858564376831</v>
      </c>
      <c r="G1398">
        <v>-1.1009520292282104</v>
      </c>
      <c r="H1398">
        <v>-0.9382355809211731</v>
      </c>
    </row>
    <row r="1399" spans="1:8" x14ac:dyDescent="0.25">
      <c r="A1399">
        <v>139</v>
      </c>
      <c r="B1399">
        <v>2406.712646484375</v>
      </c>
      <c r="C1399">
        <v>2.1921873092651367</v>
      </c>
      <c r="D1399">
        <v>2.1921873092651367</v>
      </c>
      <c r="E1399">
        <v>-1.121873140335083</v>
      </c>
      <c r="F1399">
        <v>-1.2476578950881958</v>
      </c>
      <c r="G1399">
        <v>-1.100062370300293</v>
      </c>
      <c r="H1399">
        <v>-0.93794935941696167</v>
      </c>
    </row>
    <row r="1400" spans="1:8" x14ac:dyDescent="0.25">
      <c r="A1400">
        <v>139.10000000000036</v>
      </c>
      <c r="B1400">
        <v>2407.42333984375</v>
      </c>
      <c r="C1400">
        <v>2.1922590732574463</v>
      </c>
      <c r="D1400">
        <v>2.1922590732574463</v>
      </c>
      <c r="E1400">
        <v>-1.1213740110397339</v>
      </c>
      <c r="F1400">
        <v>-1.2470158338546753</v>
      </c>
      <c r="G1400">
        <v>-1.1007403135299683</v>
      </c>
      <c r="H1400">
        <v>-0.93787980079650879</v>
      </c>
    </row>
    <row r="1401" spans="1:8" x14ac:dyDescent="0.25">
      <c r="A1401">
        <v>139.20000000000073</v>
      </c>
      <c r="B1401">
        <v>2409.244873046875</v>
      </c>
      <c r="C1401">
        <v>2.192126989364624</v>
      </c>
      <c r="D1401">
        <v>2.192126989364624</v>
      </c>
      <c r="E1401">
        <v>-1.1220073699951172</v>
      </c>
      <c r="F1401">
        <v>-1.2473495006561279</v>
      </c>
      <c r="G1401">
        <v>-1.1008546352386475</v>
      </c>
      <c r="H1401">
        <v>-0.9379313588142395</v>
      </c>
    </row>
    <row r="1402" spans="1:8" x14ac:dyDescent="0.25">
      <c r="A1402">
        <v>139.30000000000109</v>
      </c>
      <c r="B1402">
        <v>2403.315185546875</v>
      </c>
      <c r="C1402">
        <v>2.191082239151001</v>
      </c>
      <c r="D1402">
        <v>2.191082239151001</v>
      </c>
      <c r="E1402">
        <v>-1.1217877864837646</v>
      </c>
      <c r="F1402">
        <v>-1.2466039657592773</v>
      </c>
      <c r="G1402">
        <v>-1.1012331247329712</v>
      </c>
      <c r="H1402">
        <v>-0.93799340724945068</v>
      </c>
    </row>
    <row r="1403" spans="1:8" x14ac:dyDescent="0.25">
      <c r="A1403">
        <v>139.40000000000146</v>
      </c>
      <c r="B1403">
        <v>2389.975341796875</v>
      </c>
      <c r="C1403">
        <v>2.1902892589569092</v>
      </c>
      <c r="D1403">
        <v>2.1902892589569092</v>
      </c>
      <c r="E1403">
        <v>-1.1213129758834839</v>
      </c>
      <c r="F1403">
        <v>-1.2471787929534912</v>
      </c>
      <c r="G1403">
        <v>-1.1000699996948242</v>
      </c>
      <c r="H1403">
        <v>-0.93809998035430908</v>
      </c>
    </row>
    <row r="1404" spans="1:8" x14ac:dyDescent="0.25">
      <c r="A1404">
        <v>139.5</v>
      </c>
      <c r="B1404">
        <v>2390.147216796875</v>
      </c>
      <c r="C1404">
        <v>2.1903829574584961</v>
      </c>
      <c r="D1404">
        <v>2.1903829574584961</v>
      </c>
      <c r="E1404">
        <v>-1.1202065944671631</v>
      </c>
      <c r="F1404">
        <v>-1.2471017837524414</v>
      </c>
      <c r="G1404">
        <v>-1.1001585721969604</v>
      </c>
      <c r="H1404">
        <v>-0.93763613700866699</v>
      </c>
    </row>
    <row r="1405" spans="1:8" x14ac:dyDescent="0.25">
      <c r="A1405">
        <v>139.60000000000036</v>
      </c>
      <c r="B1405">
        <v>2392.381103515625</v>
      </c>
      <c r="C1405">
        <v>2.1903994083404541</v>
      </c>
      <c r="D1405">
        <v>2.1903994083404541</v>
      </c>
      <c r="E1405">
        <v>-1.1208443641662598</v>
      </c>
      <c r="F1405">
        <v>-1.2460581064224243</v>
      </c>
      <c r="G1405">
        <v>-1.0996888875961304</v>
      </c>
      <c r="H1405">
        <v>-0.93790394067764282</v>
      </c>
    </row>
    <row r="1406" spans="1:8" x14ac:dyDescent="0.25">
      <c r="A1406">
        <v>139.70000000000073</v>
      </c>
      <c r="B1406">
        <v>2391.365478515625</v>
      </c>
      <c r="C1406">
        <v>2.1898162364959717</v>
      </c>
      <c r="D1406">
        <v>2.1898162364959717</v>
      </c>
      <c r="E1406">
        <v>-1.1209796667098999</v>
      </c>
      <c r="F1406">
        <v>-1.2460253238677979</v>
      </c>
      <c r="G1406">
        <v>-1.1000734567642212</v>
      </c>
      <c r="H1406">
        <v>-0.93746888637542725</v>
      </c>
    </row>
    <row r="1407" spans="1:8" x14ac:dyDescent="0.25">
      <c r="A1407">
        <v>139.80000000000109</v>
      </c>
      <c r="B1407">
        <v>2378.181884765625</v>
      </c>
      <c r="C1407">
        <v>2.1887929439544678</v>
      </c>
      <c r="D1407">
        <v>2.1887929439544678</v>
      </c>
      <c r="E1407">
        <v>-1.1204637289047241</v>
      </c>
      <c r="F1407">
        <v>-1.24605393409729</v>
      </c>
      <c r="G1407">
        <v>-1.099450945854187</v>
      </c>
      <c r="H1407">
        <v>-0.93769770860671997</v>
      </c>
    </row>
    <row r="1408" spans="1:8" x14ac:dyDescent="0.25">
      <c r="A1408">
        <v>139.90000000000146</v>
      </c>
      <c r="B1408">
        <v>2374.9189453125</v>
      </c>
      <c r="C1408">
        <v>2.1887598037719727</v>
      </c>
      <c r="D1408">
        <v>2.1887598037719727</v>
      </c>
      <c r="E1408">
        <v>-1.1203721761703491</v>
      </c>
      <c r="F1408">
        <v>-1.2458881139755249</v>
      </c>
      <c r="G1408">
        <v>-1.0992783308029175</v>
      </c>
      <c r="H1408">
        <v>-0.93723207712173462</v>
      </c>
    </row>
    <row r="1409" spans="1:8" x14ac:dyDescent="0.25">
      <c r="A1409">
        <v>140</v>
      </c>
      <c r="B1409">
        <v>2377</v>
      </c>
      <c r="C1409">
        <v>2.1888258457183838</v>
      </c>
      <c r="D1409">
        <v>2.1888258457183838</v>
      </c>
      <c r="E1409">
        <v>-1.1202210187911987</v>
      </c>
      <c r="F1409">
        <v>-1.2458066940307617</v>
      </c>
      <c r="G1409">
        <v>-1.0993613004684448</v>
      </c>
      <c r="H1409">
        <v>-0.93752020597457886</v>
      </c>
    </row>
    <row r="1410" spans="1:8" x14ac:dyDescent="0.25">
      <c r="A1410">
        <v>140.10000000000036</v>
      </c>
      <c r="B1410">
        <v>2378.45068359375</v>
      </c>
      <c r="C1410">
        <v>2.1886718273162842</v>
      </c>
      <c r="D1410">
        <v>2.1886718273162842</v>
      </c>
      <c r="E1410">
        <v>-1.1200215816497803</v>
      </c>
      <c r="F1410">
        <v>-1.2452994585037231</v>
      </c>
      <c r="G1410">
        <v>-1.0993466377258301</v>
      </c>
      <c r="H1410">
        <v>-0.93757981061935425</v>
      </c>
    </row>
    <row r="1411" spans="1:8" x14ac:dyDescent="0.25">
      <c r="A1411">
        <v>140.20000000000073</v>
      </c>
      <c r="B1411">
        <v>2369.3857421875</v>
      </c>
      <c r="C1411">
        <v>2.1876158714294434</v>
      </c>
      <c r="D1411">
        <v>2.1876158714294434</v>
      </c>
      <c r="E1411">
        <v>-1.1202352046966553</v>
      </c>
      <c r="F1411">
        <v>-1.246273398399353</v>
      </c>
      <c r="G1411">
        <v>-1.0993648767471313</v>
      </c>
      <c r="H1411">
        <v>-0.93727576732635498</v>
      </c>
    </row>
    <row r="1412" spans="1:8" x14ac:dyDescent="0.25">
      <c r="A1412">
        <v>140.30000000000109</v>
      </c>
      <c r="B1412">
        <v>2358.5908203125</v>
      </c>
      <c r="C1412">
        <v>2.1871862411499023</v>
      </c>
      <c r="D1412">
        <v>2.1871862411499023</v>
      </c>
      <c r="E1412">
        <v>-1.1201192140579224</v>
      </c>
      <c r="F1412">
        <v>-1.2460209131240845</v>
      </c>
      <c r="G1412">
        <v>-1.0990883111953735</v>
      </c>
      <c r="H1412">
        <v>-0.93701708316802979</v>
      </c>
    </row>
    <row r="1413" spans="1:8" x14ac:dyDescent="0.25">
      <c r="A1413">
        <v>140.40000000000146</v>
      </c>
      <c r="B1413">
        <v>2360.086669921875</v>
      </c>
      <c r="C1413">
        <v>2.187549352645874</v>
      </c>
      <c r="D1413">
        <v>2.187549352645874</v>
      </c>
      <c r="E1413">
        <v>-1.1193903684616089</v>
      </c>
      <c r="F1413">
        <v>-1.2455624341964722</v>
      </c>
      <c r="G1413">
        <v>-1.098981499671936</v>
      </c>
      <c r="H1413">
        <v>-0.93694794178009033</v>
      </c>
    </row>
    <row r="1414" spans="1:8" x14ac:dyDescent="0.25">
      <c r="A1414">
        <v>140.5</v>
      </c>
      <c r="B1414">
        <v>2361.326904296875</v>
      </c>
      <c r="C1414">
        <v>2.1876375675201416</v>
      </c>
      <c r="D1414">
        <v>2.1876375675201416</v>
      </c>
      <c r="E1414">
        <v>-1.1198978424072266</v>
      </c>
      <c r="F1414">
        <v>-1.2453713417053223</v>
      </c>
      <c r="G1414">
        <v>-1.0985829830169678</v>
      </c>
      <c r="H1414">
        <v>-0.93699342012405396</v>
      </c>
    </row>
    <row r="1415" spans="1:8" x14ac:dyDescent="0.25">
      <c r="A1415">
        <v>140.60000000000036</v>
      </c>
      <c r="B1415">
        <v>2364.098388671875</v>
      </c>
      <c r="C1415">
        <v>2.1874890327453613</v>
      </c>
      <c r="D1415">
        <v>2.1874890327453613</v>
      </c>
      <c r="E1415">
        <v>-1.1194870471954346</v>
      </c>
      <c r="F1415">
        <v>-1.2456368207931519</v>
      </c>
      <c r="G1415">
        <v>-1.0984746217727661</v>
      </c>
      <c r="H1415">
        <v>-0.93705755472183228</v>
      </c>
    </row>
    <row r="1416" spans="1:8" x14ac:dyDescent="0.25">
      <c r="A1416">
        <v>140.70000000000073</v>
      </c>
      <c r="B1416">
        <v>2355.84326171875</v>
      </c>
      <c r="C1416">
        <v>2.1862127780914307</v>
      </c>
      <c r="D1416">
        <v>2.1862127780914307</v>
      </c>
      <c r="E1416">
        <v>-1.1198790073394775</v>
      </c>
      <c r="F1416">
        <v>-1.2448015213012695</v>
      </c>
      <c r="G1416">
        <v>-1.0988582372665405</v>
      </c>
      <c r="H1416">
        <v>-0.93708264827728271</v>
      </c>
    </row>
    <row r="1417" spans="1:8" x14ac:dyDescent="0.25">
      <c r="A1417">
        <v>140.80000000000109</v>
      </c>
      <c r="B1417">
        <v>2340.03857421875</v>
      </c>
      <c r="C1417">
        <v>2.1855082511901855</v>
      </c>
      <c r="D1417">
        <v>2.1855082511901855</v>
      </c>
      <c r="E1417">
        <v>-1.1196296215057373</v>
      </c>
      <c r="F1417">
        <v>-1.2454987764358521</v>
      </c>
      <c r="G1417">
        <v>-1.0977206230163574</v>
      </c>
      <c r="H1417">
        <v>-0.93700778484344482</v>
      </c>
    </row>
    <row r="1418" spans="1:8" x14ac:dyDescent="0.25">
      <c r="A1418">
        <v>140.90000000000146</v>
      </c>
      <c r="B1418">
        <v>2340.18017578125</v>
      </c>
      <c r="C1418">
        <v>2.1859481334686279</v>
      </c>
      <c r="D1418">
        <v>2.1859481334686279</v>
      </c>
      <c r="E1418">
        <v>-1.1193406581878662</v>
      </c>
      <c r="F1418">
        <v>-1.2444601058959961</v>
      </c>
      <c r="G1418">
        <v>-1.0975760221481323</v>
      </c>
      <c r="H1418">
        <v>-0.93673229217529297</v>
      </c>
    </row>
    <row r="1419" spans="1:8" x14ac:dyDescent="0.25">
      <c r="A1419">
        <v>141</v>
      </c>
      <c r="B1419">
        <v>2343.47314453125</v>
      </c>
      <c r="C1419">
        <v>2.1863501071929932</v>
      </c>
      <c r="D1419">
        <v>2.1863501071929932</v>
      </c>
      <c r="E1419">
        <v>-1.1188831329345703</v>
      </c>
      <c r="F1419">
        <v>-1.2442580461502075</v>
      </c>
      <c r="G1419">
        <v>-1.0982695817947388</v>
      </c>
      <c r="H1419">
        <v>-0.93683117628097534</v>
      </c>
    </row>
    <row r="1420" spans="1:8" x14ac:dyDescent="0.25">
      <c r="A1420">
        <v>141.10000000000036</v>
      </c>
      <c r="B1420">
        <v>2345.8486328125</v>
      </c>
      <c r="C1420">
        <v>2.1863172054290771</v>
      </c>
      <c r="D1420">
        <v>2.1863172054290771</v>
      </c>
      <c r="E1420">
        <v>-1.1188712120056152</v>
      </c>
      <c r="F1420">
        <v>-1.2436788082122803</v>
      </c>
      <c r="G1420">
        <v>-1.098169207572937</v>
      </c>
      <c r="H1420">
        <v>-0.93671685457229614</v>
      </c>
    </row>
    <row r="1421" spans="1:8" x14ac:dyDescent="0.25">
      <c r="A1421">
        <v>141.20000000000073</v>
      </c>
      <c r="B1421">
        <v>2345.49072265625</v>
      </c>
      <c r="C1421">
        <v>2.185530424118042</v>
      </c>
      <c r="D1421">
        <v>2.185530424118042</v>
      </c>
      <c r="E1421">
        <v>-1.1192227602005005</v>
      </c>
      <c r="F1421">
        <v>-1.2444883584976196</v>
      </c>
      <c r="G1421">
        <v>-1.0981572866439819</v>
      </c>
      <c r="H1421">
        <v>-0.93691933155059814</v>
      </c>
    </row>
    <row r="1422" spans="1:8" x14ac:dyDescent="0.25">
      <c r="A1422">
        <v>141.30000000000109</v>
      </c>
      <c r="B1422">
        <v>2330.89306640625</v>
      </c>
      <c r="C1422">
        <v>2.1840121746063232</v>
      </c>
      <c r="D1422">
        <v>2.1840121746063232</v>
      </c>
      <c r="E1422">
        <v>-1.1184810400009155</v>
      </c>
      <c r="F1422">
        <v>-1.2438030242919922</v>
      </c>
      <c r="G1422">
        <v>-1.0981714725494385</v>
      </c>
      <c r="H1422">
        <v>-0.93641453981399536</v>
      </c>
    </row>
    <row r="1423" spans="1:8" x14ac:dyDescent="0.25">
      <c r="A1423">
        <v>141.40000000000146</v>
      </c>
      <c r="B1423">
        <v>2320.48583984375</v>
      </c>
      <c r="C1423">
        <v>2.1837091445922852</v>
      </c>
      <c r="D1423">
        <v>2.1837091445922852</v>
      </c>
      <c r="E1423">
        <v>-1.1182756423950195</v>
      </c>
      <c r="F1423">
        <v>-1.2442468404769897</v>
      </c>
      <c r="G1423">
        <v>-1.0975080728530884</v>
      </c>
      <c r="H1423">
        <v>-0.93626421689987183</v>
      </c>
    </row>
    <row r="1424" spans="1:8" x14ac:dyDescent="0.25">
      <c r="A1424">
        <v>141.5</v>
      </c>
      <c r="B1424">
        <v>2322.361083984375</v>
      </c>
      <c r="C1424">
        <v>2.18412184715271</v>
      </c>
      <c r="D1424">
        <v>2.18412184715271</v>
      </c>
      <c r="E1424">
        <v>-1.1183623075485229</v>
      </c>
      <c r="F1424">
        <v>-1.2438313961029053</v>
      </c>
      <c r="G1424">
        <v>-1.0971801280975342</v>
      </c>
      <c r="H1424">
        <v>-0.93611669540405273</v>
      </c>
    </row>
    <row r="1425" spans="1:8" x14ac:dyDescent="0.25">
      <c r="A1425">
        <v>141.60000000000036</v>
      </c>
      <c r="B1425">
        <v>2325.337890625</v>
      </c>
      <c r="C1425">
        <v>2.1842868328094482</v>
      </c>
      <c r="D1425">
        <v>2.1842868328094482</v>
      </c>
      <c r="E1425">
        <v>-1.1182564496994019</v>
      </c>
      <c r="F1425">
        <v>-1.243449330329895</v>
      </c>
      <c r="G1425">
        <v>-1.0972253084182739</v>
      </c>
      <c r="H1425">
        <v>-0.93626558780670166</v>
      </c>
    </row>
    <row r="1426" spans="1:8" x14ac:dyDescent="0.25">
      <c r="A1426">
        <v>141.70000000000073</v>
      </c>
      <c r="B1426">
        <v>2325.677734375</v>
      </c>
      <c r="C1426">
        <v>2.1841001510620117</v>
      </c>
      <c r="D1426">
        <v>2.1841001510620117</v>
      </c>
      <c r="E1426">
        <v>-1.1184160709381104</v>
      </c>
      <c r="F1426">
        <v>-1.24413001537323</v>
      </c>
      <c r="G1426">
        <v>-1.0973020792007446</v>
      </c>
      <c r="H1426">
        <v>-0.93603640794754028</v>
      </c>
    </row>
    <row r="1427" spans="1:8" x14ac:dyDescent="0.25">
      <c r="A1427">
        <v>141.80000000000109</v>
      </c>
      <c r="B1427">
        <v>2321.544921875</v>
      </c>
      <c r="C1427">
        <v>2.1830329895019531</v>
      </c>
      <c r="D1427">
        <v>2.1830329895019531</v>
      </c>
      <c r="E1427">
        <v>-1.1181690692901611</v>
      </c>
      <c r="F1427">
        <v>-1.2433247566223145</v>
      </c>
      <c r="G1427">
        <v>-1.0970083475112915</v>
      </c>
      <c r="H1427">
        <v>-0.936240553855896</v>
      </c>
    </row>
    <row r="1428" spans="1:8" x14ac:dyDescent="0.25">
      <c r="A1428">
        <v>141.90000000000146</v>
      </c>
      <c r="B1428">
        <v>2305.802734375</v>
      </c>
      <c r="C1428">
        <v>2.1819708347320557</v>
      </c>
      <c r="D1428">
        <v>2.1819708347320557</v>
      </c>
      <c r="E1428">
        <v>-1.1176624298095703</v>
      </c>
      <c r="F1428">
        <v>-1.243337869644165</v>
      </c>
      <c r="G1428">
        <v>-1.0970190763473511</v>
      </c>
      <c r="H1428">
        <v>-0.93605107069015503</v>
      </c>
    </row>
    <row r="1429" spans="1:8" x14ac:dyDescent="0.25">
      <c r="A1429">
        <v>142</v>
      </c>
      <c r="B1429">
        <v>2302.34375</v>
      </c>
      <c r="C1429">
        <v>2.1820862293243408</v>
      </c>
      <c r="D1429">
        <v>2.1820862293243408</v>
      </c>
      <c r="E1429">
        <v>-1.1175236701965332</v>
      </c>
      <c r="F1429">
        <v>-1.2429313659667969</v>
      </c>
      <c r="G1429">
        <v>-1.0965250730514526</v>
      </c>
      <c r="H1429">
        <v>-0.93586033582687378</v>
      </c>
    </row>
    <row r="1430" spans="1:8" x14ac:dyDescent="0.25">
      <c r="A1430">
        <v>142.10000000000036</v>
      </c>
      <c r="B1430">
        <v>2304.952880859375</v>
      </c>
      <c r="C1430">
        <v>2.182553768157959</v>
      </c>
      <c r="D1430">
        <v>2.182553768157959</v>
      </c>
      <c r="E1430">
        <v>-1.1173771619796753</v>
      </c>
      <c r="F1430">
        <v>-1.24280846118927</v>
      </c>
      <c r="G1430">
        <v>-1.0962727069854736</v>
      </c>
      <c r="H1430">
        <v>-0.93577378988265991</v>
      </c>
    </row>
    <row r="1431" spans="1:8" x14ac:dyDescent="0.25">
      <c r="A1431">
        <v>142.20000000000073</v>
      </c>
      <c r="B1431">
        <v>2308.948974609375</v>
      </c>
      <c r="C1431">
        <v>2.1825978755950928</v>
      </c>
      <c r="D1431">
        <v>2.1825978755950928</v>
      </c>
      <c r="E1431">
        <v>-1.1172350645065308</v>
      </c>
      <c r="F1431">
        <v>-1.2425484657287598</v>
      </c>
      <c r="G1431">
        <v>-1.0957198143005371</v>
      </c>
      <c r="H1431">
        <v>-0.93558937311172485</v>
      </c>
    </row>
    <row r="1432" spans="1:8" x14ac:dyDescent="0.25">
      <c r="A1432">
        <v>142.30000000000109</v>
      </c>
      <c r="B1432">
        <v>2307.65380859375</v>
      </c>
      <c r="C1432">
        <v>2.1818499565124512</v>
      </c>
      <c r="D1432">
        <v>2.1818499565124512</v>
      </c>
      <c r="E1432">
        <v>-1.117459774017334</v>
      </c>
      <c r="F1432">
        <v>-1.2425349950790405</v>
      </c>
      <c r="G1432">
        <v>-1.0964213609695435</v>
      </c>
      <c r="H1432">
        <v>-0.9355437159538269</v>
      </c>
    </row>
    <row r="1433" spans="1:8" x14ac:dyDescent="0.25">
      <c r="A1433">
        <v>142.40000000000146</v>
      </c>
      <c r="B1433">
        <v>2295.54833984375</v>
      </c>
      <c r="C1433">
        <v>2.1804084777832031</v>
      </c>
      <c r="D1433">
        <v>2.1804084777832031</v>
      </c>
      <c r="E1433">
        <v>-1.1167538166046143</v>
      </c>
      <c r="F1433">
        <v>-1.2429633140563965</v>
      </c>
      <c r="G1433">
        <v>-1.0961036682128906</v>
      </c>
      <c r="H1433">
        <v>-0.93575078248977661</v>
      </c>
    </row>
    <row r="1434" spans="1:8" x14ac:dyDescent="0.25">
      <c r="A1434">
        <v>142.5</v>
      </c>
      <c r="B1434">
        <v>2282.71435546875</v>
      </c>
      <c r="C1434">
        <v>2.1799130439758301</v>
      </c>
      <c r="D1434">
        <v>2.1799130439758301</v>
      </c>
      <c r="E1434">
        <v>-1.1170690059661865</v>
      </c>
      <c r="F1434">
        <v>-1.2424733638763428</v>
      </c>
      <c r="G1434">
        <v>-1.0956037044525146</v>
      </c>
      <c r="H1434">
        <v>-0.93532639741897583</v>
      </c>
    </row>
    <row r="1435" spans="1:8" x14ac:dyDescent="0.25">
      <c r="A1435">
        <v>142.60000000000036</v>
      </c>
      <c r="B1435">
        <v>2283.94091796875</v>
      </c>
      <c r="C1435">
        <v>2.1804187297821045</v>
      </c>
      <c r="D1435">
        <v>2.1804187297821045</v>
      </c>
      <c r="E1435">
        <v>-1.1165922880172729</v>
      </c>
      <c r="F1435">
        <v>-1.2421227693557739</v>
      </c>
      <c r="G1435">
        <v>-1.0956159830093384</v>
      </c>
      <c r="H1435">
        <v>-0.93506926298141479</v>
      </c>
    </row>
    <row r="1436" spans="1:8" x14ac:dyDescent="0.25">
      <c r="A1436">
        <v>142.70000000000073</v>
      </c>
      <c r="B1436">
        <v>2287.82763671875</v>
      </c>
      <c r="C1436">
        <v>2.1808373928070068</v>
      </c>
      <c r="D1436">
        <v>2.1808373928070068</v>
      </c>
      <c r="E1436">
        <v>-1.1166390180587769</v>
      </c>
      <c r="F1436">
        <v>-1.2423321008682251</v>
      </c>
      <c r="G1436">
        <v>-1.0950800180435181</v>
      </c>
      <c r="H1436">
        <v>-0.93506240844726563</v>
      </c>
    </row>
    <row r="1437" spans="1:8" x14ac:dyDescent="0.25">
      <c r="A1437">
        <v>142.80000000000109</v>
      </c>
      <c r="B1437">
        <v>2290.524658203125</v>
      </c>
      <c r="C1437">
        <v>2.1807055473327637</v>
      </c>
      <c r="D1437">
        <v>2.1807055473327637</v>
      </c>
      <c r="E1437">
        <v>-1.1164144277572632</v>
      </c>
      <c r="F1437">
        <v>-1.2420880794525146</v>
      </c>
      <c r="G1437">
        <v>-1.0955554246902466</v>
      </c>
      <c r="H1437">
        <v>-0.93513000011444092</v>
      </c>
    </row>
    <row r="1438" spans="1:8" x14ac:dyDescent="0.25">
      <c r="A1438">
        <v>142.90000000000146</v>
      </c>
      <c r="B1438">
        <v>2288.278564453125</v>
      </c>
      <c r="C1438">
        <v>2.1795556545257568</v>
      </c>
      <c r="D1438">
        <v>2.1795556545257568</v>
      </c>
      <c r="E1438">
        <v>-1.1166979074478149</v>
      </c>
      <c r="F1438">
        <v>-1.2414814233779907</v>
      </c>
      <c r="G1438">
        <v>-1.096997857093811</v>
      </c>
      <c r="H1438">
        <v>-0.9352259635925293</v>
      </c>
    </row>
    <row r="1439" spans="1:8" x14ac:dyDescent="0.25">
      <c r="A1439">
        <v>143</v>
      </c>
      <c r="B1439">
        <v>2274.098876953125</v>
      </c>
      <c r="C1439">
        <v>2.1779711246490479</v>
      </c>
      <c r="D1439">
        <v>2.1779711246490479</v>
      </c>
      <c r="E1439">
        <v>-1.1163499355316162</v>
      </c>
      <c r="F1439">
        <v>-1.2424087524414063</v>
      </c>
      <c r="G1439">
        <v>-1.0967028141021729</v>
      </c>
      <c r="H1439">
        <v>-0.93577128648757935</v>
      </c>
    </row>
    <row r="1440" spans="1:8" x14ac:dyDescent="0.25">
      <c r="A1440">
        <v>143.10000000000036</v>
      </c>
      <c r="B1440">
        <v>2263.946533203125</v>
      </c>
      <c r="C1440">
        <v>2.1775748729705811</v>
      </c>
      <c r="D1440">
        <v>2.1775748729705811</v>
      </c>
      <c r="E1440">
        <v>-1.1162673234939575</v>
      </c>
      <c r="F1440">
        <v>-1.2419946193695068</v>
      </c>
      <c r="G1440">
        <v>-1.0965677499771118</v>
      </c>
      <c r="H1440">
        <v>-0.93535041809082031</v>
      </c>
    </row>
    <row r="1441" spans="1:8" x14ac:dyDescent="0.25">
      <c r="A1441">
        <v>143.20000000000073</v>
      </c>
      <c r="B1441">
        <v>2263.12158203125</v>
      </c>
      <c r="C1441">
        <v>2.1778662204742432</v>
      </c>
      <c r="D1441">
        <v>2.1778662204742432</v>
      </c>
      <c r="E1441">
        <v>-1.115536093711853</v>
      </c>
      <c r="F1441">
        <v>-1.2417569160461426</v>
      </c>
      <c r="G1441">
        <v>-1.096274733543396</v>
      </c>
      <c r="H1441">
        <v>-0.93493115901947021</v>
      </c>
    </row>
    <row r="1442" spans="1:8" x14ac:dyDescent="0.25">
      <c r="A1442">
        <v>143.30000000000109</v>
      </c>
      <c r="B1442">
        <v>2267.0244140625</v>
      </c>
      <c r="C1442">
        <v>2.17826247215271</v>
      </c>
      <c r="D1442">
        <v>2.17826247215271</v>
      </c>
      <c r="E1442">
        <v>-1.1153523921966553</v>
      </c>
      <c r="F1442">
        <v>-1.2408941984176636</v>
      </c>
      <c r="G1442">
        <v>-1.0947251319885254</v>
      </c>
      <c r="H1442">
        <v>-0.93447619676589966</v>
      </c>
    </row>
    <row r="1443" spans="1:8" x14ac:dyDescent="0.25">
      <c r="A1443">
        <v>143.40000000000146</v>
      </c>
      <c r="B1443">
        <v>2269.55224609375</v>
      </c>
      <c r="C1443">
        <v>2.1781582832336426</v>
      </c>
      <c r="D1443">
        <v>2.1781582832336426</v>
      </c>
      <c r="E1443">
        <v>-1.1152198314666748</v>
      </c>
      <c r="F1443">
        <v>-1.2406479120254517</v>
      </c>
      <c r="G1443">
        <v>-1.0948433876037598</v>
      </c>
      <c r="H1443">
        <v>-0.93446177244186401</v>
      </c>
    </row>
    <row r="1444" spans="1:8" x14ac:dyDescent="0.25">
      <c r="A1444">
        <v>143.5</v>
      </c>
      <c r="B1444">
        <v>2267.593994140625</v>
      </c>
      <c r="C1444">
        <v>2.1770858764648438</v>
      </c>
      <c r="D1444">
        <v>2.1770858764648438</v>
      </c>
      <c r="E1444">
        <v>-1.115138053894043</v>
      </c>
      <c r="F1444">
        <v>-1.2411109209060669</v>
      </c>
      <c r="G1444">
        <v>-1.0948634147644043</v>
      </c>
      <c r="H1444">
        <v>-0.93421560525894165</v>
      </c>
    </row>
    <row r="1445" spans="1:8" x14ac:dyDescent="0.25">
      <c r="A1445">
        <v>143.60000000000036</v>
      </c>
      <c r="B1445">
        <v>2257.062744140625</v>
      </c>
      <c r="C1445">
        <v>2.1755671501159668</v>
      </c>
      <c r="D1445">
        <v>2.1755671501159668</v>
      </c>
      <c r="E1445">
        <v>-1.1147267818450928</v>
      </c>
      <c r="F1445">
        <v>-1.2408056259155273</v>
      </c>
      <c r="G1445">
        <v>-1.094110369682312</v>
      </c>
      <c r="H1445">
        <v>-0.93420344591140747</v>
      </c>
    </row>
    <row r="1446" spans="1:8" x14ac:dyDescent="0.25">
      <c r="A1446">
        <v>143.70000000000073</v>
      </c>
      <c r="B1446">
        <v>2246.164306640625</v>
      </c>
      <c r="C1446">
        <v>2.1747744083404541</v>
      </c>
      <c r="D1446">
        <v>2.1747744083404541</v>
      </c>
      <c r="E1446">
        <v>-1.1147627830505371</v>
      </c>
      <c r="F1446">
        <v>-1.2403508424758911</v>
      </c>
      <c r="G1446">
        <v>-1.0938817262649536</v>
      </c>
      <c r="H1446">
        <v>-0.93398094177246094</v>
      </c>
    </row>
    <row r="1447" spans="1:8" x14ac:dyDescent="0.25">
      <c r="A1447">
        <v>143.80000000000109</v>
      </c>
      <c r="B1447">
        <v>2241.064697265625</v>
      </c>
      <c r="C1447">
        <v>2.1748127937316895</v>
      </c>
      <c r="D1447">
        <v>2.1748127937316895</v>
      </c>
      <c r="E1447">
        <v>-1.1145031452178955</v>
      </c>
      <c r="F1447">
        <v>-1.2400603294372559</v>
      </c>
      <c r="G1447">
        <v>-1.0936127901077271</v>
      </c>
      <c r="H1447">
        <v>-0.93398147821426392</v>
      </c>
    </row>
    <row r="1448" spans="1:8" x14ac:dyDescent="0.25">
      <c r="A1448">
        <v>143.90000000000146</v>
      </c>
      <c r="B1448">
        <v>2242.78076171875</v>
      </c>
      <c r="C1448">
        <v>2.1752419471740723</v>
      </c>
      <c r="D1448">
        <v>2.1752419471740723</v>
      </c>
      <c r="E1448">
        <v>-1.1142590045928955</v>
      </c>
      <c r="F1448">
        <v>-1.2398241758346558</v>
      </c>
      <c r="G1448">
        <v>-1.0942165851593018</v>
      </c>
      <c r="H1448">
        <v>-0.93371081352233887</v>
      </c>
    </row>
    <row r="1449" spans="1:8" x14ac:dyDescent="0.25">
      <c r="A1449">
        <v>144</v>
      </c>
      <c r="B1449">
        <v>2247.23388671875</v>
      </c>
      <c r="C1449">
        <v>2.175412654876709</v>
      </c>
      <c r="D1449">
        <v>2.175412654876709</v>
      </c>
      <c r="E1449">
        <v>-1.114043116569519</v>
      </c>
      <c r="F1449">
        <v>-1.2394980192184448</v>
      </c>
      <c r="G1449">
        <v>-1.0939867496490479</v>
      </c>
      <c r="H1449">
        <v>-0.93358057737350464</v>
      </c>
    </row>
    <row r="1450" spans="1:8" x14ac:dyDescent="0.25">
      <c r="A1450">
        <v>144.10000000000036</v>
      </c>
      <c r="B1450">
        <v>2247.115234375</v>
      </c>
      <c r="C1450">
        <v>2.1748955249786377</v>
      </c>
      <c r="D1450">
        <v>2.1748955249786377</v>
      </c>
      <c r="E1450">
        <v>-1.114004373550415</v>
      </c>
      <c r="F1450">
        <v>-1.2398686408996582</v>
      </c>
      <c r="G1450">
        <v>-1.0937548875808716</v>
      </c>
      <c r="H1450">
        <v>-0.93338394165039063</v>
      </c>
    </row>
    <row r="1451" spans="1:8" x14ac:dyDescent="0.25">
      <c r="A1451">
        <v>144.20000000000073</v>
      </c>
      <c r="B1451">
        <v>2237.662109375</v>
      </c>
      <c r="C1451">
        <v>2.1735532283782959</v>
      </c>
      <c r="D1451">
        <v>2.1735532283782959</v>
      </c>
      <c r="E1451">
        <v>-1.1139605045318604</v>
      </c>
      <c r="F1451">
        <v>-1.2399132251739502</v>
      </c>
      <c r="G1451">
        <v>-1.0935662984848022</v>
      </c>
      <c r="H1451">
        <v>-0.93345242738723755</v>
      </c>
    </row>
    <row r="1452" spans="1:8" x14ac:dyDescent="0.25">
      <c r="A1452">
        <v>144.30000000000109</v>
      </c>
      <c r="B1452">
        <v>2225.853515625</v>
      </c>
      <c r="C1452">
        <v>2.1728434562683105</v>
      </c>
      <c r="D1452">
        <v>2.1728434562683105</v>
      </c>
      <c r="E1452">
        <v>-1.1137701272964478</v>
      </c>
      <c r="F1452">
        <v>-1.2393813133239746</v>
      </c>
      <c r="G1452">
        <v>-1.092889666557312</v>
      </c>
      <c r="H1452">
        <v>-0.93347287178039551</v>
      </c>
    </row>
    <row r="1453" spans="1:8" x14ac:dyDescent="0.25">
      <c r="A1453">
        <v>144.40000000000146</v>
      </c>
      <c r="B1453">
        <v>2222.0146484375</v>
      </c>
      <c r="C1453">
        <v>2.172964334487915</v>
      </c>
      <c r="D1453">
        <v>2.172964334487915</v>
      </c>
      <c r="E1453">
        <v>-1.1132994890213013</v>
      </c>
      <c r="F1453">
        <v>-1.2395865917205811</v>
      </c>
      <c r="G1453">
        <v>-1.0922846794128418</v>
      </c>
      <c r="H1453">
        <v>-0.93297123908996582</v>
      </c>
    </row>
    <row r="1454" spans="1:8" x14ac:dyDescent="0.25">
      <c r="A1454">
        <v>144.5</v>
      </c>
      <c r="B1454">
        <v>2223.6611328125</v>
      </c>
      <c r="C1454">
        <v>2.1734538078308105</v>
      </c>
      <c r="D1454">
        <v>2.1734538078308105</v>
      </c>
      <c r="E1454">
        <v>-1.114108681678772</v>
      </c>
      <c r="F1454">
        <v>-1.2389835119247437</v>
      </c>
      <c r="G1454">
        <v>-1.092521071434021</v>
      </c>
      <c r="H1454">
        <v>-0.93297857046127319</v>
      </c>
    </row>
    <row r="1455" spans="1:8" x14ac:dyDescent="0.25">
      <c r="A1455">
        <v>144.60000000000036</v>
      </c>
      <c r="B1455">
        <v>2225.83349609375</v>
      </c>
      <c r="C1455">
        <v>2.1736135482788086</v>
      </c>
      <c r="D1455">
        <v>2.1736135482788086</v>
      </c>
      <c r="E1455">
        <v>-1.1136883497238159</v>
      </c>
      <c r="F1455">
        <v>-1.2390764951705933</v>
      </c>
      <c r="G1455">
        <v>-1.0928130149841309</v>
      </c>
      <c r="H1455">
        <v>-0.93299311399459839</v>
      </c>
    </row>
    <row r="1456" spans="1:8" x14ac:dyDescent="0.25">
      <c r="A1456">
        <v>144.70000000000073</v>
      </c>
      <c r="B1456">
        <v>2227.783203125</v>
      </c>
      <c r="C1456">
        <v>2.1733934879302979</v>
      </c>
      <c r="D1456">
        <v>2.1733934879302979</v>
      </c>
      <c r="E1456">
        <v>-1.1133482456207275</v>
      </c>
      <c r="F1456">
        <v>-1.2387564182281494</v>
      </c>
      <c r="G1456">
        <v>-1.0932042598724365</v>
      </c>
      <c r="H1456">
        <v>-0.93296867609024048</v>
      </c>
    </row>
    <row r="1457" spans="1:8" x14ac:dyDescent="0.25">
      <c r="A1457">
        <v>144.80000000000109</v>
      </c>
      <c r="B1457">
        <v>2222.445556640625</v>
      </c>
      <c r="C1457">
        <v>2.1720125675201416</v>
      </c>
      <c r="D1457">
        <v>2.1720125675201416</v>
      </c>
      <c r="E1457">
        <v>-1.1133928298950195</v>
      </c>
      <c r="F1457">
        <v>-1.2390931844711304</v>
      </c>
      <c r="G1457">
        <v>-1.0925410985946655</v>
      </c>
      <c r="H1457">
        <v>-0.93285149335861206</v>
      </c>
    </row>
    <row r="1458" spans="1:8" x14ac:dyDescent="0.25">
      <c r="A1458">
        <v>144.90000000000146</v>
      </c>
      <c r="B1458">
        <v>2212.062744140625</v>
      </c>
      <c r="C1458">
        <v>2.1706593036651611</v>
      </c>
      <c r="D1458">
        <v>2.1706593036651611</v>
      </c>
      <c r="E1458">
        <v>-1.1129987239837646</v>
      </c>
      <c r="F1458">
        <v>-1.2384943962097168</v>
      </c>
      <c r="G1458">
        <v>-1.0925190448760986</v>
      </c>
      <c r="H1458">
        <v>-0.93258810043334961</v>
      </c>
    </row>
    <row r="1459" spans="1:8" x14ac:dyDescent="0.25">
      <c r="A1459">
        <v>145</v>
      </c>
      <c r="B1459">
        <v>2204.644775390625</v>
      </c>
      <c r="C1459">
        <v>2.1700539588928223</v>
      </c>
      <c r="D1459">
        <v>2.1700539588928223</v>
      </c>
      <c r="E1459">
        <v>-1.1126984357833862</v>
      </c>
      <c r="F1459">
        <v>-1.238702654838562</v>
      </c>
      <c r="G1459">
        <v>-1.0919730663299561</v>
      </c>
      <c r="H1459">
        <v>-0.93263393640518188</v>
      </c>
    </row>
    <row r="1460" spans="1:8" x14ac:dyDescent="0.25">
      <c r="A1460">
        <v>145.10000000000036</v>
      </c>
      <c r="B1460">
        <v>2199.117431640625</v>
      </c>
      <c r="C1460">
        <v>2.1699934005737305</v>
      </c>
      <c r="D1460">
        <v>2.1699934005737305</v>
      </c>
      <c r="E1460">
        <v>-1.1126230955123901</v>
      </c>
      <c r="F1460">
        <v>-1.2384693622589111</v>
      </c>
      <c r="G1460">
        <v>-1.0922098159790039</v>
      </c>
      <c r="H1460">
        <v>-0.93256360292434692</v>
      </c>
    </row>
    <row r="1461" spans="1:8" x14ac:dyDescent="0.25">
      <c r="A1461">
        <v>145.20000000000073</v>
      </c>
      <c r="B1461">
        <v>2196.6171875</v>
      </c>
      <c r="C1461">
        <v>2.1701638698577881</v>
      </c>
      <c r="D1461">
        <v>2.1701638698577881</v>
      </c>
      <c r="E1461">
        <v>-1.1126550436019897</v>
      </c>
      <c r="F1461">
        <v>-1.2381894588470459</v>
      </c>
      <c r="G1461">
        <v>-1.0919085741043091</v>
      </c>
      <c r="H1461">
        <v>-0.93209058046340942</v>
      </c>
    </row>
    <row r="1462" spans="1:8" x14ac:dyDescent="0.25">
      <c r="A1462">
        <v>145.30000000000109</v>
      </c>
      <c r="B1462">
        <v>2200.98779296875</v>
      </c>
      <c r="C1462">
        <v>2.1706371307373047</v>
      </c>
      <c r="D1462">
        <v>2.1706371307373047</v>
      </c>
      <c r="E1462">
        <v>-1.1123930215835571</v>
      </c>
      <c r="F1462">
        <v>-1.2378796339035034</v>
      </c>
      <c r="G1462">
        <v>-1.0914250612258911</v>
      </c>
      <c r="H1462">
        <v>-0.9320647120475769</v>
      </c>
    </row>
    <row r="1463" spans="1:8" x14ac:dyDescent="0.25">
      <c r="A1463">
        <v>145.40000000000146</v>
      </c>
      <c r="B1463">
        <v>2203.32177734375</v>
      </c>
      <c r="C1463">
        <v>2.1705272197723389</v>
      </c>
      <c r="D1463">
        <v>2.1705272197723389</v>
      </c>
      <c r="E1463">
        <v>-1.1118793487548828</v>
      </c>
      <c r="F1463">
        <v>-1.2379090785980225</v>
      </c>
      <c r="G1463">
        <v>-1.0909906625747681</v>
      </c>
      <c r="H1463">
        <v>-0.93192827701568604</v>
      </c>
    </row>
    <row r="1464" spans="1:8" x14ac:dyDescent="0.25">
      <c r="A1464">
        <v>145.5</v>
      </c>
      <c r="B1464">
        <v>2200.72314453125</v>
      </c>
      <c r="C1464">
        <v>2.1694273948669434</v>
      </c>
      <c r="D1464">
        <v>2.1694273948669434</v>
      </c>
      <c r="E1464">
        <v>-1.1118838787078857</v>
      </c>
      <c r="F1464">
        <v>-1.2374242544174194</v>
      </c>
      <c r="G1464">
        <v>-1.0916190147399902</v>
      </c>
      <c r="H1464">
        <v>-0.93230026960372925</v>
      </c>
    </row>
    <row r="1465" spans="1:8" x14ac:dyDescent="0.25">
      <c r="A1465">
        <v>145.60000000000036</v>
      </c>
      <c r="B1465">
        <v>2192.50439453125</v>
      </c>
      <c r="C1465">
        <v>2.1679806709289551</v>
      </c>
      <c r="D1465">
        <v>2.1679806709289551</v>
      </c>
      <c r="E1465">
        <v>-1.1115038394927979</v>
      </c>
      <c r="F1465">
        <v>-1.2374175786972046</v>
      </c>
      <c r="G1465">
        <v>-1.0910694599151611</v>
      </c>
      <c r="H1465">
        <v>-0.93192946910858154</v>
      </c>
    </row>
    <row r="1466" spans="1:8" x14ac:dyDescent="0.25">
      <c r="A1466">
        <v>145.70000000000073</v>
      </c>
      <c r="B1466">
        <v>2184.35986328125</v>
      </c>
      <c r="C1466">
        <v>2.166846752166748</v>
      </c>
      <c r="D1466">
        <v>2.166846752166748</v>
      </c>
      <c r="E1466">
        <v>-1.111670970916748</v>
      </c>
      <c r="F1466">
        <v>-1.2377984523773193</v>
      </c>
      <c r="G1466">
        <v>-1.0909911394119263</v>
      </c>
      <c r="H1466">
        <v>-0.93169885873794556</v>
      </c>
    </row>
    <row r="1467" spans="1:8" x14ac:dyDescent="0.25">
      <c r="A1467">
        <v>145.80000000000109</v>
      </c>
      <c r="B1467">
        <v>2176.25439453125</v>
      </c>
      <c r="C1467">
        <v>2.1662797927856445</v>
      </c>
      <c r="D1467">
        <v>2.1662797927856445</v>
      </c>
      <c r="E1467">
        <v>-1.111769437789917</v>
      </c>
      <c r="F1467">
        <v>-1.2372380495071411</v>
      </c>
      <c r="G1467">
        <v>-1.0910170078277588</v>
      </c>
      <c r="H1467">
        <v>-0.93150788545608521</v>
      </c>
    </row>
    <row r="1468" spans="1:8" x14ac:dyDescent="0.25">
      <c r="A1468">
        <v>145.90000000000146</v>
      </c>
      <c r="B1468">
        <v>2173.11474609375</v>
      </c>
      <c r="C1468">
        <v>2.1662685871124268</v>
      </c>
      <c r="D1468">
        <v>2.1662685871124268</v>
      </c>
      <c r="E1468">
        <v>-1.1111712455749512</v>
      </c>
      <c r="F1468">
        <v>-1.2369987964630127</v>
      </c>
      <c r="G1468">
        <v>-1.090623140335083</v>
      </c>
      <c r="H1468">
        <v>-0.93146121501922607</v>
      </c>
    </row>
    <row r="1469" spans="1:8" x14ac:dyDescent="0.25">
      <c r="A1469">
        <v>146</v>
      </c>
      <c r="B1469">
        <v>2171.587158203125</v>
      </c>
      <c r="C1469">
        <v>2.1663897037506104</v>
      </c>
      <c r="D1469">
        <v>2.1663897037506104</v>
      </c>
      <c r="E1469">
        <v>-1.1116076707839966</v>
      </c>
      <c r="F1469">
        <v>-1.2360069751739502</v>
      </c>
      <c r="G1469">
        <v>-1.0903571844100952</v>
      </c>
      <c r="H1469">
        <v>-0.9312061071395874</v>
      </c>
    </row>
    <row r="1470" spans="1:8" x14ac:dyDescent="0.25">
      <c r="A1470">
        <v>146.10000000000036</v>
      </c>
      <c r="B1470">
        <v>2171.69482421875</v>
      </c>
      <c r="C1470">
        <v>2.1665823459625244</v>
      </c>
      <c r="D1470">
        <v>2.1665823459625244</v>
      </c>
      <c r="E1470">
        <v>-1.110661506652832</v>
      </c>
      <c r="F1470">
        <v>-1.23656165599823</v>
      </c>
      <c r="G1470">
        <v>-1.0905063152313232</v>
      </c>
      <c r="H1470">
        <v>-0.9310067892074585</v>
      </c>
    </row>
    <row r="1471" spans="1:8" x14ac:dyDescent="0.25">
      <c r="A1471">
        <v>146.20000000000073</v>
      </c>
      <c r="B1471">
        <v>2172.4736328125</v>
      </c>
      <c r="C1471">
        <v>2.1666097640991211</v>
      </c>
      <c r="D1471">
        <v>2.1666097640991211</v>
      </c>
      <c r="E1471">
        <v>-1.1111376285552979</v>
      </c>
      <c r="F1471">
        <v>-1.2364424467086792</v>
      </c>
      <c r="G1471">
        <v>-1.0898268222808838</v>
      </c>
      <c r="H1471">
        <v>-0.93102091550827026</v>
      </c>
    </row>
    <row r="1472" spans="1:8" x14ac:dyDescent="0.25">
      <c r="A1472">
        <v>146.30000000000109</v>
      </c>
      <c r="B1472">
        <v>2173.311279296875</v>
      </c>
      <c r="C1472">
        <v>2.1662249565124512</v>
      </c>
      <c r="D1472">
        <v>2.1662249565124512</v>
      </c>
      <c r="E1472">
        <v>-1.1103233098983765</v>
      </c>
      <c r="F1472">
        <v>-1.2360535860061646</v>
      </c>
      <c r="G1472">
        <v>-1.0900132656097412</v>
      </c>
      <c r="H1472">
        <v>-0.93101710081100464</v>
      </c>
    </row>
    <row r="1473" spans="1:8" x14ac:dyDescent="0.25">
      <c r="A1473">
        <v>146.40000000000146</v>
      </c>
      <c r="B1473">
        <v>2166.311279296875</v>
      </c>
      <c r="C1473">
        <v>2.1649155616760254</v>
      </c>
      <c r="D1473">
        <v>2.1649155616760254</v>
      </c>
      <c r="E1473">
        <v>-1.1107116937637329</v>
      </c>
      <c r="F1473">
        <v>-1.2363572120666504</v>
      </c>
      <c r="G1473">
        <v>-1.0893183946609497</v>
      </c>
      <c r="H1473">
        <v>-0.93073862791061401</v>
      </c>
    </row>
    <row r="1474" spans="1:8" x14ac:dyDescent="0.25">
      <c r="A1474">
        <v>146.5</v>
      </c>
      <c r="B1474">
        <v>2161.436279296875</v>
      </c>
      <c r="C1474">
        <v>2.1638369560241699</v>
      </c>
      <c r="D1474">
        <v>2.1638369560241699</v>
      </c>
      <c r="E1474">
        <v>-1.1109166145324707</v>
      </c>
      <c r="F1474">
        <v>-1.2361547946929932</v>
      </c>
      <c r="G1474">
        <v>-1.0895898342132568</v>
      </c>
      <c r="H1474">
        <v>-0.93066614866256714</v>
      </c>
    </row>
    <row r="1475" spans="1:8" x14ac:dyDescent="0.25">
      <c r="A1475">
        <v>146.60000000000036</v>
      </c>
      <c r="B1475">
        <v>2153.703125</v>
      </c>
      <c r="C1475">
        <v>2.1628415584564209</v>
      </c>
      <c r="D1475">
        <v>2.1628415584564209</v>
      </c>
      <c r="E1475">
        <v>-1.1101477146148682</v>
      </c>
      <c r="F1475">
        <v>-1.2356419563293457</v>
      </c>
      <c r="G1475">
        <v>-1.0898993015289307</v>
      </c>
      <c r="H1475">
        <v>-0.930442214012146</v>
      </c>
    </row>
    <row r="1476" spans="1:8" x14ac:dyDescent="0.25">
      <c r="A1476">
        <v>146.70000000000073</v>
      </c>
      <c r="B1476">
        <v>2147.5078125</v>
      </c>
      <c r="C1476">
        <v>2.1623735427856445</v>
      </c>
      <c r="D1476">
        <v>2.1623735427856445</v>
      </c>
      <c r="E1476">
        <v>-1.1096744537353516</v>
      </c>
      <c r="F1476">
        <v>-1.2360075712203979</v>
      </c>
      <c r="G1476">
        <v>-1.0897411108016968</v>
      </c>
      <c r="H1476">
        <v>-0.93021523952484131</v>
      </c>
    </row>
    <row r="1477" spans="1:8" x14ac:dyDescent="0.25">
      <c r="A1477">
        <v>146.80000000000109</v>
      </c>
      <c r="B1477">
        <v>2144.804931640625</v>
      </c>
      <c r="C1477">
        <v>2.1623239517211914</v>
      </c>
      <c r="D1477">
        <v>2.1623239517211914</v>
      </c>
      <c r="E1477">
        <v>-1.1100661754608154</v>
      </c>
      <c r="F1477">
        <v>-1.2357614040374756</v>
      </c>
      <c r="G1477">
        <v>-1.0896474123001099</v>
      </c>
      <c r="H1477">
        <v>-0.93001145124435425</v>
      </c>
    </row>
    <row r="1478" spans="1:8" x14ac:dyDescent="0.25">
      <c r="A1478">
        <v>146.90000000000146</v>
      </c>
      <c r="B1478">
        <v>2144.130615234375</v>
      </c>
      <c r="C1478">
        <v>2.1623239517211914</v>
      </c>
      <c r="D1478">
        <v>2.1623239517211914</v>
      </c>
      <c r="E1478">
        <v>-1.1089321374893188</v>
      </c>
      <c r="F1478">
        <v>-1.235556960105896</v>
      </c>
      <c r="G1478">
        <v>-1.089087963104248</v>
      </c>
      <c r="H1478">
        <v>-0.93025451898574829</v>
      </c>
    </row>
    <row r="1479" spans="1:8" x14ac:dyDescent="0.25">
      <c r="A1479">
        <v>147</v>
      </c>
      <c r="B1479">
        <v>2141.885009765625</v>
      </c>
      <c r="C1479">
        <v>2.1621809005737305</v>
      </c>
      <c r="D1479">
        <v>2.1621809005737305</v>
      </c>
      <c r="E1479">
        <v>-1.1099323034286499</v>
      </c>
      <c r="F1479">
        <v>-1.2356675863265991</v>
      </c>
      <c r="G1479">
        <v>-1.0888298749923706</v>
      </c>
      <c r="H1479">
        <v>-0.92990636825561523</v>
      </c>
    </row>
    <row r="1480" spans="1:8" x14ac:dyDescent="0.25">
      <c r="A1480">
        <v>147.10000000000036</v>
      </c>
      <c r="B1480">
        <v>2139.454833984375</v>
      </c>
      <c r="C1480">
        <v>2.1618564128875732</v>
      </c>
      <c r="D1480">
        <v>2.1618564128875732</v>
      </c>
      <c r="E1480">
        <v>-1.1088200807571411</v>
      </c>
      <c r="F1480">
        <v>-1.2349755764007568</v>
      </c>
      <c r="G1480">
        <v>-1.0889021158218384</v>
      </c>
      <c r="H1480">
        <v>-0.92959940433502197</v>
      </c>
    </row>
    <row r="1481" spans="1:8" x14ac:dyDescent="0.25">
      <c r="A1481">
        <v>147.20000000000073</v>
      </c>
      <c r="B1481">
        <v>2138.17626953125</v>
      </c>
      <c r="C1481">
        <v>2.1614272594451904</v>
      </c>
      <c r="D1481">
        <v>2.1614272594451904</v>
      </c>
      <c r="E1481">
        <v>-1.1090251207351685</v>
      </c>
      <c r="F1481">
        <v>-1.2344290018081665</v>
      </c>
      <c r="G1481">
        <v>-1.0877840518951416</v>
      </c>
      <c r="H1481">
        <v>-0.92951619625091553</v>
      </c>
    </row>
    <row r="1482" spans="1:8" x14ac:dyDescent="0.25">
      <c r="A1482">
        <v>147.30000000000109</v>
      </c>
      <c r="B1482">
        <v>2134.85986328125</v>
      </c>
      <c r="C1482">
        <v>2.1606848239898682</v>
      </c>
      <c r="D1482">
        <v>2.1606848239898682</v>
      </c>
      <c r="E1482">
        <v>-1.1092694997787476</v>
      </c>
      <c r="F1482">
        <v>-1.2346001863479614</v>
      </c>
      <c r="G1482">
        <v>-1.088275671005249</v>
      </c>
      <c r="H1482">
        <v>-0.9294508695602417</v>
      </c>
    </row>
    <row r="1483" spans="1:8" x14ac:dyDescent="0.25">
      <c r="A1483">
        <v>147.40000000000146</v>
      </c>
      <c r="B1483">
        <v>2130.36962890625</v>
      </c>
      <c r="C1483">
        <v>2.1599032878875732</v>
      </c>
      <c r="D1483">
        <v>2.1599032878875732</v>
      </c>
      <c r="E1483">
        <v>-1.1089282035827637</v>
      </c>
      <c r="F1483">
        <v>-1.2345998287200928</v>
      </c>
      <c r="G1483">
        <v>-1.0877946615219116</v>
      </c>
      <c r="H1483">
        <v>-0.92930656671524048</v>
      </c>
    </row>
    <row r="1484" spans="1:8" x14ac:dyDescent="0.25">
      <c r="A1484">
        <v>147.5</v>
      </c>
      <c r="B1484">
        <v>2125.57275390625</v>
      </c>
      <c r="C1484">
        <v>2.1591825485229492</v>
      </c>
      <c r="D1484">
        <v>2.1591825485229492</v>
      </c>
      <c r="E1484">
        <v>-1.1082538366317749</v>
      </c>
      <c r="F1484">
        <v>-1.2344273328781128</v>
      </c>
      <c r="G1484">
        <v>-1.087913990020752</v>
      </c>
      <c r="H1484">
        <v>-0.92925995588302612</v>
      </c>
    </row>
    <row r="1485" spans="1:8" x14ac:dyDescent="0.25">
      <c r="A1485">
        <v>147.60000000000036</v>
      </c>
      <c r="B1485">
        <v>2121.91162109375</v>
      </c>
      <c r="C1485">
        <v>2.1586213111877441</v>
      </c>
      <c r="D1485">
        <v>2.1586213111877441</v>
      </c>
      <c r="E1485">
        <v>-1.1085240840911865</v>
      </c>
      <c r="F1485">
        <v>-1.2341121435165405</v>
      </c>
      <c r="G1485">
        <v>-1.0874602794647217</v>
      </c>
      <c r="H1485">
        <v>-0.92923343181610107</v>
      </c>
    </row>
    <row r="1486" spans="1:8" x14ac:dyDescent="0.25">
      <c r="A1486">
        <v>147.70000000000073</v>
      </c>
      <c r="B1486">
        <v>2118.42138671875</v>
      </c>
      <c r="C1486">
        <v>2.1581041812896729</v>
      </c>
      <c r="D1486">
        <v>2.1581041812896729</v>
      </c>
      <c r="E1486">
        <v>-1.1081322431564331</v>
      </c>
      <c r="F1486">
        <v>-1.2339468002319336</v>
      </c>
      <c r="G1486">
        <v>-1.0873907804489136</v>
      </c>
      <c r="H1486">
        <v>-0.9288443922996521</v>
      </c>
    </row>
    <row r="1487" spans="1:8" x14ac:dyDescent="0.25">
      <c r="A1487">
        <v>147.80000000000109</v>
      </c>
      <c r="B1487">
        <v>2114.58935546875</v>
      </c>
      <c r="C1487">
        <v>2.1576035022735596</v>
      </c>
      <c r="D1487">
        <v>2.1576035022735596</v>
      </c>
      <c r="E1487">
        <v>-1.1076821088790894</v>
      </c>
      <c r="F1487">
        <v>-1.2340437173843384</v>
      </c>
      <c r="G1487">
        <v>-1.0874624252319336</v>
      </c>
      <c r="H1487">
        <v>-0.92872321605682373</v>
      </c>
    </row>
    <row r="1488" spans="1:8" x14ac:dyDescent="0.25">
      <c r="A1488">
        <v>147.90000000000146</v>
      </c>
      <c r="B1488">
        <v>2111.43017578125</v>
      </c>
      <c r="C1488">
        <v>2.1572184562683105</v>
      </c>
      <c r="D1488">
        <v>2.1572184562683105</v>
      </c>
      <c r="E1488">
        <v>-1.1074458360671997</v>
      </c>
      <c r="F1488">
        <v>-1.2337671518325806</v>
      </c>
      <c r="G1488">
        <v>-1.0867666006088257</v>
      </c>
      <c r="H1488">
        <v>-0.92850285768508911</v>
      </c>
    </row>
    <row r="1489" spans="1:8" x14ac:dyDescent="0.25">
      <c r="A1489">
        <v>148</v>
      </c>
      <c r="B1489">
        <v>2108.982421875</v>
      </c>
      <c r="C1489">
        <v>2.1568553447723389</v>
      </c>
      <c r="D1489">
        <v>2.1568553447723389</v>
      </c>
      <c r="E1489">
        <v>-1.1070986986160278</v>
      </c>
      <c r="F1489">
        <v>-1.2331939935684204</v>
      </c>
      <c r="G1489">
        <v>-1.0864458084106445</v>
      </c>
      <c r="H1489">
        <v>-0.92839950323104858</v>
      </c>
    </row>
    <row r="1490" spans="1:8" x14ac:dyDescent="0.25">
      <c r="A1490">
        <v>148.10000000000036</v>
      </c>
      <c r="B1490">
        <v>2105.87109375</v>
      </c>
      <c r="C1490">
        <v>2.1564042568206787</v>
      </c>
      <c r="D1490">
        <v>2.1564042568206787</v>
      </c>
      <c r="E1490">
        <v>-1.1066845655441284</v>
      </c>
      <c r="F1490">
        <v>-1.2334378957748413</v>
      </c>
      <c r="G1490">
        <v>-1.0869306325912476</v>
      </c>
      <c r="H1490">
        <v>-0.92822718620300293</v>
      </c>
    </row>
    <row r="1491" spans="1:8" x14ac:dyDescent="0.25">
      <c r="A1491">
        <v>148.20000000000073</v>
      </c>
      <c r="B1491">
        <v>2103.28515625</v>
      </c>
      <c r="C1491">
        <v>2.1559309959411621</v>
      </c>
      <c r="D1491">
        <v>2.1559309959411621</v>
      </c>
      <c r="E1491">
        <v>-1.1071199178695679</v>
      </c>
      <c r="F1491">
        <v>-1.2331242561340332</v>
      </c>
      <c r="G1491">
        <v>-1.0863875150680542</v>
      </c>
      <c r="H1491">
        <v>-0.92796391248703003</v>
      </c>
    </row>
    <row r="1492" spans="1:8" x14ac:dyDescent="0.25">
      <c r="A1492">
        <v>148.30000000000109</v>
      </c>
      <c r="B1492">
        <v>2098.064453125</v>
      </c>
      <c r="C1492">
        <v>2.1553645133972168</v>
      </c>
      <c r="D1492">
        <v>2.1553645133972168</v>
      </c>
      <c r="E1492">
        <v>-1.1070932149887085</v>
      </c>
      <c r="F1492">
        <v>-1.2327909469604492</v>
      </c>
      <c r="G1492">
        <v>-1.086572527885437</v>
      </c>
      <c r="H1492">
        <v>-0.92794287204742432</v>
      </c>
    </row>
    <row r="1493" spans="1:8" x14ac:dyDescent="0.25">
      <c r="A1493">
        <v>148.40000000000146</v>
      </c>
      <c r="B1493">
        <v>2095.6123046875</v>
      </c>
      <c r="C1493">
        <v>2.1550452709197998</v>
      </c>
      <c r="D1493">
        <v>2.1550452709197998</v>
      </c>
      <c r="E1493">
        <v>-1.10703444480896</v>
      </c>
      <c r="F1493">
        <v>-1.2332948446273804</v>
      </c>
      <c r="G1493">
        <v>-1.0855896472930908</v>
      </c>
      <c r="H1493">
        <v>-0.92783969640731812</v>
      </c>
    </row>
    <row r="1494" spans="1:8" x14ac:dyDescent="0.25">
      <c r="A1494">
        <v>148.5</v>
      </c>
      <c r="B1494">
        <v>2093.007568359375</v>
      </c>
      <c r="C1494">
        <v>2.1546270847320557</v>
      </c>
      <c r="D1494">
        <v>2.1546270847320557</v>
      </c>
      <c r="E1494">
        <v>-1.1064049005508423</v>
      </c>
      <c r="F1494">
        <v>-1.2334166765213013</v>
      </c>
      <c r="G1494">
        <v>-1.0859094858169556</v>
      </c>
      <c r="H1494">
        <v>-0.92767542600631714</v>
      </c>
    </row>
    <row r="1495" spans="1:8" x14ac:dyDescent="0.25">
      <c r="A1495">
        <v>148.60000000000036</v>
      </c>
      <c r="B1495">
        <v>2089.625732421875</v>
      </c>
      <c r="C1495">
        <v>2.1541428565979004</v>
      </c>
      <c r="D1495">
        <v>2.1541428565979004</v>
      </c>
      <c r="E1495">
        <v>-1.1064279079437256</v>
      </c>
      <c r="F1495">
        <v>-1.2322005033493042</v>
      </c>
      <c r="G1495">
        <v>-1.0857161283493042</v>
      </c>
      <c r="H1495">
        <v>-0.92765599489212036</v>
      </c>
    </row>
    <row r="1496" spans="1:8" x14ac:dyDescent="0.25">
      <c r="A1496">
        <v>148.70000000000073</v>
      </c>
      <c r="B1496">
        <v>2085.826904296875</v>
      </c>
      <c r="C1496">
        <v>2.1536421775817871</v>
      </c>
      <c r="D1496">
        <v>2.1536421775817871</v>
      </c>
      <c r="E1496">
        <v>-1.1057835817337036</v>
      </c>
      <c r="F1496">
        <v>-1.2324082851409912</v>
      </c>
      <c r="G1496">
        <v>-1.085701584815979</v>
      </c>
      <c r="H1496">
        <v>-0.92729979753494263</v>
      </c>
    </row>
    <row r="1497" spans="1:8" x14ac:dyDescent="0.25">
      <c r="A1497">
        <v>148.80000000000109</v>
      </c>
      <c r="B1497">
        <v>2082.850830078125</v>
      </c>
      <c r="C1497">
        <v>2.153191089630127</v>
      </c>
      <c r="D1497">
        <v>2.153191089630127</v>
      </c>
      <c r="E1497">
        <v>-1.1063193082809448</v>
      </c>
      <c r="F1497">
        <v>-1.232602596282959</v>
      </c>
      <c r="G1497">
        <v>-1.085685133934021</v>
      </c>
      <c r="H1497">
        <v>-0.92736202478408813</v>
      </c>
    </row>
    <row r="1498" spans="1:8" x14ac:dyDescent="0.25">
      <c r="A1498">
        <v>148.90000000000146</v>
      </c>
      <c r="B1498">
        <v>2079.649658203125</v>
      </c>
      <c r="C1498">
        <v>2.1527068614959717</v>
      </c>
      <c r="D1498">
        <v>2.1527068614959717</v>
      </c>
      <c r="E1498">
        <v>-1.1063691377639771</v>
      </c>
      <c r="F1498">
        <v>-1.2315083742141724</v>
      </c>
      <c r="G1498">
        <v>-1.0855367183685303</v>
      </c>
      <c r="H1498">
        <v>-0.92716425657272339</v>
      </c>
    </row>
    <row r="1499" spans="1:8" x14ac:dyDescent="0.25">
      <c r="A1499">
        <v>149</v>
      </c>
      <c r="B1499">
        <v>2076.880615234375</v>
      </c>
      <c r="C1499">
        <v>2.1521346569061279</v>
      </c>
      <c r="D1499">
        <v>2.1521346569061279</v>
      </c>
      <c r="E1499">
        <v>-1.1056132316589355</v>
      </c>
      <c r="F1499">
        <v>-1.2318176031112671</v>
      </c>
      <c r="G1499">
        <v>-1.0851399898529053</v>
      </c>
      <c r="H1499">
        <v>-0.92675173282623291</v>
      </c>
    </row>
    <row r="1500" spans="1:8" x14ac:dyDescent="0.25">
      <c r="A1500">
        <v>149.10000000000036</v>
      </c>
      <c r="B1500">
        <v>2072.802490234375</v>
      </c>
      <c r="C1500">
        <v>2.1514909267425537</v>
      </c>
      <c r="D1500">
        <v>2.1514909267425537</v>
      </c>
      <c r="E1500">
        <v>-1.1052989959716797</v>
      </c>
      <c r="F1500">
        <v>-1.2324694395065308</v>
      </c>
      <c r="G1500">
        <v>-1.0849945545196533</v>
      </c>
      <c r="H1500">
        <v>-0.92677682638168335</v>
      </c>
    </row>
    <row r="1501" spans="1:8" x14ac:dyDescent="0.25">
      <c r="A1501">
        <v>149.20000000000073</v>
      </c>
      <c r="B1501">
        <v>2069.377685546875</v>
      </c>
      <c r="C1501">
        <v>2.1509737968444824</v>
      </c>
      <c r="D1501">
        <v>2.1509737968444824</v>
      </c>
      <c r="E1501">
        <v>-1.1056586503982544</v>
      </c>
      <c r="F1501">
        <v>-1.2315517663955688</v>
      </c>
      <c r="G1501">
        <v>-1.084661602973938</v>
      </c>
      <c r="H1501">
        <v>-0.92656570672988892</v>
      </c>
    </row>
    <row r="1502" spans="1:8" x14ac:dyDescent="0.25">
      <c r="A1502">
        <v>149.30000000000109</v>
      </c>
      <c r="B1502">
        <v>2065.522216796875</v>
      </c>
      <c r="C1502">
        <v>2.1504402160644531</v>
      </c>
      <c r="D1502">
        <v>2.1504402160644531</v>
      </c>
      <c r="E1502">
        <v>-1.1051877737045288</v>
      </c>
      <c r="F1502">
        <v>-1.2314884662628174</v>
      </c>
      <c r="G1502">
        <v>-1.0845651626586914</v>
      </c>
      <c r="H1502">
        <v>-0.92639023065567017</v>
      </c>
    </row>
    <row r="1503" spans="1:8" x14ac:dyDescent="0.25">
      <c r="A1503">
        <v>149.40000000000146</v>
      </c>
      <c r="B1503">
        <v>2063.43310546875</v>
      </c>
      <c r="C1503">
        <v>2.1499836444854736</v>
      </c>
      <c r="D1503">
        <v>2.1499836444854736</v>
      </c>
      <c r="E1503">
        <v>-1.1051870584487915</v>
      </c>
      <c r="F1503">
        <v>-1.2307608127593994</v>
      </c>
      <c r="G1503">
        <v>-1.0837432146072388</v>
      </c>
      <c r="H1503">
        <v>-0.92635124921798706</v>
      </c>
    </row>
    <row r="1504" spans="1:8" x14ac:dyDescent="0.25">
      <c r="A1504">
        <v>149.5</v>
      </c>
      <c r="B1504">
        <v>2061.184326171875</v>
      </c>
      <c r="C1504">
        <v>2.1493949890136719</v>
      </c>
      <c r="D1504">
        <v>2.1493949890136719</v>
      </c>
      <c r="E1504">
        <v>-1.1047576665878296</v>
      </c>
      <c r="F1504">
        <v>-1.2303469181060791</v>
      </c>
      <c r="G1504">
        <v>-1.0839375257492065</v>
      </c>
      <c r="H1504">
        <v>-0.92627888917922974</v>
      </c>
    </row>
    <row r="1505" spans="1:8" x14ac:dyDescent="0.25">
      <c r="A1505">
        <v>149.60000000000036</v>
      </c>
      <c r="B1505">
        <v>2056.916748046875</v>
      </c>
      <c r="C1505">
        <v>2.1486687660217285</v>
      </c>
      <c r="D1505">
        <v>2.1486687660217285</v>
      </c>
      <c r="E1505">
        <v>-1.1046320199966431</v>
      </c>
      <c r="F1505">
        <v>-1.2312425374984741</v>
      </c>
      <c r="G1505">
        <v>-1.0841419696807861</v>
      </c>
      <c r="H1505">
        <v>-0.92619991302490234</v>
      </c>
    </row>
    <row r="1506" spans="1:8" x14ac:dyDescent="0.25">
      <c r="A1506">
        <v>149.70000000000073</v>
      </c>
      <c r="B1506">
        <v>2052.652099609375</v>
      </c>
      <c r="C1506">
        <v>2.148036003112793</v>
      </c>
      <c r="D1506">
        <v>2.148036003112793</v>
      </c>
      <c r="E1506">
        <v>-1.1042368412017822</v>
      </c>
      <c r="F1506">
        <v>-1.230460524559021</v>
      </c>
      <c r="G1506">
        <v>-1.0837804079055786</v>
      </c>
      <c r="H1506">
        <v>-0.92600411176681519</v>
      </c>
    </row>
    <row r="1507" spans="1:8" x14ac:dyDescent="0.25">
      <c r="A1507">
        <v>149.80000000000109</v>
      </c>
      <c r="B1507">
        <v>2050.190673828125</v>
      </c>
      <c r="C1507">
        <v>2.1474637985229492</v>
      </c>
      <c r="D1507">
        <v>2.1474637985229492</v>
      </c>
      <c r="E1507">
        <v>-1.1052168607711792</v>
      </c>
      <c r="F1507">
        <v>-1.2306933403015137</v>
      </c>
      <c r="G1507">
        <v>-1.0833150148391724</v>
      </c>
      <c r="H1507">
        <v>-0.92558848857879639</v>
      </c>
    </row>
    <row r="1508" spans="1:8" x14ac:dyDescent="0.25">
      <c r="A1508">
        <v>149.90000000000146</v>
      </c>
      <c r="B1508">
        <v>2048.069091796875</v>
      </c>
      <c r="C1508">
        <v>2.146770715713501</v>
      </c>
      <c r="D1508">
        <v>2.146770715713501</v>
      </c>
      <c r="E1508">
        <v>-1.1042464971542358</v>
      </c>
      <c r="F1508">
        <v>-1.2301261425018311</v>
      </c>
      <c r="G1508">
        <v>-1.0832664966583252</v>
      </c>
      <c r="H1508">
        <v>-0.92551511526107788</v>
      </c>
    </row>
    <row r="1509" spans="1:8" x14ac:dyDescent="0.25">
      <c r="A1509">
        <v>150</v>
      </c>
      <c r="B1509">
        <v>2046.4478759765625</v>
      </c>
      <c r="C1509">
        <v>2.145890474319458</v>
      </c>
      <c r="D1509">
        <v>2.145890474319458</v>
      </c>
      <c r="E1509">
        <v>-1.1041271686553955</v>
      </c>
      <c r="F1509">
        <v>-1.2296254634857178</v>
      </c>
      <c r="G1509">
        <v>-1.0830931663513184</v>
      </c>
      <c r="H1509">
        <v>-0.92536467313766479</v>
      </c>
    </row>
    <row r="1510" spans="1:8" x14ac:dyDescent="0.25">
      <c r="A1510">
        <v>150.10000000000036</v>
      </c>
      <c r="B1510">
        <v>2043.3892822265625</v>
      </c>
      <c r="C1510">
        <v>2.14473557472229</v>
      </c>
      <c r="D1510">
        <v>2.14473557472229</v>
      </c>
      <c r="E1510">
        <v>-1.1041849851608276</v>
      </c>
      <c r="F1510">
        <v>-1.2297112941741943</v>
      </c>
      <c r="G1510">
        <v>-1.0835040807723999</v>
      </c>
      <c r="H1510">
        <v>-0.92535340785980225</v>
      </c>
    </row>
    <row r="1511" spans="1:8" x14ac:dyDescent="0.25">
      <c r="A1511">
        <v>150.20000000000073</v>
      </c>
      <c r="B1511">
        <v>2041.3974609375</v>
      </c>
      <c r="C1511">
        <v>2.1433985233306885</v>
      </c>
      <c r="D1511">
        <v>2.1433985233306885</v>
      </c>
      <c r="E1511">
        <v>-1.1039258241653442</v>
      </c>
      <c r="F1511">
        <v>-1.2299467325210571</v>
      </c>
      <c r="G1511">
        <v>-1.0834348201751709</v>
      </c>
      <c r="H1511">
        <v>-0.92514842748641968</v>
      </c>
    </row>
    <row r="1512" spans="1:8" x14ac:dyDescent="0.25">
      <c r="A1512">
        <v>150.30000000000109</v>
      </c>
      <c r="B1512">
        <v>2040.039306640625</v>
      </c>
      <c r="C1512">
        <v>2.1417372226715088</v>
      </c>
      <c r="D1512">
        <v>2.1417372226715088</v>
      </c>
      <c r="E1512">
        <v>-1.1039737462997437</v>
      </c>
      <c r="F1512">
        <v>-1.2295831441879272</v>
      </c>
      <c r="G1512">
        <v>-1.0823372602462769</v>
      </c>
      <c r="H1512">
        <v>-0.92487585544586182</v>
      </c>
    </row>
    <row r="1513" spans="1:8" x14ac:dyDescent="0.25">
      <c r="A1513">
        <v>150.40000000000146</v>
      </c>
      <c r="B1513">
        <v>2037.312744140625</v>
      </c>
      <c r="C1513">
        <v>2.1396734714508057</v>
      </c>
      <c r="D1513">
        <v>2.1396734714508057</v>
      </c>
      <c r="E1513">
        <v>-1.1039210557937622</v>
      </c>
      <c r="F1513">
        <v>-1.2294868230819702</v>
      </c>
      <c r="G1513">
        <v>-1.0827438831329346</v>
      </c>
      <c r="H1513">
        <v>-0.92489063739776611</v>
      </c>
    </row>
    <row r="1514" spans="1:8" x14ac:dyDescent="0.25">
      <c r="A1514">
        <v>150.5</v>
      </c>
      <c r="B1514">
        <v>2033.988525390625</v>
      </c>
      <c r="C1514">
        <v>2.1373627185821533</v>
      </c>
      <c r="D1514">
        <v>2.1373627185821533</v>
      </c>
      <c r="E1514">
        <v>-1.1034179925918579</v>
      </c>
      <c r="F1514">
        <v>-1.22962486743927</v>
      </c>
      <c r="G1514">
        <v>-1.0828986167907715</v>
      </c>
      <c r="H1514">
        <v>-0.92465555667877197</v>
      </c>
    </row>
    <row r="1515" spans="1:8" x14ac:dyDescent="0.25">
      <c r="A1515">
        <v>150.60000000000036</v>
      </c>
      <c r="B1515">
        <v>2033.26806640625</v>
      </c>
      <c r="C1515">
        <v>2.1346561908721924</v>
      </c>
      <c r="D1515">
        <v>2.1346561908721924</v>
      </c>
      <c r="E1515">
        <v>-1.1033428907394409</v>
      </c>
      <c r="F1515">
        <v>-1.2291847467422485</v>
      </c>
      <c r="G1515">
        <v>-1.0818318128585815</v>
      </c>
      <c r="H1515">
        <v>-0.92463940382003784</v>
      </c>
    </row>
    <row r="1516" spans="1:8" x14ac:dyDescent="0.25">
      <c r="A1516">
        <v>150.70000000000073</v>
      </c>
      <c r="B1516">
        <v>2032.309326171875</v>
      </c>
      <c r="C1516">
        <v>2.1312344074249268</v>
      </c>
      <c r="D1516">
        <v>2.1312344074249268</v>
      </c>
      <c r="E1516">
        <v>-1.1029683351516724</v>
      </c>
      <c r="F1516">
        <v>-1.2293341159820557</v>
      </c>
      <c r="G1516">
        <v>-1.0822697877883911</v>
      </c>
      <c r="H1516">
        <v>-0.92459315061569214</v>
      </c>
    </row>
    <row r="1517" spans="1:8" x14ac:dyDescent="0.25">
      <c r="A1517">
        <v>150.80000000000109</v>
      </c>
      <c r="B1517">
        <v>2006.840576171875</v>
      </c>
      <c r="C1517">
        <v>2.1272842884063721</v>
      </c>
      <c r="D1517">
        <v>2.1272842884063721</v>
      </c>
      <c r="E1517">
        <v>-1.1032363176345825</v>
      </c>
      <c r="F1517">
        <v>-1.2299685478210449</v>
      </c>
      <c r="G1517">
        <v>-1.0822986364364624</v>
      </c>
      <c r="H1517">
        <v>-0.92437821626663208</v>
      </c>
    </row>
    <row r="1518" spans="1:8" x14ac:dyDescent="0.25">
      <c r="A1518">
        <v>150.90000000000146</v>
      </c>
      <c r="B1518">
        <v>1996.462646484375</v>
      </c>
      <c r="C1518">
        <v>2.1261882781982422</v>
      </c>
      <c r="D1518">
        <v>2.1261882781982422</v>
      </c>
      <c r="E1518">
        <v>-1.1022450923919678</v>
      </c>
      <c r="F1518">
        <v>-1.2277051210403442</v>
      </c>
      <c r="G1518">
        <v>-1.0820624828338623</v>
      </c>
      <c r="H1518">
        <v>-0.92406219244003296</v>
      </c>
    </row>
    <row r="1519" spans="1:8" x14ac:dyDescent="0.25">
      <c r="A1519">
        <v>151</v>
      </c>
      <c r="B1519">
        <v>1997.93701171875</v>
      </c>
      <c r="C1519">
        <v>2.1259462833404541</v>
      </c>
      <c r="D1519">
        <v>2.1259462833404541</v>
      </c>
      <c r="E1519">
        <v>-1.1012789011001587</v>
      </c>
      <c r="F1519">
        <v>-1.2275867462158203</v>
      </c>
      <c r="G1519">
        <v>-1.0806199312210083</v>
      </c>
      <c r="H1519">
        <v>-0.92349427938461304</v>
      </c>
    </row>
    <row r="1520" spans="1:8" x14ac:dyDescent="0.25">
      <c r="A1520">
        <v>151.10000000000036</v>
      </c>
      <c r="B1520">
        <v>1998.147216796875</v>
      </c>
      <c r="C1520">
        <v>2.1256382465362549</v>
      </c>
      <c r="D1520">
        <v>2.1256382465362549</v>
      </c>
      <c r="E1520">
        <v>-1.1012991666793823</v>
      </c>
      <c r="F1520">
        <v>-1.2266991138458252</v>
      </c>
      <c r="G1520">
        <v>-1.0807684659957886</v>
      </c>
      <c r="H1520">
        <v>-0.92322373390197754</v>
      </c>
    </row>
    <row r="1521" spans="1:8" x14ac:dyDescent="0.25">
      <c r="A1521">
        <v>151.20000000000073</v>
      </c>
      <c r="B1521">
        <v>1996.5931396484375</v>
      </c>
      <c r="C1521">
        <v>2.1252696514129639</v>
      </c>
      <c r="D1521">
        <v>2.1252696514129639</v>
      </c>
      <c r="E1521">
        <v>-1.1008329391479492</v>
      </c>
      <c r="F1521">
        <v>-1.2274321317672729</v>
      </c>
      <c r="G1521">
        <v>-1.0805296897888184</v>
      </c>
      <c r="H1521">
        <v>-0.92315906286239624</v>
      </c>
    </row>
    <row r="1522" spans="1:8" x14ac:dyDescent="0.25">
      <c r="A1522">
        <v>151.30000000000109</v>
      </c>
      <c r="B1522">
        <v>1994.5538330078125</v>
      </c>
      <c r="C1522">
        <v>2.124983549118042</v>
      </c>
      <c r="D1522">
        <v>2.124983549118042</v>
      </c>
      <c r="E1522">
        <v>-1.1011369228363037</v>
      </c>
      <c r="F1522">
        <v>-1.2271033525466919</v>
      </c>
      <c r="G1522">
        <v>-1.0805658102035522</v>
      </c>
      <c r="H1522">
        <v>-0.92302590608596802</v>
      </c>
    </row>
    <row r="1523" spans="1:8" x14ac:dyDescent="0.25">
      <c r="A1523">
        <v>151.40000000000146</v>
      </c>
      <c r="B1523">
        <v>1993.5621337890625</v>
      </c>
      <c r="C1523">
        <v>2.1247086524963379</v>
      </c>
      <c r="D1523">
        <v>2.1247086524963379</v>
      </c>
      <c r="E1523">
        <v>-1.1007939577102661</v>
      </c>
      <c r="F1523">
        <v>-1.2266768217086792</v>
      </c>
      <c r="G1523">
        <v>-1.0799185037612915</v>
      </c>
      <c r="H1523">
        <v>-0.92285680770874023</v>
      </c>
    </row>
    <row r="1524" spans="1:8" x14ac:dyDescent="0.25">
      <c r="A1524">
        <v>151.5</v>
      </c>
      <c r="B1524">
        <v>1991.1138916015625</v>
      </c>
      <c r="C1524">
        <v>2.1242573261260986</v>
      </c>
      <c r="D1524">
        <v>2.1242573261260986</v>
      </c>
      <c r="E1524">
        <v>-1.100425124168396</v>
      </c>
      <c r="F1524">
        <v>-1.2267649173736572</v>
      </c>
      <c r="G1524">
        <v>-1.0792783498764038</v>
      </c>
      <c r="H1524">
        <v>-0.92253875732421875</v>
      </c>
    </row>
    <row r="1525" spans="1:8" x14ac:dyDescent="0.25">
      <c r="A1525">
        <v>151.60000000000036</v>
      </c>
      <c r="B1525">
        <v>1988.7364501953125</v>
      </c>
      <c r="C1525">
        <v>2.1237730979919434</v>
      </c>
      <c r="D1525">
        <v>2.1237730979919434</v>
      </c>
      <c r="E1525">
        <v>-1.1004631519317627</v>
      </c>
      <c r="F1525">
        <v>-1.2271727323532104</v>
      </c>
      <c r="G1525">
        <v>-1.079593300819397</v>
      </c>
      <c r="H1525">
        <v>-0.92273426055908203</v>
      </c>
    </row>
    <row r="1526" spans="1:8" x14ac:dyDescent="0.25">
      <c r="A1526">
        <v>151.70000000000073</v>
      </c>
      <c r="B1526">
        <v>1985.1690673828125</v>
      </c>
      <c r="C1526">
        <v>2.1232559680938721</v>
      </c>
      <c r="D1526">
        <v>2.1232559680938721</v>
      </c>
      <c r="E1526">
        <v>-1.1002215147018433</v>
      </c>
      <c r="F1526">
        <v>-1.2265347242355347</v>
      </c>
      <c r="G1526">
        <v>-1.0792784690856934</v>
      </c>
      <c r="H1526">
        <v>-0.92209392786026001</v>
      </c>
    </row>
    <row r="1527" spans="1:8" x14ac:dyDescent="0.25">
      <c r="A1527">
        <v>151.80000000000109</v>
      </c>
      <c r="B1527">
        <v>1982.4727783203125</v>
      </c>
      <c r="C1527">
        <v>2.1227169036865234</v>
      </c>
      <c r="D1527">
        <v>2.1227169036865234</v>
      </c>
      <c r="E1527">
        <v>-1.1000995635986328</v>
      </c>
      <c r="F1527">
        <v>-1.2268784046173096</v>
      </c>
      <c r="G1527">
        <v>-1.0792220830917358</v>
      </c>
      <c r="H1527">
        <v>-0.92225176095962524</v>
      </c>
    </row>
    <row r="1528" spans="1:8" x14ac:dyDescent="0.25">
      <c r="A1528">
        <v>151.90000000000146</v>
      </c>
      <c r="B1528">
        <v>1976.1192626953125</v>
      </c>
      <c r="C1528">
        <v>2.1221170425415039</v>
      </c>
      <c r="D1528">
        <v>2.1221170425415039</v>
      </c>
      <c r="E1528">
        <v>-1.0992743968963623</v>
      </c>
      <c r="F1528">
        <v>-1.2260468006134033</v>
      </c>
      <c r="G1528">
        <v>-1.0794677734375</v>
      </c>
      <c r="H1528">
        <v>-0.92204326391220093</v>
      </c>
    </row>
    <row r="1529" spans="1:8" x14ac:dyDescent="0.25">
      <c r="A1529">
        <v>152</v>
      </c>
      <c r="B1529">
        <v>1974.7916259765625</v>
      </c>
      <c r="C1529">
        <v>2.1220400333404541</v>
      </c>
      <c r="D1529">
        <v>2.1220400333404541</v>
      </c>
      <c r="E1529">
        <v>-1.0997283458709717</v>
      </c>
      <c r="F1529">
        <v>-1.2254284620285034</v>
      </c>
      <c r="G1529">
        <v>-1.0788447856903076</v>
      </c>
      <c r="H1529">
        <v>-0.92209243774414063</v>
      </c>
    </row>
    <row r="1530" spans="1:8" x14ac:dyDescent="0.25">
      <c r="A1530">
        <v>152.10000000000036</v>
      </c>
      <c r="B1530">
        <v>1974.60693359375</v>
      </c>
      <c r="C1530">
        <v>2.1216988563537598</v>
      </c>
      <c r="D1530">
        <v>2.1216988563537598</v>
      </c>
      <c r="E1530">
        <v>-1.0993920564651489</v>
      </c>
      <c r="F1530">
        <v>-1.2260739803314209</v>
      </c>
      <c r="G1530">
        <v>-1.0786117315292358</v>
      </c>
      <c r="H1530">
        <v>-0.92150187492370605</v>
      </c>
    </row>
    <row r="1531" spans="1:8" x14ac:dyDescent="0.25">
      <c r="A1531">
        <v>152.20000000000073</v>
      </c>
      <c r="B1531">
        <v>1967.61279296875</v>
      </c>
      <c r="C1531">
        <v>2.1209454536437988</v>
      </c>
      <c r="D1531">
        <v>2.1209454536437988</v>
      </c>
      <c r="E1531">
        <v>-1.1001511812210083</v>
      </c>
      <c r="F1531">
        <v>-1.2253015041351318</v>
      </c>
      <c r="G1531">
        <v>-1.0789796113967896</v>
      </c>
      <c r="H1531">
        <v>-0.92151486873626709</v>
      </c>
    </row>
    <row r="1532" spans="1:8" x14ac:dyDescent="0.25">
      <c r="A1532">
        <v>152.30000000000109</v>
      </c>
      <c r="B1532">
        <v>1963.620361328125</v>
      </c>
      <c r="C1532">
        <v>2.1206700801849365</v>
      </c>
      <c r="D1532">
        <v>2.1206700801849365</v>
      </c>
      <c r="E1532">
        <v>-1.0992796421051025</v>
      </c>
      <c r="F1532">
        <v>-1.225386381149292</v>
      </c>
      <c r="G1532">
        <v>-1.0781545639038086</v>
      </c>
      <c r="H1532">
        <v>-0.92126673460006714</v>
      </c>
    </row>
    <row r="1533" spans="1:8" x14ac:dyDescent="0.25">
      <c r="A1533">
        <v>152.40000000000146</v>
      </c>
      <c r="B1533">
        <v>1964.0989990234375</v>
      </c>
      <c r="C1533">
        <v>2.1204831600189209</v>
      </c>
      <c r="D1533">
        <v>2.1204831600189209</v>
      </c>
      <c r="E1533">
        <v>-1.0991404056549072</v>
      </c>
      <c r="F1533">
        <v>-1.2260582447052002</v>
      </c>
      <c r="G1533">
        <v>-1.0781152248382568</v>
      </c>
      <c r="H1533">
        <v>-0.92100036144256592</v>
      </c>
    </row>
    <row r="1534" spans="1:8" x14ac:dyDescent="0.25">
      <c r="A1534">
        <v>152.5</v>
      </c>
      <c r="B1534">
        <v>1959.5513916015625</v>
      </c>
      <c r="C1534">
        <v>2.11981201171875</v>
      </c>
      <c r="D1534">
        <v>2.11981201171875</v>
      </c>
      <c r="E1534">
        <v>-1.0992265939712524</v>
      </c>
      <c r="F1534">
        <v>-1.2252826690673828</v>
      </c>
      <c r="G1534">
        <v>-1.0776897668838501</v>
      </c>
      <c r="H1534">
        <v>-0.92120134830474854</v>
      </c>
    </row>
    <row r="1535" spans="1:8" x14ac:dyDescent="0.25">
      <c r="A1535">
        <v>152.60000000000036</v>
      </c>
      <c r="B1535">
        <v>1954.5416259765625</v>
      </c>
      <c r="C1535">
        <v>2.1193168163299561</v>
      </c>
      <c r="D1535">
        <v>2.1193168163299561</v>
      </c>
      <c r="E1535">
        <v>-1.0987492799758911</v>
      </c>
      <c r="F1535">
        <v>-1.2253910303115845</v>
      </c>
      <c r="G1535">
        <v>-1.0778937339782715</v>
      </c>
      <c r="H1535">
        <v>-0.92101842164993286</v>
      </c>
    </row>
    <row r="1536" spans="1:8" x14ac:dyDescent="0.25">
      <c r="A1536">
        <v>152.70000000000073</v>
      </c>
      <c r="B1536">
        <v>1953.64306640625</v>
      </c>
      <c r="C1536">
        <v>2.1189756393432617</v>
      </c>
      <c r="D1536">
        <v>2.1189756393432617</v>
      </c>
      <c r="E1536">
        <v>-1.0988565683364868</v>
      </c>
      <c r="F1536">
        <v>-1.2252466678619385</v>
      </c>
      <c r="G1536">
        <v>-1.0780457258224487</v>
      </c>
      <c r="H1536">
        <v>-0.92081302404403687</v>
      </c>
    </row>
    <row r="1537" spans="1:8" x14ac:dyDescent="0.25">
      <c r="A1537">
        <v>152.80000000000109</v>
      </c>
      <c r="B1537">
        <v>1949.55322265625</v>
      </c>
      <c r="C1537">
        <v>2.1183373928070068</v>
      </c>
      <c r="D1537">
        <v>2.1183373928070068</v>
      </c>
      <c r="E1537">
        <v>-1.0983123779296875</v>
      </c>
      <c r="F1537">
        <v>-1.2252357006072998</v>
      </c>
      <c r="G1537">
        <v>-1.07798171043396</v>
      </c>
      <c r="H1537">
        <v>-0.92053788900375366</v>
      </c>
    </row>
    <row r="1538" spans="1:8" x14ac:dyDescent="0.25">
      <c r="A1538">
        <v>152.90000000000146</v>
      </c>
      <c r="B1538">
        <v>1946.29638671875</v>
      </c>
      <c r="C1538">
        <v>2.1177871227264404</v>
      </c>
      <c r="D1538">
        <v>2.1177871227264404</v>
      </c>
      <c r="E1538">
        <v>-1.0982376337051392</v>
      </c>
      <c r="F1538">
        <v>-1.2250370979309082</v>
      </c>
      <c r="G1538">
        <v>-1.0773879289627075</v>
      </c>
      <c r="H1538">
        <v>-0.92058324813842773</v>
      </c>
    </row>
    <row r="1539" spans="1:8" x14ac:dyDescent="0.25">
      <c r="A1539">
        <v>153</v>
      </c>
      <c r="B1539">
        <v>1943.13427734375</v>
      </c>
      <c r="C1539">
        <v>2.1171929836273193</v>
      </c>
      <c r="D1539">
        <v>2.1171929836273193</v>
      </c>
      <c r="E1539">
        <v>-1.0979248285293579</v>
      </c>
      <c r="F1539">
        <v>-1.2244749069213867</v>
      </c>
      <c r="G1539">
        <v>-1.0770250558853149</v>
      </c>
      <c r="H1539">
        <v>-0.92037606239318848</v>
      </c>
    </row>
    <row r="1540" spans="1:8" x14ac:dyDescent="0.25">
      <c r="A1540">
        <v>153.10000000000036</v>
      </c>
      <c r="B1540">
        <v>1938.73388671875</v>
      </c>
      <c r="C1540">
        <v>2.1165602207183838</v>
      </c>
      <c r="D1540">
        <v>2.1165602207183838</v>
      </c>
      <c r="E1540">
        <v>-1.097938060760498</v>
      </c>
      <c r="F1540">
        <v>-1.2247833013534546</v>
      </c>
      <c r="G1540">
        <v>-1.0770837068557739</v>
      </c>
      <c r="H1540">
        <v>-0.9202263355255127</v>
      </c>
    </row>
    <row r="1541" spans="1:8" x14ac:dyDescent="0.25">
      <c r="A1541">
        <v>153.20000000000073</v>
      </c>
      <c r="B1541">
        <v>1936.08740234375</v>
      </c>
      <c r="C1541">
        <v>2.1160707473754883</v>
      </c>
      <c r="D1541">
        <v>2.1160707473754883</v>
      </c>
      <c r="E1541">
        <v>-1.097934365272522</v>
      </c>
      <c r="F1541">
        <v>-1.2239077091217041</v>
      </c>
      <c r="G1541">
        <v>-1.0765511989593506</v>
      </c>
      <c r="H1541">
        <v>-0.92009258270263672</v>
      </c>
    </row>
    <row r="1542" spans="1:8" x14ac:dyDescent="0.25">
      <c r="A1542">
        <v>153.30000000000109</v>
      </c>
      <c r="B1542">
        <v>1932.60302734375</v>
      </c>
      <c r="C1542">
        <v>2.1155040264129639</v>
      </c>
      <c r="D1542">
        <v>2.1155040264129639</v>
      </c>
      <c r="E1542">
        <v>-1.0973936319351196</v>
      </c>
      <c r="F1542">
        <v>-1.2239583730697632</v>
      </c>
      <c r="G1542">
        <v>-1.0759193897247314</v>
      </c>
      <c r="H1542">
        <v>-0.91993904113769531</v>
      </c>
    </row>
    <row r="1543" spans="1:8" x14ac:dyDescent="0.25">
      <c r="A1543">
        <v>153.40000000000146</v>
      </c>
      <c r="B1543">
        <v>1929.34716796875</v>
      </c>
      <c r="C1543">
        <v>2.1149373054504395</v>
      </c>
      <c r="D1543">
        <v>2.1149373054504395</v>
      </c>
      <c r="E1543">
        <v>-1.0975748300552368</v>
      </c>
      <c r="F1543">
        <v>-1.2236891984939575</v>
      </c>
      <c r="G1543">
        <v>-1.0765104293823242</v>
      </c>
      <c r="H1543">
        <v>-0.91971492767333984</v>
      </c>
    </row>
    <row r="1544" spans="1:8" x14ac:dyDescent="0.25">
      <c r="A1544">
        <v>153.5</v>
      </c>
      <c r="B1544">
        <v>1926.3388671875</v>
      </c>
      <c r="C1544">
        <v>2.114337682723999</v>
      </c>
      <c r="D1544">
        <v>2.114337682723999</v>
      </c>
      <c r="E1544">
        <v>-1.0973155498504639</v>
      </c>
      <c r="F1544">
        <v>-1.2239422798156738</v>
      </c>
      <c r="G1544">
        <v>-1.0756998062133789</v>
      </c>
      <c r="H1544">
        <v>-0.91961878538131714</v>
      </c>
    </row>
    <row r="1545" spans="1:8" x14ac:dyDescent="0.25">
      <c r="A1545">
        <v>153.60000000000036</v>
      </c>
      <c r="B1545">
        <v>1922.7509765625</v>
      </c>
      <c r="C1545">
        <v>2.1137049198150635</v>
      </c>
      <c r="D1545">
        <v>2.1137049198150635</v>
      </c>
      <c r="E1545">
        <v>-1.0969241857528687</v>
      </c>
      <c r="F1545">
        <v>-1.2235368490219116</v>
      </c>
      <c r="G1545">
        <v>-1.0759260654449463</v>
      </c>
      <c r="H1545">
        <v>-0.91923391819000244</v>
      </c>
    </row>
    <row r="1546" spans="1:8" x14ac:dyDescent="0.25">
      <c r="A1546">
        <v>153.70000000000073</v>
      </c>
      <c r="B1546">
        <v>1919.3564453125</v>
      </c>
      <c r="C1546">
        <v>2.1130943298339844</v>
      </c>
      <c r="D1546">
        <v>2.1130943298339844</v>
      </c>
      <c r="E1546">
        <v>-1.0965976715087891</v>
      </c>
      <c r="F1546">
        <v>-1.2232190370559692</v>
      </c>
      <c r="G1546">
        <v>-1.0757250785827637</v>
      </c>
      <c r="H1546">
        <v>-0.91909885406494141</v>
      </c>
    </row>
    <row r="1547" spans="1:8" x14ac:dyDescent="0.25">
      <c r="A1547">
        <v>153.80000000000109</v>
      </c>
      <c r="B1547">
        <v>1916.0703125</v>
      </c>
      <c r="C1547">
        <v>2.1124505996704102</v>
      </c>
      <c r="D1547">
        <v>2.1124505996704102</v>
      </c>
      <c r="E1547">
        <v>-1.0968680381774902</v>
      </c>
      <c r="F1547">
        <v>-1.2229317426681519</v>
      </c>
      <c r="G1547">
        <v>-1.0754450559616089</v>
      </c>
      <c r="H1547">
        <v>-0.91900169849395752</v>
      </c>
    </row>
    <row r="1548" spans="1:8" x14ac:dyDescent="0.25">
      <c r="A1548">
        <v>153.90000000000146</v>
      </c>
      <c r="B1548">
        <v>1912.9873046875</v>
      </c>
      <c r="C1548">
        <v>2.1117739677429199</v>
      </c>
      <c r="D1548">
        <v>2.1117739677429199</v>
      </c>
      <c r="E1548">
        <v>-1.0964277982711792</v>
      </c>
      <c r="F1548">
        <v>-1.2227156162261963</v>
      </c>
      <c r="G1548">
        <v>-1.0752668380737305</v>
      </c>
      <c r="H1548">
        <v>-0.91881537437438965</v>
      </c>
    </row>
    <row r="1549" spans="1:8" x14ac:dyDescent="0.25">
      <c r="A1549">
        <v>154</v>
      </c>
      <c r="B1549">
        <v>1909.3994140625</v>
      </c>
      <c r="C1549">
        <v>2.111086368560791</v>
      </c>
      <c r="D1549">
        <v>2.111086368560791</v>
      </c>
      <c r="E1549">
        <v>-1.0960657596588135</v>
      </c>
      <c r="F1549">
        <v>-1.222428560256958</v>
      </c>
      <c r="G1549">
        <v>-1.0752321481704712</v>
      </c>
      <c r="H1549">
        <v>-0.91882568597793579</v>
      </c>
    </row>
    <row r="1550" spans="1:8" x14ac:dyDescent="0.25">
      <c r="A1550">
        <v>154.10000000000036</v>
      </c>
      <c r="B1550">
        <v>1905.1630859375</v>
      </c>
      <c r="C1550">
        <v>2.1104369163513184</v>
      </c>
      <c r="D1550">
        <v>2.1104369163513184</v>
      </c>
      <c r="E1550">
        <v>-1.0960031747817993</v>
      </c>
      <c r="F1550">
        <v>-1.2222217321395874</v>
      </c>
      <c r="G1550">
        <v>-1.0749667882919312</v>
      </c>
      <c r="H1550">
        <v>-0.91855472326278687</v>
      </c>
    </row>
    <row r="1551" spans="1:8" x14ac:dyDescent="0.25">
      <c r="A1551">
        <v>154.20000000000073</v>
      </c>
      <c r="B1551">
        <v>1903.0416259765625</v>
      </c>
      <c r="C1551">
        <v>2.1098592281341553</v>
      </c>
      <c r="D1551">
        <v>2.1098592281341553</v>
      </c>
      <c r="E1551">
        <v>-1.0957715511322021</v>
      </c>
      <c r="F1551">
        <v>-1.2224471569061279</v>
      </c>
      <c r="G1551">
        <v>-1.0747243165969849</v>
      </c>
      <c r="H1551">
        <v>-0.91813421249389648</v>
      </c>
    </row>
    <row r="1552" spans="1:8" x14ac:dyDescent="0.25">
      <c r="A1552">
        <v>154.30000000000109</v>
      </c>
      <c r="B1552">
        <v>1897.8345947265625</v>
      </c>
      <c r="C1552">
        <v>2.1091935634613037</v>
      </c>
      <c r="D1552">
        <v>2.1091935634613037</v>
      </c>
      <c r="E1552">
        <v>-1.0951563119888306</v>
      </c>
      <c r="F1552">
        <v>-1.2216514348983765</v>
      </c>
      <c r="G1552">
        <v>-1.0741629600524902</v>
      </c>
      <c r="H1552">
        <v>-0.91803157329559326</v>
      </c>
    </row>
    <row r="1553" spans="1:8" x14ac:dyDescent="0.25">
      <c r="A1553">
        <v>154.40000000000146</v>
      </c>
      <c r="B1553">
        <v>1896.6650390625</v>
      </c>
      <c r="C1553">
        <v>2.1087644100189209</v>
      </c>
      <c r="D1553">
        <v>2.1087644100189209</v>
      </c>
      <c r="E1553">
        <v>-1.0951083898544312</v>
      </c>
      <c r="F1553">
        <v>-1.2217253446578979</v>
      </c>
      <c r="G1553">
        <v>-1.074072003364563</v>
      </c>
      <c r="H1553">
        <v>-0.91780471801757813</v>
      </c>
    </row>
    <row r="1554" spans="1:8" x14ac:dyDescent="0.25">
      <c r="A1554">
        <v>154.5</v>
      </c>
      <c r="B1554">
        <v>1891.4033203125</v>
      </c>
      <c r="C1554">
        <v>2.1081039905548096</v>
      </c>
      <c r="D1554">
        <v>2.1081039905548096</v>
      </c>
      <c r="E1554">
        <v>-1.0950047969818115</v>
      </c>
      <c r="F1554">
        <v>-1.221168041229248</v>
      </c>
      <c r="G1554">
        <v>-1.0742335319519043</v>
      </c>
      <c r="H1554">
        <v>-0.91796934604644775</v>
      </c>
    </row>
    <row r="1555" spans="1:8" x14ac:dyDescent="0.25">
      <c r="A1555">
        <v>154.60000000000036</v>
      </c>
      <c r="B1555">
        <v>1888.70751953125</v>
      </c>
      <c r="C1555">
        <v>2.1076860427856445</v>
      </c>
      <c r="D1555">
        <v>2.1076860427856445</v>
      </c>
      <c r="E1555">
        <v>-1.095384955406189</v>
      </c>
      <c r="F1555">
        <v>-1.2205736637115479</v>
      </c>
      <c r="G1555">
        <v>-1.0737066268920898</v>
      </c>
      <c r="H1555">
        <v>-0.91743940114974976</v>
      </c>
    </row>
    <row r="1556" spans="1:8" x14ac:dyDescent="0.25">
      <c r="A1556">
        <v>154.70000000000073</v>
      </c>
      <c r="B1556">
        <v>1886.30322265625</v>
      </c>
      <c r="C1556">
        <v>2.1071963310241699</v>
      </c>
      <c r="D1556">
        <v>2.1071963310241699</v>
      </c>
      <c r="E1556">
        <v>-1.094390869140625</v>
      </c>
      <c r="F1556">
        <v>-1.2209315299987793</v>
      </c>
      <c r="G1556">
        <v>-1.0737375020980835</v>
      </c>
      <c r="H1556">
        <v>-0.91742801666259766</v>
      </c>
    </row>
    <row r="1557" spans="1:8" x14ac:dyDescent="0.25">
      <c r="A1557">
        <v>154.80000000000109</v>
      </c>
      <c r="B1557">
        <v>1882.65283203125</v>
      </c>
      <c r="C1557">
        <v>2.106574535369873</v>
      </c>
      <c r="D1557">
        <v>2.106574535369873</v>
      </c>
      <c r="E1557">
        <v>-1.0943399667739868</v>
      </c>
      <c r="F1557">
        <v>-1.2207643985748291</v>
      </c>
      <c r="G1557">
        <v>-1.0733902454376221</v>
      </c>
      <c r="H1557">
        <v>-0.91733777523040771</v>
      </c>
    </row>
    <row r="1558" spans="1:8" x14ac:dyDescent="0.25">
      <c r="A1558">
        <v>154.90000000000146</v>
      </c>
      <c r="B1558">
        <v>1879.76513671875</v>
      </c>
      <c r="C1558">
        <v>2.1060299873352051</v>
      </c>
      <c r="D1558">
        <v>2.1060299873352051</v>
      </c>
      <c r="E1558">
        <v>-1.0942984819412231</v>
      </c>
      <c r="F1558">
        <v>-1.2212337255477905</v>
      </c>
      <c r="G1558">
        <v>-1.072938084602356</v>
      </c>
      <c r="H1558">
        <v>-0.91697031259536743</v>
      </c>
    </row>
    <row r="1559" spans="1:8" x14ac:dyDescent="0.25">
      <c r="A1559">
        <v>155</v>
      </c>
      <c r="B1559">
        <v>1876.582275390625</v>
      </c>
      <c r="C1559">
        <v>2.1053810119628906</v>
      </c>
      <c r="D1559">
        <v>2.1053810119628906</v>
      </c>
      <c r="E1559">
        <v>-1.0940277576446533</v>
      </c>
      <c r="F1559">
        <v>-1.2210068702697754</v>
      </c>
      <c r="G1559">
        <v>-1.0723880529403687</v>
      </c>
      <c r="H1559">
        <v>-0.91668516397476196</v>
      </c>
    </row>
    <row r="1560" spans="1:8" x14ac:dyDescent="0.25">
      <c r="A1560">
        <v>155.10000000000036</v>
      </c>
      <c r="B1560">
        <v>1872.217041015625</v>
      </c>
      <c r="C1560">
        <v>2.1047425270080566</v>
      </c>
      <c r="D1560">
        <v>2.1047425270080566</v>
      </c>
      <c r="E1560">
        <v>-1.0941617488861084</v>
      </c>
      <c r="F1560">
        <v>-1.2197515964508057</v>
      </c>
      <c r="G1560">
        <v>-1.0726085901260376</v>
      </c>
      <c r="H1560">
        <v>-0.91654592752456665</v>
      </c>
    </row>
    <row r="1561" spans="1:8" x14ac:dyDescent="0.25">
      <c r="A1561">
        <v>155.20000000000073</v>
      </c>
      <c r="B1561">
        <v>1868.179931640625</v>
      </c>
      <c r="C1561">
        <v>2.104203462600708</v>
      </c>
      <c r="D1561">
        <v>2.104203462600708</v>
      </c>
      <c r="E1561">
        <v>-1.0939846038818359</v>
      </c>
      <c r="F1561">
        <v>-1.2198317050933838</v>
      </c>
      <c r="G1561">
        <v>-1.0724290609359741</v>
      </c>
      <c r="H1561">
        <v>-0.91618740558624268</v>
      </c>
    </row>
    <row r="1562" spans="1:8" x14ac:dyDescent="0.25">
      <c r="A1562">
        <v>155.30000000000109</v>
      </c>
      <c r="B1562">
        <v>1866.97802734375</v>
      </c>
      <c r="C1562">
        <v>2.1038789749145508</v>
      </c>
      <c r="D1562">
        <v>2.1038789749145508</v>
      </c>
      <c r="E1562">
        <v>-1.0945308208465576</v>
      </c>
      <c r="F1562">
        <v>-1.2194646596908569</v>
      </c>
      <c r="G1562">
        <v>-1.0717579126358032</v>
      </c>
      <c r="H1562">
        <v>-0.91631299257278442</v>
      </c>
    </row>
    <row r="1563" spans="1:8" x14ac:dyDescent="0.25">
      <c r="A1563">
        <v>155.40000000000146</v>
      </c>
      <c r="B1563">
        <v>1864.16552734375</v>
      </c>
      <c r="C1563">
        <v>2.103257417678833</v>
      </c>
      <c r="D1563">
        <v>2.103257417678833</v>
      </c>
      <c r="E1563">
        <v>-1.0944944620132446</v>
      </c>
      <c r="F1563">
        <v>-1.2196727991104126</v>
      </c>
      <c r="G1563">
        <v>-1.0720525979995728</v>
      </c>
      <c r="H1563">
        <v>-0.91589736938476563</v>
      </c>
    </row>
    <row r="1564" spans="1:8" x14ac:dyDescent="0.25">
      <c r="A1564">
        <v>155.5</v>
      </c>
      <c r="B1564">
        <v>1858.32958984375</v>
      </c>
      <c r="C1564">
        <v>2.1026134490966797</v>
      </c>
      <c r="D1564">
        <v>2.1026134490966797</v>
      </c>
      <c r="E1564">
        <v>-1.0964009761810303</v>
      </c>
      <c r="F1564">
        <v>-1.2192187309265137</v>
      </c>
      <c r="G1564">
        <v>-1.0717557668685913</v>
      </c>
      <c r="H1564">
        <v>-0.91593450307846069</v>
      </c>
    </row>
    <row r="1565" spans="1:8" x14ac:dyDescent="0.25">
      <c r="A1565">
        <v>155.60000000000036</v>
      </c>
      <c r="B1565">
        <v>1857.5496826171875</v>
      </c>
      <c r="C1565">
        <v>2.1022064685821533</v>
      </c>
      <c r="D1565">
        <v>2.1022064685821533</v>
      </c>
      <c r="E1565">
        <v>-1.0942926406860352</v>
      </c>
      <c r="F1565">
        <v>-1.219190239906311</v>
      </c>
      <c r="G1565">
        <v>-1.0718187093734741</v>
      </c>
      <c r="H1565">
        <v>-0.9158666729927063</v>
      </c>
    </row>
    <row r="1566" spans="1:8" x14ac:dyDescent="0.25">
      <c r="A1566">
        <v>155.70000000000073</v>
      </c>
      <c r="B1566">
        <v>1851.9324951171875</v>
      </c>
      <c r="C1566">
        <v>2.1014912128448486</v>
      </c>
      <c r="D1566">
        <v>2.1014912128448486</v>
      </c>
      <c r="E1566">
        <v>-1.093513011932373</v>
      </c>
      <c r="F1566">
        <v>-1.2188296318054199</v>
      </c>
      <c r="G1566">
        <v>-1.071251392364502</v>
      </c>
      <c r="H1566">
        <v>-0.91551846265792847</v>
      </c>
    </row>
    <row r="1567" spans="1:8" x14ac:dyDescent="0.25">
      <c r="A1567">
        <v>155.80000000000109</v>
      </c>
      <c r="B1567">
        <v>1848.741455078125</v>
      </c>
      <c r="C1567">
        <v>2.1010837554931641</v>
      </c>
      <c r="D1567">
        <v>2.1010837554931641</v>
      </c>
      <c r="E1567">
        <v>-1.0936561822891235</v>
      </c>
      <c r="F1567">
        <v>-1.2186206579208374</v>
      </c>
      <c r="G1567">
        <v>-1.0710041522979736</v>
      </c>
      <c r="H1567">
        <v>-0.91537284851074219</v>
      </c>
    </row>
    <row r="1568" spans="1:8" x14ac:dyDescent="0.25">
      <c r="A1568">
        <v>155.90000000000146</v>
      </c>
      <c r="B1568">
        <v>1847.386474609375</v>
      </c>
      <c r="C1568">
        <v>2.1006436347961426</v>
      </c>
      <c r="D1568">
        <v>2.1006436347961426</v>
      </c>
      <c r="E1568">
        <v>-1.0937051773071289</v>
      </c>
      <c r="F1568">
        <v>-1.2186343669891357</v>
      </c>
      <c r="G1568">
        <v>-1.0707303285598755</v>
      </c>
      <c r="H1568">
        <v>-0.91495823860168457</v>
      </c>
    </row>
    <row r="1569" spans="1:8" x14ac:dyDescent="0.25">
      <c r="A1569">
        <v>156</v>
      </c>
      <c r="B1569">
        <v>1842.925537109375</v>
      </c>
      <c r="C1569">
        <v>2.0999834537506104</v>
      </c>
      <c r="D1569">
        <v>2.0999834537506104</v>
      </c>
      <c r="E1569">
        <v>-1.0933749675750732</v>
      </c>
      <c r="F1569">
        <v>-1.218072772026062</v>
      </c>
      <c r="G1569">
        <v>-1.0705831050872803</v>
      </c>
      <c r="H1569">
        <v>-0.91471397876739502</v>
      </c>
    </row>
    <row r="1570" spans="1:8" x14ac:dyDescent="0.25">
      <c r="A1570">
        <v>156.10000000000036</v>
      </c>
      <c r="B1570">
        <v>1838.855224609375</v>
      </c>
      <c r="C1570">
        <v>2.099433422088623</v>
      </c>
      <c r="D1570">
        <v>2.099433422088623</v>
      </c>
      <c r="E1570">
        <v>-1.0927132368087769</v>
      </c>
      <c r="F1570">
        <v>-1.2180626392364502</v>
      </c>
      <c r="G1570">
        <v>-1.0700457096099854</v>
      </c>
      <c r="H1570">
        <v>-0.91477614641189575</v>
      </c>
    </row>
    <row r="1571" spans="1:8" x14ac:dyDescent="0.25">
      <c r="A1571">
        <v>156.20000000000073</v>
      </c>
      <c r="B1571">
        <v>1837.0093994140625</v>
      </c>
      <c r="C1571">
        <v>2.0989875793457031</v>
      </c>
      <c r="D1571">
        <v>2.0989875793457031</v>
      </c>
      <c r="E1571">
        <v>-1.0929648876190186</v>
      </c>
      <c r="F1571">
        <v>-1.2175050973892212</v>
      </c>
      <c r="G1571">
        <v>-1.07012939453125</v>
      </c>
      <c r="H1571">
        <v>-0.91438555717468262</v>
      </c>
    </row>
    <row r="1572" spans="1:8" x14ac:dyDescent="0.25">
      <c r="A1572">
        <v>156.30000000000109</v>
      </c>
      <c r="B1572">
        <v>1832.4742431640625</v>
      </c>
      <c r="C1572">
        <v>2.0983383655548096</v>
      </c>
      <c r="D1572">
        <v>2.0983383655548096</v>
      </c>
      <c r="E1572">
        <v>-1.0928902626037598</v>
      </c>
      <c r="F1572">
        <v>-1.2174205780029297</v>
      </c>
      <c r="G1572">
        <v>-1.0700610876083374</v>
      </c>
      <c r="H1572">
        <v>-0.91420114040374756</v>
      </c>
    </row>
    <row r="1573" spans="1:8" x14ac:dyDescent="0.25">
      <c r="A1573">
        <v>156.40000000000146</v>
      </c>
      <c r="B1573">
        <v>1829.314208984375</v>
      </c>
      <c r="C1573">
        <v>2.0978267192840576</v>
      </c>
      <c r="D1573">
        <v>2.0978267192840576</v>
      </c>
      <c r="E1573">
        <v>-1.0956835746765137</v>
      </c>
      <c r="F1573">
        <v>-1.2181916236877441</v>
      </c>
      <c r="G1573">
        <v>-1.0699063539505005</v>
      </c>
      <c r="H1573">
        <v>-0.91426467895507813</v>
      </c>
    </row>
    <row r="1574" spans="1:8" x14ac:dyDescent="0.25">
      <c r="A1574">
        <v>156.5</v>
      </c>
      <c r="B1574">
        <v>1826.366943359375</v>
      </c>
      <c r="C1574">
        <v>2.097271203994751</v>
      </c>
      <c r="D1574">
        <v>2.097271203994751</v>
      </c>
      <c r="E1574">
        <v>-1.104966402053833</v>
      </c>
      <c r="F1574">
        <v>-1.2173416614532471</v>
      </c>
      <c r="G1574">
        <v>-1.0691554546356201</v>
      </c>
      <c r="H1574">
        <v>-0.91395938396453857</v>
      </c>
    </row>
    <row r="1575" spans="1:8" x14ac:dyDescent="0.25">
      <c r="A1575">
        <v>156.60000000000036</v>
      </c>
      <c r="B1575">
        <v>1823.0198974609375</v>
      </c>
      <c r="C1575">
        <v>2.0967044830322266</v>
      </c>
      <c r="D1575">
        <v>2.0967044830322266</v>
      </c>
      <c r="E1575">
        <v>-1.0841296911239624</v>
      </c>
      <c r="F1575">
        <v>-1.2173274755477905</v>
      </c>
      <c r="G1575">
        <v>-1.0690371990203857</v>
      </c>
      <c r="H1575">
        <v>-0.91386860609054565</v>
      </c>
    </row>
    <row r="1576" spans="1:8" x14ac:dyDescent="0.25">
      <c r="A1576">
        <v>156.70000000000073</v>
      </c>
      <c r="B1576">
        <v>1818.8070068359375</v>
      </c>
      <c r="C1576">
        <v>2.0961434841156006</v>
      </c>
      <c r="D1576">
        <v>2.0961434841156006</v>
      </c>
      <c r="E1576">
        <v>-1.0815492868423462</v>
      </c>
      <c r="F1576">
        <v>-1.2169204950332642</v>
      </c>
      <c r="G1576">
        <v>-1.0691230297088623</v>
      </c>
      <c r="H1576">
        <v>-0.91345244646072388</v>
      </c>
    </row>
    <row r="1577" spans="1:8" x14ac:dyDescent="0.25">
      <c r="A1577">
        <v>156.80000000000109</v>
      </c>
      <c r="B1577">
        <v>1816.3602294921875</v>
      </c>
      <c r="C1577">
        <v>2.0957252979278564</v>
      </c>
      <c r="D1577">
        <v>2.0957252979278564</v>
      </c>
      <c r="E1577">
        <v>-1.0809814929962158</v>
      </c>
      <c r="F1577">
        <v>-1.2171132564544678</v>
      </c>
      <c r="G1577">
        <v>-1.0687851905822754</v>
      </c>
      <c r="H1577">
        <v>-0.91338115930557251</v>
      </c>
    </row>
    <row r="1578" spans="1:8" x14ac:dyDescent="0.25">
      <c r="A1578">
        <v>156.90000000000146</v>
      </c>
      <c r="B1578">
        <v>1814.0999755859375</v>
      </c>
      <c r="C1578">
        <v>2.0951642990112305</v>
      </c>
      <c r="D1578">
        <v>2.0951642990112305</v>
      </c>
      <c r="E1578">
        <v>-1.0795220136642456</v>
      </c>
      <c r="F1578">
        <v>-1.2161167860031128</v>
      </c>
      <c r="G1578">
        <v>-1.0682319402694702</v>
      </c>
      <c r="H1578">
        <v>-0.9130900502204895</v>
      </c>
    </row>
    <row r="1579" spans="1:8" x14ac:dyDescent="0.25">
      <c r="A1579">
        <v>157</v>
      </c>
      <c r="B1579">
        <v>1808.5423583984375</v>
      </c>
      <c r="C1579">
        <v>2.0944654941558838</v>
      </c>
      <c r="D1579">
        <v>2.0944654941558838</v>
      </c>
      <c r="E1579">
        <v>-1.0800179243087769</v>
      </c>
      <c r="F1579">
        <v>-1.2160444259643555</v>
      </c>
      <c r="G1579">
        <v>-1.0680396556854248</v>
      </c>
      <c r="H1579">
        <v>-0.91298550367355347</v>
      </c>
    </row>
    <row r="1580" spans="1:8" x14ac:dyDescent="0.25">
      <c r="A1580">
        <v>157.10000000000036</v>
      </c>
      <c r="B1580">
        <v>1806.3837890625</v>
      </c>
      <c r="C1580">
        <v>2.0940635204315186</v>
      </c>
      <c r="D1580">
        <v>2.0940635204315186</v>
      </c>
      <c r="E1580">
        <v>-1.0808753967285156</v>
      </c>
      <c r="F1580">
        <v>-1.2158915996551514</v>
      </c>
      <c r="G1580">
        <v>-1.0680356025695801</v>
      </c>
      <c r="H1580">
        <v>-0.91262573003768921</v>
      </c>
    </row>
    <row r="1581" spans="1:8" x14ac:dyDescent="0.25">
      <c r="A1581">
        <v>157.20000000000073</v>
      </c>
      <c r="B1581">
        <v>1803.63134765625</v>
      </c>
      <c r="C1581">
        <v>2.0934805870056152</v>
      </c>
      <c r="D1581">
        <v>2.0934805870056152</v>
      </c>
      <c r="E1581">
        <v>-1.0733226537704468</v>
      </c>
      <c r="F1581">
        <v>-1.2150648832321167</v>
      </c>
      <c r="G1581">
        <v>-1.0677741765975952</v>
      </c>
      <c r="H1581">
        <v>-0.9125170111656189</v>
      </c>
    </row>
    <row r="1582" spans="1:8" x14ac:dyDescent="0.25">
      <c r="A1582">
        <v>157.30000000000109</v>
      </c>
      <c r="B1582">
        <v>1798.59228515625</v>
      </c>
      <c r="C1582">
        <v>2.0928642749786377</v>
      </c>
      <c r="D1582">
        <v>2.0928642749786377</v>
      </c>
      <c r="E1582">
        <v>-1.0739774703979492</v>
      </c>
      <c r="F1582">
        <v>-1.215099573135376</v>
      </c>
      <c r="G1582">
        <v>-1.0678123235702515</v>
      </c>
      <c r="H1582">
        <v>-0.91241353750228882</v>
      </c>
    </row>
    <row r="1583" spans="1:8" x14ac:dyDescent="0.25">
      <c r="A1583">
        <v>157.40000000000146</v>
      </c>
      <c r="B1583">
        <v>1796.528076171875</v>
      </c>
      <c r="C1583">
        <v>2.0924241542816162</v>
      </c>
      <c r="D1583">
        <v>2.0924241542816162</v>
      </c>
      <c r="E1583">
        <v>-1.0746198892593384</v>
      </c>
      <c r="F1583">
        <v>-1.2154084444046021</v>
      </c>
      <c r="G1583">
        <v>-1.0669642686843872</v>
      </c>
      <c r="H1583">
        <v>-0.91236710548400879</v>
      </c>
    </row>
    <row r="1584" spans="1:8" x14ac:dyDescent="0.25">
      <c r="A1584">
        <v>157.5</v>
      </c>
      <c r="B1584">
        <v>1792.758544921875</v>
      </c>
      <c r="C1584">
        <v>2.0918188095092773</v>
      </c>
      <c r="D1584">
        <v>2.0918188095092773</v>
      </c>
      <c r="E1584">
        <v>-1.0732976198196411</v>
      </c>
      <c r="F1584">
        <v>-1.2151226997375488</v>
      </c>
      <c r="G1584">
        <v>-1.0674526691436768</v>
      </c>
      <c r="H1584">
        <v>-0.91205143928527832</v>
      </c>
    </row>
    <row r="1585" spans="1:8" x14ac:dyDescent="0.25">
      <c r="A1585">
        <v>157.60000000000036</v>
      </c>
      <c r="B1585">
        <v>1788.370849609375</v>
      </c>
      <c r="C1585">
        <v>2.0912797451019287</v>
      </c>
      <c r="D1585">
        <v>2.0912797451019287</v>
      </c>
      <c r="E1585">
        <v>-1.0749688148498535</v>
      </c>
      <c r="F1585">
        <v>-1.2148035764694214</v>
      </c>
      <c r="G1585">
        <v>-1.06639564037323</v>
      </c>
      <c r="H1585">
        <v>-0.91190433502197266</v>
      </c>
    </row>
    <row r="1586" spans="1:8" x14ac:dyDescent="0.25">
      <c r="A1586">
        <v>157.70000000000073</v>
      </c>
      <c r="B1586">
        <v>1787.072509765625</v>
      </c>
      <c r="C1586">
        <v>2.0908620357513428</v>
      </c>
      <c r="D1586">
        <v>2.0908620357513428</v>
      </c>
      <c r="E1586">
        <v>-1.0777086019515991</v>
      </c>
      <c r="F1586">
        <v>-1.2149666547775269</v>
      </c>
      <c r="G1586">
        <v>-1.0668622255325317</v>
      </c>
      <c r="H1586">
        <v>-0.91144537925720215</v>
      </c>
    </row>
    <row r="1587" spans="1:8" x14ac:dyDescent="0.25">
      <c r="A1587">
        <v>157.80000000000109</v>
      </c>
      <c r="B1587">
        <v>1782.049072265625</v>
      </c>
      <c r="C1587">
        <v>2.0902125835418701</v>
      </c>
      <c r="D1587">
        <v>2.0902125835418701</v>
      </c>
      <c r="E1587">
        <v>-1.0774222612380981</v>
      </c>
      <c r="F1587">
        <v>-1.2140476703643799</v>
      </c>
      <c r="G1587">
        <v>-1.0664190053939819</v>
      </c>
      <c r="H1587">
        <v>-0.91133606433868408</v>
      </c>
    </row>
    <row r="1588" spans="1:8" x14ac:dyDescent="0.25">
      <c r="A1588">
        <v>157.90000000000146</v>
      </c>
      <c r="B1588">
        <v>1779.770751953125</v>
      </c>
      <c r="C1588">
        <v>2.0897009372711182</v>
      </c>
      <c r="D1588">
        <v>2.0897009372711182</v>
      </c>
      <c r="E1588">
        <v>-1.0928341150283813</v>
      </c>
      <c r="F1588">
        <v>-1.2141654491424561</v>
      </c>
      <c r="G1588">
        <v>-1.0661214590072632</v>
      </c>
      <c r="H1588">
        <v>-0.91115689277648926</v>
      </c>
    </row>
    <row r="1589" spans="1:8" x14ac:dyDescent="0.25">
      <c r="A1589">
        <v>158</v>
      </c>
      <c r="B1589">
        <v>1774.615478515625</v>
      </c>
      <c r="C1589">
        <v>2.0891177654266357</v>
      </c>
      <c r="D1589">
        <v>2.0891177654266357</v>
      </c>
      <c r="E1589">
        <v>-1.0920683145523071</v>
      </c>
      <c r="F1589">
        <v>-1.2142008543014526</v>
      </c>
      <c r="G1589">
        <v>-1.0658419132232666</v>
      </c>
      <c r="H1589">
        <v>-0.91129904985427856</v>
      </c>
    </row>
    <row r="1590" spans="1:8" x14ac:dyDescent="0.25">
      <c r="A1590">
        <v>158.10000000000036</v>
      </c>
      <c r="B1590">
        <v>1774.00048828125</v>
      </c>
      <c r="C1590">
        <v>2.0887653827667236</v>
      </c>
      <c r="D1590">
        <v>2.0887653827667236</v>
      </c>
      <c r="E1590">
        <v>-1.0898330211639404</v>
      </c>
      <c r="F1590">
        <v>-1.2137954235076904</v>
      </c>
      <c r="G1590">
        <v>-1.0657095909118652</v>
      </c>
      <c r="H1590">
        <v>-0.91089481115341187</v>
      </c>
    </row>
    <row r="1591" spans="1:8" x14ac:dyDescent="0.25">
      <c r="A1591">
        <v>158.20000000000073</v>
      </c>
      <c r="B1591">
        <v>1769.39697265625</v>
      </c>
      <c r="C1591">
        <v>2.0880944728851318</v>
      </c>
      <c r="D1591">
        <v>2.0880944728851318</v>
      </c>
      <c r="E1591">
        <v>-1.0942599773406982</v>
      </c>
      <c r="F1591">
        <v>-1.2134915590286255</v>
      </c>
      <c r="G1591">
        <v>-1.0656969547271729</v>
      </c>
      <c r="H1591">
        <v>-0.91078925132751465</v>
      </c>
    </row>
    <row r="1592" spans="1:8" x14ac:dyDescent="0.25">
      <c r="A1592">
        <v>158.30000000000109</v>
      </c>
      <c r="B1592">
        <v>1765.98779296875</v>
      </c>
      <c r="C1592">
        <v>2.087538480758667</v>
      </c>
      <c r="D1592">
        <v>2.087538480758667</v>
      </c>
      <c r="E1592">
        <v>-1.0803561210632324</v>
      </c>
      <c r="F1592">
        <v>-1.2130718231201172</v>
      </c>
      <c r="G1592">
        <v>-1.0651167631149292</v>
      </c>
      <c r="H1592">
        <v>-0.91053366661071777</v>
      </c>
    </row>
    <row r="1593" spans="1:8" x14ac:dyDescent="0.25">
      <c r="A1593">
        <v>158.40000000000146</v>
      </c>
      <c r="B1593">
        <v>1762.68896484375</v>
      </c>
      <c r="C1593">
        <v>2.086993932723999</v>
      </c>
      <c r="D1593">
        <v>2.086993932723999</v>
      </c>
      <c r="E1593">
        <v>-1.07732093334198</v>
      </c>
      <c r="F1593">
        <v>-1.2131750583648682</v>
      </c>
      <c r="G1593">
        <v>-1.0648541450500488</v>
      </c>
      <c r="H1593">
        <v>-0.91048341989517212</v>
      </c>
    </row>
    <row r="1594" spans="1:8" x14ac:dyDescent="0.25">
      <c r="A1594">
        <v>158.5</v>
      </c>
      <c r="B1594">
        <v>1759.536376953125</v>
      </c>
      <c r="C1594">
        <v>2.086432933807373</v>
      </c>
      <c r="D1594">
        <v>2.086432933807373</v>
      </c>
      <c r="E1594">
        <v>-1.0779612064361572</v>
      </c>
      <c r="F1594">
        <v>-1.2131674289703369</v>
      </c>
      <c r="G1594">
        <v>-1.0647495985031128</v>
      </c>
      <c r="H1594">
        <v>-0.91006761789321899</v>
      </c>
    </row>
    <row r="1595" spans="1:8" x14ac:dyDescent="0.25">
      <c r="A1595">
        <v>158.60000000000036</v>
      </c>
      <c r="B1595">
        <v>1757.399658203125</v>
      </c>
      <c r="C1595">
        <v>2.0858824253082275</v>
      </c>
      <c r="D1595">
        <v>2.0858824253082275</v>
      </c>
      <c r="E1595">
        <v>-1.0783332586288452</v>
      </c>
      <c r="F1595">
        <v>-1.2128757238388062</v>
      </c>
      <c r="G1595">
        <v>-1.0644304752349854</v>
      </c>
      <c r="H1595">
        <v>-0.90986591577529907</v>
      </c>
    </row>
    <row r="1596" spans="1:8" x14ac:dyDescent="0.25">
      <c r="A1596">
        <v>158.70000000000073</v>
      </c>
      <c r="B1596">
        <v>1752.008056640625</v>
      </c>
      <c r="C1596">
        <v>2.0851399898529053</v>
      </c>
      <c r="D1596">
        <v>2.0851399898529053</v>
      </c>
      <c r="E1596">
        <v>-1.0819817781448364</v>
      </c>
      <c r="F1596">
        <v>-1.2125749588012695</v>
      </c>
      <c r="G1596">
        <v>-1.0641220808029175</v>
      </c>
      <c r="H1596">
        <v>-0.90974396467208862</v>
      </c>
    </row>
    <row r="1597" spans="1:8" x14ac:dyDescent="0.25">
      <c r="A1597">
        <v>158.80000000000109</v>
      </c>
      <c r="B1597">
        <v>1748.960693359375</v>
      </c>
      <c r="C1597">
        <v>2.0846116542816162</v>
      </c>
      <c r="D1597">
        <v>2.0846116542816162</v>
      </c>
      <c r="E1597">
        <v>-1.0837353467941284</v>
      </c>
      <c r="F1597">
        <v>-1.2124210596084595</v>
      </c>
      <c r="G1597">
        <v>-1.0639333724975586</v>
      </c>
      <c r="H1597">
        <v>-0.90952396392822266</v>
      </c>
    </row>
    <row r="1598" spans="1:8" x14ac:dyDescent="0.25">
      <c r="A1598">
        <v>158.90000000000146</v>
      </c>
      <c r="B1598">
        <v>1746.025146484375</v>
      </c>
      <c r="C1598">
        <v>2.0840833187103271</v>
      </c>
      <c r="D1598">
        <v>2.0840833187103271</v>
      </c>
      <c r="E1598">
        <v>-1.0856248140335083</v>
      </c>
      <c r="F1598">
        <v>-1.2115905284881592</v>
      </c>
      <c r="G1598">
        <v>-1.0631802082061768</v>
      </c>
      <c r="H1598">
        <v>-0.90918964147567749</v>
      </c>
    </row>
    <row r="1599" spans="1:8" x14ac:dyDescent="0.25">
      <c r="A1599">
        <v>159</v>
      </c>
      <c r="B1599">
        <v>1742.726318359375</v>
      </c>
      <c r="C1599">
        <v>2.0835058689117432</v>
      </c>
      <c r="D1599">
        <v>2.0835058689117432</v>
      </c>
      <c r="E1599">
        <v>-1.0829713344573975</v>
      </c>
      <c r="F1599">
        <v>-1.2110878229141235</v>
      </c>
      <c r="G1599">
        <v>-1.0633758306503296</v>
      </c>
      <c r="H1599">
        <v>-0.9089474081993103</v>
      </c>
    </row>
    <row r="1600" spans="1:8" x14ac:dyDescent="0.25">
      <c r="A1600">
        <v>159.10000000000036</v>
      </c>
      <c r="B1600">
        <v>1739.956787109375</v>
      </c>
      <c r="C1600">
        <v>2.0829007625579834</v>
      </c>
      <c r="D1600">
        <v>2.0829007625579834</v>
      </c>
      <c r="E1600">
        <v>-1.0825091600418091</v>
      </c>
      <c r="F1600">
        <v>-1.2115769386291504</v>
      </c>
      <c r="G1600">
        <v>-1.0632455348968506</v>
      </c>
      <c r="H1600">
        <v>-0.90875828266143799</v>
      </c>
    </row>
    <row r="1601" spans="1:8" x14ac:dyDescent="0.25">
      <c r="A1601">
        <v>159.20000000000073</v>
      </c>
      <c r="B1601">
        <v>1736.096435546875</v>
      </c>
      <c r="C1601">
        <v>2.0822186470031738</v>
      </c>
      <c r="D1601">
        <v>2.0822186470031738</v>
      </c>
      <c r="E1601">
        <v>-1.0846158266067505</v>
      </c>
      <c r="F1601">
        <v>-1.2110941410064697</v>
      </c>
      <c r="G1601">
        <v>-1.0625067949295044</v>
      </c>
      <c r="H1601">
        <v>-0.9085547924041748</v>
      </c>
    </row>
    <row r="1602" spans="1:8" x14ac:dyDescent="0.25">
      <c r="A1602">
        <v>159.30000000000109</v>
      </c>
      <c r="B1602">
        <v>1731.510009765625</v>
      </c>
      <c r="C1602">
        <v>2.0816075801849365</v>
      </c>
      <c r="D1602">
        <v>2.0816075801849365</v>
      </c>
      <c r="E1602">
        <v>-1.0896584987640381</v>
      </c>
      <c r="F1602">
        <v>-1.2105971574783325</v>
      </c>
      <c r="G1602">
        <v>-1.06239914894104</v>
      </c>
      <c r="H1602">
        <v>-0.90841835737228394</v>
      </c>
    </row>
    <row r="1603" spans="1:8" x14ac:dyDescent="0.25">
      <c r="A1603">
        <v>159.40000000000146</v>
      </c>
      <c r="B1603">
        <v>1730.219482421875</v>
      </c>
      <c r="C1603">
        <v>2.081134557723999</v>
      </c>
      <c r="D1603">
        <v>2.081134557723999</v>
      </c>
      <c r="E1603">
        <v>-1.0905264616012573</v>
      </c>
      <c r="F1603">
        <v>-1.2109007835388184</v>
      </c>
      <c r="G1603">
        <v>-1.0624576807022095</v>
      </c>
      <c r="H1603">
        <v>-0.90808898210525513</v>
      </c>
    </row>
    <row r="1604" spans="1:8" x14ac:dyDescent="0.25">
      <c r="A1604">
        <v>159.5</v>
      </c>
      <c r="B1604">
        <v>1725.469482421875</v>
      </c>
      <c r="C1604">
        <v>2.0804193019866943</v>
      </c>
      <c r="D1604">
        <v>2.0804193019866943</v>
      </c>
      <c r="E1604">
        <v>-1.1000515222549438</v>
      </c>
      <c r="F1604">
        <v>-1.2108047008514404</v>
      </c>
      <c r="G1604">
        <v>-1.0627752542495728</v>
      </c>
      <c r="H1604">
        <v>-0.90784478187561035</v>
      </c>
    </row>
    <row r="1605" spans="1:8" x14ac:dyDescent="0.25">
      <c r="A1605">
        <v>159.60000000000036</v>
      </c>
      <c r="B1605">
        <v>1722.378173828125</v>
      </c>
      <c r="C1605">
        <v>2.0798912048339844</v>
      </c>
      <c r="D1605">
        <v>2.0798912048339844</v>
      </c>
      <c r="E1605">
        <v>-1.0978704690933228</v>
      </c>
      <c r="F1605">
        <v>-1.2105668783187866</v>
      </c>
      <c r="G1605">
        <v>-1.0619804859161377</v>
      </c>
      <c r="H1605">
        <v>-0.90784966945648193</v>
      </c>
    </row>
    <row r="1606" spans="1:8" x14ac:dyDescent="0.25">
      <c r="A1606">
        <v>159.70000000000073</v>
      </c>
      <c r="B1606">
        <v>1717.352783203125</v>
      </c>
      <c r="C1606">
        <v>2.0793299674987793</v>
      </c>
      <c r="D1606">
        <v>2.0793299674987793</v>
      </c>
      <c r="E1606">
        <v>-1.0944604873657227</v>
      </c>
      <c r="F1606">
        <v>-1.2096143960952759</v>
      </c>
      <c r="G1606">
        <v>-1.0614829063415527</v>
      </c>
      <c r="H1606">
        <v>-0.90740519762039185</v>
      </c>
    </row>
    <row r="1607" spans="1:8" x14ac:dyDescent="0.25">
      <c r="A1607">
        <v>159.80000000000109</v>
      </c>
      <c r="B1607">
        <v>1716.683349609375</v>
      </c>
      <c r="C1607">
        <v>2.0790328979492188</v>
      </c>
      <c r="D1607">
        <v>2.0790328979492188</v>
      </c>
      <c r="E1607">
        <v>-1.0941684246063232</v>
      </c>
      <c r="F1607">
        <v>-1.2096642255783081</v>
      </c>
      <c r="G1607">
        <v>-1.0612560510635376</v>
      </c>
      <c r="H1607">
        <v>-0.90722239017486572</v>
      </c>
    </row>
    <row r="1608" spans="1:8" x14ac:dyDescent="0.25">
      <c r="A1608">
        <v>159.90000000000146</v>
      </c>
      <c r="B1608">
        <v>1713.314453125</v>
      </c>
      <c r="C1608">
        <v>2.0784170627593994</v>
      </c>
      <c r="D1608">
        <v>2.0784170627593994</v>
      </c>
      <c r="E1608">
        <v>-1.087455153465271</v>
      </c>
      <c r="F1608">
        <v>-1.2099895477294922</v>
      </c>
      <c r="G1608">
        <v>-1.0611252784729004</v>
      </c>
      <c r="H1608">
        <v>-0.90704566240310669</v>
      </c>
    </row>
    <row r="1609" spans="1:8" x14ac:dyDescent="0.25">
      <c r="A1609">
        <v>160</v>
      </c>
      <c r="B1609">
        <v>1707.2666015625</v>
      </c>
      <c r="C1609">
        <v>2.0778169631958008</v>
      </c>
      <c r="D1609">
        <v>2.0778169631958008</v>
      </c>
      <c r="E1609">
        <v>-1.0835071802139282</v>
      </c>
      <c r="F1609">
        <v>-1.2086261510848999</v>
      </c>
      <c r="G1609">
        <v>-1.0610458850860596</v>
      </c>
      <c r="H1609">
        <v>-0.90679383277893066</v>
      </c>
    </row>
    <row r="1610" spans="1:8" x14ac:dyDescent="0.25">
      <c r="A1610">
        <v>160.10000000000036</v>
      </c>
      <c r="B1610">
        <v>1707.6209716796875</v>
      </c>
      <c r="C1610">
        <v>2.0775198936462402</v>
      </c>
      <c r="D1610">
        <v>2.0775198936462402</v>
      </c>
      <c r="E1610">
        <v>-1.081842303276062</v>
      </c>
      <c r="F1610">
        <v>-1.2085773944854736</v>
      </c>
      <c r="G1610">
        <v>-1.0607445240020752</v>
      </c>
      <c r="H1610">
        <v>-0.90668183565139771</v>
      </c>
    </row>
    <row r="1611" spans="1:8" x14ac:dyDescent="0.25">
      <c r="A1611">
        <v>160.20000000000073</v>
      </c>
      <c r="B1611">
        <v>1701.6722412109375</v>
      </c>
      <c r="C1611">
        <v>2.0766837596893311</v>
      </c>
      <c r="D1611">
        <v>2.0766837596893311</v>
      </c>
      <c r="E1611">
        <v>-1.0796926021575928</v>
      </c>
      <c r="F1611">
        <v>-1.208830714225769</v>
      </c>
      <c r="G1611">
        <v>-1.0603479146957397</v>
      </c>
      <c r="H1611">
        <v>-0.90639364719390869</v>
      </c>
    </row>
    <row r="1612" spans="1:8" x14ac:dyDescent="0.25">
      <c r="A1612">
        <v>160.30000000000109</v>
      </c>
      <c r="B1612">
        <v>1698.01513671875</v>
      </c>
      <c r="C1612">
        <v>2.0762159824371338</v>
      </c>
      <c r="D1612">
        <v>2.0762159824371338</v>
      </c>
      <c r="E1612">
        <v>-1.0782314538955688</v>
      </c>
      <c r="F1612">
        <v>-1.2084319591522217</v>
      </c>
      <c r="G1612">
        <v>-1.0598121881484985</v>
      </c>
      <c r="H1612">
        <v>-0.90598446130752563</v>
      </c>
    </row>
    <row r="1613" spans="1:8" x14ac:dyDescent="0.25">
      <c r="A1613">
        <v>160.40000000000146</v>
      </c>
      <c r="B1613">
        <v>1696.84228515625</v>
      </c>
      <c r="C1613">
        <v>2.0757758617401123</v>
      </c>
      <c r="D1613">
        <v>2.0757758617401123</v>
      </c>
      <c r="E1613">
        <v>-1.0743403434753418</v>
      </c>
      <c r="F1613">
        <v>-1.2078870534896851</v>
      </c>
      <c r="G1613">
        <v>-1.05909264087677</v>
      </c>
      <c r="H1613">
        <v>-0.90621346235275269</v>
      </c>
    </row>
    <row r="1614" spans="1:8" x14ac:dyDescent="0.25">
      <c r="A1614">
        <v>160.5</v>
      </c>
      <c r="B1614">
        <v>1692.27197265625</v>
      </c>
      <c r="C1614">
        <v>2.0750882625579834</v>
      </c>
      <c r="D1614">
        <v>2.0750882625579834</v>
      </c>
      <c r="E1614">
        <v>-1.0710567235946655</v>
      </c>
      <c r="F1614">
        <v>-1.2086218595504761</v>
      </c>
      <c r="G1614">
        <v>-1.0598474740982056</v>
      </c>
      <c r="H1614">
        <v>-0.90577495098114014</v>
      </c>
    </row>
    <row r="1615" spans="1:8" x14ac:dyDescent="0.25">
      <c r="A1615">
        <v>160.60000000000036</v>
      </c>
      <c r="B1615">
        <v>1688.94677734375</v>
      </c>
      <c r="C1615">
        <v>2.074521541595459</v>
      </c>
      <c r="D1615">
        <v>2.074521541595459</v>
      </c>
      <c r="E1615">
        <v>-1.0699927806854248</v>
      </c>
      <c r="F1615">
        <v>-1.2079622745513916</v>
      </c>
      <c r="G1615">
        <v>-1.0596771240234375</v>
      </c>
      <c r="H1615">
        <v>-0.90562832355499268</v>
      </c>
    </row>
    <row r="1616" spans="1:8" x14ac:dyDescent="0.25">
      <c r="A1616">
        <v>160.70000000000073</v>
      </c>
      <c r="B1616">
        <v>1685.31494140625</v>
      </c>
      <c r="C1616">
        <v>2.0739219188690186</v>
      </c>
      <c r="D1616">
        <v>2.0739219188690186</v>
      </c>
      <c r="E1616">
        <v>-1.0692894458770752</v>
      </c>
      <c r="F1616">
        <v>-1.2072116136550903</v>
      </c>
      <c r="G1616">
        <v>-1.0588642358779907</v>
      </c>
      <c r="H1616">
        <v>-0.90534508228302002</v>
      </c>
    </row>
    <row r="1617" spans="1:8" x14ac:dyDescent="0.25">
      <c r="A1617">
        <v>160.80000000000109</v>
      </c>
      <c r="B1617">
        <v>1682.22314453125</v>
      </c>
      <c r="C1617">
        <v>2.0733990669250488</v>
      </c>
      <c r="D1617">
        <v>2.0733990669250488</v>
      </c>
      <c r="E1617">
        <v>-1.0716955661773682</v>
      </c>
      <c r="F1617">
        <v>-1.2075852155685425</v>
      </c>
      <c r="G1617">
        <v>-1.0592054128646851</v>
      </c>
      <c r="H1617">
        <v>-0.90525609254837036</v>
      </c>
    </row>
    <row r="1618" spans="1:8" x14ac:dyDescent="0.25">
      <c r="A1618">
        <v>160.90000000000146</v>
      </c>
      <c r="B1618">
        <v>1679.2554931640625</v>
      </c>
      <c r="C1618">
        <v>2.0728158950805664</v>
      </c>
      <c r="D1618">
        <v>2.0728158950805664</v>
      </c>
      <c r="E1618">
        <v>-1.0711972713470459</v>
      </c>
      <c r="F1618">
        <v>-1.2069789171218872</v>
      </c>
      <c r="G1618">
        <v>-1.0581265687942505</v>
      </c>
      <c r="H1618">
        <v>-0.90509837865829468</v>
      </c>
    </row>
    <row r="1619" spans="1:8" x14ac:dyDescent="0.25">
      <c r="A1619">
        <v>161</v>
      </c>
      <c r="B1619">
        <v>1675.0904541015625</v>
      </c>
      <c r="C1619">
        <v>2.0722436904907227</v>
      </c>
      <c r="D1619">
        <v>2.0722436904907227</v>
      </c>
      <c r="E1619">
        <v>-1.0688055753707886</v>
      </c>
      <c r="F1619">
        <v>-1.2074750661849976</v>
      </c>
      <c r="G1619">
        <v>-1.0583634376525879</v>
      </c>
      <c r="H1619">
        <v>-0.90463787317276001</v>
      </c>
    </row>
    <row r="1620" spans="1:8" x14ac:dyDescent="0.25">
      <c r="A1620">
        <v>161.10000000000036</v>
      </c>
      <c r="B1620">
        <v>1672.4747314453125</v>
      </c>
      <c r="C1620">
        <v>2.0717484951019287</v>
      </c>
      <c r="D1620">
        <v>2.0717484951019287</v>
      </c>
      <c r="E1620">
        <v>-1.0690145492553711</v>
      </c>
      <c r="F1620">
        <v>-1.2068928480148315</v>
      </c>
      <c r="G1620">
        <v>-1.058391809463501</v>
      </c>
      <c r="H1620">
        <v>-0.90444064140319824</v>
      </c>
    </row>
    <row r="1621" spans="1:8" x14ac:dyDescent="0.25">
      <c r="A1621">
        <v>161.20000000000073</v>
      </c>
      <c r="B1621">
        <v>1669.0567626953125</v>
      </c>
      <c r="C1621">
        <v>2.0712094306945801</v>
      </c>
      <c r="D1621">
        <v>2.0712094306945801</v>
      </c>
      <c r="E1621">
        <v>-1.0700525045394897</v>
      </c>
      <c r="F1621">
        <v>-1.2066055536270142</v>
      </c>
      <c r="G1621">
        <v>-1.0578286647796631</v>
      </c>
      <c r="H1621">
        <v>-0.90431523323059082</v>
      </c>
    </row>
    <row r="1622" spans="1:8" x14ac:dyDescent="0.25">
      <c r="A1622">
        <v>161.30000000000109</v>
      </c>
      <c r="B1622">
        <v>1666.3663330078125</v>
      </c>
      <c r="C1622">
        <v>2.0706758499145508</v>
      </c>
      <c r="D1622">
        <v>2.0706758499145508</v>
      </c>
      <c r="E1622">
        <v>-1.0702629089355469</v>
      </c>
      <c r="F1622">
        <v>-1.2066799402236938</v>
      </c>
      <c r="G1622">
        <v>-1.058098316192627</v>
      </c>
      <c r="H1622">
        <v>-0.90417087078094482</v>
      </c>
    </row>
    <row r="1623" spans="1:8" x14ac:dyDescent="0.25">
      <c r="A1623">
        <v>161.40000000000146</v>
      </c>
      <c r="B1623">
        <v>1662.8463134765625</v>
      </c>
      <c r="C1623">
        <v>2.0700485706329346</v>
      </c>
      <c r="D1623">
        <v>2.0700485706329346</v>
      </c>
      <c r="E1623">
        <v>-1.0693799257278442</v>
      </c>
      <c r="F1623">
        <v>-1.2060090303421021</v>
      </c>
      <c r="G1623">
        <v>-1.0571677684783936</v>
      </c>
      <c r="H1623">
        <v>-0.90386658906936646</v>
      </c>
    </row>
    <row r="1624" spans="1:8" x14ac:dyDescent="0.25">
      <c r="A1624">
        <v>161.5</v>
      </c>
      <c r="B1624">
        <v>1658.5601806640625</v>
      </c>
      <c r="C1624">
        <v>2.0694599151611328</v>
      </c>
      <c r="D1624">
        <v>2.0694599151611328</v>
      </c>
      <c r="E1624">
        <v>-1.0704141855239868</v>
      </c>
      <c r="F1624">
        <v>-1.20577073097229</v>
      </c>
      <c r="G1624">
        <v>-1.057294487953186</v>
      </c>
      <c r="H1624">
        <v>-0.90356987714767456</v>
      </c>
    </row>
    <row r="1625" spans="1:8" x14ac:dyDescent="0.25">
      <c r="A1625">
        <v>161.60000000000036</v>
      </c>
      <c r="B1625">
        <v>1656.67578125</v>
      </c>
      <c r="C1625">
        <v>2.0689647197723389</v>
      </c>
      <c r="D1625">
        <v>2.0689647197723389</v>
      </c>
      <c r="E1625">
        <v>-1.0736899375915527</v>
      </c>
      <c r="F1625">
        <v>-1.2056660652160645</v>
      </c>
      <c r="G1625">
        <v>-1.0573376417160034</v>
      </c>
      <c r="H1625">
        <v>-0.90319877862930298</v>
      </c>
    </row>
    <row r="1626" spans="1:8" x14ac:dyDescent="0.25">
      <c r="A1626">
        <v>161.70000000000073</v>
      </c>
      <c r="B1626">
        <v>1652.6962890625</v>
      </c>
      <c r="C1626">
        <v>2.0683155059814453</v>
      </c>
      <c r="D1626">
        <v>2.0683155059814453</v>
      </c>
      <c r="E1626">
        <v>-1.074425220489502</v>
      </c>
      <c r="F1626">
        <v>-1.205660343170166</v>
      </c>
      <c r="G1626">
        <v>-1.0563468933105469</v>
      </c>
      <c r="H1626">
        <v>-0.9031791090965271</v>
      </c>
    </row>
    <row r="1627" spans="1:8" x14ac:dyDescent="0.25">
      <c r="A1627">
        <v>161.80000000000109</v>
      </c>
      <c r="B1627">
        <v>1648.94140625</v>
      </c>
      <c r="C1627">
        <v>2.0677156448364258</v>
      </c>
      <c r="D1627">
        <v>2.0677156448364258</v>
      </c>
      <c r="E1627">
        <v>-1.0750329494476318</v>
      </c>
      <c r="F1627">
        <v>-1.2044875621795654</v>
      </c>
      <c r="G1627">
        <v>-1.0560636520385742</v>
      </c>
      <c r="H1627">
        <v>-0.90306860208511353</v>
      </c>
    </row>
    <row r="1628" spans="1:8" x14ac:dyDescent="0.25">
      <c r="A1628">
        <v>161.90000000000146</v>
      </c>
      <c r="B1628">
        <v>1646.16748046875</v>
      </c>
      <c r="C1628">
        <v>2.0671160221099854</v>
      </c>
      <c r="D1628">
        <v>2.0671160221099854</v>
      </c>
      <c r="E1628">
        <v>-1.0719841718673706</v>
      </c>
      <c r="F1628">
        <v>-1.2048823833465576</v>
      </c>
      <c r="G1628">
        <v>-1.0561404228210449</v>
      </c>
      <c r="H1628">
        <v>-0.90250498056411743</v>
      </c>
    </row>
    <row r="1629" spans="1:8" x14ac:dyDescent="0.25">
      <c r="A1629">
        <v>162</v>
      </c>
      <c r="B1629">
        <v>1641.49755859375</v>
      </c>
      <c r="C1629">
        <v>2.0664668083190918</v>
      </c>
      <c r="D1629">
        <v>2.0664668083190918</v>
      </c>
      <c r="E1629">
        <v>-1.0690579414367676</v>
      </c>
      <c r="F1629">
        <v>-1.2041510343551636</v>
      </c>
      <c r="G1629">
        <v>-1.055683970451355</v>
      </c>
      <c r="H1629">
        <v>-0.90258735418319702</v>
      </c>
    </row>
    <row r="1630" spans="1:8" x14ac:dyDescent="0.25">
      <c r="A1630">
        <v>162.10000000000036</v>
      </c>
      <c r="B1630">
        <v>1638.5635986328125</v>
      </c>
      <c r="C1630">
        <v>2.0660431385040283</v>
      </c>
      <c r="D1630">
        <v>2.0660431385040283</v>
      </c>
      <c r="E1630">
        <v>-1.0704853534698486</v>
      </c>
      <c r="F1630">
        <v>-1.2038453817367554</v>
      </c>
      <c r="G1630">
        <v>-1.0547939538955688</v>
      </c>
      <c r="H1630">
        <v>-0.90238791704177856</v>
      </c>
    </row>
    <row r="1631" spans="1:8" x14ac:dyDescent="0.25">
      <c r="A1631">
        <v>162.20000000000073</v>
      </c>
      <c r="B1631">
        <v>1637.9468994140625</v>
      </c>
      <c r="C1631">
        <v>2.0655317306518555</v>
      </c>
      <c r="D1631">
        <v>2.0655317306518555</v>
      </c>
      <c r="E1631">
        <v>-1.072290301322937</v>
      </c>
      <c r="F1631">
        <v>-1.2041188478469849</v>
      </c>
      <c r="G1631">
        <v>-1.0552545785903931</v>
      </c>
      <c r="H1631">
        <v>-0.90226083993911743</v>
      </c>
    </row>
    <row r="1632" spans="1:8" x14ac:dyDescent="0.25">
      <c r="A1632">
        <v>162.30000000000109</v>
      </c>
      <c r="B1632">
        <v>1631.7838134765625</v>
      </c>
      <c r="C1632">
        <v>2.0647063255310059</v>
      </c>
      <c r="D1632">
        <v>2.0647063255310059</v>
      </c>
      <c r="E1632">
        <v>-1.0727962255477905</v>
      </c>
      <c r="F1632">
        <v>-1.2039346694946289</v>
      </c>
      <c r="G1632">
        <v>-1.0554159879684448</v>
      </c>
      <c r="H1632">
        <v>-0.90197193622589111</v>
      </c>
    </row>
    <row r="1633" spans="1:8" x14ac:dyDescent="0.25">
      <c r="A1633">
        <v>162.40000000000146</v>
      </c>
      <c r="B1633">
        <v>1629.938232421875</v>
      </c>
      <c r="C1633">
        <v>2.0642223358154297</v>
      </c>
      <c r="D1633">
        <v>2.0642223358154297</v>
      </c>
      <c r="E1633">
        <v>-1.0735224485397339</v>
      </c>
      <c r="F1633">
        <v>-1.2031025886535645</v>
      </c>
      <c r="G1633">
        <v>-1.0542885065078735</v>
      </c>
      <c r="H1633">
        <v>-0.90196329355239868</v>
      </c>
    </row>
    <row r="1634" spans="1:8" x14ac:dyDescent="0.25">
      <c r="A1634">
        <v>162.5</v>
      </c>
      <c r="B1634">
        <v>1625.895263671875</v>
      </c>
      <c r="C1634">
        <v>2.0635509490966797</v>
      </c>
      <c r="D1634">
        <v>2.0635509490966797</v>
      </c>
      <c r="E1634">
        <v>-1.0723289251327515</v>
      </c>
      <c r="F1634">
        <v>-1.2029361724853516</v>
      </c>
      <c r="G1634">
        <v>-1.054959774017334</v>
      </c>
      <c r="H1634">
        <v>-0.90132415294647217</v>
      </c>
    </row>
    <row r="1635" spans="1:8" x14ac:dyDescent="0.25">
      <c r="A1635">
        <v>162.60000000000036</v>
      </c>
      <c r="B1635">
        <v>1622.451904296875</v>
      </c>
      <c r="C1635">
        <v>2.062995433807373</v>
      </c>
      <c r="D1635">
        <v>2.062995433807373</v>
      </c>
      <c r="E1635">
        <v>-1.0749871730804443</v>
      </c>
      <c r="F1635">
        <v>-1.2030627727508545</v>
      </c>
      <c r="G1635">
        <v>-1.0533461570739746</v>
      </c>
      <c r="H1635">
        <v>-0.90123516321182251</v>
      </c>
    </row>
    <row r="1636" spans="1:8" x14ac:dyDescent="0.25">
      <c r="A1636">
        <v>162.70000000000073</v>
      </c>
      <c r="B1636">
        <v>1619.060302734375</v>
      </c>
      <c r="C1636">
        <v>2.0624065399169922</v>
      </c>
      <c r="D1636">
        <v>2.0624065399169922</v>
      </c>
      <c r="E1636">
        <v>-1.0776783227920532</v>
      </c>
      <c r="F1636">
        <v>-1.2027950286865234</v>
      </c>
      <c r="G1636">
        <v>-1.0539048910140991</v>
      </c>
      <c r="H1636">
        <v>-0.90103214979171753</v>
      </c>
    </row>
    <row r="1637" spans="1:8" x14ac:dyDescent="0.25">
      <c r="A1637">
        <v>162.80000000000109</v>
      </c>
      <c r="B1637">
        <v>1616.210693359375</v>
      </c>
      <c r="C1637">
        <v>2.0618069171905518</v>
      </c>
      <c r="D1637">
        <v>2.0618069171905518</v>
      </c>
      <c r="E1637">
        <v>-1.0785845518112183</v>
      </c>
      <c r="F1637">
        <v>-1.2025233507156372</v>
      </c>
      <c r="G1637">
        <v>-1.053868293762207</v>
      </c>
      <c r="H1637">
        <v>-0.90086144208908081</v>
      </c>
    </row>
    <row r="1638" spans="1:8" x14ac:dyDescent="0.25">
      <c r="A1638">
        <v>162.90000000000146</v>
      </c>
      <c r="B1638">
        <v>1612.949951171875</v>
      </c>
      <c r="C1638">
        <v>2.0611741542816162</v>
      </c>
      <c r="D1638">
        <v>2.0611741542816162</v>
      </c>
      <c r="E1638">
        <v>-1.0842063426971436</v>
      </c>
      <c r="F1638">
        <v>-1.2028329372406006</v>
      </c>
      <c r="G1638">
        <v>-1.0531303882598877</v>
      </c>
      <c r="H1638">
        <v>-0.90069872140884399</v>
      </c>
    </row>
    <row r="1639" spans="1:8" x14ac:dyDescent="0.25">
      <c r="A1639">
        <v>163</v>
      </c>
      <c r="B1639">
        <v>1609.707763671875</v>
      </c>
      <c r="C1639">
        <v>2.0605196952819824</v>
      </c>
      <c r="D1639">
        <v>2.0605196952819824</v>
      </c>
      <c r="E1639">
        <v>-1.088970422744751</v>
      </c>
      <c r="F1639">
        <v>-1.2019956111907959</v>
      </c>
      <c r="G1639">
        <v>-1.0526344776153564</v>
      </c>
      <c r="H1639">
        <v>-0.90024113655090332</v>
      </c>
    </row>
    <row r="1640" spans="1:8" x14ac:dyDescent="0.25">
      <c r="A1640">
        <v>163.10000000000036</v>
      </c>
      <c r="B1640">
        <v>1605.524169921875</v>
      </c>
      <c r="C1640">
        <v>2.0598924160003662</v>
      </c>
      <c r="D1640">
        <v>2.0598924160003662</v>
      </c>
      <c r="E1640">
        <v>-1.087319016456604</v>
      </c>
      <c r="F1640">
        <v>-1.2020437717437744</v>
      </c>
      <c r="G1640">
        <v>-1.0525703430175781</v>
      </c>
      <c r="H1640">
        <v>-0.90001463890075684</v>
      </c>
    </row>
    <row r="1641" spans="1:8" x14ac:dyDescent="0.25">
      <c r="A1641">
        <v>163.20000000000073</v>
      </c>
      <c r="B1641">
        <v>1602.8197021484375</v>
      </c>
      <c r="C1641">
        <v>2.0593037605285645</v>
      </c>
      <c r="D1641">
        <v>2.0593037605285645</v>
      </c>
      <c r="E1641">
        <v>-1.0896937847137451</v>
      </c>
      <c r="F1641">
        <v>-1.2018939256668091</v>
      </c>
      <c r="G1641">
        <v>-1.0521738529205322</v>
      </c>
      <c r="H1641">
        <v>-0.89994978904724121</v>
      </c>
    </row>
    <row r="1642" spans="1:8" x14ac:dyDescent="0.25">
      <c r="A1642">
        <v>163.30000000000109</v>
      </c>
      <c r="B1642">
        <v>1599.6082763671875</v>
      </c>
      <c r="C1642">
        <v>2.0586874485015869</v>
      </c>
      <c r="D1642">
        <v>2.0586874485015869</v>
      </c>
      <c r="E1642">
        <v>-1.0895076990127563</v>
      </c>
      <c r="F1642">
        <v>-1.2008359432220459</v>
      </c>
      <c r="G1642">
        <v>-1.0517450571060181</v>
      </c>
      <c r="H1642">
        <v>-0.89964562654495239</v>
      </c>
    </row>
    <row r="1643" spans="1:8" x14ac:dyDescent="0.25">
      <c r="A1643">
        <v>163.40000000000146</v>
      </c>
      <c r="B1643">
        <v>1595.9901123046875</v>
      </c>
      <c r="C1643">
        <v>2.0580601692199707</v>
      </c>
      <c r="D1643">
        <v>2.0580601692199707</v>
      </c>
      <c r="E1643">
        <v>-1.0856094360351563</v>
      </c>
      <c r="F1643">
        <v>-1.2004975080490112</v>
      </c>
      <c r="G1643">
        <v>-1.0516570806503296</v>
      </c>
      <c r="H1643">
        <v>-0.89917117357254028</v>
      </c>
    </row>
    <row r="1644" spans="1:8" x14ac:dyDescent="0.25">
      <c r="A1644">
        <v>163.5</v>
      </c>
      <c r="B1644">
        <v>1593.1170654296875</v>
      </c>
      <c r="C1644">
        <v>2.0574495792388916</v>
      </c>
      <c r="D1644">
        <v>2.0574495792388916</v>
      </c>
      <c r="E1644">
        <v>-1.0856359004974365</v>
      </c>
      <c r="F1644">
        <v>-1.2003002166748047</v>
      </c>
      <c r="G1644">
        <v>-1.0519838333129883</v>
      </c>
      <c r="H1644">
        <v>-0.89911842346191406</v>
      </c>
    </row>
    <row r="1645" spans="1:8" x14ac:dyDescent="0.25">
      <c r="A1645">
        <v>163.60000000000036</v>
      </c>
      <c r="B1645">
        <v>1589.9832763671875</v>
      </c>
      <c r="C1645">
        <v>2.0568609237670898</v>
      </c>
      <c r="D1645">
        <v>2.0568609237670898</v>
      </c>
      <c r="E1645">
        <v>-1.0887826681137085</v>
      </c>
      <c r="F1645">
        <v>-1.2003325223922729</v>
      </c>
      <c r="G1645">
        <v>-1.0516600608825684</v>
      </c>
      <c r="H1645">
        <v>-0.89891839027404785</v>
      </c>
    </row>
    <row r="1646" spans="1:8" x14ac:dyDescent="0.25">
      <c r="A1646">
        <v>163.70000000000073</v>
      </c>
      <c r="B1646">
        <v>1586.1453857421875</v>
      </c>
      <c r="C1646">
        <v>2.0562446117401123</v>
      </c>
      <c r="D1646">
        <v>2.0562446117401123</v>
      </c>
      <c r="E1646">
        <v>-1.0819854736328125</v>
      </c>
      <c r="F1646">
        <v>-1.20029616355896</v>
      </c>
      <c r="G1646">
        <v>-1.0510698556900024</v>
      </c>
      <c r="H1646">
        <v>-0.89850223064422607</v>
      </c>
    </row>
    <row r="1647" spans="1:8" x14ac:dyDescent="0.25">
      <c r="A1647">
        <v>163.80000000000109</v>
      </c>
      <c r="B1647">
        <v>1582.9798583984375</v>
      </c>
      <c r="C1647">
        <v>2.055711030960083</v>
      </c>
      <c r="D1647">
        <v>2.055711030960083</v>
      </c>
      <c r="E1647">
        <v>-1.07848060131073</v>
      </c>
      <c r="F1647">
        <v>-1.2001432180404663</v>
      </c>
      <c r="G1647">
        <v>-1.0508590936660767</v>
      </c>
      <c r="H1647">
        <v>-0.89819604158401489</v>
      </c>
    </row>
    <row r="1648" spans="1:8" x14ac:dyDescent="0.25">
      <c r="A1648">
        <v>163.90000000000146</v>
      </c>
      <c r="B1648">
        <v>1578.4827880859375</v>
      </c>
      <c r="C1648">
        <v>2.0551662445068359</v>
      </c>
      <c r="D1648">
        <v>2.0551662445068359</v>
      </c>
      <c r="E1648">
        <v>-1.0759850740432739</v>
      </c>
      <c r="F1648">
        <v>-1.1989883184432983</v>
      </c>
      <c r="G1648">
        <v>-1.0504658222198486</v>
      </c>
      <c r="H1648">
        <v>-0.89823067188262939</v>
      </c>
    </row>
    <row r="1649" spans="1:8" x14ac:dyDescent="0.25">
      <c r="A1649">
        <v>164</v>
      </c>
      <c r="B1649">
        <v>1577.372314453125</v>
      </c>
      <c r="C1649">
        <v>2.0547151565551758</v>
      </c>
      <c r="D1649">
        <v>2.0547151565551758</v>
      </c>
      <c r="E1649">
        <v>-1.0748481750488281</v>
      </c>
      <c r="F1649">
        <v>-1.1993317604064941</v>
      </c>
      <c r="G1649">
        <v>-1.0496362447738647</v>
      </c>
      <c r="H1649">
        <v>-0.89795559644699097</v>
      </c>
    </row>
    <row r="1650" spans="1:8" x14ac:dyDescent="0.25">
      <c r="A1650">
        <v>164.10000000000036</v>
      </c>
      <c r="B1650">
        <v>1571.489501953125</v>
      </c>
      <c r="C1650">
        <v>2.0540220737457275</v>
      </c>
      <c r="D1650">
        <v>2.0540220737457275</v>
      </c>
      <c r="E1650">
        <v>-1.0754531621932983</v>
      </c>
      <c r="F1650">
        <v>-1.1992968320846558</v>
      </c>
      <c r="G1650">
        <v>-1.0499624013900757</v>
      </c>
      <c r="H1650">
        <v>-0.89796894788742065</v>
      </c>
    </row>
    <row r="1651" spans="1:8" x14ac:dyDescent="0.25">
      <c r="A1651">
        <v>164.20000000000073</v>
      </c>
      <c r="B1651">
        <v>1571.45556640625</v>
      </c>
      <c r="C1651">
        <v>2.0536148548126221</v>
      </c>
      <c r="D1651">
        <v>2.0536148548126221</v>
      </c>
      <c r="E1651">
        <v>-1.0743576288223267</v>
      </c>
      <c r="F1651">
        <v>-1.1989095211029053</v>
      </c>
      <c r="G1651">
        <v>-1.0492007732391357</v>
      </c>
      <c r="H1651">
        <v>-0.89763075113296509</v>
      </c>
    </row>
    <row r="1652" spans="1:8" x14ac:dyDescent="0.25">
      <c r="A1652">
        <v>164.30000000000109</v>
      </c>
      <c r="B1652">
        <v>1565.77685546875</v>
      </c>
      <c r="C1652">
        <v>2.0528280735015869</v>
      </c>
      <c r="D1652">
        <v>2.0528280735015869</v>
      </c>
      <c r="E1652">
        <v>-1.0745174884796143</v>
      </c>
      <c r="F1652">
        <v>-1.1987082958221436</v>
      </c>
      <c r="G1652">
        <v>-1.0490926504135132</v>
      </c>
      <c r="H1652">
        <v>-0.89732849597930908</v>
      </c>
    </row>
    <row r="1653" spans="1:8" x14ac:dyDescent="0.25">
      <c r="A1653">
        <v>164.40000000000146</v>
      </c>
      <c r="B1653">
        <v>1562.5955810546875</v>
      </c>
      <c r="C1653">
        <v>2.0523054599761963</v>
      </c>
      <c r="D1653">
        <v>2.0523054599761963</v>
      </c>
      <c r="E1653">
        <v>-1.073472261428833</v>
      </c>
      <c r="F1653">
        <v>-1.1987487077713013</v>
      </c>
      <c r="G1653">
        <v>-1.0489158630371094</v>
      </c>
      <c r="H1653">
        <v>-0.89697539806365967</v>
      </c>
    </row>
    <row r="1654" spans="1:8" x14ac:dyDescent="0.25">
      <c r="A1654">
        <v>164.5</v>
      </c>
      <c r="B1654">
        <v>1560.3170166015625</v>
      </c>
      <c r="C1654">
        <v>2.051722526550293</v>
      </c>
      <c r="D1654">
        <v>2.051722526550293</v>
      </c>
      <c r="E1654">
        <v>-1.0729892253875732</v>
      </c>
      <c r="F1654">
        <v>-1.198279857635498</v>
      </c>
      <c r="G1654">
        <v>-1.0484371185302734</v>
      </c>
      <c r="H1654">
        <v>-0.8968319296836853</v>
      </c>
    </row>
    <row r="1655" spans="1:8" x14ac:dyDescent="0.25">
      <c r="A1655">
        <v>164.60000000000036</v>
      </c>
      <c r="B1655">
        <v>1556.2935791015625</v>
      </c>
      <c r="C1655">
        <v>2.0510730743408203</v>
      </c>
      <c r="D1655">
        <v>2.0510730743408203</v>
      </c>
      <c r="E1655">
        <v>-1.0713599920272827</v>
      </c>
      <c r="F1655">
        <v>-1.1983909606933594</v>
      </c>
      <c r="G1655">
        <v>-1.0489284992218018</v>
      </c>
      <c r="H1655">
        <v>-0.89642268419265747</v>
      </c>
    </row>
    <row r="1656" spans="1:8" x14ac:dyDescent="0.25">
      <c r="A1656">
        <v>164.70000000000073</v>
      </c>
      <c r="B1656">
        <v>1554.7523193359375</v>
      </c>
      <c r="C1656">
        <v>2.0504567623138428</v>
      </c>
      <c r="D1656">
        <v>2.0504567623138428</v>
      </c>
      <c r="E1656">
        <v>-1.0715750455856323</v>
      </c>
      <c r="F1656">
        <v>-1.197761058807373</v>
      </c>
      <c r="G1656">
        <v>-1.048230767250061</v>
      </c>
      <c r="H1656">
        <v>-0.89649307727813721</v>
      </c>
    </row>
    <row r="1657" spans="1:8" x14ac:dyDescent="0.25">
      <c r="A1657">
        <v>164.80000000000109</v>
      </c>
      <c r="B1657">
        <v>1548.9534912109375</v>
      </c>
      <c r="C1657">
        <v>2.0496208667755127</v>
      </c>
      <c r="D1657">
        <v>2.0496208667755127</v>
      </c>
      <c r="E1657">
        <v>-1.0706689357757568</v>
      </c>
      <c r="F1657">
        <v>-1.19746994972229</v>
      </c>
      <c r="G1657">
        <v>-1.047782301902771</v>
      </c>
      <c r="H1657">
        <v>-0.89636194705963135</v>
      </c>
    </row>
    <row r="1658" spans="1:8" x14ac:dyDescent="0.25">
      <c r="A1658">
        <v>164.90000000000146</v>
      </c>
      <c r="B1658">
        <v>1546.30322265625</v>
      </c>
      <c r="C1658">
        <v>2.0490484237670898</v>
      </c>
      <c r="D1658">
        <v>2.0490484237670898</v>
      </c>
      <c r="E1658">
        <v>-1.0703493356704712</v>
      </c>
      <c r="F1658">
        <v>-1.1966615915298462</v>
      </c>
      <c r="G1658">
        <v>-1.0477421283721924</v>
      </c>
      <c r="H1658">
        <v>-0.89577925205230713</v>
      </c>
    </row>
    <row r="1659" spans="1:8" x14ac:dyDescent="0.25">
      <c r="A1659">
        <v>165</v>
      </c>
      <c r="B1659">
        <v>1543.322509765625</v>
      </c>
      <c r="C1659">
        <v>2.0483882427215576</v>
      </c>
      <c r="D1659">
        <v>2.0483882427215576</v>
      </c>
      <c r="E1659">
        <v>-1.0713342428207397</v>
      </c>
      <c r="F1659">
        <v>-1.1964950561523438</v>
      </c>
      <c r="G1659">
        <v>-1.0470298528671265</v>
      </c>
      <c r="H1659">
        <v>-0.89562749862670898</v>
      </c>
    </row>
    <row r="1660" spans="1:8" x14ac:dyDescent="0.25">
      <c r="A1660">
        <v>165.10000000000036</v>
      </c>
      <c r="B1660">
        <v>1538.42919921875</v>
      </c>
      <c r="C1660">
        <v>2.0477390289306641</v>
      </c>
      <c r="D1660">
        <v>2.0477390289306641</v>
      </c>
      <c r="E1660">
        <v>-1.0704957246780396</v>
      </c>
      <c r="F1660">
        <v>-1.1969466209411621</v>
      </c>
      <c r="G1660">
        <v>-1.0468044281005859</v>
      </c>
      <c r="H1660">
        <v>-0.8955608606338501</v>
      </c>
    </row>
    <row r="1661" spans="1:8" x14ac:dyDescent="0.25">
      <c r="A1661">
        <v>165.20000000000073</v>
      </c>
      <c r="B1661">
        <v>1537.2528076171875</v>
      </c>
      <c r="C1661">
        <v>2.0472052097320557</v>
      </c>
      <c r="D1661">
        <v>2.0472052097320557</v>
      </c>
      <c r="E1661">
        <v>-1.0693057775497437</v>
      </c>
      <c r="F1661">
        <v>-1.195904016494751</v>
      </c>
      <c r="G1661">
        <v>-1.0464833974838257</v>
      </c>
      <c r="H1661">
        <v>-0.89529949426651001</v>
      </c>
    </row>
    <row r="1662" spans="1:8" x14ac:dyDescent="0.25">
      <c r="A1662">
        <v>165.30000000000109</v>
      </c>
      <c r="B1662">
        <v>1531.3660888671875</v>
      </c>
      <c r="C1662">
        <v>2.0464789867401123</v>
      </c>
      <c r="D1662">
        <v>2.0464789867401123</v>
      </c>
      <c r="E1662">
        <v>-1.0693145990371704</v>
      </c>
      <c r="F1662">
        <v>-1.1961352825164795</v>
      </c>
      <c r="G1662">
        <v>-1.0464444160461426</v>
      </c>
      <c r="H1662">
        <v>-0.89502948522567749</v>
      </c>
    </row>
    <row r="1663" spans="1:8" x14ac:dyDescent="0.25">
      <c r="A1663">
        <v>165.40000000000146</v>
      </c>
      <c r="B1663">
        <v>1530.0833740234375</v>
      </c>
      <c r="C1663">
        <v>2.0460171699523926</v>
      </c>
      <c r="D1663">
        <v>2.0460171699523926</v>
      </c>
      <c r="E1663">
        <v>-1.0695310831069946</v>
      </c>
      <c r="F1663">
        <v>-1.1955364942550659</v>
      </c>
      <c r="G1663">
        <v>-1.0465496778488159</v>
      </c>
      <c r="H1663">
        <v>-0.89464163780212402</v>
      </c>
    </row>
    <row r="1664" spans="1:8" x14ac:dyDescent="0.25">
      <c r="A1664">
        <v>165.5</v>
      </c>
      <c r="B1664">
        <v>1525.6351318359375</v>
      </c>
      <c r="C1664">
        <v>2.0453016757965088</v>
      </c>
      <c r="D1664">
        <v>2.0453016757965088</v>
      </c>
      <c r="E1664">
        <v>-1.0690869092941284</v>
      </c>
      <c r="F1664">
        <v>-1.1953356266021729</v>
      </c>
      <c r="G1664">
        <v>-1.0459456443786621</v>
      </c>
      <c r="H1664">
        <v>-0.89462602138519287</v>
      </c>
    </row>
    <row r="1665" spans="1:8" x14ac:dyDescent="0.25">
      <c r="A1665">
        <v>165.60000000000036</v>
      </c>
      <c r="B1665">
        <v>1523.1082763671875</v>
      </c>
      <c r="C1665">
        <v>2.044696569442749</v>
      </c>
      <c r="D1665">
        <v>2.044696569442749</v>
      </c>
      <c r="E1665">
        <v>-1.0687781572341919</v>
      </c>
      <c r="F1665">
        <v>-1.1950700283050537</v>
      </c>
      <c r="G1665">
        <v>-1.0452677011489868</v>
      </c>
      <c r="H1665">
        <v>-0.89432805776596069</v>
      </c>
    </row>
    <row r="1666" spans="1:8" x14ac:dyDescent="0.25">
      <c r="A1666">
        <v>165.70000000000073</v>
      </c>
      <c r="B1666">
        <v>1519.5965576171875</v>
      </c>
      <c r="C1666">
        <v>2.0440196990966797</v>
      </c>
      <c r="D1666">
        <v>2.0440196990966797</v>
      </c>
      <c r="E1666">
        <v>-1.0683183670043945</v>
      </c>
      <c r="F1666">
        <v>-1.1943666934967041</v>
      </c>
      <c r="G1666">
        <v>-1.0452110767364502</v>
      </c>
      <c r="H1666">
        <v>-0.89395803213119507</v>
      </c>
    </row>
    <row r="1667" spans="1:8" x14ac:dyDescent="0.25">
      <c r="A1667">
        <v>165.80000000000109</v>
      </c>
      <c r="B1667">
        <v>1515.3607177734375</v>
      </c>
      <c r="C1667">
        <v>2.0433704853057861</v>
      </c>
      <c r="D1667">
        <v>2.0433704853057861</v>
      </c>
      <c r="E1667">
        <v>-1.0692956447601318</v>
      </c>
      <c r="F1667">
        <v>-1.1944726705551147</v>
      </c>
      <c r="G1667">
        <v>-1.0449134111404419</v>
      </c>
      <c r="H1667">
        <v>-0.89391154050827026</v>
      </c>
    </row>
    <row r="1668" spans="1:8" x14ac:dyDescent="0.25">
      <c r="A1668">
        <v>165.90000000000146</v>
      </c>
      <c r="B1668">
        <v>1514.4820556640625</v>
      </c>
      <c r="C1668">
        <v>2.0428149700164795</v>
      </c>
      <c r="D1668">
        <v>2.0428149700164795</v>
      </c>
      <c r="E1668">
        <v>-1.0689529180526733</v>
      </c>
      <c r="F1668">
        <v>-1.1938760280609131</v>
      </c>
      <c r="G1668">
        <v>-1.0444509983062744</v>
      </c>
      <c r="H1668">
        <v>-0.89363664388656616</v>
      </c>
    </row>
    <row r="1669" spans="1:8" x14ac:dyDescent="0.25">
      <c r="A1669">
        <v>166</v>
      </c>
      <c r="B1669">
        <v>1508.7183837890625</v>
      </c>
      <c r="C1669">
        <v>2.0419566631317139</v>
      </c>
      <c r="D1669">
        <v>2.0419566631317139</v>
      </c>
      <c r="E1669">
        <v>-1.0712873935699463</v>
      </c>
      <c r="F1669">
        <v>-1.1941312551498413</v>
      </c>
      <c r="G1669">
        <v>-1.0444467067718506</v>
      </c>
      <c r="H1669">
        <v>-0.89350986480712891</v>
      </c>
    </row>
    <row r="1670" spans="1:8" x14ac:dyDescent="0.25">
      <c r="A1670">
        <v>166.10000000000036</v>
      </c>
      <c r="B1670">
        <v>1505.4840087890625</v>
      </c>
      <c r="C1670">
        <v>2.0413899421691895</v>
      </c>
      <c r="D1670">
        <v>2.0413899421691895</v>
      </c>
      <c r="E1670">
        <v>-1.0716995000839233</v>
      </c>
      <c r="F1670">
        <v>-1.1939812898635864</v>
      </c>
      <c r="G1670">
        <v>-1.0445163249969482</v>
      </c>
      <c r="H1670">
        <v>-0.89286905527114868</v>
      </c>
    </row>
    <row r="1671" spans="1:8" x14ac:dyDescent="0.25">
      <c r="A1671">
        <v>166.20000000000073</v>
      </c>
      <c r="B1671">
        <v>1503.6527099609375</v>
      </c>
      <c r="C1671">
        <v>2.0408012866973877</v>
      </c>
      <c r="D1671">
        <v>2.0408012866973877</v>
      </c>
      <c r="E1671">
        <v>-1.0706995725631714</v>
      </c>
      <c r="F1671">
        <v>-1.1935793161392212</v>
      </c>
      <c r="G1671">
        <v>-1.0437133312225342</v>
      </c>
      <c r="H1671">
        <v>-0.8929603099822998</v>
      </c>
    </row>
    <row r="1672" spans="1:8" x14ac:dyDescent="0.25">
      <c r="A1672">
        <v>166.30000000000109</v>
      </c>
      <c r="B1672">
        <v>1498.2269287109375</v>
      </c>
      <c r="C1672">
        <v>2.0400474071502686</v>
      </c>
      <c r="D1672">
        <v>2.0400474071502686</v>
      </c>
      <c r="E1672">
        <v>-1.0618324279785156</v>
      </c>
      <c r="F1672">
        <v>-1.1933038234710693</v>
      </c>
      <c r="G1672">
        <v>-1.043244481086731</v>
      </c>
      <c r="H1672">
        <v>-0.89275389909744263</v>
      </c>
    </row>
    <row r="1673" spans="1:8" x14ac:dyDescent="0.25">
      <c r="A1673">
        <v>166.40000000000146</v>
      </c>
      <c r="B1673">
        <v>1495.3997802734375</v>
      </c>
      <c r="C1673">
        <v>2.0395467281341553</v>
      </c>
      <c r="D1673">
        <v>2.0395467281341553</v>
      </c>
      <c r="E1673">
        <v>-1.0606799125671387</v>
      </c>
      <c r="F1673">
        <v>-1.1929671764373779</v>
      </c>
      <c r="G1673">
        <v>-1.0429105758666992</v>
      </c>
      <c r="H1673">
        <v>-0.8926091194152832</v>
      </c>
    </row>
    <row r="1674" spans="1:8" x14ac:dyDescent="0.25">
      <c r="A1674">
        <v>166.5</v>
      </c>
      <c r="B1674">
        <v>1494.755126953125</v>
      </c>
      <c r="C1674">
        <v>2.0389635562896729</v>
      </c>
      <c r="D1674">
        <v>2.0389635562896729</v>
      </c>
      <c r="E1674">
        <v>-1.0598275661468506</v>
      </c>
      <c r="F1674">
        <v>-1.1928156614303589</v>
      </c>
      <c r="G1674">
        <v>-1.0428972244262695</v>
      </c>
      <c r="H1674">
        <v>-0.89197927713394165</v>
      </c>
    </row>
    <row r="1675" spans="1:8" x14ac:dyDescent="0.25">
      <c r="A1675">
        <v>166.60000000000036</v>
      </c>
      <c r="B1675">
        <v>1488.4334716796875</v>
      </c>
      <c r="C1675">
        <v>2.038100004196167</v>
      </c>
      <c r="D1675">
        <v>2.038100004196167</v>
      </c>
      <c r="E1675">
        <v>-1.0614326000213623</v>
      </c>
      <c r="F1675">
        <v>-1.1927622556686401</v>
      </c>
      <c r="G1675">
        <v>-1.0425553321838379</v>
      </c>
      <c r="H1675">
        <v>-0.89188063144683838</v>
      </c>
    </row>
    <row r="1676" spans="1:8" x14ac:dyDescent="0.25">
      <c r="A1676">
        <v>166.70000000000073</v>
      </c>
      <c r="B1676">
        <v>1486.558837890625</v>
      </c>
      <c r="C1676">
        <v>2.0375552177429199</v>
      </c>
      <c r="D1676">
        <v>2.0375552177429199</v>
      </c>
      <c r="E1676">
        <v>-1.063511848449707</v>
      </c>
      <c r="F1676">
        <v>-1.1922580003738403</v>
      </c>
      <c r="G1676">
        <v>-1.0423717498779297</v>
      </c>
      <c r="H1676">
        <v>-0.89162534475326538</v>
      </c>
    </row>
    <row r="1677" spans="1:8" x14ac:dyDescent="0.25">
      <c r="A1677">
        <v>166.80000000000109</v>
      </c>
      <c r="B1677">
        <v>1482.318603515625</v>
      </c>
      <c r="C1677">
        <v>2.0367739200592041</v>
      </c>
      <c r="D1677">
        <v>2.0367739200592041</v>
      </c>
      <c r="E1677">
        <v>-1.0638487339019775</v>
      </c>
      <c r="F1677">
        <v>-1.1917132139205933</v>
      </c>
      <c r="G1677">
        <v>-1.0417193174362183</v>
      </c>
      <c r="H1677">
        <v>-0.89124619960784912</v>
      </c>
    </row>
    <row r="1678" spans="1:8" x14ac:dyDescent="0.25">
      <c r="A1678">
        <v>166.90000000000146</v>
      </c>
      <c r="B1678">
        <v>1479.052978515625</v>
      </c>
      <c r="C1678">
        <v>2.0361466407775879</v>
      </c>
      <c r="D1678">
        <v>2.0361466407775879</v>
      </c>
      <c r="E1678">
        <v>-1.0628832578659058</v>
      </c>
      <c r="F1678">
        <v>-1.1914149522781372</v>
      </c>
      <c r="G1678">
        <v>-1.041248083114624</v>
      </c>
      <c r="H1678">
        <v>-0.89108866453170776</v>
      </c>
    </row>
    <row r="1679" spans="1:8" x14ac:dyDescent="0.25">
      <c r="A1679">
        <v>167</v>
      </c>
      <c r="B1679">
        <v>1477.289794921875</v>
      </c>
      <c r="C1679">
        <v>2.0354809761047363</v>
      </c>
      <c r="D1679">
        <v>2.0354809761047363</v>
      </c>
      <c r="E1679">
        <v>-1.0633180141448975</v>
      </c>
      <c r="F1679">
        <v>-1.19162917137146</v>
      </c>
      <c r="G1679">
        <v>-1.0415917634963989</v>
      </c>
      <c r="H1679">
        <v>-0.89086812734603882</v>
      </c>
    </row>
    <row r="1680" spans="1:8" x14ac:dyDescent="0.25">
      <c r="A1680">
        <v>167.10000000000036</v>
      </c>
      <c r="B1680">
        <v>1471.790771484375</v>
      </c>
      <c r="C1680">
        <v>2.0346503257751465</v>
      </c>
      <c r="D1680">
        <v>2.0346503257751465</v>
      </c>
      <c r="E1680">
        <v>-1.0617687702178955</v>
      </c>
      <c r="F1680">
        <v>-1.1907070875167847</v>
      </c>
      <c r="G1680">
        <v>-1.0407216548919678</v>
      </c>
      <c r="H1680">
        <v>-0.89042353630065918</v>
      </c>
    </row>
    <row r="1681" spans="1:8" x14ac:dyDescent="0.25">
      <c r="A1681">
        <v>167.20000000000073</v>
      </c>
      <c r="B1681">
        <v>1469.12451171875</v>
      </c>
      <c r="C1681">
        <v>2.0340836048126221</v>
      </c>
      <c r="D1681">
        <v>2.0340836048126221</v>
      </c>
      <c r="E1681">
        <v>-1.0597952604293823</v>
      </c>
      <c r="F1681">
        <v>-1.191012978553772</v>
      </c>
      <c r="G1681">
        <v>-1.040671706199646</v>
      </c>
      <c r="H1681">
        <v>-0.89014017581939697</v>
      </c>
    </row>
    <row r="1682" spans="1:8" x14ac:dyDescent="0.25">
      <c r="A1682">
        <v>167.30000000000109</v>
      </c>
      <c r="B1682">
        <v>1466.8192138671875</v>
      </c>
      <c r="C1682">
        <v>2.0334563255310059</v>
      </c>
      <c r="D1682">
        <v>2.0334563255310059</v>
      </c>
      <c r="E1682">
        <v>-1.0589286088943481</v>
      </c>
      <c r="F1682">
        <v>-1.1897305250167847</v>
      </c>
      <c r="G1682">
        <v>-1.0399669408798218</v>
      </c>
      <c r="H1682">
        <v>-0.88986378908157349</v>
      </c>
    </row>
    <row r="1683" spans="1:8" x14ac:dyDescent="0.25">
      <c r="A1683">
        <v>167.40000000000146</v>
      </c>
      <c r="B1683">
        <v>1462.5447998046875</v>
      </c>
      <c r="C1683">
        <v>2.0326862335205078</v>
      </c>
      <c r="D1683">
        <v>2.0326862335205078</v>
      </c>
      <c r="E1683">
        <v>-1.0646790266036987</v>
      </c>
      <c r="F1683">
        <v>-1.1897481679916382</v>
      </c>
      <c r="G1683">
        <v>-1.0394368171691895</v>
      </c>
      <c r="H1683">
        <v>-0.88964545726776123</v>
      </c>
    </row>
    <row r="1684" spans="1:8" x14ac:dyDescent="0.25">
      <c r="A1684">
        <v>167.5</v>
      </c>
      <c r="B1684">
        <v>1458.5262451171875</v>
      </c>
      <c r="C1684">
        <v>2.0319766998291016</v>
      </c>
      <c r="D1684">
        <v>2.0319766998291016</v>
      </c>
      <c r="E1684">
        <v>-1.0618224143981934</v>
      </c>
      <c r="F1684">
        <v>-1.1895668506622314</v>
      </c>
      <c r="G1684">
        <v>-1.0396244525909424</v>
      </c>
      <c r="H1684">
        <v>-0.88969528675079346</v>
      </c>
    </row>
    <row r="1685" spans="1:8" x14ac:dyDescent="0.25">
      <c r="A1685">
        <v>167.60000000000036</v>
      </c>
      <c r="B1685">
        <v>1454.8319091796875</v>
      </c>
      <c r="C1685">
        <v>2.0313766002655029</v>
      </c>
      <c r="D1685">
        <v>2.0313766002655029</v>
      </c>
      <c r="E1685">
        <v>-1.0591161251068115</v>
      </c>
      <c r="F1685">
        <v>-1.1896688938140869</v>
      </c>
      <c r="G1685">
        <v>-1.0392751693725586</v>
      </c>
      <c r="H1685">
        <v>-0.8889583945274353</v>
      </c>
    </row>
    <row r="1686" spans="1:8" x14ac:dyDescent="0.25">
      <c r="A1686">
        <v>167.70000000000073</v>
      </c>
      <c r="B1686">
        <v>1453.357177734375</v>
      </c>
      <c r="C1686">
        <v>2.030815601348877</v>
      </c>
      <c r="D1686">
        <v>2.030815601348877</v>
      </c>
      <c r="E1686">
        <v>-1.0575904846191406</v>
      </c>
      <c r="F1686">
        <v>-1.189007043838501</v>
      </c>
      <c r="G1686">
        <v>-1.0389862060546875</v>
      </c>
      <c r="H1686">
        <v>-0.88893848657608032</v>
      </c>
    </row>
    <row r="1687" spans="1:8" x14ac:dyDescent="0.25">
      <c r="A1687">
        <v>167.80000000000109</v>
      </c>
      <c r="B1687">
        <v>1449.36328125</v>
      </c>
      <c r="C1687">
        <v>2.0300674438476563</v>
      </c>
      <c r="D1687">
        <v>2.0300674438476563</v>
      </c>
      <c r="E1687">
        <v>-1.0609701871871948</v>
      </c>
      <c r="F1687">
        <v>-1.1887307167053223</v>
      </c>
      <c r="G1687">
        <v>-1.0384846925735474</v>
      </c>
      <c r="H1687">
        <v>-0.88888108730316162</v>
      </c>
    </row>
    <row r="1688" spans="1:8" x14ac:dyDescent="0.25">
      <c r="A1688">
        <v>167.90000000000146</v>
      </c>
      <c r="B1688">
        <v>1446.3211669921875</v>
      </c>
      <c r="C1688">
        <v>2.0293684005737305</v>
      </c>
      <c r="D1688">
        <v>2.0293684005737305</v>
      </c>
      <c r="E1688">
        <v>-1.0612975358963013</v>
      </c>
      <c r="F1688">
        <v>-1.1886347532272339</v>
      </c>
      <c r="G1688">
        <v>-1.0383590459823608</v>
      </c>
      <c r="H1688">
        <v>-0.88822776079177856</v>
      </c>
    </row>
    <row r="1689" spans="1:8" x14ac:dyDescent="0.25">
      <c r="A1689">
        <v>168</v>
      </c>
      <c r="B1689">
        <v>1441.1649169921875</v>
      </c>
      <c r="C1689">
        <v>2.0285930633544922</v>
      </c>
      <c r="D1689">
        <v>2.0285930633544922</v>
      </c>
      <c r="E1689">
        <v>-1.060468316078186</v>
      </c>
      <c r="F1689">
        <v>-1.1881444454193115</v>
      </c>
      <c r="G1689">
        <v>-1.0382311344146729</v>
      </c>
      <c r="H1689">
        <v>-0.88812118768692017</v>
      </c>
    </row>
    <row r="1690" spans="1:8" x14ac:dyDescent="0.25">
      <c r="A1690">
        <v>168.10000000000036</v>
      </c>
      <c r="B1690">
        <v>1439.8597412109375</v>
      </c>
      <c r="C1690">
        <v>2.0280535221099854</v>
      </c>
      <c r="D1690">
        <v>2.0280535221099854</v>
      </c>
      <c r="E1690">
        <v>-1.0580579042434692</v>
      </c>
      <c r="F1690">
        <v>-1.187915563583374</v>
      </c>
      <c r="G1690">
        <v>-1.037401556968689</v>
      </c>
      <c r="H1690">
        <v>-0.88788348436355591</v>
      </c>
    </row>
    <row r="1691" spans="1:8" x14ac:dyDescent="0.25">
      <c r="A1691">
        <v>168.20000000000073</v>
      </c>
      <c r="B1691">
        <v>1436.5028076171875</v>
      </c>
      <c r="C1691">
        <v>2.02726149559021</v>
      </c>
      <c r="D1691">
        <v>2.02726149559021</v>
      </c>
      <c r="E1691">
        <v>-1.0567415952682495</v>
      </c>
      <c r="F1691">
        <v>-1.1878376007080078</v>
      </c>
      <c r="G1691">
        <v>-1.0371023416519165</v>
      </c>
      <c r="H1691">
        <v>-0.88763022422790527</v>
      </c>
    </row>
    <row r="1692" spans="1:8" x14ac:dyDescent="0.25">
      <c r="A1692">
        <v>168.30000000000109</v>
      </c>
      <c r="B1692">
        <v>1432.3680419921875</v>
      </c>
      <c r="C1692">
        <v>2.0265021324157715</v>
      </c>
      <c r="D1692">
        <v>2.0265021324157715</v>
      </c>
      <c r="E1692">
        <v>-1.061194896697998</v>
      </c>
      <c r="F1692">
        <v>-1.1871181726455688</v>
      </c>
      <c r="G1692">
        <v>-1.0365477800369263</v>
      </c>
      <c r="H1692">
        <v>-0.88719111680984497</v>
      </c>
    </row>
    <row r="1693" spans="1:8" x14ac:dyDescent="0.25">
      <c r="A1693">
        <v>168.40000000000146</v>
      </c>
      <c r="B1693">
        <v>1429.1800537109375</v>
      </c>
      <c r="C1693">
        <v>2.0257978439331055</v>
      </c>
      <c r="D1693">
        <v>2.0257978439331055</v>
      </c>
      <c r="E1693">
        <v>-1.0532420873641968</v>
      </c>
      <c r="F1693">
        <v>-1.1867423057556152</v>
      </c>
      <c r="G1693">
        <v>-1.0366696119308472</v>
      </c>
      <c r="H1693">
        <v>-0.88689088821411133</v>
      </c>
    </row>
    <row r="1694" spans="1:8" x14ac:dyDescent="0.25">
      <c r="A1694">
        <v>168.5</v>
      </c>
      <c r="B1694">
        <v>1424.6585693359375</v>
      </c>
      <c r="C1694">
        <v>2.0250825881958008</v>
      </c>
      <c r="D1694">
        <v>2.0250825881958008</v>
      </c>
      <c r="E1694">
        <v>-1.0528057813644409</v>
      </c>
      <c r="F1694">
        <v>-1.1863514184951782</v>
      </c>
      <c r="G1694">
        <v>-1.0364636182785034</v>
      </c>
      <c r="H1694">
        <v>-0.88680613040924072</v>
      </c>
    </row>
    <row r="1695" spans="1:8" x14ac:dyDescent="0.25">
      <c r="A1695">
        <v>168.60000000000036</v>
      </c>
      <c r="B1695">
        <v>1423.6220703125</v>
      </c>
      <c r="C1695">
        <v>2.0245599746704102</v>
      </c>
      <c r="D1695">
        <v>2.0245599746704102</v>
      </c>
      <c r="E1695">
        <v>-1.0524117946624756</v>
      </c>
      <c r="F1695">
        <v>-1.18586266040802</v>
      </c>
      <c r="G1695">
        <v>-1.0359711647033691</v>
      </c>
      <c r="H1695">
        <v>-0.88649719953536987</v>
      </c>
    </row>
    <row r="1696" spans="1:8" x14ac:dyDescent="0.25">
      <c r="A1696">
        <v>168.70000000000073</v>
      </c>
      <c r="B1696">
        <v>1418.771484375</v>
      </c>
      <c r="C1696">
        <v>2.0237126350402832</v>
      </c>
      <c r="D1696">
        <v>2.0237126350402832</v>
      </c>
      <c r="E1696">
        <v>-1.0538791418075562</v>
      </c>
      <c r="F1696">
        <v>-1.1855766773223877</v>
      </c>
      <c r="G1696">
        <v>-1.0357722043991089</v>
      </c>
      <c r="H1696">
        <v>-0.88630002737045288</v>
      </c>
    </row>
    <row r="1697" spans="1:8" x14ac:dyDescent="0.25">
      <c r="A1697">
        <v>168.80000000000109</v>
      </c>
      <c r="B1697">
        <v>1416.1448974609375</v>
      </c>
      <c r="C1697">
        <v>2.0230910778045654</v>
      </c>
      <c r="D1697">
        <v>2.0230910778045654</v>
      </c>
      <c r="E1697">
        <v>-1.0524438619613647</v>
      </c>
      <c r="F1697">
        <v>-1.1855857372283936</v>
      </c>
      <c r="G1697">
        <v>-1.0356278419494629</v>
      </c>
      <c r="H1697">
        <v>-0.88602292537689209</v>
      </c>
    </row>
    <row r="1698" spans="1:8" x14ac:dyDescent="0.25">
      <c r="A1698">
        <v>168.90000000000146</v>
      </c>
      <c r="B1698">
        <v>1411.9984130859375</v>
      </c>
      <c r="C1698">
        <v>2.0223262310028076</v>
      </c>
      <c r="D1698">
        <v>2.0223262310028076</v>
      </c>
      <c r="E1698">
        <v>-1.0524663925170898</v>
      </c>
      <c r="F1698">
        <v>-1.1851966381072998</v>
      </c>
      <c r="G1698">
        <v>-1.0347479581832886</v>
      </c>
      <c r="H1698">
        <v>-0.885844886302948</v>
      </c>
    </row>
    <row r="1699" spans="1:8" x14ac:dyDescent="0.25">
      <c r="A1699">
        <v>169</v>
      </c>
      <c r="B1699">
        <v>1409.4620361328125</v>
      </c>
      <c r="C1699">
        <v>2.0216825008392334</v>
      </c>
      <c r="D1699">
        <v>2.0216825008392334</v>
      </c>
      <c r="E1699">
        <v>-1.0555328130722046</v>
      </c>
      <c r="F1699">
        <v>-1.1850556135177612</v>
      </c>
      <c r="G1699">
        <v>-1.0342303514480591</v>
      </c>
      <c r="H1699">
        <v>-0.88537091016769409</v>
      </c>
    </row>
    <row r="1700" spans="1:8" x14ac:dyDescent="0.25">
      <c r="A1700">
        <v>169.10000000000036</v>
      </c>
      <c r="B1700">
        <v>1405.6700439453125</v>
      </c>
      <c r="C1700">
        <v>2.0209343433380127</v>
      </c>
      <c r="D1700">
        <v>2.0209343433380127</v>
      </c>
      <c r="E1700">
        <v>-1.0521358251571655</v>
      </c>
      <c r="F1700">
        <v>-1.184945821762085</v>
      </c>
      <c r="G1700">
        <v>-1.0340266227722168</v>
      </c>
      <c r="H1700">
        <v>-0.88534015417098999</v>
      </c>
    </row>
    <row r="1701" spans="1:8" x14ac:dyDescent="0.25">
      <c r="A1701">
        <v>169.20000000000073</v>
      </c>
      <c r="B1701">
        <v>1402.6790771484375</v>
      </c>
      <c r="C1701">
        <v>2.0202410221099854</v>
      </c>
      <c r="D1701">
        <v>2.0202410221099854</v>
      </c>
      <c r="E1701">
        <v>-1.0514971017837524</v>
      </c>
      <c r="F1701">
        <v>-1.1840436458587646</v>
      </c>
      <c r="G1701">
        <v>-1.0340495109558105</v>
      </c>
      <c r="H1701">
        <v>-0.88504540920257568</v>
      </c>
    </row>
    <row r="1702" spans="1:8" x14ac:dyDescent="0.25">
      <c r="A1702">
        <v>169.30000000000109</v>
      </c>
      <c r="B1702">
        <v>1398.9364013671875</v>
      </c>
      <c r="C1702">
        <v>2.0195424556732178</v>
      </c>
      <c r="D1702">
        <v>2.0195424556732178</v>
      </c>
      <c r="E1702">
        <v>-1.0529661178588867</v>
      </c>
      <c r="F1702">
        <v>-1.1843912601470947</v>
      </c>
      <c r="G1702">
        <v>-1.0338916778564453</v>
      </c>
      <c r="H1702">
        <v>-0.88469481468200684</v>
      </c>
    </row>
    <row r="1703" spans="1:8" x14ac:dyDescent="0.25">
      <c r="A1703">
        <v>169.40000000000146</v>
      </c>
      <c r="B1703">
        <v>1396.6905517578125</v>
      </c>
      <c r="C1703">
        <v>2.0188603401184082</v>
      </c>
      <c r="D1703">
        <v>2.0188603401184082</v>
      </c>
      <c r="E1703">
        <v>-1.0538245439529419</v>
      </c>
      <c r="F1703">
        <v>-1.1840330362319946</v>
      </c>
      <c r="G1703">
        <v>-1.0329427719116211</v>
      </c>
      <c r="H1703">
        <v>-0.88425278663635254</v>
      </c>
    </row>
    <row r="1704" spans="1:8" x14ac:dyDescent="0.25">
      <c r="A1704">
        <v>169.5</v>
      </c>
      <c r="B1704">
        <v>1391.4688720703125</v>
      </c>
      <c r="C1704">
        <v>2.0181558132171631</v>
      </c>
      <c r="D1704">
        <v>2.0181558132171631</v>
      </c>
      <c r="E1704">
        <v>-1.0574158430099487</v>
      </c>
      <c r="F1704">
        <v>-1.183416485786438</v>
      </c>
      <c r="G1704">
        <v>-1.0330575704574585</v>
      </c>
      <c r="H1704">
        <v>-0.88423740863800049</v>
      </c>
    </row>
    <row r="1705" spans="1:8" x14ac:dyDescent="0.25">
      <c r="A1705">
        <v>169.60000000000036</v>
      </c>
      <c r="B1705">
        <v>1389.9677734375</v>
      </c>
      <c r="C1705">
        <v>2.017578125</v>
      </c>
      <c r="D1705">
        <v>2.017578125</v>
      </c>
      <c r="E1705">
        <v>-1.0552910566329956</v>
      </c>
      <c r="F1705">
        <v>-1.1833240985870361</v>
      </c>
      <c r="G1705">
        <v>-1.0329188108444214</v>
      </c>
      <c r="H1705">
        <v>-0.88390552997589111</v>
      </c>
    </row>
    <row r="1706" spans="1:8" x14ac:dyDescent="0.25">
      <c r="A1706">
        <v>169.70000000000073</v>
      </c>
      <c r="B1706">
        <v>1386.517578125</v>
      </c>
      <c r="C1706">
        <v>2.0168190002441406</v>
      </c>
      <c r="D1706">
        <v>2.0168190002441406</v>
      </c>
      <c r="E1706">
        <v>-1.0556184053421021</v>
      </c>
      <c r="F1706">
        <v>-1.1829355955123901</v>
      </c>
      <c r="G1706">
        <v>-1.0322057008743286</v>
      </c>
      <c r="H1706">
        <v>-0.88351386785507202</v>
      </c>
    </row>
    <row r="1707" spans="1:8" x14ac:dyDescent="0.25">
      <c r="A1707">
        <v>169.80000000000109</v>
      </c>
      <c r="B1707">
        <v>1382.353515625</v>
      </c>
      <c r="C1707">
        <v>2.0160596370697021</v>
      </c>
      <c r="D1707">
        <v>2.0160596370697021</v>
      </c>
      <c r="E1707">
        <v>-1.0580652952194214</v>
      </c>
      <c r="F1707">
        <v>-1.1827263832092285</v>
      </c>
      <c r="G1707">
        <v>-1.0319631099700928</v>
      </c>
      <c r="H1707">
        <v>-0.88330322504043579</v>
      </c>
    </row>
    <row r="1708" spans="1:8" x14ac:dyDescent="0.25">
      <c r="A1708">
        <v>169.90000000000146</v>
      </c>
      <c r="B1708">
        <v>1380.1080322265625</v>
      </c>
      <c r="C1708">
        <v>2.0153613090515137</v>
      </c>
      <c r="D1708">
        <v>2.0153613090515137</v>
      </c>
      <c r="E1708">
        <v>-1.0592576265335083</v>
      </c>
      <c r="F1708">
        <v>-1.1824733018875122</v>
      </c>
      <c r="G1708">
        <v>-1.0316822528839111</v>
      </c>
      <c r="H1708">
        <v>-0.88323801755905151</v>
      </c>
    </row>
    <row r="1709" spans="1:8" x14ac:dyDescent="0.25">
      <c r="A1709">
        <v>170</v>
      </c>
      <c r="B1709">
        <v>1374.8209228515625</v>
      </c>
      <c r="C1709">
        <v>2.0145633220672607</v>
      </c>
      <c r="D1709">
        <v>2.0145633220672607</v>
      </c>
      <c r="E1709">
        <v>-1.0558532476425171</v>
      </c>
      <c r="F1709">
        <v>-1.1816871166229248</v>
      </c>
      <c r="G1709">
        <v>-1.0309021472930908</v>
      </c>
      <c r="H1709">
        <v>-0.88278692960739136</v>
      </c>
    </row>
    <row r="1710" spans="1:8" x14ac:dyDescent="0.25">
      <c r="A1710">
        <v>170.10000000000036</v>
      </c>
      <c r="B1710">
        <v>1373.657470703125</v>
      </c>
      <c r="C1710">
        <v>2.0139749050140381</v>
      </c>
      <c r="D1710">
        <v>2.0139749050140381</v>
      </c>
      <c r="E1710">
        <v>-1.0610877275466919</v>
      </c>
      <c r="F1710">
        <v>-1.1815143823623657</v>
      </c>
      <c r="G1710">
        <v>-1.0309892892837524</v>
      </c>
      <c r="H1710">
        <v>-0.88253325223922729</v>
      </c>
    </row>
    <row r="1711" spans="1:8" x14ac:dyDescent="0.25">
      <c r="A1711">
        <v>170.20000000000073</v>
      </c>
      <c r="B1711">
        <v>1370.101806640625</v>
      </c>
      <c r="C1711">
        <v>2.0131657123565674</v>
      </c>
      <c r="D1711">
        <v>2.0131657123565674</v>
      </c>
      <c r="E1711">
        <v>-1.0591509342193604</v>
      </c>
      <c r="F1711">
        <v>-1.1809220314025879</v>
      </c>
      <c r="G1711">
        <v>-1.0305620431900024</v>
      </c>
      <c r="H1711">
        <v>-0.88229638338088989</v>
      </c>
    </row>
    <row r="1712" spans="1:8" x14ac:dyDescent="0.25">
      <c r="A1712">
        <v>170.30000000000109</v>
      </c>
      <c r="B1712">
        <v>1366.259033203125</v>
      </c>
      <c r="C1712">
        <v>2.0123517513275146</v>
      </c>
      <c r="D1712">
        <v>2.0123517513275146</v>
      </c>
      <c r="E1712">
        <v>-1.0603303909301758</v>
      </c>
      <c r="F1712">
        <v>-1.1805180311203003</v>
      </c>
      <c r="G1712">
        <v>-1.0302646160125732</v>
      </c>
      <c r="H1712">
        <v>-0.88201487064361572</v>
      </c>
    </row>
    <row r="1713" spans="1:8" x14ac:dyDescent="0.25">
      <c r="A1713">
        <v>170.40000000000146</v>
      </c>
      <c r="B1713">
        <v>1363.442626953125</v>
      </c>
      <c r="C1713">
        <v>2.0115923881530762</v>
      </c>
      <c r="D1713">
        <v>2.0115923881530762</v>
      </c>
      <c r="E1713">
        <v>-1.0612117052078247</v>
      </c>
      <c r="F1713">
        <v>-1.1802448034286499</v>
      </c>
      <c r="G1713">
        <v>-1.0300725698471069</v>
      </c>
      <c r="H1713">
        <v>-0.88170450925827026</v>
      </c>
    </row>
    <row r="1714" spans="1:8" x14ac:dyDescent="0.25">
      <c r="A1714">
        <v>170.5</v>
      </c>
      <c r="B1714">
        <v>1360.284423828125</v>
      </c>
      <c r="C1714">
        <v>2.0107836723327637</v>
      </c>
      <c r="D1714">
        <v>2.0107836723327637</v>
      </c>
      <c r="E1714">
        <v>-1.0617964267730713</v>
      </c>
      <c r="F1714">
        <v>-1.179985523223877</v>
      </c>
      <c r="G1714">
        <v>-1.029981255531311</v>
      </c>
      <c r="H1714">
        <v>-0.88146704435348511</v>
      </c>
    </row>
    <row r="1715" spans="1:8" x14ac:dyDescent="0.25">
      <c r="A1715">
        <v>170.60000000000036</v>
      </c>
      <c r="B1715">
        <v>1356.864501953125</v>
      </c>
      <c r="C1715">
        <v>2.0099363327026367</v>
      </c>
      <c r="D1715">
        <v>2.0099363327026367</v>
      </c>
      <c r="E1715">
        <v>-1.0593621730804443</v>
      </c>
      <c r="F1715">
        <v>-1.1801347732543945</v>
      </c>
      <c r="G1715">
        <v>-1.0288082361221313</v>
      </c>
      <c r="H1715">
        <v>-0.88110238313674927</v>
      </c>
    </row>
    <row r="1716" spans="1:8" x14ac:dyDescent="0.25">
      <c r="A1716">
        <v>170.70000000000073</v>
      </c>
      <c r="B1716">
        <v>1352.332275390625</v>
      </c>
      <c r="C1716">
        <v>2.0090727806091309</v>
      </c>
      <c r="D1716">
        <v>2.0090727806091309</v>
      </c>
      <c r="E1716">
        <v>-1.0598603487014771</v>
      </c>
      <c r="F1716">
        <v>-1.1794325113296509</v>
      </c>
      <c r="G1716">
        <v>-1.0287317037582397</v>
      </c>
      <c r="H1716">
        <v>-0.88104909658432007</v>
      </c>
    </row>
    <row r="1717" spans="1:8" x14ac:dyDescent="0.25">
      <c r="A1717">
        <v>170.80000000000109</v>
      </c>
      <c r="B1717">
        <v>1350.66357421875</v>
      </c>
      <c r="C1717">
        <v>2.0083246231079102</v>
      </c>
      <c r="D1717">
        <v>2.0083246231079102</v>
      </c>
      <c r="E1717">
        <v>-1.0553046464920044</v>
      </c>
      <c r="F1717">
        <v>-1.1791586875915527</v>
      </c>
      <c r="G1717">
        <v>-1.0279040336608887</v>
      </c>
      <c r="H1717">
        <v>-0.88045918941497803</v>
      </c>
    </row>
    <row r="1718" spans="1:8" x14ac:dyDescent="0.25">
      <c r="A1718">
        <v>170.90000000000146</v>
      </c>
      <c r="B1718">
        <v>1345.97802734375</v>
      </c>
      <c r="C1718">
        <v>2.0074057579040527</v>
      </c>
      <c r="D1718">
        <v>2.0074057579040527</v>
      </c>
      <c r="E1718">
        <v>-1.0529733896255493</v>
      </c>
      <c r="F1718">
        <v>-1.1787428855895996</v>
      </c>
      <c r="G1718">
        <v>-1.0284696817398071</v>
      </c>
      <c r="H1718">
        <v>-0.88026851415634155</v>
      </c>
    </row>
    <row r="1719" spans="1:8" x14ac:dyDescent="0.25">
      <c r="A1719">
        <v>171</v>
      </c>
      <c r="B1719">
        <v>1342.73779296875</v>
      </c>
      <c r="C1719">
        <v>2.0066516399383545</v>
      </c>
      <c r="D1719">
        <v>2.0066516399383545</v>
      </c>
      <c r="E1719">
        <v>-1.0546751022338867</v>
      </c>
      <c r="F1719">
        <v>-1.1783063411712646</v>
      </c>
      <c r="G1719">
        <v>-1.0278862714767456</v>
      </c>
      <c r="H1719">
        <v>-0.87992799282073975</v>
      </c>
    </row>
    <row r="1720" spans="1:8" x14ac:dyDescent="0.25">
      <c r="A1720">
        <v>171.10000000000036</v>
      </c>
      <c r="B1720">
        <v>1339.9151611328125</v>
      </c>
      <c r="C1720">
        <v>2.005842924118042</v>
      </c>
      <c r="D1720">
        <v>2.005842924118042</v>
      </c>
      <c r="E1720">
        <v>-1.0565803050994873</v>
      </c>
      <c r="F1720">
        <v>-1.1774479150772095</v>
      </c>
      <c r="G1720">
        <v>-1.028722882270813</v>
      </c>
      <c r="H1720">
        <v>-0.87979745864868164</v>
      </c>
    </row>
    <row r="1721" spans="1:8" x14ac:dyDescent="0.25">
      <c r="A1721">
        <v>171.20000000000073</v>
      </c>
      <c r="B1721">
        <v>1334.6807861328125</v>
      </c>
      <c r="C1721">
        <v>2.0050728321075439</v>
      </c>
      <c r="D1721">
        <v>2.0050728321075439</v>
      </c>
      <c r="E1721">
        <v>-1.0515705347061157</v>
      </c>
      <c r="F1721">
        <v>-1.1783918142318726</v>
      </c>
      <c r="G1721">
        <v>-1.0281747579574585</v>
      </c>
      <c r="H1721">
        <v>-0.87994384765625</v>
      </c>
    </row>
    <row r="1722" spans="1:8" x14ac:dyDescent="0.25">
      <c r="A1722">
        <v>171.30000000000109</v>
      </c>
      <c r="B1722">
        <v>1332.9993896484375</v>
      </c>
      <c r="C1722">
        <v>2.0044839382171631</v>
      </c>
      <c r="D1722">
        <v>2.0044839382171631</v>
      </c>
      <c r="E1722">
        <v>-1.0490052700042725</v>
      </c>
      <c r="F1722">
        <v>-1.1777009963989258</v>
      </c>
      <c r="G1722">
        <v>-1.0279929637908936</v>
      </c>
      <c r="H1722">
        <v>-0.8795122504234314</v>
      </c>
    </row>
    <row r="1723" spans="1:8" x14ac:dyDescent="0.25">
      <c r="A1723">
        <v>171.40000000000146</v>
      </c>
      <c r="B1723">
        <v>1329.9329833984375</v>
      </c>
      <c r="C1723">
        <v>2.003713846206665</v>
      </c>
      <c r="D1723">
        <v>2.003713846206665</v>
      </c>
      <c r="E1723">
        <v>-1.0492693185806274</v>
      </c>
      <c r="F1723">
        <v>-1.1777304410934448</v>
      </c>
      <c r="G1723">
        <v>-1.0273874998092651</v>
      </c>
      <c r="H1723">
        <v>-0.87923818826675415</v>
      </c>
    </row>
    <row r="1724" spans="1:8" x14ac:dyDescent="0.25">
      <c r="A1724">
        <v>171.5</v>
      </c>
      <c r="B1724">
        <v>1325.1693115234375</v>
      </c>
      <c r="C1724">
        <v>2.0029656887054443</v>
      </c>
      <c r="D1724">
        <v>2.0029656887054443</v>
      </c>
      <c r="E1724">
        <v>-1.0507949590682983</v>
      </c>
      <c r="F1724">
        <v>-1.1763023138046265</v>
      </c>
      <c r="G1724">
        <v>-1.0258475542068481</v>
      </c>
      <c r="H1724">
        <v>-0.87831372022628784</v>
      </c>
    </row>
    <row r="1725" spans="1:8" x14ac:dyDescent="0.25">
      <c r="A1725">
        <v>171.60000000000036</v>
      </c>
      <c r="B1725">
        <v>1323.712646484375</v>
      </c>
      <c r="C1725">
        <v>2.0023436546325684</v>
      </c>
      <c r="D1725">
        <v>2.0023436546325684</v>
      </c>
      <c r="E1725">
        <v>-1.052619457244873</v>
      </c>
      <c r="F1725">
        <v>-1.1761938333511353</v>
      </c>
      <c r="G1725">
        <v>-1.0255813598632813</v>
      </c>
      <c r="H1725">
        <v>-0.87828177213668823</v>
      </c>
    </row>
    <row r="1726" spans="1:8" x14ac:dyDescent="0.25">
      <c r="A1726">
        <v>171.70000000000073</v>
      </c>
      <c r="B1726">
        <v>1319.773193359375</v>
      </c>
      <c r="C1726">
        <v>2.0015077590942383</v>
      </c>
      <c r="D1726">
        <v>2.0015077590942383</v>
      </c>
      <c r="E1726">
        <v>-1.0529131889343262</v>
      </c>
      <c r="F1726">
        <v>-1.176791787147522</v>
      </c>
      <c r="G1726">
        <v>-1.0250427722930908</v>
      </c>
      <c r="H1726">
        <v>-0.87773323059082031</v>
      </c>
    </row>
    <row r="1727" spans="1:8" x14ac:dyDescent="0.25">
      <c r="A1727">
        <v>171.80000000000109</v>
      </c>
      <c r="B1727">
        <v>1315.981201171875</v>
      </c>
      <c r="C1727">
        <v>2.0007319450378418</v>
      </c>
      <c r="D1727">
        <v>2.0007319450378418</v>
      </c>
      <c r="E1727">
        <v>-1.0551673173904419</v>
      </c>
      <c r="F1727">
        <v>-1.1754504442214966</v>
      </c>
      <c r="G1727">
        <v>-1.0245496034622192</v>
      </c>
      <c r="H1727">
        <v>-0.8775448203086853</v>
      </c>
    </row>
    <row r="1728" spans="1:8" x14ac:dyDescent="0.25">
      <c r="A1728">
        <v>171.90000000000146</v>
      </c>
      <c r="B1728">
        <v>1312.556396484375</v>
      </c>
      <c r="C1728">
        <v>1.9999839067459106</v>
      </c>
      <c r="D1728">
        <v>1.9999839067459106</v>
      </c>
      <c r="E1728">
        <v>-1.0619159936904907</v>
      </c>
      <c r="F1728">
        <v>-1.175504207611084</v>
      </c>
      <c r="G1728">
        <v>-1.0251052379608154</v>
      </c>
      <c r="H1728">
        <v>-0.87734651565551758</v>
      </c>
    </row>
    <row r="1729" spans="1:8" x14ac:dyDescent="0.25">
      <c r="A1729">
        <v>172</v>
      </c>
      <c r="B1729">
        <v>1308.468505859375</v>
      </c>
      <c r="C1729">
        <v>1.9992409944534302</v>
      </c>
      <c r="D1729">
        <v>1.9992409944534302</v>
      </c>
      <c r="E1729">
        <v>-1.0581192970275879</v>
      </c>
      <c r="F1729">
        <v>-1.1752498149871826</v>
      </c>
      <c r="G1729">
        <v>-1.0241022109985352</v>
      </c>
      <c r="H1729">
        <v>-0.87701249122619629</v>
      </c>
    </row>
    <row r="1730" spans="1:8" x14ac:dyDescent="0.25">
      <c r="A1730">
        <v>172.10000000000036</v>
      </c>
      <c r="B1730">
        <v>1306.98046875</v>
      </c>
      <c r="C1730">
        <v>1.998613715171814</v>
      </c>
      <c r="D1730">
        <v>1.998613715171814</v>
      </c>
      <c r="E1730">
        <v>-1.0587766170501709</v>
      </c>
      <c r="F1730">
        <v>-1.1749604940414429</v>
      </c>
      <c r="G1730">
        <v>-1.0240917205810547</v>
      </c>
      <c r="H1730">
        <v>-0.87674641609191895</v>
      </c>
    </row>
    <row r="1731" spans="1:8" x14ac:dyDescent="0.25">
      <c r="A1731">
        <v>172.20000000000073</v>
      </c>
      <c r="B1731">
        <v>1303.4921875</v>
      </c>
      <c r="C1731">
        <v>1.9977611303329468</v>
      </c>
      <c r="D1731">
        <v>1.9977611303329468</v>
      </c>
      <c r="E1731">
        <v>-1.0580456256866455</v>
      </c>
      <c r="F1731">
        <v>-1.1742359399795532</v>
      </c>
      <c r="G1731">
        <v>-1.023311972618103</v>
      </c>
      <c r="H1731">
        <v>-0.87650018930435181</v>
      </c>
    </row>
    <row r="1732" spans="1:8" x14ac:dyDescent="0.25">
      <c r="A1732">
        <v>172.30000000000109</v>
      </c>
      <c r="B1732">
        <v>1299.052734375</v>
      </c>
      <c r="C1732">
        <v>1.9969466924667358</v>
      </c>
      <c r="D1732">
        <v>1.9969466924667358</v>
      </c>
      <c r="E1732">
        <v>-1.0599706172943115</v>
      </c>
      <c r="F1732">
        <v>-1.1734658479690552</v>
      </c>
      <c r="G1732">
        <v>-1.0232218503952026</v>
      </c>
      <c r="H1732">
        <v>-0.87624114751815796</v>
      </c>
    </row>
    <row r="1733" spans="1:8" x14ac:dyDescent="0.25">
      <c r="A1733">
        <v>172.40000000000146</v>
      </c>
      <c r="B1733">
        <v>1296.3701171875</v>
      </c>
      <c r="C1733">
        <v>1.9961928129196167</v>
      </c>
      <c r="D1733">
        <v>1.9961928129196167</v>
      </c>
      <c r="E1733">
        <v>-1.0608865022659302</v>
      </c>
      <c r="F1733">
        <v>-1.1734855175018311</v>
      </c>
      <c r="G1733">
        <v>-1.0225417613983154</v>
      </c>
      <c r="H1733">
        <v>-0.87597012519836426</v>
      </c>
    </row>
    <row r="1734" spans="1:8" x14ac:dyDescent="0.25">
      <c r="A1734">
        <v>172.5</v>
      </c>
      <c r="B1734">
        <v>1293.1884765625</v>
      </c>
      <c r="C1734">
        <v>1.9953840970993042</v>
      </c>
      <c r="D1734">
        <v>1.9953840970993042</v>
      </c>
      <c r="E1734">
        <v>-1.0609232187271118</v>
      </c>
      <c r="F1734">
        <v>-1.1729084253311157</v>
      </c>
      <c r="G1734">
        <v>-1.0219073295593262</v>
      </c>
      <c r="H1734">
        <v>-0.87575763463973999</v>
      </c>
    </row>
    <row r="1735" spans="1:8" x14ac:dyDescent="0.25">
      <c r="A1735">
        <v>172.60000000000036</v>
      </c>
      <c r="B1735">
        <v>1289.0458984375</v>
      </c>
      <c r="C1735">
        <v>1.9945424795150757</v>
      </c>
      <c r="D1735">
        <v>1.9945424795150757</v>
      </c>
      <c r="E1735">
        <v>-1.0607055425643921</v>
      </c>
      <c r="F1735">
        <v>-1.173317551612854</v>
      </c>
      <c r="G1735">
        <v>-1.0219988822937012</v>
      </c>
      <c r="H1735">
        <v>-0.87510490417480469</v>
      </c>
    </row>
    <row r="1736" spans="1:8" x14ac:dyDescent="0.25">
      <c r="A1736">
        <v>172.70000000000073</v>
      </c>
      <c r="B1736">
        <v>1285.810791015625</v>
      </c>
      <c r="C1736">
        <v>1.993794322013855</v>
      </c>
      <c r="D1736">
        <v>1.993794322013855</v>
      </c>
      <c r="E1736">
        <v>-1.059789776802063</v>
      </c>
      <c r="F1736">
        <v>-1.1718540191650391</v>
      </c>
      <c r="G1736">
        <v>-1.0216610431671143</v>
      </c>
      <c r="H1736">
        <v>-0.87490266561508179</v>
      </c>
    </row>
    <row r="1737" spans="1:8" x14ac:dyDescent="0.25">
      <c r="A1737">
        <v>172.80000000000109</v>
      </c>
      <c r="B1737">
        <v>1283.293212890625</v>
      </c>
      <c r="C1737">
        <v>1.9930568933486938</v>
      </c>
      <c r="D1737">
        <v>1.9930568933486938</v>
      </c>
      <c r="E1737">
        <v>-1.0607017278671265</v>
      </c>
      <c r="F1737">
        <v>-1.1720244884490967</v>
      </c>
      <c r="G1737">
        <v>-1.0206104516983032</v>
      </c>
      <c r="H1737">
        <v>-0.8748134970664978</v>
      </c>
    </row>
    <row r="1738" spans="1:8" x14ac:dyDescent="0.25">
      <c r="A1738">
        <v>172.90000000000146</v>
      </c>
      <c r="B1738">
        <v>1278.677978515625</v>
      </c>
      <c r="C1738">
        <v>1.9921876192092896</v>
      </c>
      <c r="D1738">
        <v>1.9921876192092896</v>
      </c>
      <c r="E1738">
        <v>-1.0582066774368286</v>
      </c>
      <c r="F1738">
        <v>-1.1721357107162476</v>
      </c>
      <c r="G1738">
        <v>-1.0209132432937622</v>
      </c>
      <c r="H1738">
        <v>-0.87410753965377808</v>
      </c>
    </row>
    <row r="1739" spans="1:8" x14ac:dyDescent="0.25">
      <c r="A1739">
        <v>173</v>
      </c>
      <c r="B1739">
        <v>1275.819580078125</v>
      </c>
      <c r="C1739">
        <v>1.991456151008606</v>
      </c>
      <c r="D1739">
        <v>1.991456151008606</v>
      </c>
      <c r="E1739">
        <v>-1.0506478548049927</v>
      </c>
      <c r="F1739">
        <v>-1.1713049411773682</v>
      </c>
      <c r="G1739">
        <v>-1.0202205181121826</v>
      </c>
      <c r="H1739">
        <v>-0.87411880493164063</v>
      </c>
    </row>
    <row r="1740" spans="1:8" x14ac:dyDescent="0.25">
      <c r="A1740">
        <v>173.10000000000036</v>
      </c>
      <c r="B1740">
        <v>1272.873291015625</v>
      </c>
      <c r="C1740">
        <v>1.9906913042068481</v>
      </c>
      <c r="D1740">
        <v>1.9906913042068481</v>
      </c>
      <c r="E1740">
        <v>-1.0486119985580444</v>
      </c>
      <c r="F1740">
        <v>-1.1711055040359497</v>
      </c>
      <c r="G1740">
        <v>-1.0197837352752686</v>
      </c>
      <c r="H1740">
        <v>-0.87385076284408569</v>
      </c>
    </row>
    <row r="1741" spans="1:8" x14ac:dyDescent="0.25">
      <c r="A1741">
        <v>173.20000000000073</v>
      </c>
      <c r="B1741">
        <v>1268.922119140625</v>
      </c>
      <c r="C1741">
        <v>1.989871621131897</v>
      </c>
      <c r="D1741">
        <v>1.989871621131897</v>
      </c>
      <c r="E1741">
        <v>-1.0424411296844482</v>
      </c>
      <c r="F1741">
        <v>-1.1706273555755615</v>
      </c>
      <c r="G1741">
        <v>-1.0196620225906372</v>
      </c>
      <c r="H1741">
        <v>-0.87334388494491577</v>
      </c>
    </row>
    <row r="1742" spans="1:8" x14ac:dyDescent="0.25">
      <c r="A1742">
        <v>173.30000000000109</v>
      </c>
      <c r="B1742">
        <v>1266.5621337890625</v>
      </c>
      <c r="C1742">
        <v>1.9891563653945923</v>
      </c>
      <c r="D1742">
        <v>1.9891563653945923</v>
      </c>
      <c r="E1742">
        <v>-1.0373165607452393</v>
      </c>
      <c r="F1742">
        <v>-1.1703094244003296</v>
      </c>
      <c r="G1742">
        <v>-1.0193226337432861</v>
      </c>
      <c r="H1742">
        <v>-0.87314355373382568</v>
      </c>
    </row>
    <row r="1743" spans="1:8" x14ac:dyDescent="0.25">
      <c r="A1743">
        <v>173.40000000000146</v>
      </c>
      <c r="B1743">
        <v>1263.9927978515625</v>
      </c>
      <c r="C1743">
        <v>1.9883309602737427</v>
      </c>
      <c r="D1743">
        <v>1.9883309602737427</v>
      </c>
      <c r="E1743">
        <v>-1.0339345932006836</v>
      </c>
      <c r="F1743">
        <v>-1.169844388961792</v>
      </c>
      <c r="G1743">
        <v>-1.018496036529541</v>
      </c>
      <c r="H1743">
        <v>-0.87298214435577393</v>
      </c>
    </row>
    <row r="1744" spans="1:8" x14ac:dyDescent="0.25">
      <c r="A1744">
        <v>173.5</v>
      </c>
      <c r="B1744">
        <v>1258.6353759765625</v>
      </c>
      <c r="C1744">
        <v>1.9873901605606079</v>
      </c>
      <c r="D1744">
        <v>1.9873901605606079</v>
      </c>
      <c r="E1744">
        <v>-1.0311042070388794</v>
      </c>
      <c r="F1744">
        <v>-1.1697778701782227</v>
      </c>
      <c r="G1744">
        <v>-1.0186315774917603</v>
      </c>
      <c r="H1744">
        <v>-0.87265986204147339</v>
      </c>
    </row>
    <row r="1745" spans="1:8" x14ac:dyDescent="0.25">
      <c r="A1745">
        <v>173.60000000000036</v>
      </c>
      <c r="B1745">
        <v>1255.7994384765625</v>
      </c>
      <c r="C1745">
        <v>1.9866143465042114</v>
      </c>
      <c r="D1745">
        <v>1.9866143465042114</v>
      </c>
      <c r="E1745">
        <v>-1.029175877571106</v>
      </c>
      <c r="F1745">
        <v>-1.169325590133667</v>
      </c>
      <c r="G1745">
        <v>-1.0184727907180786</v>
      </c>
      <c r="H1745">
        <v>-0.8722350001335144</v>
      </c>
    </row>
    <row r="1746" spans="1:8" x14ac:dyDescent="0.25">
      <c r="A1746">
        <v>173.70000000000073</v>
      </c>
      <c r="B1746">
        <v>1252.3092041015625</v>
      </c>
      <c r="C1746">
        <v>1.9858165979385376</v>
      </c>
      <c r="D1746">
        <v>1.9858165979385376</v>
      </c>
      <c r="E1746">
        <v>-1.0286418199539185</v>
      </c>
      <c r="F1746">
        <v>-1.1689004898071289</v>
      </c>
      <c r="G1746">
        <v>-1.0179965496063232</v>
      </c>
      <c r="H1746">
        <v>-0.87193024158477783</v>
      </c>
    </row>
    <row r="1747" spans="1:8" x14ac:dyDescent="0.25">
      <c r="A1747">
        <v>173.80000000000109</v>
      </c>
      <c r="B1747">
        <v>1249.1314697265625</v>
      </c>
      <c r="C1747">
        <v>1.9850517511367798</v>
      </c>
      <c r="D1747">
        <v>1.9850517511367798</v>
      </c>
      <c r="E1747">
        <v>-1.0298312902450562</v>
      </c>
      <c r="F1747">
        <v>-1.168183445930481</v>
      </c>
      <c r="G1747">
        <v>-1.0168452262878418</v>
      </c>
      <c r="H1747">
        <v>-0.87178236246109009</v>
      </c>
    </row>
    <row r="1748" spans="1:8" x14ac:dyDescent="0.25">
      <c r="A1748">
        <v>173.90000000000146</v>
      </c>
      <c r="B1748">
        <v>1246.1973876953125</v>
      </c>
      <c r="C1748">
        <v>1.9842268228530884</v>
      </c>
      <c r="D1748">
        <v>1.9842268228530884</v>
      </c>
      <c r="E1748">
        <v>-1.0292102098464966</v>
      </c>
      <c r="F1748">
        <v>-1.1680310964584351</v>
      </c>
      <c r="G1748">
        <v>-1.0170609951019287</v>
      </c>
      <c r="H1748">
        <v>-0.87156891822814941</v>
      </c>
    </row>
    <row r="1749" spans="1:8" x14ac:dyDescent="0.25">
      <c r="A1749">
        <v>174</v>
      </c>
      <c r="B1749">
        <v>1242.7374267578125</v>
      </c>
      <c r="C1749">
        <v>1.9833518266677856</v>
      </c>
      <c r="D1749">
        <v>1.9833518266677856</v>
      </c>
      <c r="E1749">
        <v>-1.0264663696289063</v>
      </c>
      <c r="F1749">
        <v>-1.1676590442657471</v>
      </c>
      <c r="G1749">
        <v>-1.016168475151062</v>
      </c>
      <c r="H1749">
        <v>-0.87110447883605957</v>
      </c>
    </row>
    <row r="1750" spans="1:8" x14ac:dyDescent="0.25">
      <c r="A1750">
        <v>174.10000000000036</v>
      </c>
      <c r="B1750">
        <v>1238.6593017578125</v>
      </c>
      <c r="C1750">
        <v>1.98249351978302</v>
      </c>
      <c r="D1750">
        <v>1.98249351978302</v>
      </c>
      <c r="E1750">
        <v>-1.0253399610519409</v>
      </c>
      <c r="F1750">
        <v>-1.1671056747436523</v>
      </c>
      <c r="G1750">
        <v>-1.0164346694946289</v>
      </c>
      <c r="H1750">
        <v>-0.87061077356338501</v>
      </c>
    </row>
    <row r="1751" spans="1:8" x14ac:dyDescent="0.25">
      <c r="A1751">
        <v>174.20000000000073</v>
      </c>
      <c r="B1751">
        <v>1236.2091064453125</v>
      </c>
      <c r="C1751">
        <v>1.9816795587539673</v>
      </c>
      <c r="D1751">
        <v>1.9816795587539673</v>
      </c>
      <c r="E1751">
        <v>-1.0259822607040405</v>
      </c>
      <c r="F1751">
        <v>-1.1665300130844116</v>
      </c>
      <c r="G1751">
        <v>-1.0156564712524414</v>
      </c>
      <c r="H1751">
        <v>-0.87041908502578735</v>
      </c>
    </row>
    <row r="1752" spans="1:8" x14ac:dyDescent="0.25">
      <c r="A1752">
        <v>174.30000000000109</v>
      </c>
      <c r="B1752">
        <v>1233.0960693359375</v>
      </c>
      <c r="C1752">
        <v>1.9808212518692017</v>
      </c>
      <c r="D1752">
        <v>1.9808212518692017</v>
      </c>
      <c r="E1752">
        <v>-1.0257093906402588</v>
      </c>
      <c r="F1752">
        <v>-1.1668988466262817</v>
      </c>
      <c r="G1752">
        <v>-1.0155284404754639</v>
      </c>
      <c r="H1752">
        <v>-0.87001681327819824</v>
      </c>
    </row>
    <row r="1753" spans="1:8" x14ac:dyDescent="0.25">
      <c r="A1753">
        <v>174.40000000000146</v>
      </c>
      <c r="B1753">
        <v>1230.4276123046875</v>
      </c>
      <c r="C1753">
        <v>1.9799076318740845</v>
      </c>
      <c r="D1753">
        <v>1.9799076318740845</v>
      </c>
      <c r="E1753">
        <v>-1.0246175527572632</v>
      </c>
      <c r="F1753">
        <v>-1.1662365198135376</v>
      </c>
      <c r="G1753">
        <v>-1.0152044296264648</v>
      </c>
      <c r="H1753">
        <v>-0.86963373422622681</v>
      </c>
    </row>
    <row r="1754" spans="1:8" x14ac:dyDescent="0.25">
      <c r="A1754">
        <v>174.5</v>
      </c>
      <c r="B1754">
        <v>1224.7791748046875</v>
      </c>
      <c r="C1754">
        <v>1.9788953065872192</v>
      </c>
      <c r="D1754">
        <v>1.9788953065872192</v>
      </c>
      <c r="E1754">
        <v>-1.0240983963012695</v>
      </c>
      <c r="F1754">
        <v>-1.1659542322158813</v>
      </c>
      <c r="G1754">
        <v>-1.0138535499572754</v>
      </c>
      <c r="H1754">
        <v>-0.86967509984970093</v>
      </c>
    </row>
    <row r="1755" spans="1:8" x14ac:dyDescent="0.25">
      <c r="A1755">
        <v>174.60000000000036</v>
      </c>
      <c r="B1755">
        <v>1223.2415771484375</v>
      </c>
      <c r="C1755">
        <v>1.9781361818313599</v>
      </c>
      <c r="D1755">
        <v>1.9781361818313599</v>
      </c>
      <c r="E1755">
        <v>-1.0241628885269165</v>
      </c>
      <c r="F1755">
        <v>-1.1658459901809692</v>
      </c>
      <c r="G1755">
        <v>-1.0135830640792847</v>
      </c>
      <c r="H1755">
        <v>-0.86910152435302734</v>
      </c>
    </row>
    <row r="1756" spans="1:8" x14ac:dyDescent="0.25">
      <c r="A1756">
        <v>174.70000000000073</v>
      </c>
      <c r="B1756">
        <v>1218.8612060546875</v>
      </c>
      <c r="C1756">
        <v>1.9771238565444946</v>
      </c>
      <c r="D1756">
        <v>1.9771238565444946</v>
      </c>
      <c r="E1756">
        <v>-1.0250515937805176</v>
      </c>
      <c r="F1756">
        <v>-1.1647351980209351</v>
      </c>
      <c r="G1756">
        <v>-1.0137259960174561</v>
      </c>
      <c r="H1756">
        <v>-0.86865049600601196</v>
      </c>
    </row>
    <row r="1757" spans="1:8" x14ac:dyDescent="0.25">
      <c r="A1757">
        <v>174.80000000000109</v>
      </c>
      <c r="B1757">
        <v>1214.7799072265625</v>
      </c>
      <c r="C1757">
        <v>1.9762710332870483</v>
      </c>
      <c r="D1757">
        <v>1.9762710332870483</v>
      </c>
      <c r="E1757">
        <v>-1.0263079404830933</v>
      </c>
      <c r="F1757">
        <v>-1.1647858619689941</v>
      </c>
      <c r="G1757">
        <v>-1.0134371519088745</v>
      </c>
      <c r="H1757">
        <v>-0.86834251880645752</v>
      </c>
    </row>
    <row r="1758" spans="1:8" x14ac:dyDescent="0.25">
      <c r="A1758">
        <v>174.90000000000146</v>
      </c>
      <c r="B1758">
        <v>1213.929443359375</v>
      </c>
      <c r="C1758">
        <v>1.9754678010940552</v>
      </c>
      <c r="D1758">
        <v>1.9754678010940552</v>
      </c>
      <c r="E1758">
        <v>-1.0268311500549316</v>
      </c>
      <c r="F1758">
        <v>-1.1644233465194702</v>
      </c>
      <c r="G1758">
        <v>-1.0128487348556519</v>
      </c>
      <c r="H1758">
        <v>-0.86810719966888428</v>
      </c>
    </row>
    <row r="1759" spans="1:8" x14ac:dyDescent="0.25">
      <c r="A1759">
        <v>175</v>
      </c>
      <c r="B1759">
        <v>1207.652099609375</v>
      </c>
      <c r="C1759">
        <v>1.974439263343811</v>
      </c>
      <c r="D1759">
        <v>1.974439263343811</v>
      </c>
      <c r="E1759">
        <v>-1.0271731615066528</v>
      </c>
      <c r="F1759">
        <v>-1.1635322570800781</v>
      </c>
      <c r="G1759">
        <v>-1.0125304460525513</v>
      </c>
      <c r="H1759">
        <v>-0.86766612529754639</v>
      </c>
    </row>
    <row r="1760" spans="1:8" x14ac:dyDescent="0.25">
      <c r="A1760">
        <v>175.10000000000036</v>
      </c>
      <c r="B1760">
        <v>1206.983642578125</v>
      </c>
      <c r="C1760">
        <v>1.9737182855606079</v>
      </c>
      <c r="D1760">
        <v>1.9737182855606079</v>
      </c>
      <c r="E1760">
        <v>-1.0274494886398315</v>
      </c>
      <c r="F1760">
        <v>-1.1632713079452515</v>
      </c>
      <c r="G1760">
        <v>-1.012287974357605</v>
      </c>
      <c r="H1760">
        <v>-0.86724787950515747</v>
      </c>
    </row>
    <row r="1761" spans="1:8" x14ac:dyDescent="0.25">
      <c r="A1761">
        <v>175.20000000000073</v>
      </c>
      <c r="B1761">
        <v>1202.010986328125</v>
      </c>
      <c r="C1761">
        <v>1.9727774858474731</v>
      </c>
      <c r="D1761">
        <v>1.9727774858474731</v>
      </c>
      <c r="E1761">
        <v>-1.0299456119537354</v>
      </c>
      <c r="F1761">
        <v>-1.1627812385559082</v>
      </c>
      <c r="G1761">
        <v>-1.0114400386810303</v>
      </c>
      <c r="H1761">
        <v>-0.86724603176116943</v>
      </c>
    </row>
    <row r="1762" spans="1:8" x14ac:dyDescent="0.25">
      <c r="A1762">
        <v>175.30000000000109</v>
      </c>
      <c r="B1762">
        <v>1200.229248046875</v>
      </c>
      <c r="C1762">
        <v>1.9719687700271606</v>
      </c>
      <c r="D1762">
        <v>1.9719687700271606</v>
      </c>
      <c r="E1762">
        <v>-1.0268328189849854</v>
      </c>
      <c r="F1762">
        <v>-1.1612702608108521</v>
      </c>
      <c r="G1762">
        <v>-1.0117776393890381</v>
      </c>
      <c r="H1762">
        <v>-0.86665058135986328</v>
      </c>
    </row>
    <row r="1763" spans="1:8" x14ac:dyDescent="0.25">
      <c r="A1763">
        <v>175.40000000000146</v>
      </c>
      <c r="B1763">
        <v>1195.731201171875</v>
      </c>
      <c r="C1763">
        <v>1.9709564447402954</v>
      </c>
      <c r="D1763">
        <v>1.9709564447402954</v>
      </c>
      <c r="E1763">
        <v>-1.0299566984176636</v>
      </c>
      <c r="F1763">
        <v>-1.1624630689620972</v>
      </c>
      <c r="G1763">
        <v>-1.0113497972488403</v>
      </c>
      <c r="H1763">
        <v>-0.8663637638092041</v>
      </c>
    </row>
    <row r="1764" spans="1:8" x14ac:dyDescent="0.25">
      <c r="A1764">
        <v>175.5</v>
      </c>
      <c r="B1764">
        <v>1191.336669921875</v>
      </c>
      <c r="C1764">
        <v>1.9701148271560669</v>
      </c>
      <c r="D1764">
        <v>1.9701148271560669</v>
      </c>
      <c r="E1764">
        <v>-1.0317591428756714</v>
      </c>
      <c r="F1764">
        <v>-1.1624643802642822</v>
      </c>
      <c r="G1764">
        <v>-1.0104446411132813</v>
      </c>
      <c r="H1764">
        <v>-0.86628329753875732</v>
      </c>
    </row>
    <row r="1765" spans="1:8" x14ac:dyDescent="0.25">
      <c r="A1765">
        <v>175.60000000000036</v>
      </c>
      <c r="B1765">
        <v>1189.533935546875</v>
      </c>
      <c r="C1765">
        <v>1.9694048166275024</v>
      </c>
      <c r="D1765">
        <v>1.9694048166275024</v>
      </c>
      <c r="E1765">
        <v>-1.0309752225875854</v>
      </c>
      <c r="F1765">
        <v>-1.161518931388855</v>
      </c>
      <c r="G1765">
        <v>-1.0098445415496826</v>
      </c>
      <c r="H1765">
        <v>-0.86585402488708496</v>
      </c>
    </row>
    <row r="1766" spans="1:8" x14ac:dyDescent="0.25">
      <c r="A1766">
        <v>175.70000000000073</v>
      </c>
      <c r="B1766">
        <v>1186.4979248046875</v>
      </c>
      <c r="C1766">
        <v>1.9685245752334595</v>
      </c>
      <c r="D1766">
        <v>1.9685245752334595</v>
      </c>
      <c r="E1766">
        <v>-1.0396727323532104</v>
      </c>
      <c r="F1766">
        <v>-1.1610363721847534</v>
      </c>
      <c r="G1766">
        <v>-1.0099389553070068</v>
      </c>
      <c r="H1766">
        <v>-0.8654819130897522</v>
      </c>
    </row>
    <row r="1767" spans="1:8" x14ac:dyDescent="0.25">
      <c r="A1767">
        <v>175.80000000000109</v>
      </c>
      <c r="B1767">
        <v>1182.7479248046875</v>
      </c>
      <c r="C1767">
        <v>1.9676223993301392</v>
      </c>
      <c r="D1767">
        <v>1.9676223993301392</v>
      </c>
      <c r="E1767">
        <v>-1.0461246967315674</v>
      </c>
      <c r="F1767">
        <v>-1.1606625318527222</v>
      </c>
      <c r="G1767">
        <v>-1.0096049308776855</v>
      </c>
      <c r="H1767">
        <v>-0.86525124311447144</v>
      </c>
    </row>
    <row r="1768" spans="1:8" x14ac:dyDescent="0.25">
      <c r="A1768">
        <v>175.90000000000146</v>
      </c>
      <c r="B1768">
        <v>1179.7547607421875</v>
      </c>
      <c r="C1768">
        <v>1.9667750597000122</v>
      </c>
      <c r="D1768">
        <v>1.9667750597000122</v>
      </c>
      <c r="E1768">
        <v>-1.0326359272003174</v>
      </c>
      <c r="F1768">
        <v>-1.1601901054382324</v>
      </c>
      <c r="G1768">
        <v>-1.0091131925582886</v>
      </c>
      <c r="H1768">
        <v>-0.86515629291534424</v>
      </c>
    </row>
    <row r="1769" spans="1:8" x14ac:dyDescent="0.25">
      <c r="A1769">
        <v>176</v>
      </c>
      <c r="B1769">
        <v>1176.8377685546875</v>
      </c>
      <c r="C1769">
        <v>1.9658890962600708</v>
      </c>
      <c r="D1769">
        <v>1.9658890962600708</v>
      </c>
      <c r="E1769">
        <v>-1.0339572429656982</v>
      </c>
      <c r="F1769">
        <v>-1.1600489616394043</v>
      </c>
      <c r="G1769">
        <v>-1.0080025196075439</v>
      </c>
      <c r="H1769">
        <v>-0.86451566219329834</v>
      </c>
    </row>
    <row r="1770" spans="1:8" x14ac:dyDescent="0.25">
      <c r="A1770">
        <v>176.10000000000036</v>
      </c>
      <c r="B1770">
        <v>1174.5047607421875</v>
      </c>
      <c r="C1770">
        <v>1.964948296546936</v>
      </c>
      <c r="D1770">
        <v>1.964948296546936</v>
      </c>
      <c r="E1770">
        <v>-1.0355898141860962</v>
      </c>
      <c r="F1770">
        <v>-1.1596148014068604</v>
      </c>
      <c r="G1770">
        <v>-1.0080435276031494</v>
      </c>
      <c r="H1770">
        <v>-0.86436659097671509</v>
      </c>
    </row>
    <row r="1771" spans="1:8" x14ac:dyDescent="0.25">
      <c r="A1771">
        <v>176.20000000000073</v>
      </c>
      <c r="B1771">
        <v>1168.1356201171875</v>
      </c>
      <c r="C1771">
        <v>1.9639197587966919</v>
      </c>
      <c r="D1771">
        <v>1.9639197587966919</v>
      </c>
      <c r="E1771">
        <v>-1.0430126190185547</v>
      </c>
      <c r="F1771">
        <v>-1.1591869592666626</v>
      </c>
      <c r="G1771">
        <v>-1.0077773332595825</v>
      </c>
      <c r="H1771">
        <v>-0.86403793096542358</v>
      </c>
    </row>
    <row r="1772" spans="1:8" x14ac:dyDescent="0.25">
      <c r="A1772">
        <v>176.30000000000109</v>
      </c>
      <c r="B1772">
        <v>1167.1025390625</v>
      </c>
      <c r="C1772">
        <v>1.9631658792495728</v>
      </c>
      <c r="D1772">
        <v>1.9631658792495728</v>
      </c>
      <c r="E1772">
        <v>-1.0379865169525146</v>
      </c>
      <c r="F1772">
        <v>-1.1586959362030029</v>
      </c>
      <c r="G1772">
        <v>-1.0068742036819458</v>
      </c>
      <c r="H1772">
        <v>-0.86364489793777466</v>
      </c>
    </row>
    <row r="1773" spans="1:8" x14ac:dyDescent="0.25">
      <c r="A1773">
        <v>176.40000000000146</v>
      </c>
      <c r="B1773">
        <v>1162.2744140625</v>
      </c>
      <c r="C1773">
        <v>1.962192177772522</v>
      </c>
      <c r="D1773">
        <v>1.962192177772522</v>
      </c>
      <c r="E1773">
        <v>-1.0393258333206177</v>
      </c>
      <c r="F1773">
        <v>-1.158441424369812</v>
      </c>
      <c r="G1773">
        <v>-1.0067727565765381</v>
      </c>
      <c r="H1773">
        <v>-0.86335653066635132</v>
      </c>
    </row>
    <row r="1774" spans="1:8" x14ac:dyDescent="0.25">
      <c r="A1774">
        <v>176.5</v>
      </c>
      <c r="B1774">
        <v>1158.99365234375</v>
      </c>
      <c r="C1774">
        <v>1.9613944292068481</v>
      </c>
      <c r="D1774">
        <v>1.9613944292068481</v>
      </c>
      <c r="E1774">
        <v>-1.0457663536071777</v>
      </c>
      <c r="F1774">
        <v>-1.1576141119003296</v>
      </c>
      <c r="G1774">
        <v>-1.006638765335083</v>
      </c>
      <c r="H1774">
        <v>-0.8629988431930542</v>
      </c>
    </row>
    <row r="1775" spans="1:8" x14ac:dyDescent="0.25">
      <c r="A1775">
        <v>176.60000000000036</v>
      </c>
      <c r="B1775">
        <v>1157.529541015625</v>
      </c>
      <c r="C1775">
        <v>1.9605801105499268</v>
      </c>
      <c r="D1775">
        <v>1.9605801105499268</v>
      </c>
      <c r="E1775">
        <v>-1.0417728424072266</v>
      </c>
      <c r="F1775">
        <v>-1.1576738357543945</v>
      </c>
      <c r="G1775">
        <v>-1.0061001777648926</v>
      </c>
      <c r="H1775">
        <v>-0.86270833015441895</v>
      </c>
    </row>
    <row r="1776" spans="1:8" x14ac:dyDescent="0.25">
      <c r="A1776">
        <v>176.70000000000073</v>
      </c>
      <c r="B1776">
        <v>1153.806884765625</v>
      </c>
      <c r="C1776">
        <v>1.9595787525177002</v>
      </c>
      <c r="D1776">
        <v>1.9595787525177002</v>
      </c>
      <c r="E1776">
        <v>-1.0415647029876709</v>
      </c>
      <c r="F1776">
        <v>-1.1564640998840332</v>
      </c>
      <c r="G1776">
        <v>-1.0059801340103149</v>
      </c>
      <c r="H1776">
        <v>-0.86260271072387695</v>
      </c>
    </row>
    <row r="1777" spans="1:8" x14ac:dyDescent="0.25">
      <c r="A1777">
        <v>176.80000000000109</v>
      </c>
      <c r="B1777">
        <v>1149.862060546875</v>
      </c>
      <c r="C1777">
        <v>1.9585831165313721</v>
      </c>
      <c r="D1777">
        <v>1.9585831165313721</v>
      </c>
      <c r="E1777">
        <v>-1.0388628244400024</v>
      </c>
      <c r="F1777">
        <v>-1.1567083597183228</v>
      </c>
      <c r="G1777">
        <v>-1.0049837827682495</v>
      </c>
      <c r="H1777">
        <v>-0.86209601163864136</v>
      </c>
    </row>
    <row r="1778" spans="1:8" x14ac:dyDescent="0.25">
      <c r="A1778">
        <v>176.90000000000146</v>
      </c>
      <c r="B1778">
        <v>1146.748779296875</v>
      </c>
      <c r="C1778">
        <v>1.9577028751373291</v>
      </c>
      <c r="D1778">
        <v>1.9577028751373291</v>
      </c>
      <c r="E1778">
        <v>-1.0393462181091309</v>
      </c>
      <c r="F1778">
        <v>-1.1558743715286255</v>
      </c>
      <c r="G1778">
        <v>-1.0051554441452026</v>
      </c>
      <c r="H1778">
        <v>-0.86171174049377441</v>
      </c>
    </row>
    <row r="1779" spans="1:8" x14ac:dyDescent="0.25">
      <c r="A1779">
        <v>177</v>
      </c>
      <c r="B1779">
        <v>1142.895263671875</v>
      </c>
      <c r="C1779">
        <v>1.9567396640777588</v>
      </c>
      <c r="D1779">
        <v>1.9567396640777588</v>
      </c>
      <c r="E1779">
        <v>-1.0406025648117065</v>
      </c>
      <c r="F1779">
        <v>-1.1563760042190552</v>
      </c>
      <c r="G1779">
        <v>-1.0045104026794434</v>
      </c>
      <c r="H1779">
        <v>-0.8613935112953186</v>
      </c>
    </row>
    <row r="1780" spans="1:8" x14ac:dyDescent="0.25">
      <c r="A1780">
        <v>177.10000000000036</v>
      </c>
      <c r="B1780">
        <v>1139.593505859375</v>
      </c>
      <c r="C1780">
        <v>1.9558207988739014</v>
      </c>
      <c r="D1780">
        <v>1.9558207988739014</v>
      </c>
      <c r="E1780">
        <v>-1.0433381795883179</v>
      </c>
      <c r="F1780">
        <v>-1.1555486917495728</v>
      </c>
      <c r="G1780">
        <v>-1.0046262741088867</v>
      </c>
      <c r="H1780">
        <v>-0.86107802391052246</v>
      </c>
    </row>
    <row r="1781" spans="1:8" x14ac:dyDescent="0.25">
      <c r="A1781">
        <v>177.20000000000073</v>
      </c>
      <c r="B1781">
        <v>1135.981201171875</v>
      </c>
      <c r="C1781">
        <v>1.9548690319061279</v>
      </c>
      <c r="D1781">
        <v>1.9548690319061279</v>
      </c>
      <c r="E1781">
        <v>-1.0444709062576294</v>
      </c>
      <c r="F1781">
        <v>-1.154889702796936</v>
      </c>
      <c r="G1781">
        <v>-1.0030925273895264</v>
      </c>
      <c r="H1781">
        <v>-0.86067485809326172</v>
      </c>
    </row>
    <row r="1782" spans="1:8" x14ac:dyDescent="0.25">
      <c r="A1782">
        <v>177.30000000000109</v>
      </c>
      <c r="B1782">
        <v>1132.311279296875</v>
      </c>
      <c r="C1782">
        <v>1.9539229869842529</v>
      </c>
      <c r="D1782">
        <v>1.9539229869842529</v>
      </c>
      <c r="E1782">
        <v>-1.0423309803009033</v>
      </c>
      <c r="F1782">
        <v>-1.1542779207229614</v>
      </c>
      <c r="G1782">
        <v>-1.003493070602417</v>
      </c>
      <c r="H1782">
        <v>-0.86034572124481201</v>
      </c>
    </row>
    <row r="1783" spans="1:8" x14ac:dyDescent="0.25">
      <c r="A1783">
        <v>177.40000000000146</v>
      </c>
      <c r="B1783">
        <v>1130.4844970703125</v>
      </c>
      <c r="C1783">
        <v>1.9530537128448486</v>
      </c>
      <c r="D1783">
        <v>1.9530537128448486</v>
      </c>
      <c r="E1783">
        <v>-1.0440280437469482</v>
      </c>
      <c r="F1783">
        <v>-1.153773307800293</v>
      </c>
      <c r="G1783">
        <v>-1.0033103227615356</v>
      </c>
      <c r="H1783">
        <v>-0.85998797416687012</v>
      </c>
    </row>
    <row r="1784" spans="1:8" x14ac:dyDescent="0.25">
      <c r="A1784">
        <v>177.5</v>
      </c>
      <c r="B1784">
        <v>1126.9024658203125</v>
      </c>
      <c r="C1784">
        <v>1.9519917964935303</v>
      </c>
      <c r="D1784">
        <v>1.9519917964935303</v>
      </c>
      <c r="E1784">
        <v>-1.0433834791183472</v>
      </c>
      <c r="F1784">
        <v>-1.1533637046813965</v>
      </c>
      <c r="G1784">
        <v>-1.0021576881408691</v>
      </c>
      <c r="H1784">
        <v>-0.85966533422470093</v>
      </c>
    </row>
    <row r="1785" spans="1:8" x14ac:dyDescent="0.25">
      <c r="A1785">
        <v>177.60000000000036</v>
      </c>
      <c r="B1785">
        <v>1122.2374267578125</v>
      </c>
      <c r="C1785">
        <v>1.950946569442749</v>
      </c>
      <c r="D1785">
        <v>1.950946569442749</v>
      </c>
      <c r="E1785">
        <v>-1.0426583290100098</v>
      </c>
      <c r="F1785">
        <v>-1.1531875133514404</v>
      </c>
      <c r="G1785">
        <v>-1.0020084381103516</v>
      </c>
      <c r="H1785">
        <v>-0.85934138298034668</v>
      </c>
    </row>
    <row r="1786" spans="1:8" x14ac:dyDescent="0.25">
      <c r="A1786">
        <v>177.70000000000073</v>
      </c>
      <c r="B1786">
        <v>1120.2510986328125</v>
      </c>
      <c r="C1786">
        <v>1.9500386714935303</v>
      </c>
      <c r="D1786">
        <v>1.9500386714935303</v>
      </c>
      <c r="E1786">
        <v>-1.0412875413894653</v>
      </c>
      <c r="F1786">
        <v>-1.1523557901382446</v>
      </c>
      <c r="G1786">
        <v>-1.0017330646514893</v>
      </c>
      <c r="H1786">
        <v>-0.85902959108352661</v>
      </c>
    </row>
    <row r="1787" spans="1:8" x14ac:dyDescent="0.25">
      <c r="A1787">
        <v>177.80000000000109</v>
      </c>
      <c r="B1787">
        <v>1115.9376220703125</v>
      </c>
      <c r="C1787">
        <v>1.9489381313323975</v>
      </c>
      <c r="D1787">
        <v>1.9489381313323975</v>
      </c>
      <c r="E1787">
        <v>-1.0415242910385132</v>
      </c>
      <c r="F1787">
        <v>-1.1528490781784058</v>
      </c>
      <c r="G1787">
        <v>-1.0009068250656128</v>
      </c>
      <c r="H1787">
        <v>-0.85864007472991943</v>
      </c>
    </row>
    <row r="1788" spans="1:8" x14ac:dyDescent="0.25">
      <c r="A1788">
        <v>177.90000000000146</v>
      </c>
      <c r="B1788">
        <v>1112.2764892578125</v>
      </c>
      <c r="C1788">
        <v>1.9480082988739014</v>
      </c>
      <c r="D1788">
        <v>1.9480082988739014</v>
      </c>
      <c r="E1788">
        <v>-1.0335409641265869</v>
      </c>
      <c r="F1788">
        <v>-1.1518956422805786</v>
      </c>
      <c r="G1788">
        <v>-1.0005563497543335</v>
      </c>
      <c r="H1788">
        <v>-0.85809391736984253</v>
      </c>
    </row>
    <row r="1789" spans="1:8" x14ac:dyDescent="0.25">
      <c r="A1789">
        <v>178</v>
      </c>
      <c r="B1789">
        <v>1109.8101806640625</v>
      </c>
      <c r="C1789">
        <v>1.9470455646514893</v>
      </c>
      <c r="D1789">
        <v>1.9470455646514893</v>
      </c>
      <c r="E1789">
        <v>-1.0276100635528564</v>
      </c>
      <c r="F1789">
        <v>-1.1511858701705933</v>
      </c>
      <c r="G1789">
        <v>-0.99952846765518188</v>
      </c>
      <c r="H1789">
        <v>-0.85801589488983154</v>
      </c>
    </row>
    <row r="1790" spans="1:8" x14ac:dyDescent="0.25">
      <c r="A1790">
        <v>178.10000000000036</v>
      </c>
      <c r="B1790">
        <v>1105.8746337890625</v>
      </c>
      <c r="C1790">
        <v>1.9459784030914307</v>
      </c>
      <c r="D1790">
        <v>1.9459784030914307</v>
      </c>
      <c r="E1790">
        <v>-1.0276622772216797</v>
      </c>
      <c r="F1790">
        <v>-1.1502805948257446</v>
      </c>
      <c r="G1790">
        <v>-1.0002182722091675</v>
      </c>
      <c r="H1790">
        <v>-0.85765916109085083</v>
      </c>
    </row>
    <row r="1791" spans="1:8" x14ac:dyDescent="0.25">
      <c r="A1791">
        <v>178.20000000000073</v>
      </c>
      <c r="B1791">
        <v>1103.3922119140625</v>
      </c>
      <c r="C1791">
        <v>1.9450047016143799</v>
      </c>
      <c r="D1791">
        <v>1.9450047016143799</v>
      </c>
      <c r="E1791">
        <v>-1.0267198085784912</v>
      </c>
      <c r="F1791">
        <v>-1.1506170034408569</v>
      </c>
      <c r="G1791">
        <v>-0.99920660257339478</v>
      </c>
      <c r="H1791">
        <v>-0.85712349414825439</v>
      </c>
    </row>
    <row r="1792" spans="1:8" x14ac:dyDescent="0.25">
      <c r="A1792">
        <v>178.30000000000109</v>
      </c>
      <c r="B1792">
        <v>1099.3297119140625</v>
      </c>
      <c r="C1792">
        <v>1.9438989162445068</v>
      </c>
      <c r="D1792">
        <v>1.9438989162445068</v>
      </c>
      <c r="E1792">
        <v>-1.025672435760498</v>
      </c>
      <c r="F1792">
        <v>-1.1499471664428711</v>
      </c>
      <c r="G1792">
        <v>-0.99906027317047119</v>
      </c>
      <c r="H1792">
        <v>-0.85674881935119629</v>
      </c>
    </row>
    <row r="1793" spans="1:8" x14ac:dyDescent="0.25">
      <c r="A1793">
        <v>178.40000000000146</v>
      </c>
      <c r="B1793">
        <v>1096.9068603515625</v>
      </c>
      <c r="C1793">
        <v>1.9429194927215576</v>
      </c>
      <c r="D1793">
        <v>1.9429194927215576</v>
      </c>
      <c r="E1793">
        <v>-1.0246551036834717</v>
      </c>
      <c r="F1793">
        <v>-1.1491129398345947</v>
      </c>
      <c r="G1793">
        <v>-0.99792635440826416</v>
      </c>
      <c r="H1793">
        <v>-0.85651713609695435</v>
      </c>
    </row>
    <row r="1794" spans="1:8" x14ac:dyDescent="0.25">
      <c r="A1794">
        <v>178.5</v>
      </c>
      <c r="B1794">
        <v>1092.2310791015625</v>
      </c>
      <c r="C1794">
        <v>1.9418079853057861</v>
      </c>
      <c r="D1794">
        <v>1.9418079853057861</v>
      </c>
      <c r="E1794">
        <v>-1.0240288972854614</v>
      </c>
      <c r="F1794">
        <v>-1.1487255096435547</v>
      </c>
      <c r="G1794">
        <v>-0.99755793809890747</v>
      </c>
      <c r="H1794">
        <v>-0.8560604453086853</v>
      </c>
    </row>
    <row r="1795" spans="1:8" x14ac:dyDescent="0.25">
      <c r="A1795">
        <v>178.60000000000036</v>
      </c>
      <c r="B1795">
        <v>1089.5670166015625</v>
      </c>
      <c r="C1795">
        <v>1.9407904148101807</v>
      </c>
      <c r="D1795">
        <v>1.9407904148101807</v>
      </c>
      <c r="E1795">
        <v>-1.0233972072601318</v>
      </c>
      <c r="F1795">
        <v>-1.1481163501739502</v>
      </c>
      <c r="G1795">
        <v>-0.99705123901367188</v>
      </c>
      <c r="H1795">
        <v>-0.85542780160903931</v>
      </c>
    </row>
    <row r="1796" spans="1:8" x14ac:dyDescent="0.25">
      <c r="A1796">
        <v>178.70000000000073</v>
      </c>
      <c r="B1796">
        <v>1085.8306884765625</v>
      </c>
      <c r="C1796">
        <v>1.9396955966949463</v>
      </c>
      <c r="D1796">
        <v>1.9396955966949463</v>
      </c>
      <c r="E1796">
        <v>-1.0225921869277954</v>
      </c>
      <c r="F1796">
        <v>-1.1482192277908325</v>
      </c>
      <c r="G1796">
        <v>-0.9963192343711853</v>
      </c>
      <c r="H1796">
        <v>-0.8552849292755127</v>
      </c>
    </row>
    <row r="1797" spans="1:8" x14ac:dyDescent="0.25">
      <c r="A1797">
        <v>178.80000000000109</v>
      </c>
      <c r="B1797">
        <v>1082.5758056640625</v>
      </c>
      <c r="C1797">
        <v>1.9386389255523682</v>
      </c>
      <c r="D1797">
        <v>1.9386389255523682</v>
      </c>
      <c r="E1797">
        <v>-1.0218620300292969</v>
      </c>
      <c r="F1797">
        <v>-1.1471097469329834</v>
      </c>
      <c r="G1797">
        <v>-0.9959532618522644</v>
      </c>
      <c r="H1797">
        <v>-0.85491085052490234</v>
      </c>
    </row>
    <row r="1798" spans="1:8" x14ac:dyDescent="0.25">
      <c r="A1798">
        <v>178.90000000000146</v>
      </c>
      <c r="B1798">
        <v>1078.5267333984375</v>
      </c>
      <c r="C1798">
        <v>1.9375278949737549</v>
      </c>
      <c r="D1798">
        <v>1.9375278949737549</v>
      </c>
      <c r="E1798">
        <v>-1.0211846828460693</v>
      </c>
      <c r="F1798">
        <v>-1.1470550298690796</v>
      </c>
      <c r="G1798">
        <v>-0.99560123682022095</v>
      </c>
      <c r="H1798">
        <v>-0.85459506511688232</v>
      </c>
    </row>
    <row r="1799" spans="1:8" x14ac:dyDescent="0.25">
      <c r="A1799">
        <v>179</v>
      </c>
      <c r="B1799">
        <v>1076.0208740234375</v>
      </c>
      <c r="C1799">
        <v>1.9365537166595459</v>
      </c>
      <c r="D1799">
        <v>1.9365537166595459</v>
      </c>
      <c r="E1799">
        <v>-1.0207537412643433</v>
      </c>
      <c r="F1799">
        <v>-1.146472692489624</v>
      </c>
      <c r="G1799">
        <v>-0.99553114175796509</v>
      </c>
      <c r="H1799">
        <v>-0.85408365726470947</v>
      </c>
    </row>
    <row r="1800" spans="1:8" x14ac:dyDescent="0.25">
      <c r="A1800">
        <v>179.10000000000036</v>
      </c>
      <c r="B1800">
        <v>1073.3607177734375</v>
      </c>
      <c r="C1800">
        <v>1.9354374408721924</v>
      </c>
      <c r="D1800">
        <v>1.9354374408721924</v>
      </c>
      <c r="E1800">
        <v>-1.0204862356185913</v>
      </c>
      <c r="F1800">
        <v>-1.1459130048751831</v>
      </c>
      <c r="G1800">
        <v>-0.99477857351303101</v>
      </c>
      <c r="H1800">
        <v>-0.85373365879058838</v>
      </c>
    </row>
    <row r="1801" spans="1:8" x14ac:dyDescent="0.25">
      <c r="A1801">
        <v>179.20000000000073</v>
      </c>
      <c r="B1801">
        <v>1067.8851318359375</v>
      </c>
      <c r="C1801">
        <v>1.9343478679656982</v>
      </c>
      <c r="D1801">
        <v>1.9343478679656982</v>
      </c>
      <c r="E1801">
        <v>-1.0196168422698975</v>
      </c>
      <c r="F1801">
        <v>-1.145256519317627</v>
      </c>
      <c r="G1801">
        <v>-0.99419128894805908</v>
      </c>
      <c r="H1801">
        <v>-0.85355204343795776</v>
      </c>
    </row>
    <row r="1802" spans="1:8" x14ac:dyDescent="0.25">
      <c r="A1802">
        <v>179.30000000000109</v>
      </c>
      <c r="B1802">
        <v>1066.1334228515625</v>
      </c>
      <c r="C1802">
        <v>1.9333846569061279</v>
      </c>
      <c r="D1802">
        <v>1.9333846569061279</v>
      </c>
      <c r="E1802">
        <v>-1.0190351009368896</v>
      </c>
      <c r="F1802">
        <v>-1.1451795101165771</v>
      </c>
      <c r="G1802">
        <v>-0.99380612373352051</v>
      </c>
      <c r="H1802">
        <v>-0.8528594970703125</v>
      </c>
    </row>
    <row r="1803" spans="1:8" x14ac:dyDescent="0.25">
      <c r="A1803">
        <v>179.40000000000146</v>
      </c>
      <c r="B1803">
        <v>1062.3638916015625</v>
      </c>
      <c r="C1803">
        <v>1.9322788715362549</v>
      </c>
      <c r="D1803">
        <v>1.9322788715362549</v>
      </c>
      <c r="E1803">
        <v>-1.0188833475112915</v>
      </c>
      <c r="F1803">
        <v>-1.144423246383667</v>
      </c>
      <c r="G1803">
        <v>-0.99343925714492798</v>
      </c>
      <c r="H1803">
        <v>-0.85250836610794067</v>
      </c>
    </row>
    <row r="1804" spans="1:8" x14ac:dyDescent="0.25">
      <c r="A1804">
        <v>179.5</v>
      </c>
      <c r="B1804">
        <v>1057.9215087890625</v>
      </c>
      <c r="C1804">
        <v>1.9311950206756592</v>
      </c>
      <c r="D1804">
        <v>1.9311950206756592</v>
      </c>
      <c r="E1804">
        <v>-1.0184026956558228</v>
      </c>
      <c r="F1804">
        <v>-1.143364429473877</v>
      </c>
      <c r="G1804">
        <v>-0.99324125051498413</v>
      </c>
      <c r="H1804">
        <v>-0.85227596759796143</v>
      </c>
    </row>
    <row r="1805" spans="1:8" x14ac:dyDescent="0.25">
      <c r="A1805">
        <v>179.60000000000036</v>
      </c>
      <c r="B1805">
        <v>1056.2042236328125</v>
      </c>
      <c r="C1805">
        <v>1.9302651882171631</v>
      </c>
      <c r="D1805">
        <v>1.9302651882171631</v>
      </c>
      <c r="E1805">
        <v>-1.0177325010299683</v>
      </c>
      <c r="F1805">
        <v>-1.1429252624511719</v>
      </c>
      <c r="G1805">
        <v>-0.99192404747009277</v>
      </c>
      <c r="H1805">
        <v>-0.85177379846572876</v>
      </c>
    </row>
    <row r="1806" spans="1:8" x14ac:dyDescent="0.25">
      <c r="A1806">
        <v>179.70000000000073</v>
      </c>
      <c r="B1806">
        <v>1052.7452392578125</v>
      </c>
      <c r="C1806">
        <v>1.9291541576385498</v>
      </c>
      <c r="D1806">
        <v>1.9291541576385498</v>
      </c>
      <c r="E1806">
        <v>-1.0167394876480103</v>
      </c>
      <c r="F1806">
        <v>-1.1428713798522949</v>
      </c>
      <c r="G1806">
        <v>-0.99107933044433594</v>
      </c>
      <c r="H1806">
        <v>-0.85153305530548096</v>
      </c>
    </row>
    <row r="1807" spans="1:8" x14ac:dyDescent="0.25">
      <c r="A1807">
        <v>179.80000000000109</v>
      </c>
      <c r="B1807">
        <v>1049.6641845703125</v>
      </c>
      <c r="C1807">
        <v>1.9281308650970459</v>
      </c>
      <c r="D1807">
        <v>1.9281308650970459</v>
      </c>
      <c r="E1807">
        <v>-1.0170537233352661</v>
      </c>
      <c r="F1807">
        <v>-1.1420489549636841</v>
      </c>
      <c r="G1807">
        <v>-0.99106442928314209</v>
      </c>
      <c r="H1807">
        <v>-0.85104066133499146</v>
      </c>
    </row>
    <row r="1808" spans="1:8" x14ac:dyDescent="0.25">
      <c r="A1808">
        <v>179.90000000000146</v>
      </c>
      <c r="B1808">
        <v>1046.0118408203125</v>
      </c>
      <c r="C1808">
        <v>1.9270470142364502</v>
      </c>
      <c r="D1808">
        <v>1.9270470142364502</v>
      </c>
      <c r="E1808">
        <v>-1.0166709423065186</v>
      </c>
      <c r="F1808">
        <v>-1.1414800882339478</v>
      </c>
      <c r="G1808">
        <v>-0.98999547958374023</v>
      </c>
      <c r="H1808">
        <v>-0.85069650411605835</v>
      </c>
    </row>
    <row r="1809" spans="1:8" x14ac:dyDescent="0.25">
      <c r="A1809">
        <v>180</v>
      </c>
      <c r="B1809">
        <v>1042.8472900390625</v>
      </c>
      <c r="C1809">
        <v>1.9259631633758545</v>
      </c>
      <c r="D1809">
        <v>1.9259631633758545</v>
      </c>
      <c r="E1809">
        <v>-1.0157195329666138</v>
      </c>
      <c r="F1809">
        <v>-1.1415705680847168</v>
      </c>
      <c r="G1809">
        <v>-0.99019670486450195</v>
      </c>
      <c r="H1809">
        <v>-0.85046559572219849</v>
      </c>
    </row>
    <row r="1810" spans="1:8" x14ac:dyDescent="0.25">
      <c r="A1810">
        <v>180.10000000000036</v>
      </c>
      <c r="B1810">
        <v>1039.0123291015625</v>
      </c>
      <c r="C1810">
        <v>1.9248683452606201</v>
      </c>
      <c r="D1810">
        <v>1.9248683452606201</v>
      </c>
      <c r="E1810">
        <v>-1.0154349803924561</v>
      </c>
      <c r="F1810">
        <v>-1.1408956050872803</v>
      </c>
      <c r="G1810">
        <v>-0.98967325687408447</v>
      </c>
      <c r="H1810">
        <v>-0.8499065637588501</v>
      </c>
    </row>
    <row r="1811" spans="1:8" x14ac:dyDescent="0.25">
      <c r="A1811">
        <v>180.20000000000073</v>
      </c>
      <c r="B1811">
        <v>1036.6051025390625</v>
      </c>
      <c r="C1811">
        <v>1.923811674118042</v>
      </c>
      <c r="D1811">
        <v>1.923811674118042</v>
      </c>
      <c r="E1811">
        <v>-1.0151048898696899</v>
      </c>
      <c r="F1811">
        <v>-1.1401106119155884</v>
      </c>
      <c r="G1811">
        <v>-0.98928213119506836</v>
      </c>
      <c r="H1811">
        <v>-0.84950584173202515</v>
      </c>
    </row>
    <row r="1812" spans="1:8" x14ac:dyDescent="0.25">
      <c r="A1812">
        <v>180.30000000000109</v>
      </c>
      <c r="B1812">
        <v>1033.0992431640625</v>
      </c>
      <c r="C1812">
        <v>1.9226949214935303</v>
      </c>
      <c r="D1812">
        <v>1.9226949214935303</v>
      </c>
      <c r="E1812">
        <v>-1.0141578912734985</v>
      </c>
      <c r="F1812">
        <v>-1.140444278717041</v>
      </c>
      <c r="G1812">
        <v>-0.98875969648361206</v>
      </c>
      <c r="H1812">
        <v>-0.84939324855804443</v>
      </c>
    </row>
    <row r="1813" spans="1:8" x14ac:dyDescent="0.25">
      <c r="A1813">
        <v>180.40000000000146</v>
      </c>
      <c r="B1813">
        <v>1028.6871337890625</v>
      </c>
      <c r="C1813">
        <v>1.9215943813323975</v>
      </c>
      <c r="D1813">
        <v>1.9215943813323975</v>
      </c>
      <c r="E1813">
        <v>-1.0143013000488281</v>
      </c>
      <c r="F1813">
        <v>-1.1393982172012329</v>
      </c>
      <c r="G1813">
        <v>-0.98853492736816406</v>
      </c>
      <c r="H1813">
        <v>-0.84858399629592896</v>
      </c>
    </row>
    <row r="1814" spans="1:8" x14ac:dyDescent="0.25">
      <c r="A1814">
        <v>180.5</v>
      </c>
      <c r="B1814">
        <v>1026.3519287109375</v>
      </c>
      <c r="C1814">
        <v>1.9206535816192627</v>
      </c>
      <c r="D1814">
        <v>1.9206535816192627</v>
      </c>
      <c r="E1814">
        <v>-1.0133713483810425</v>
      </c>
      <c r="F1814">
        <v>-1.1387948989868164</v>
      </c>
      <c r="G1814">
        <v>-0.98743033409118652</v>
      </c>
      <c r="H1814">
        <v>-0.84822314977645874</v>
      </c>
    </row>
    <row r="1815" spans="1:8" x14ac:dyDescent="0.25">
      <c r="A1815">
        <v>180.60000000000036</v>
      </c>
      <c r="B1815">
        <v>1023.261474609375</v>
      </c>
      <c r="C1815">
        <v>1.9196140766143799</v>
      </c>
      <c r="D1815">
        <v>1.9196140766143799</v>
      </c>
      <c r="E1815">
        <v>-1.0128533840179443</v>
      </c>
      <c r="F1815">
        <v>-1.13838791847229</v>
      </c>
      <c r="G1815">
        <v>-0.98786371946334839</v>
      </c>
      <c r="H1815">
        <v>-0.84828096628189087</v>
      </c>
    </row>
    <row r="1816" spans="1:8" x14ac:dyDescent="0.25">
      <c r="A1816">
        <v>180.70000000000073</v>
      </c>
      <c r="B1816">
        <v>1018.98828125</v>
      </c>
      <c r="C1816">
        <v>1.9185464382171631</v>
      </c>
      <c r="D1816">
        <v>1.9185464382171631</v>
      </c>
      <c r="E1816">
        <v>-1.0124783515930176</v>
      </c>
      <c r="F1816">
        <v>-1.1375572681427002</v>
      </c>
      <c r="G1816">
        <v>-0.98673021793365479</v>
      </c>
      <c r="H1816">
        <v>-0.84767735004425049</v>
      </c>
    </row>
    <row r="1817" spans="1:8" x14ac:dyDescent="0.25">
      <c r="A1817">
        <v>180.80000000000109</v>
      </c>
      <c r="B1817">
        <v>1017.062744140625</v>
      </c>
      <c r="C1817">
        <v>1.917583703994751</v>
      </c>
      <c r="D1817">
        <v>1.917583703994751</v>
      </c>
      <c r="E1817">
        <v>-1.0120159387588501</v>
      </c>
      <c r="F1817">
        <v>-1.1374427080154419</v>
      </c>
      <c r="G1817">
        <v>-0.98634618520736694</v>
      </c>
      <c r="H1817">
        <v>-0.8472822904586792</v>
      </c>
    </row>
    <row r="1818" spans="1:8" x14ac:dyDescent="0.25">
      <c r="A1818">
        <v>180.90000000000146</v>
      </c>
      <c r="B1818">
        <v>1012.885009765625</v>
      </c>
      <c r="C1818">
        <v>1.9164502620697021</v>
      </c>
      <c r="D1818">
        <v>1.9164502620697021</v>
      </c>
      <c r="E1818">
        <v>-1.0115236043930054</v>
      </c>
      <c r="F1818">
        <v>-1.1374187469482422</v>
      </c>
      <c r="G1818">
        <v>-0.98632436990737915</v>
      </c>
      <c r="H1818">
        <v>-0.84693950414657593</v>
      </c>
    </row>
    <row r="1819" spans="1:8" x14ac:dyDescent="0.25">
      <c r="A1819">
        <v>181</v>
      </c>
      <c r="B1819">
        <v>1010.0287475585938</v>
      </c>
      <c r="C1819">
        <v>1.9154489040374756</v>
      </c>
      <c r="D1819">
        <v>1.9154489040374756</v>
      </c>
      <c r="E1819">
        <v>-1.0105667114257813</v>
      </c>
      <c r="F1819">
        <v>-1.1364238262176514</v>
      </c>
      <c r="G1819">
        <v>-0.98549067974090576</v>
      </c>
      <c r="H1819">
        <v>-0.84656751155853271</v>
      </c>
    </row>
    <row r="1820" spans="1:8" x14ac:dyDescent="0.25">
      <c r="A1820">
        <v>181.10000000000036</v>
      </c>
      <c r="B1820">
        <v>1006.8871459960938</v>
      </c>
      <c r="C1820">
        <v>1.9143602848052979</v>
      </c>
      <c r="D1820">
        <v>1.9143602848052979</v>
      </c>
      <c r="E1820">
        <v>-1.0105468034744263</v>
      </c>
      <c r="F1820">
        <v>-1.1363629102706909</v>
      </c>
      <c r="G1820">
        <v>-0.98505526781082153</v>
      </c>
      <c r="H1820">
        <v>-0.84637254476547241</v>
      </c>
    </row>
    <row r="1821" spans="1:8" x14ac:dyDescent="0.25">
      <c r="A1821">
        <v>181.20000000000073</v>
      </c>
      <c r="B1821">
        <v>1003.9559936523438</v>
      </c>
      <c r="C1821">
        <v>1.9132483005523682</v>
      </c>
      <c r="D1821">
        <v>1.9132483005523682</v>
      </c>
      <c r="E1821">
        <v>-1.0100885629653931</v>
      </c>
      <c r="F1821">
        <v>-1.1354609727859497</v>
      </c>
      <c r="G1821">
        <v>-0.98476690053939819</v>
      </c>
      <c r="H1821">
        <v>-0.84565871953964233</v>
      </c>
    </row>
    <row r="1822" spans="1:8" x14ac:dyDescent="0.25">
      <c r="A1822">
        <v>181.30000000000109</v>
      </c>
      <c r="B1822">
        <v>999.97357177734375</v>
      </c>
      <c r="C1822">
        <v>1.9121148586273193</v>
      </c>
      <c r="D1822">
        <v>1.9121148586273193</v>
      </c>
      <c r="E1822">
        <v>-1.0092675685882568</v>
      </c>
      <c r="F1822">
        <v>-1.1347587108612061</v>
      </c>
      <c r="G1822">
        <v>-0.98405706882476807</v>
      </c>
      <c r="H1822">
        <v>-0.84518420696258545</v>
      </c>
    </row>
    <row r="1823" spans="1:8" x14ac:dyDescent="0.25">
      <c r="A1823">
        <v>181.40000000000146</v>
      </c>
      <c r="B1823">
        <v>995.38177490234375</v>
      </c>
      <c r="C1823">
        <v>1.9110090732574463</v>
      </c>
      <c r="D1823">
        <v>1.9110090732574463</v>
      </c>
      <c r="E1823">
        <v>-1.0090504884719849</v>
      </c>
      <c r="F1823">
        <v>-1.1342575550079346</v>
      </c>
      <c r="G1823">
        <v>-0.98329788446426392</v>
      </c>
      <c r="H1823">
        <v>-0.84499835968017578</v>
      </c>
    </row>
    <row r="1824" spans="1:8" x14ac:dyDescent="0.25">
      <c r="A1824">
        <v>181.5</v>
      </c>
      <c r="B1824">
        <v>992.71380615234375</v>
      </c>
      <c r="C1824">
        <v>1.9100244045257568</v>
      </c>
      <c r="D1824">
        <v>1.9100244045257568</v>
      </c>
      <c r="E1824">
        <v>-1.0088701248168945</v>
      </c>
      <c r="F1824">
        <v>-1.1334638595581055</v>
      </c>
      <c r="G1824">
        <v>-0.98325473070144653</v>
      </c>
      <c r="H1824">
        <v>-0.84456592798233032</v>
      </c>
    </row>
    <row r="1825" spans="1:8" x14ac:dyDescent="0.25">
      <c r="A1825">
        <v>181.60000000000036</v>
      </c>
      <c r="B1825">
        <v>989.6673583984375</v>
      </c>
      <c r="C1825">
        <v>1.9089348316192627</v>
      </c>
      <c r="D1825">
        <v>1.9089348316192627</v>
      </c>
      <c r="E1825">
        <v>-1.008021354675293</v>
      </c>
      <c r="F1825">
        <v>-1.1328085660934448</v>
      </c>
      <c r="G1825">
        <v>-0.98219013214111328</v>
      </c>
      <c r="H1825">
        <v>-0.84428572654724121</v>
      </c>
    </row>
    <row r="1826" spans="1:8" x14ac:dyDescent="0.25">
      <c r="A1826">
        <v>181.70000000000073</v>
      </c>
      <c r="B1826">
        <v>986.3499755859375</v>
      </c>
      <c r="C1826">
        <v>1.9078457355499268</v>
      </c>
      <c r="D1826">
        <v>1.9078457355499268</v>
      </c>
      <c r="E1826">
        <v>-1.0075060129165649</v>
      </c>
      <c r="F1826">
        <v>-1.1326855421066284</v>
      </c>
      <c r="G1826">
        <v>-0.98212027549743652</v>
      </c>
      <c r="H1826">
        <v>-0.84358173608779907</v>
      </c>
    </row>
    <row r="1827" spans="1:8" x14ac:dyDescent="0.25">
      <c r="A1827">
        <v>181.80000000000109</v>
      </c>
      <c r="B1827">
        <v>983.3118896484375</v>
      </c>
      <c r="C1827">
        <v>1.9067180156707764</v>
      </c>
      <c r="D1827">
        <v>1.9067180156707764</v>
      </c>
      <c r="E1827">
        <v>-1.0066598653793335</v>
      </c>
      <c r="F1827">
        <v>-1.1319084167480469</v>
      </c>
      <c r="G1827">
        <v>-0.98169809579849243</v>
      </c>
      <c r="H1827">
        <v>-0.84338957071304321</v>
      </c>
    </row>
    <row r="1828" spans="1:8" x14ac:dyDescent="0.25">
      <c r="A1828">
        <v>181.90000000000146</v>
      </c>
      <c r="B1828">
        <v>979.8900146484375</v>
      </c>
      <c r="C1828">
        <v>1.9055898189544678</v>
      </c>
      <c r="D1828">
        <v>1.9055898189544678</v>
      </c>
      <c r="E1828">
        <v>-1.0066536664962769</v>
      </c>
      <c r="F1828">
        <v>-1.1318566799163818</v>
      </c>
      <c r="G1828">
        <v>-0.98088079690933228</v>
      </c>
      <c r="H1828">
        <v>-0.84298861026763916</v>
      </c>
    </row>
    <row r="1829" spans="1:8" x14ac:dyDescent="0.25">
      <c r="A1829">
        <v>182</v>
      </c>
      <c r="B1829">
        <v>975.8597412109375</v>
      </c>
      <c r="C1829">
        <v>1.9044234752655029</v>
      </c>
      <c r="D1829">
        <v>1.9044234752655029</v>
      </c>
      <c r="E1829">
        <v>-1.006041407585144</v>
      </c>
      <c r="F1829">
        <v>-1.1308819055557251</v>
      </c>
      <c r="G1829">
        <v>-0.98060405254364014</v>
      </c>
      <c r="H1829">
        <v>-0.84233218431472778</v>
      </c>
    </row>
    <row r="1830" spans="1:8" x14ac:dyDescent="0.25">
      <c r="A1830">
        <v>182.10000000000036</v>
      </c>
      <c r="B1830">
        <v>973.3519287109375</v>
      </c>
      <c r="C1830">
        <v>1.9033453464508057</v>
      </c>
      <c r="D1830">
        <v>1.9033453464508057</v>
      </c>
      <c r="E1830">
        <v>-1.0058135986328125</v>
      </c>
      <c r="F1830">
        <v>-1.1303272247314453</v>
      </c>
      <c r="G1830">
        <v>-0.97952431440353394</v>
      </c>
      <c r="H1830">
        <v>-0.84192198514938354</v>
      </c>
    </row>
    <row r="1831" spans="1:8" x14ac:dyDescent="0.25">
      <c r="A1831">
        <v>182.20000000000073</v>
      </c>
      <c r="B1831">
        <v>969.4359130859375</v>
      </c>
      <c r="C1831">
        <v>1.9021461009979248</v>
      </c>
      <c r="D1831">
        <v>1.9021461009979248</v>
      </c>
      <c r="E1831">
        <v>-1.004790186882019</v>
      </c>
      <c r="F1831">
        <v>-1.1299479007720947</v>
      </c>
      <c r="G1831">
        <v>-0.97965914011001587</v>
      </c>
      <c r="H1831">
        <v>-0.84159082174301147</v>
      </c>
    </row>
    <row r="1832" spans="1:8" x14ac:dyDescent="0.25">
      <c r="A1832">
        <v>182.30000000000109</v>
      </c>
      <c r="B1832">
        <v>965.4720458984375</v>
      </c>
      <c r="C1832">
        <v>1.9009573459625244</v>
      </c>
      <c r="D1832">
        <v>1.9009573459625244</v>
      </c>
      <c r="E1832">
        <v>-1.0041239261627197</v>
      </c>
      <c r="F1832">
        <v>-1.1290757656097412</v>
      </c>
      <c r="G1832">
        <v>-0.97902512550354004</v>
      </c>
      <c r="H1832">
        <v>-0.84094846248626709</v>
      </c>
    </row>
    <row r="1833" spans="1:8" x14ac:dyDescent="0.25">
      <c r="A1833">
        <v>182.40000000000146</v>
      </c>
      <c r="B1833">
        <v>961.9393310546875</v>
      </c>
      <c r="C1833">
        <v>1.8998959064483643</v>
      </c>
      <c r="D1833">
        <v>1.8998959064483643</v>
      </c>
      <c r="E1833">
        <v>-1.0036823749542236</v>
      </c>
      <c r="F1833">
        <v>-1.1286331415176392</v>
      </c>
      <c r="G1833">
        <v>-0.97849380970001221</v>
      </c>
      <c r="H1833">
        <v>-0.84102743864059448</v>
      </c>
    </row>
    <row r="1834" spans="1:8" x14ac:dyDescent="0.25">
      <c r="A1834">
        <v>182.5</v>
      </c>
      <c r="B1834">
        <v>960.7164306640625</v>
      </c>
      <c r="C1834">
        <v>1.8988559246063232</v>
      </c>
      <c r="D1834">
        <v>1.8988559246063232</v>
      </c>
      <c r="E1834">
        <v>-1.0029861927032471</v>
      </c>
      <c r="F1834">
        <v>-1.1283118724822998</v>
      </c>
      <c r="G1834">
        <v>-0.97742515802383423</v>
      </c>
      <c r="H1834">
        <v>-0.84039986133575439</v>
      </c>
    </row>
    <row r="1835" spans="1:8" x14ac:dyDescent="0.25">
      <c r="A1835">
        <v>182.60000000000036</v>
      </c>
      <c r="B1835">
        <v>956.2857666015625</v>
      </c>
      <c r="C1835">
        <v>1.8976399898529053</v>
      </c>
      <c r="D1835">
        <v>1.8976399898529053</v>
      </c>
      <c r="E1835">
        <v>-1.0026190280914307</v>
      </c>
      <c r="F1835">
        <v>-1.1274703741073608</v>
      </c>
      <c r="G1835">
        <v>-0.97733438014984131</v>
      </c>
      <c r="H1835">
        <v>-0.84017419815063477</v>
      </c>
    </row>
    <row r="1836" spans="1:8" x14ac:dyDescent="0.25">
      <c r="A1836">
        <v>182.70000000000073</v>
      </c>
      <c r="B1836">
        <v>952.7613525390625</v>
      </c>
      <c r="C1836">
        <v>1.8964354991912842</v>
      </c>
      <c r="D1836">
        <v>1.8964354991912842</v>
      </c>
      <c r="E1836">
        <v>-1.0020173788070679</v>
      </c>
      <c r="F1836">
        <v>-1.1272627115249634</v>
      </c>
      <c r="G1836">
        <v>-0.97598683834075928</v>
      </c>
      <c r="H1836">
        <v>-0.83949285745620728</v>
      </c>
    </row>
    <row r="1837" spans="1:8" x14ac:dyDescent="0.25">
      <c r="A1837">
        <v>182.80000000000109</v>
      </c>
      <c r="B1837">
        <v>948.0211181640625</v>
      </c>
      <c r="C1837">
        <v>1.8952634334564209</v>
      </c>
      <c r="D1837">
        <v>1.8952634334564209</v>
      </c>
      <c r="E1837">
        <v>-1.0012600421905518</v>
      </c>
      <c r="F1837">
        <v>-1.1258935928344727</v>
      </c>
      <c r="G1837">
        <v>-0.97641623020172119</v>
      </c>
      <c r="H1837">
        <v>-0.8389054536819458</v>
      </c>
    </row>
    <row r="1838" spans="1:8" x14ac:dyDescent="0.25">
      <c r="A1838">
        <v>182.90000000000146</v>
      </c>
      <c r="B1838">
        <v>946.701904296875</v>
      </c>
      <c r="C1838">
        <v>1.8942396640777588</v>
      </c>
      <c r="D1838">
        <v>1.8942396640777588</v>
      </c>
      <c r="E1838">
        <v>-1.0009816884994507</v>
      </c>
      <c r="F1838">
        <v>-1.1260071992874146</v>
      </c>
      <c r="G1838">
        <v>-0.97559106349945068</v>
      </c>
      <c r="H1838">
        <v>-0.83855104446411133</v>
      </c>
    </row>
    <row r="1839" spans="1:8" x14ac:dyDescent="0.25">
      <c r="A1839">
        <v>183</v>
      </c>
      <c r="B1839">
        <v>941.600341796875</v>
      </c>
      <c r="C1839">
        <v>1.8929965496063232</v>
      </c>
      <c r="D1839">
        <v>1.8929965496063232</v>
      </c>
      <c r="E1839">
        <v>-1.0002294778823853</v>
      </c>
      <c r="F1839">
        <v>-1.1253180503845215</v>
      </c>
      <c r="G1839">
        <v>-0.97483819723129272</v>
      </c>
      <c r="H1839">
        <v>-0.83819675445556641</v>
      </c>
    </row>
    <row r="1840" spans="1:8" x14ac:dyDescent="0.25">
      <c r="A1840">
        <v>183.10000000000036</v>
      </c>
      <c r="B1840">
        <v>939.22552490234375</v>
      </c>
      <c r="C1840">
        <v>1.8919179439544678</v>
      </c>
      <c r="D1840">
        <v>1.8919179439544678</v>
      </c>
      <c r="E1840">
        <v>-0.9996834397315979</v>
      </c>
      <c r="F1840">
        <v>-1.1248892545700073</v>
      </c>
      <c r="G1840">
        <v>-0.97442615032196045</v>
      </c>
      <c r="H1840">
        <v>-0.83786332607269287</v>
      </c>
    </row>
    <row r="1841" spans="1:8" x14ac:dyDescent="0.25">
      <c r="A1841">
        <v>183.20000000000073</v>
      </c>
      <c r="B1841">
        <v>935.68304443359375</v>
      </c>
      <c r="C1841">
        <v>1.89076828956604</v>
      </c>
      <c r="D1841">
        <v>1.89076828956604</v>
      </c>
      <c r="E1841">
        <v>-0.99941909313201904</v>
      </c>
      <c r="F1841">
        <v>-1.1241406202316284</v>
      </c>
      <c r="G1841">
        <v>-0.97362279891967773</v>
      </c>
      <c r="H1841">
        <v>-0.8373110294342041</v>
      </c>
    </row>
    <row r="1842" spans="1:8" x14ac:dyDescent="0.25">
      <c r="A1842">
        <v>183.30000000000109</v>
      </c>
      <c r="B1842">
        <v>932.40081787109375</v>
      </c>
      <c r="C1842">
        <v>1.8896458148956299</v>
      </c>
      <c r="D1842">
        <v>1.8896458148956299</v>
      </c>
      <c r="E1842">
        <v>-0.99938285350799561</v>
      </c>
      <c r="F1842">
        <v>-1.1236937046051025</v>
      </c>
      <c r="G1842">
        <v>-0.97329837083816528</v>
      </c>
      <c r="H1842">
        <v>-0.83696192502975464</v>
      </c>
    </row>
    <row r="1843" spans="1:8" x14ac:dyDescent="0.25">
      <c r="A1843">
        <v>183.40000000000146</v>
      </c>
      <c r="B1843">
        <v>928.90863037109375</v>
      </c>
      <c r="C1843">
        <v>1.8885233402252197</v>
      </c>
      <c r="D1843">
        <v>1.8885233402252197</v>
      </c>
      <c r="E1843">
        <v>-0.99790847301483154</v>
      </c>
      <c r="F1843">
        <v>-1.1230299472808838</v>
      </c>
      <c r="G1843">
        <v>-0.97274279594421387</v>
      </c>
      <c r="H1843">
        <v>-0.83652949333190918</v>
      </c>
    </row>
    <row r="1844" spans="1:8" x14ac:dyDescent="0.25">
      <c r="A1844">
        <v>183.5</v>
      </c>
      <c r="B1844">
        <v>925.89935302734375</v>
      </c>
      <c r="C1844">
        <v>1.8874342441558838</v>
      </c>
      <c r="D1844">
        <v>1.8874342441558838</v>
      </c>
      <c r="E1844">
        <v>-0.99744516611099243</v>
      </c>
      <c r="F1844">
        <v>-1.1222877502441406</v>
      </c>
      <c r="G1844">
        <v>-0.97177904844284058</v>
      </c>
      <c r="H1844">
        <v>-0.83616387844085693</v>
      </c>
    </row>
    <row r="1845" spans="1:8" x14ac:dyDescent="0.25">
      <c r="A1845">
        <v>183.60000000000036</v>
      </c>
      <c r="B1845">
        <v>921.69525146484375</v>
      </c>
      <c r="C1845">
        <v>1.8861963748931885</v>
      </c>
      <c r="D1845">
        <v>1.8861963748931885</v>
      </c>
      <c r="E1845">
        <v>-0.99709129333496094</v>
      </c>
      <c r="F1845">
        <v>-1.1218417882919312</v>
      </c>
      <c r="G1845">
        <v>-0.97179204225540161</v>
      </c>
      <c r="H1845">
        <v>-0.83549708127975464</v>
      </c>
    </row>
    <row r="1846" spans="1:8" x14ac:dyDescent="0.25">
      <c r="A1846">
        <v>183.70000000000073</v>
      </c>
      <c r="B1846">
        <v>918.76654052734375</v>
      </c>
      <c r="C1846">
        <v>1.8850462436676025</v>
      </c>
      <c r="D1846">
        <v>1.8850462436676025</v>
      </c>
      <c r="E1846">
        <v>-0.99654603004455566</v>
      </c>
      <c r="F1846">
        <v>-1.1213277578353882</v>
      </c>
      <c r="G1846">
        <v>-0.97073960304260254</v>
      </c>
      <c r="H1846">
        <v>-0.83509159088134766</v>
      </c>
    </row>
    <row r="1847" spans="1:8" x14ac:dyDescent="0.25">
      <c r="A1847">
        <v>183.80000000000109</v>
      </c>
      <c r="B1847">
        <v>915.79193115234375</v>
      </c>
      <c r="C1847">
        <v>1.8839075565338135</v>
      </c>
      <c r="D1847">
        <v>1.8839075565338135</v>
      </c>
      <c r="E1847">
        <v>-0.99638563394546509</v>
      </c>
      <c r="F1847">
        <v>-1.1205098628997803</v>
      </c>
      <c r="G1847">
        <v>-0.97041434049606323</v>
      </c>
      <c r="H1847">
        <v>-0.83478224277496338</v>
      </c>
    </row>
    <row r="1848" spans="1:8" x14ac:dyDescent="0.25">
      <c r="A1848">
        <v>183.90000000000146</v>
      </c>
      <c r="B1848">
        <v>912.67279052734375</v>
      </c>
      <c r="C1848">
        <v>1.8827688694000244</v>
      </c>
      <c r="D1848">
        <v>1.8827688694000244</v>
      </c>
      <c r="E1848">
        <v>-0.99557667970657349</v>
      </c>
      <c r="F1848">
        <v>-1.1194808483123779</v>
      </c>
      <c r="G1848">
        <v>-0.9699019193649292</v>
      </c>
      <c r="H1848">
        <v>-0.83430564403533936</v>
      </c>
    </row>
    <row r="1849" spans="1:8" x14ac:dyDescent="0.25">
      <c r="A1849">
        <v>184</v>
      </c>
      <c r="B1849">
        <v>908.64447021484375</v>
      </c>
      <c r="C1849">
        <v>1.8815915584564209</v>
      </c>
      <c r="D1849">
        <v>1.8815915584564209</v>
      </c>
      <c r="E1849">
        <v>-0.9951062798500061</v>
      </c>
      <c r="F1849">
        <v>-1.1192038059234619</v>
      </c>
      <c r="G1849">
        <v>-0.96905231475830078</v>
      </c>
      <c r="H1849">
        <v>-0.83359497785568237</v>
      </c>
    </row>
    <row r="1850" spans="1:8" x14ac:dyDescent="0.25">
      <c r="A1850">
        <v>184.10000000000036</v>
      </c>
      <c r="B1850">
        <v>905.80889892578125</v>
      </c>
      <c r="C1850">
        <v>1.8804852962493896</v>
      </c>
      <c r="D1850">
        <v>1.8804852962493896</v>
      </c>
      <c r="E1850">
        <v>-0.99479764699935913</v>
      </c>
      <c r="F1850">
        <v>-1.1183539628982544</v>
      </c>
      <c r="G1850">
        <v>-0.96861261129379272</v>
      </c>
      <c r="H1850">
        <v>-0.83321738243103027</v>
      </c>
    </row>
    <row r="1851" spans="1:8" x14ac:dyDescent="0.25">
      <c r="A1851">
        <v>184.20000000000073</v>
      </c>
      <c r="B1851">
        <v>903.12213134765625</v>
      </c>
      <c r="C1851">
        <v>1.8793189525604248</v>
      </c>
      <c r="D1851">
        <v>1.8793189525604248</v>
      </c>
      <c r="E1851">
        <v>-0.9936022162437439</v>
      </c>
      <c r="F1851">
        <v>-1.1177132129669189</v>
      </c>
      <c r="G1851">
        <v>-0.96853768825531006</v>
      </c>
      <c r="H1851">
        <v>-0.83292108774185181</v>
      </c>
    </row>
    <row r="1852" spans="1:8" x14ac:dyDescent="0.25">
      <c r="A1852">
        <v>184.30000000000109</v>
      </c>
      <c r="B1852">
        <v>899.28033447265625</v>
      </c>
      <c r="C1852">
        <v>1.8781197071075439</v>
      </c>
      <c r="D1852">
        <v>1.8781197071075439</v>
      </c>
      <c r="E1852">
        <v>-0.99318200349807739</v>
      </c>
      <c r="F1852">
        <v>-1.1173629760742188</v>
      </c>
      <c r="G1852">
        <v>-0.96795845031738281</v>
      </c>
      <c r="H1852">
        <v>-0.83242714405059814</v>
      </c>
    </row>
    <row r="1853" spans="1:8" x14ac:dyDescent="0.25">
      <c r="A1853">
        <v>184.40000000000146</v>
      </c>
      <c r="B1853">
        <v>896.15924072265625</v>
      </c>
      <c r="C1853">
        <v>1.8769752979278564</v>
      </c>
      <c r="D1853">
        <v>1.8769752979278564</v>
      </c>
      <c r="E1853">
        <v>-0.99313664436340332</v>
      </c>
      <c r="F1853">
        <v>-1.1165157556533813</v>
      </c>
      <c r="G1853">
        <v>-0.96696317195892334</v>
      </c>
      <c r="H1853">
        <v>-0.83196496963500977</v>
      </c>
    </row>
    <row r="1854" spans="1:8" x14ac:dyDescent="0.25">
      <c r="A1854">
        <v>184.5</v>
      </c>
      <c r="B1854">
        <v>894.15216064453125</v>
      </c>
      <c r="C1854">
        <v>1.8759300708770752</v>
      </c>
      <c r="D1854">
        <v>1.8759300708770752</v>
      </c>
      <c r="E1854">
        <v>-0.99254411458969116</v>
      </c>
      <c r="F1854">
        <v>-1.116299033164978</v>
      </c>
      <c r="G1854">
        <v>-0.96623897552490234</v>
      </c>
      <c r="H1854">
        <v>-0.83156663179397583</v>
      </c>
    </row>
    <row r="1855" spans="1:8" x14ac:dyDescent="0.25">
      <c r="A1855">
        <v>184.60000000000036</v>
      </c>
      <c r="B1855">
        <v>889.06817626953125</v>
      </c>
      <c r="C1855">
        <v>1.8747360706329346</v>
      </c>
      <c r="D1855">
        <v>1.8747360706329346</v>
      </c>
      <c r="E1855">
        <v>-0.99203836917877197</v>
      </c>
      <c r="F1855">
        <v>-1.116065502166748</v>
      </c>
      <c r="G1855">
        <v>-0.96601837873458862</v>
      </c>
      <c r="H1855">
        <v>-0.831246018409729</v>
      </c>
    </row>
    <row r="1856" spans="1:8" x14ac:dyDescent="0.25">
      <c r="A1856">
        <v>184.70000000000073</v>
      </c>
      <c r="B1856">
        <v>887.12164306640625</v>
      </c>
      <c r="C1856">
        <v>1.8736741542816162</v>
      </c>
      <c r="D1856">
        <v>1.8736741542816162</v>
      </c>
      <c r="E1856">
        <v>-0.99153941869735718</v>
      </c>
      <c r="F1856">
        <v>-1.1149331331253052</v>
      </c>
      <c r="G1856">
        <v>-0.96585577726364136</v>
      </c>
      <c r="H1856">
        <v>-0.83074104785919189</v>
      </c>
    </row>
    <row r="1857" spans="1:8" x14ac:dyDescent="0.25">
      <c r="A1857">
        <v>184.80000000000109</v>
      </c>
      <c r="B1857">
        <v>883.77398681640625</v>
      </c>
      <c r="C1857">
        <v>1.8725025653839111</v>
      </c>
      <c r="D1857">
        <v>1.8725025653839111</v>
      </c>
      <c r="E1857">
        <v>-0.99093806743621826</v>
      </c>
      <c r="F1857">
        <v>-1.1142789125442505</v>
      </c>
      <c r="G1857">
        <v>-0.96505105495452881</v>
      </c>
      <c r="H1857">
        <v>-0.83037996292114258</v>
      </c>
    </row>
    <row r="1858" spans="1:8" x14ac:dyDescent="0.25">
      <c r="A1858">
        <v>184.90000000000146</v>
      </c>
      <c r="B1858">
        <v>880.20367431640625</v>
      </c>
      <c r="C1858">
        <v>1.8713028430938721</v>
      </c>
      <c r="D1858">
        <v>1.8713028430938721</v>
      </c>
      <c r="E1858">
        <v>-0.99064773321151733</v>
      </c>
      <c r="F1858">
        <v>-1.1137329339981079</v>
      </c>
      <c r="G1858">
        <v>-0.96461445093154907</v>
      </c>
      <c r="H1858">
        <v>-0.82992804050445557</v>
      </c>
    </row>
    <row r="1859" spans="1:8" x14ac:dyDescent="0.25">
      <c r="A1859">
        <v>185</v>
      </c>
      <c r="B1859">
        <v>877.604736328125</v>
      </c>
      <c r="C1859">
        <v>1.8701097965240479</v>
      </c>
      <c r="D1859">
        <v>1.8701097965240479</v>
      </c>
      <c r="E1859">
        <v>-0.98974579572677612</v>
      </c>
      <c r="F1859">
        <v>-1.1131638288497925</v>
      </c>
      <c r="G1859">
        <v>-0.96423274278640747</v>
      </c>
      <c r="H1859">
        <v>-0.82935905456542969</v>
      </c>
    </row>
    <row r="1860" spans="1:8" x14ac:dyDescent="0.25">
      <c r="A1860">
        <v>185.10000000000036</v>
      </c>
      <c r="B1860">
        <v>873.590087890625</v>
      </c>
      <c r="C1860">
        <v>1.8688271045684814</v>
      </c>
      <c r="D1860">
        <v>1.8688271045684814</v>
      </c>
      <c r="E1860">
        <v>-0.98966211080551147</v>
      </c>
      <c r="F1860">
        <v>-1.1122899055480957</v>
      </c>
      <c r="G1860">
        <v>-0.9632343053817749</v>
      </c>
      <c r="H1860">
        <v>-0.82888054847717285</v>
      </c>
    </row>
    <row r="1861" spans="1:8" x14ac:dyDescent="0.25">
      <c r="A1861">
        <v>185.20000000000073</v>
      </c>
      <c r="B1861">
        <v>870.8037109375</v>
      </c>
      <c r="C1861">
        <v>1.8675954341888428</v>
      </c>
      <c r="D1861">
        <v>1.8675954341888428</v>
      </c>
      <c r="E1861">
        <v>-0.9895172119140625</v>
      </c>
      <c r="F1861">
        <v>-1.1116960048675537</v>
      </c>
      <c r="G1861">
        <v>-0.96285521984100342</v>
      </c>
      <c r="H1861">
        <v>-0.82860279083251953</v>
      </c>
    </row>
    <row r="1862" spans="1:8" x14ac:dyDescent="0.25">
      <c r="A1862">
        <v>185.30000000000109</v>
      </c>
      <c r="B1862">
        <v>866.44384765625</v>
      </c>
      <c r="C1862">
        <v>1.866290807723999</v>
      </c>
      <c r="D1862">
        <v>1.866290807723999</v>
      </c>
      <c r="E1862">
        <v>-0.98908644914627075</v>
      </c>
      <c r="F1862">
        <v>-1.1110368967056274</v>
      </c>
      <c r="G1862">
        <v>-0.96199202537536621</v>
      </c>
      <c r="H1862">
        <v>-0.8279569149017334</v>
      </c>
    </row>
    <row r="1863" spans="1:8" x14ac:dyDescent="0.25">
      <c r="A1863">
        <v>185.40000000000146</v>
      </c>
      <c r="B1863">
        <v>863.1756591796875</v>
      </c>
      <c r="C1863">
        <v>1.8650252819061279</v>
      </c>
      <c r="D1863">
        <v>1.8650252819061279</v>
      </c>
      <c r="E1863">
        <v>-0.98917710781097412</v>
      </c>
      <c r="F1863">
        <v>-1.1102849245071411</v>
      </c>
      <c r="G1863">
        <v>-0.96174013614654541</v>
      </c>
      <c r="H1863">
        <v>-0.82760649919509888</v>
      </c>
    </row>
    <row r="1864" spans="1:8" x14ac:dyDescent="0.25">
      <c r="A1864">
        <v>185.5</v>
      </c>
      <c r="B1864">
        <v>859.5931396484375</v>
      </c>
      <c r="C1864">
        <v>1.8637382984161377</v>
      </c>
      <c r="D1864">
        <v>1.8637382984161377</v>
      </c>
      <c r="E1864">
        <v>-0.98908573389053345</v>
      </c>
      <c r="F1864">
        <v>-1.1098455190658569</v>
      </c>
      <c r="G1864">
        <v>-0.9613412618637085</v>
      </c>
      <c r="H1864">
        <v>-0.82702630758285522</v>
      </c>
    </row>
    <row r="1865" spans="1:8" x14ac:dyDescent="0.25">
      <c r="A1865">
        <v>185.60000000000036</v>
      </c>
      <c r="B1865">
        <v>857.1915283203125</v>
      </c>
      <c r="C1865">
        <v>1.8624618053436279</v>
      </c>
      <c r="D1865">
        <v>1.8624618053436279</v>
      </c>
      <c r="E1865">
        <v>-0.99550896883010864</v>
      </c>
      <c r="F1865">
        <v>-1.109343409538269</v>
      </c>
      <c r="G1865">
        <v>-0.96037602424621582</v>
      </c>
      <c r="H1865">
        <v>-0.82662683725357056</v>
      </c>
    </row>
    <row r="1866" spans="1:8" x14ac:dyDescent="0.25">
      <c r="A1866">
        <v>185.70000000000073</v>
      </c>
      <c r="B1866">
        <v>853.1876220703125</v>
      </c>
      <c r="C1866">
        <v>1.8610532283782959</v>
      </c>
      <c r="D1866">
        <v>1.8610532283782959</v>
      </c>
      <c r="E1866">
        <v>-0.98504185676574707</v>
      </c>
      <c r="F1866">
        <v>-1.108185887336731</v>
      </c>
      <c r="G1866">
        <v>-0.95954817533493042</v>
      </c>
      <c r="H1866">
        <v>-0.82621002197265625</v>
      </c>
    </row>
    <row r="1867" spans="1:8" x14ac:dyDescent="0.25">
      <c r="A1867">
        <v>185.80000000000109</v>
      </c>
      <c r="B1867">
        <v>850.1129150390625</v>
      </c>
      <c r="C1867">
        <v>1.8597381114959717</v>
      </c>
      <c r="D1867">
        <v>1.8597381114959717</v>
      </c>
      <c r="E1867">
        <v>-0.9830971360206604</v>
      </c>
      <c r="F1867">
        <v>-1.1076661348342896</v>
      </c>
      <c r="G1867">
        <v>-0.95894932746887207</v>
      </c>
      <c r="H1867">
        <v>-0.82569926977157593</v>
      </c>
    </row>
    <row r="1868" spans="1:8" x14ac:dyDescent="0.25">
      <c r="A1868">
        <v>185.90000000000146</v>
      </c>
      <c r="B1868">
        <v>846.3453369140625</v>
      </c>
      <c r="C1868">
        <v>1.8583409786224365</v>
      </c>
      <c r="D1868">
        <v>1.8583409786224365</v>
      </c>
      <c r="E1868">
        <v>-0.98353779315948486</v>
      </c>
      <c r="F1868">
        <v>-1.1076488494873047</v>
      </c>
      <c r="G1868">
        <v>-0.95829117298126221</v>
      </c>
      <c r="H1868">
        <v>-0.825356125831604</v>
      </c>
    </row>
    <row r="1869" spans="1:8" x14ac:dyDescent="0.25">
      <c r="A1869">
        <v>186</v>
      </c>
      <c r="B1869">
        <v>843.1744384765625</v>
      </c>
      <c r="C1869">
        <v>1.8569715023040771</v>
      </c>
      <c r="D1869">
        <v>1.8569715023040771</v>
      </c>
      <c r="E1869">
        <v>-0.98259502649307251</v>
      </c>
      <c r="F1869">
        <v>-1.1061462163925171</v>
      </c>
      <c r="G1869">
        <v>-0.95725226402282715</v>
      </c>
      <c r="H1869">
        <v>-0.82465416193008423</v>
      </c>
    </row>
    <row r="1870" spans="1:8" x14ac:dyDescent="0.25">
      <c r="A1870">
        <v>186.10000000000036</v>
      </c>
      <c r="B1870">
        <v>838.9927978515625</v>
      </c>
      <c r="C1870">
        <v>1.8555295467376709</v>
      </c>
      <c r="D1870">
        <v>1.8555295467376709</v>
      </c>
      <c r="E1870">
        <v>-0.98260748386383057</v>
      </c>
      <c r="F1870">
        <v>-1.1056249141693115</v>
      </c>
      <c r="G1870">
        <v>-0.95709681510925293</v>
      </c>
      <c r="H1870">
        <v>-0.82400739192962646</v>
      </c>
    </row>
    <row r="1871" spans="1:8" x14ac:dyDescent="0.25">
      <c r="A1871">
        <v>186.20000000000073</v>
      </c>
      <c r="B1871">
        <v>836.4715576171875</v>
      </c>
      <c r="C1871">
        <v>1.8542201519012451</v>
      </c>
      <c r="D1871">
        <v>1.8542201519012451</v>
      </c>
      <c r="E1871">
        <v>-0.98234957456588745</v>
      </c>
      <c r="F1871">
        <v>-1.1050547361373901</v>
      </c>
      <c r="G1871">
        <v>-0.95621639490127563</v>
      </c>
      <c r="H1871">
        <v>-0.82365107536315918</v>
      </c>
    </row>
    <row r="1872" spans="1:8" x14ac:dyDescent="0.25">
      <c r="A1872">
        <v>186.30000000000109</v>
      </c>
      <c r="B1872">
        <v>832.6785888671875</v>
      </c>
      <c r="C1872">
        <v>1.8528172969818115</v>
      </c>
      <c r="D1872">
        <v>1.8528172969818115</v>
      </c>
      <c r="E1872">
        <v>-0.98372334241867065</v>
      </c>
      <c r="F1872">
        <v>-1.1039084196090698</v>
      </c>
      <c r="G1872">
        <v>-0.95603209733963013</v>
      </c>
      <c r="H1872">
        <v>-0.82294923067092896</v>
      </c>
    </row>
    <row r="1873" spans="1:8" x14ac:dyDescent="0.25">
      <c r="A1873">
        <v>186.40000000000146</v>
      </c>
      <c r="B1873">
        <v>828.5721435546875</v>
      </c>
      <c r="C1873">
        <v>1.8514640331268311</v>
      </c>
      <c r="D1873">
        <v>1.8514640331268311</v>
      </c>
      <c r="E1873">
        <v>-0.97767573595046997</v>
      </c>
      <c r="F1873">
        <v>-1.1030112504959106</v>
      </c>
      <c r="G1873">
        <v>-0.95463836193084717</v>
      </c>
      <c r="H1873">
        <v>-0.82267481088638306</v>
      </c>
    </row>
    <row r="1874" spans="1:8" x14ac:dyDescent="0.25">
      <c r="A1874">
        <v>186.5</v>
      </c>
      <c r="B1874">
        <v>826.4906005859375</v>
      </c>
      <c r="C1874">
        <v>1.8501989841461182</v>
      </c>
      <c r="D1874">
        <v>1.8501989841461182</v>
      </c>
      <c r="E1874">
        <v>-0.98404818773269653</v>
      </c>
      <c r="F1874">
        <v>-1.1023645401000977</v>
      </c>
      <c r="G1874">
        <v>-0.95398300886154175</v>
      </c>
      <c r="H1874">
        <v>-0.82193630933761597</v>
      </c>
    </row>
    <row r="1875" spans="1:8" x14ac:dyDescent="0.25">
      <c r="A1875">
        <v>186.60000000000036</v>
      </c>
      <c r="B1875">
        <v>821.5784912109375</v>
      </c>
      <c r="C1875">
        <v>1.8487513065338135</v>
      </c>
      <c r="D1875">
        <v>1.8487513065338135</v>
      </c>
      <c r="E1875">
        <v>-0.9802546501159668</v>
      </c>
      <c r="F1875">
        <v>-1.1017268896102905</v>
      </c>
      <c r="G1875">
        <v>-0.95408785343170166</v>
      </c>
      <c r="H1875">
        <v>-0.8214259147644043</v>
      </c>
    </row>
    <row r="1876" spans="1:8" x14ac:dyDescent="0.25">
      <c r="A1876">
        <v>186.70000000000073</v>
      </c>
      <c r="B1876">
        <v>820.288330078125</v>
      </c>
      <c r="C1876">
        <v>1.8474915027618408</v>
      </c>
      <c r="D1876">
        <v>1.8474915027618408</v>
      </c>
      <c r="E1876">
        <v>-0.9782111644744873</v>
      </c>
      <c r="F1876">
        <v>-1.101386547088623</v>
      </c>
      <c r="G1876">
        <v>-0.95305407047271729</v>
      </c>
      <c r="H1876">
        <v>-0.82108312845230103</v>
      </c>
    </row>
    <row r="1877" spans="1:8" x14ac:dyDescent="0.25">
      <c r="A1877">
        <v>186.80000000000109</v>
      </c>
      <c r="B1877">
        <v>814.930908203125</v>
      </c>
      <c r="C1877">
        <v>1.8459618091583252</v>
      </c>
      <c r="D1877">
        <v>1.8459618091583252</v>
      </c>
      <c r="E1877">
        <v>-0.98004323244094849</v>
      </c>
      <c r="F1877">
        <v>-1.1004493236541748</v>
      </c>
      <c r="G1877">
        <v>-0.95282697677612305</v>
      </c>
      <c r="H1877">
        <v>-0.8206830620765686</v>
      </c>
    </row>
    <row r="1878" spans="1:8" x14ac:dyDescent="0.25">
      <c r="A1878">
        <v>186.90000000000146</v>
      </c>
      <c r="B1878">
        <v>813.743896484375</v>
      </c>
      <c r="C1878">
        <v>1.8446910381317139</v>
      </c>
      <c r="D1878">
        <v>1.8446910381317139</v>
      </c>
      <c r="E1878">
        <v>-0.98123878240585327</v>
      </c>
      <c r="F1878">
        <v>-1.0994750261306763</v>
      </c>
      <c r="G1878">
        <v>-0.95169377326965332</v>
      </c>
      <c r="H1878">
        <v>-0.82007044553756714</v>
      </c>
    </row>
    <row r="1879" spans="1:8" x14ac:dyDescent="0.25">
      <c r="A1879">
        <v>187</v>
      </c>
      <c r="B1879">
        <v>807.913818359375</v>
      </c>
      <c r="C1879">
        <v>1.843189001083374</v>
      </c>
      <c r="D1879">
        <v>1.843189001083374</v>
      </c>
      <c r="E1879">
        <v>-0.98453861474990845</v>
      </c>
      <c r="F1879">
        <v>-1.09858238697052</v>
      </c>
      <c r="G1879">
        <v>-0.95137184858322144</v>
      </c>
      <c r="H1879">
        <v>-0.81920647621154785</v>
      </c>
    </row>
    <row r="1880" spans="1:8" x14ac:dyDescent="0.25">
      <c r="A1880">
        <v>187.10000000000036</v>
      </c>
      <c r="B1880">
        <v>805.807373046875</v>
      </c>
      <c r="C1880">
        <v>1.841907262802124</v>
      </c>
      <c r="D1880">
        <v>1.841907262802124</v>
      </c>
      <c r="E1880">
        <v>-0.97898083925247192</v>
      </c>
      <c r="F1880">
        <v>-1.0979572534561157</v>
      </c>
      <c r="G1880">
        <v>-0.95034050941467285</v>
      </c>
      <c r="H1880">
        <v>-0.81877785921096802</v>
      </c>
    </row>
    <row r="1881" spans="1:8" x14ac:dyDescent="0.25">
      <c r="A1881">
        <v>187.20000000000073</v>
      </c>
      <c r="B1881">
        <v>801.358154296875</v>
      </c>
      <c r="C1881">
        <v>1.840498685836792</v>
      </c>
      <c r="D1881">
        <v>1.840498685836792</v>
      </c>
      <c r="E1881">
        <v>-0.98197638988494873</v>
      </c>
      <c r="F1881">
        <v>-1.0975743532180786</v>
      </c>
      <c r="G1881">
        <v>-0.94970279932022095</v>
      </c>
      <c r="H1881">
        <v>-0.81829279661178589</v>
      </c>
    </row>
    <row r="1882" spans="1:8" x14ac:dyDescent="0.25">
      <c r="A1882">
        <v>187.30000000000109</v>
      </c>
      <c r="B1882">
        <v>799.9541015625</v>
      </c>
      <c r="C1882">
        <v>1.8392283916473389</v>
      </c>
      <c r="D1882">
        <v>1.8392283916473389</v>
      </c>
      <c r="E1882">
        <v>-0.98373264074325562</v>
      </c>
      <c r="F1882">
        <v>-1.0970449447631836</v>
      </c>
      <c r="G1882">
        <v>-0.94944292306900024</v>
      </c>
      <c r="H1882">
        <v>-0.81796085834503174</v>
      </c>
    </row>
    <row r="1883" spans="1:8" x14ac:dyDescent="0.25">
      <c r="A1883">
        <v>187.32000000000153</v>
      </c>
      <c r="B1883">
        <v>799.2626953125</v>
      </c>
      <c r="C1883">
        <v>1.8389527797698975</v>
      </c>
      <c r="D1883">
        <v>1.8389527797698975</v>
      </c>
      <c r="E1883">
        <v>-0.98845034837722778</v>
      </c>
      <c r="F1883">
        <v>-1.096491813659668</v>
      </c>
      <c r="G1883">
        <v>-0.94923800230026245</v>
      </c>
      <c r="H1883">
        <v>-0.8181532621383667</v>
      </c>
    </row>
    <row r="1884" spans="1:8" x14ac:dyDescent="0.25">
      <c r="A1884">
        <v>187.42000000000007</v>
      </c>
      <c r="B1884">
        <v>796.846923828125</v>
      </c>
      <c r="C1884">
        <v>1.8377530574798584</v>
      </c>
      <c r="D1884">
        <v>1.8377530574798584</v>
      </c>
      <c r="E1884">
        <v>-0.98280560970306396</v>
      </c>
      <c r="F1884">
        <v>-1.0959799289703369</v>
      </c>
      <c r="G1884">
        <v>-0.94827491044998169</v>
      </c>
      <c r="H1884">
        <v>-0.81733047962188721</v>
      </c>
    </row>
    <row r="1885" spans="1:8" x14ac:dyDescent="0.25">
      <c r="A1885">
        <v>187.52000000000044</v>
      </c>
      <c r="B1885">
        <v>797.11328125</v>
      </c>
      <c r="C1885">
        <v>1.8368456363677979</v>
      </c>
      <c r="D1885">
        <v>1.8368456363677979</v>
      </c>
      <c r="E1885">
        <v>-0.97733950614929199</v>
      </c>
      <c r="F1885">
        <v>-1.0952020883560181</v>
      </c>
      <c r="G1885">
        <v>-0.94783878326416016</v>
      </c>
      <c r="H1885">
        <v>-0.81690341234207153</v>
      </c>
    </row>
    <row r="1886" spans="1:8" x14ac:dyDescent="0.25">
      <c r="A1886">
        <v>187.6200000000008</v>
      </c>
      <c r="B1886">
        <v>797.27984619140625</v>
      </c>
      <c r="C1886">
        <v>1.8359873294830322</v>
      </c>
      <c r="D1886">
        <v>1.8359873294830322</v>
      </c>
      <c r="E1886">
        <v>-0.98210591077804565</v>
      </c>
      <c r="F1886">
        <v>-1.0947374105453491</v>
      </c>
      <c r="G1886">
        <v>-0.94791299104690552</v>
      </c>
      <c r="H1886">
        <v>-0.81645464897155762</v>
      </c>
    </row>
    <row r="1887" spans="1:8" x14ac:dyDescent="0.25">
      <c r="A1887">
        <v>187.72000000000116</v>
      </c>
      <c r="B1887">
        <v>797.81396484375</v>
      </c>
      <c r="C1887">
        <v>1.8352115154266357</v>
      </c>
      <c r="D1887">
        <v>1.8352115154266357</v>
      </c>
      <c r="E1887">
        <v>-0.98574179410934448</v>
      </c>
      <c r="F1887">
        <v>-1.0943945646286011</v>
      </c>
      <c r="G1887">
        <v>-0.94682937860488892</v>
      </c>
      <c r="H1887">
        <v>-0.81619054079055786</v>
      </c>
    </row>
    <row r="1888" spans="1:8" x14ac:dyDescent="0.25">
      <c r="A1888">
        <v>187.82000000000153</v>
      </c>
      <c r="B1888">
        <v>796.73455810546875</v>
      </c>
      <c r="C1888">
        <v>1.8344905376434326</v>
      </c>
      <c r="D1888">
        <v>1.8344905376434326</v>
      </c>
      <c r="E1888">
        <v>-0.98755884170532227</v>
      </c>
      <c r="F1888">
        <v>-1.0945566892623901</v>
      </c>
      <c r="G1888">
        <v>-0.94676655530929565</v>
      </c>
      <c r="H1888">
        <v>-0.81609565019607544</v>
      </c>
    </row>
    <row r="1889" spans="1:8" x14ac:dyDescent="0.25">
      <c r="A1889">
        <v>187.92000000000007</v>
      </c>
      <c r="B1889">
        <v>797.31622314453125</v>
      </c>
      <c r="C1889">
        <v>1.8339788913726807</v>
      </c>
      <c r="D1889">
        <v>1.8339788913726807</v>
      </c>
      <c r="E1889">
        <v>-0.98506760597229004</v>
      </c>
      <c r="F1889">
        <v>-1.0940787792205811</v>
      </c>
      <c r="G1889">
        <v>-0.94609653949737549</v>
      </c>
      <c r="H1889">
        <v>-0.81552416086196899</v>
      </c>
    </row>
    <row r="1890" spans="1:8" x14ac:dyDescent="0.25">
      <c r="A1890">
        <v>188.02000000000044</v>
      </c>
      <c r="B1890">
        <v>798.37249755859375</v>
      </c>
      <c r="C1890">
        <v>1.8335442543029785</v>
      </c>
      <c r="D1890">
        <v>1.8335442543029785</v>
      </c>
      <c r="E1890">
        <v>-0.98376673460006714</v>
      </c>
      <c r="F1890">
        <v>-1.0934741497039795</v>
      </c>
      <c r="G1890">
        <v>-0.94624704122543335</v>
      </c>
      <c r="H1890">
        <v>-0.81547951698303223</v>
      </c>
    </row>
    <row r="1891" spans="1:8" x14ac:dyDescent="0.25">
      <c r="A1891">
        <v>188.1200000000008</v>
      </c>
      <c r="B1891">
        <v>799.91522216796875</v>
      </c>
      <c r="C1891">
        <v>1.8330161571502686</v>
      </c>
      <c r="D1891">
        <v>1.8330161571502686</v>
      </c>
      <c r="E1891">
        <v>-0.98020845651626587</v>
      </c>
      <c r="F1891">
        <v>-1.0925678014755249</v>
      </c>
      <c r="G1891">
        <v>-0.94630700349807739</v>
      </c>
      <c r="H1891">
        <v>-0.81524521112442017</v>
      </c>
    </row>
    <row r="1892" spans="1:8" x14ac:dyDescent="0.25">
      <c r="A1892">
        <v>188.22000000000116</v>
      </c>
      <c r="B1892">
        <v>797.43499755859375</v>
      </c>
      <c r="C1892">
        <v>1.832399845123291</v>
      </c>
      <c r="D1892">
        <v>1.832399845123291</v>
      </c>
      <c r="E1892">
        <v>-0.97902929782867432</v>
      </c>
      <c r="F1892">
        <v>-1.0926061868667603</v>
      </c>
      <c r="G1892">
        <v>-0.94524472951889038</v>
      </c>
      <c r="H1892">
        <v>-0.8148617148399353</v>
      </c>
    </row>
    <row r="1893" spans="1:8" x14ac:dyDescent="0.25">
      <c r="A1893">
        <v>188.32000000000153</v>
      </c>
      <c r="B1893">
        <v>798.92523193359375</v>
      </c>
      <c r="C1893">
        <v>1.8321467638015747</v>
      </c>
      <c r="D1893">
        <v>1.8321467638015747</v>
      </c>
      <c r="E1893">
        <v>-0.9800792932510376</v>
      </c>
      <c r="F1893">
        <v>-1.0929687023162842</v>
      </c>
      <c r="G1893">
        <v>-0.94544947147369385</v>
      </c>
      <c r="H1893">
        <v>-0.81474536657333374</v>
      </c>
    </row>
    <row r="1894" spans="1:8" x14ac:dyDescent="0.25">
      <c r="A1894">
        <v>188.42000000000007</v>
      </c>
      <c r="B1894">
        <v>800.17803955078125</v>
      </c>
      <c r="C1894">
        <v>1.8317176103591919</v>
      </c>
      <c r="D1894">
        <v>1.8317176103591919</v>
      </c>
      <c r="E1894">
        <v>-0.97876596450805664</v>
      </c>
      <c r="F1894">
        <v>-1.0924549102783203</v>
      </c>
      <c r="G1894">
        <v>-0.94526004791259766</v>
      </c>
      <c r="H1894">
        <v>-0.81456208229064941</v>
      </c>
    </row>
    <row r="1895" spans="1:8" x14ac:dyDescent="0.25">
      <c r="A1895">
        <v>188.52000000000044</v>
      </c>
      <c r="B1895">
        <v>797.22882080078125</v>
      </c>
      <c r="C1895">
        <v>1.8312389850616455</v>
      </c>
      <c r="D1895">
        <v>1.8312389850616455</v>
      </c>
      <c r="E1895">
        <v>-0.98369884490966797</v>
      </c>
      <c r="F1895">
        <v>-1.0923435688018799</v>
      </c>
      <c r="G1895">
        <v>-0.94526660442352295</v>
      </c>
      <c r="H1895">
        <v>-0.8143543004989624</v>
      </c>
    </row>
    <row r="1896" spans="1:8" x14ac:dyDescent="0.25">
      <c r="A1896">
        <v>188.6200000000008</v>
      </c>
      <c r="B1896">
        <v>799.89239501953125</v>
      </c>
      <c r="C1896">
        <v>1.8311179876327515</v>
      </c>
      <c r="D1896">
        <v>1.8311179876327515</v>
      </c>
      <c r="E1896">
        <v>-0.97989922761917114</v>
      </c>
      <c r="F1896">
        <v>-1.0915145874023438</v>
      </c>
      <c r="G1896">
        <v>-0.94441938400268555</v>
      </c>
      <c r="H1896">
        <v>-0.81405055522918701</v>
      </c>
    </row>
    <row r="1897" spans="1:8" x14ac:dyDescent="0.25">
      <c r="A1897">
        <v>188.72000000000116</v>
      </c>
      <c r="B1897">
        <v>800.99151611328125</v>
      </c>
      <c r="C1897">
        <v>1.8307219743728638</v>
      </c>
      <c r="D1897">
        <v>1.8307219743728638</v>
      </c>
      <c r="E1897">
        <v>-0.98198860883712769</v>
      </c>
      <c r="F1897">
        <v>-1.0918034315109253</v>
      </c>
      <c r="G1897">
        <v>-0.94416099786758423</v>
      </c>
      <c r="H1897">
        <v>-0.81408900022506714</v>
      </c>
    </row>
    <row r="1898" spans="1:8" x14ac:dyDescent="0.25">
      <c r="A1898">
        <v>188.82000000000153</v>
      </c>
      <c r="B1898">
        <v>798.09356689453125</v>
      </c>
      <c r="C1898">
        <v>1.8302432298660278</v>
      </c>
      <c r="D1898">
        <v>1.8302432298660278</v>
      </c>
      <c r="E1898">
        <v>-0.98025476932525635</v>
      </c>
      <c r="F1898">
        <v>-1.0920778512954712</v>
      </c>
      <c r="G1898">
        <v>-0.94435447454452515</v>
      </c>
      <c r="H1898">
        <v>-0.81412583589553833</v>
      </c>
    </row>
    <row r="1899" spans="1:8" x14ac:dyDescent="0.25">
      <c r="A1899">
        <v>188.92000000000007</v>
      </c>
      <c r="B1899">
        <v>799.21343994140625</v>
      </c>
      <c r="C1899">
        <v>1.8301275968551636</v>
      </c>
      <c r="D1899">
        <v>1.8301275968551636</v>
      </c>
      <c r="E1899">
        <v>-0.98052650690078735</v>
      </c>
      <c r="F1899">
        <v>-1.0916039943695068</v>
      </c>
      <c r="G1899">
        <v>-0.94400721788406372</v>
      </c>
      <c r="H1899">
        <v>-0.81387341022491455</v>
      </c>
    </row>
    <row r="1900" spans="1:8" x14ac:dyDescent="0.25">
      <c r="A1900">
        <v>189.02000000000044</v>
      </c>
      <c r="B1900">
        <v>801.77215576171875</v>
      </c>
      <c r="C1900">
        <v>1.829885721206665</v>
      </c>
      <c r="D1900">
        <v>1.829885721206665</v>
      </c>
      <c r="E1900">
        <v>-0.98031550645828247</v>
      </c>
      <c r="F1900">
        <v>-1.0913556814193726</v>
      </c>
      <c r="G1900">
        <v>-0.94417297840118408</v>
      </c>
      <c r="H1900">
        <v>-0.81377410888671875</v>
      </c>
    </row>
    <row r="1901" spans="1:8" x14ac:dyDescent="0.25">
      <c r="A1901">
        <v>189.1200000000008</v>
      </c>
      <c r="B1901">
        <v>798.93133544921875</v>
      </c>
      <c r="C1901">
        <v>1.829340934753418</v>
      </c>
      <c r="D1901">
        <v>1.829340934753418</v>
      </c>
      <c r="E1901">
        <v>-0.98063838481903076</v>
      </c>
      <c r="F1901">
        <v>-1.0908819437026978</v>
      </c>
      <c r="G1901">
        <v>-0.94353789091110229</v>
      </c>
      <c r="H1901">
        <v>-0.81364762783050537</v>
      </c>
    </row>
    <row r="1902" spans="1:8" x14ac:dyDescent="0.25">
      <c r="A1902">
        <v>189.22000000000116</v>
      </c>
      <c r="B1902">
        <v>798.57489013671875</v>
      </c>
      <c r="C1902">
        <v>1.8291373252868652</v>
      </c>
      <c r="D1902">
        <v>1.8291373252868652</v>
      </c>
      <c r="E1902">
        <v>-0.98024827241897583</v>
      </c>
      <c r="F1902">
        <v>-1.0918256044387817</v>
      </c>
      <c r="G1902">
        <v>-0.94375395774841309</v>
      </c>
      <c r="H1902">
        <v>-0.81355637311935425</v>
      </c>
    </row>
    <row r="1903" spans="1:8" x14ac:dyDescent="0.25">
      <c r="A1903">
        <v>189.32000000000153</v>
      </c>
      <c r="B1903">
        <v>800.23199462890625</v>
      </c>
      <c r="C1903">
        <v>1.8290327787399292</v>
      </c>
      <c r="D1903">
        <v>1.8290327787399292</v>
      </c>
      <c r="E1903">
        <v>-0.98040479421615601</v>
      </c>
      <c r="F1903">
        <v>-1.090758204460144</v>
      </c>
      <c r="G1903">
        <v>-0.94363051652908325</v>
      </c>
      <c r="H1903">
        <v>-0.81354439258575439</v>
      </c>
    </row>
    <row r="1904" spans="1:8" x14ac:dyDescent="0.25">
      <c r="A1904">
        <v>189.42000000000007</v>
      </c>
      <c r="B1904">
        <v>800.7469482421875</v>
      </c>
      <c r="C1904">
        <v>1.8287192583084106</v>
      </c>
      <c r="D1904">
        <v>1.8287192583084106</v>
      </c>
      <c r="E1904">
        <v>-0.98241907358169556</v>
      </c>
      <c r="F1904">
        <v>-1.0904896259307861</v>
      </c>
      <c r="G1904">
        <v>-0.94319719076156616</v>
      </c>
      <c r="H1904">
        <v>-0.81338369846343994</v>
      </c>
    </row>
    <row r="1905" spans="1:8" x14ac:dyDescent="0.25">
      <c r="A1905">
        <v>189.52000000000044</v>
      </c>
      <c r="B1905">
        <v>799.3299560546875</v>
      </c>
      <c r="C1905">
        <v>1.828372597694397</v>
      </c>
      <c r="D1905">
        <v>1.828372597694397</v>
      </c>
      <c r="E1905">
        <v>-0.98254770040512085</v>
      </c>
      <c r="F1905">
        <v>-1.0904383659362793</v>
      </c>
      <c r="G1905">
        <v>-0.94306695461273193</v>
      </c>
      <c r="H1905">
        <v>-0.81305879354476929</v>
      </c>
    </row>
    <row r="1906" spans="1:8" x14ac:dyDescent="0.25">
      <c r="A1906">
        <v>189.6200000000008</v>
      </c>
      <c r="B1906">
        <v>799.5406494140625</v>
      </c>
      <c r="C1906">
        <v>1.8281910419464111</v>
      </c>
      <c r="D1906">
        <v>1.8281910419464111</v>
      </c>
      <c r="E1906">
        <v>-0.98275738954544067</v>
      </c>
      <c r="F1906">
        <v>-1.0905001163482666</v>
      </c>
      <c r="G1906">
        <v>-0.94350129365921021</v>
      </c>
      <c r="H1906">
        <v>-0.81315571069717407</v>
      </c>
    </row>
    <row r="1907" spans="1:8" x14ac:dyDescent="0.25">
      <c r="A1907">
        <v>189.72000000000116</v>
      </c>
      <c r="B1907">
        <v>799.9627685546875</v>
      </c>
      <c r="C1907">
        <v>1.8279874324798584</v>
      </c>
      <c r="D1907">
        <v>1.8279874324798584</v>
      </c>
      <c r="E1907">
        <v>-0.98006898164749146</v>
      </c>
      <c r="F1907">
        <v>-1.0906014442443848</v>
      </c>
      <c r="G1907">
        <v>-0.94302970170974731</v>
      </c>
      <c r="H1907">
        <v>-0.81286805868148804</v>
      </c>
    </row>
    <row r="1908" spans="1:8" x14ac:dyDescent="0.25">
      <c r="A1908">
        <v>189.82000000000153</v>
      </c>
      <c r="B1908">
        <v>799.5718994140625</v>
      </c>
      <c r="C1908">
        <v>1.827756404876709</v>
      </c>
      <c r="D1908">
        <v>1.827756404876709</v>
      </c>
      <c r="E1908">
        <v>-0.98237085342407227</v>
      </c>
      <c r="F1908">
        <v>-1.0901964902877808</v>
      </c>
      <c r="G1908">
        <v>-0.94250601530075073</v>
      </c>
      <c r="H1908">
        <v>-0.81282061338424683</v>
      </c>
    </row>
    <row r="1909" spans="1:8" x14ac:dyDescent="0.25">
      <c r="A1909">
        <v>189.92000000000007</v>
      </c>
      <c r="B1909">
        <v>800.17138671875</v>
      </c>
      <c r="C1909">
        <v>1.8275693655014038</v>
      </c>
      <c r="D1909">
        <v>1.8275693655014038</v>
      </c>
      <c r="E1909">
        <v>-0.97897326946258545</v>
      </c>
      <c r="F1909">
        <v>-1.0898003578186035</v>
      </c>
      <c r="G1909">
        <v>-0.94287329912185669</v>
      </c>
      <c r="H1909">
        <v>-0.81305766105651855</v>
      </c>
    </row>
    <row r="1910" spans="1:8" x14ac:dyDescent="0.25">
      <c r="A1910">
        <v>190.02000000000044</v>
      </c>
      <c r="B1910">
        <v>801.024169921875</v>
      </c>
      <c r="C1910">
        <v>1.8273217678070068</v>
      </c>
      <c r="D1910">
        <v>1.8273217678070068</v>
      </c>
      <c r="E1910">
        <v>-0.97461867332458496</v>
      </c>
      <c r="F1910">
        <v>-1.0898674726486206</v>
      </c>
      <c r="G1910">
        <v>-0.94317865371704102</v>
      </c>
      <c r="H1910">
        <v>-0.81266313791275024</v>
      </c>
    </row>
    <row r="1911" spans="1:8" x14ac:dyDescent="0.25">
      <c r="A1911">
        <v>190.1200000000008</v>
      </c>
      <c r="B1911">
        <v>798.829833984375</v>
      </c>
      <c r="C1911">
        <v>1.8269420862197876</v>
      </c>
      <c r="D1911">
        <v>1.8269420862197876</v>
      </c>
      <c r="E1911">
        <v>-0.97615307569503784</v>
      </c>
      <c r="F1911">
        <v>-1.0894622802734375</v>
      </c>
      <c r="G1911">
        <v>-0.94257265329360962</v>
      </c>
      <c r="H1911">
        <v>-0.81266552209854126</v>
      </c>
    </row>
    <row r="1912" spans="1:8" x14ac:dyDescent="0.25">
      <c r="A1912">
        <v>190.22000000000116</v>
      </c>
      <c r="B1912">
        <v>799.023681640625</v>
      </c>
      <c r="C1912">
        <v>1.8268486261367798</v>
      </c>
      <c r="D1912">
        <v>1.8268486261367798</v>
      </c>
      <c r="E1912">
        <v>-0.98456817865371704</v>
      </c>
      <c r="F1912">
        <v>-1.0896044969558716</v>
      </c>
      <c r="G1912">
        <v>-0.94210302829742432</v>
      </c>
      <c r="H1912">
        <v>-0.81236666440963745</v>
      </c>
    </row>
    <row r="1913" spans="1:8" x14ac:dyDescent="0.25">
      <c r="A1913">
        <v>190.32000000000153</v>
      </c>
      <c r="B1913">
        <v>801.146728515625</v>
      </c>
      <c r="C1913">
        <v>1.8267661333084106</v>
      </c>
      <c r="D1913">
        <v>1.8267661333084106</v>
      </c>
      <c r="E1913">
        <v>-0.98197871446609497</v>
      </c>
      <c r="F1913">
        <v>-1.0899926424026489</v>
      </c>
      <c r="G1913">
        <v>-0.9424557089805603</v>
      </c>
      <c r="H1913">
        <v>-0.81233417987823486</v>
      </c>
    </row>
    <row r="1914" spans="1:8" x14ac:dyDescent="0.25">
      <c r="A1914">
        <v>190.42000000000007</v>
      </c>
      <c r="B1914">
        <v>799.42547607421875</v>
      </c>
      <c r="C1914">
        <v>1.8264634609222412</v>
      </c>
      <c r="D1914">
        <v>1.8264634609222412</v>
      </c>
      <c r="E1914">
        <v>-0.98293459415435791</v>
      </c>
      <c r="F1914">
        <v>-1.0890910625457764</v>
      </c>
      <c r="G1914">
        <v>-0.94265305995941162</v>
      </c>
      <c r="H1914">
        <v>-0.81247156858444214</v>
      </c>
    </row>
    <row r="1915" spans="1:8" x14ac:dyDescent="0.25">
      <c r="A1915">
        <v>190.52000000000044</v>
      </c>
      <c r="B1915">
        <v>799.5135498046875</v>
      </c>
      <c r="C1915">
        <v>1.8263698816299438</v>
      </c>
      <c r="D1915">
        <v>1.8263698816299438</v>
      </c>
      <c r="E1915">
        <v>-0.98204386234283447</v>
      </c>
      <c r="F1915">
        <v>-1.0893127918243408</v>
      </c>
      <c r="G1915">
        <v>-0.94264847040176392</v>
      </c>
      <c r="H1915">
        <v>-0.81237679719924927</v>
      </c>
    </row>
    <row r="1916" spans="1:8" x14ac:dyDescent="0.25">
      <c r="A1916">
        <v>190.6200000000008</v>
      </c>
      <c r="B1916">
        <v>800.37255859375</v>
      </c>
      <c r="C1916">
        <v>1.8262819051742554</v>
      </c>
      <c r="D1916">
        <v>1.8262819051742554</v>
      </c>
      <c r="E1916">
        <v>-0.98354035615921021</v>
      </c>
      <c r="F1916">
        <v>-1.089468240737915</v>
      </c>
      <c r="G1916">
        <v>-0.94190245866775513</v>
      </c>
      <c r="H1916">
        <v>-0.81219941377639771</v>
      </c>
    </row>
    <row r="1917" spans="1:8" x14ac:dyDescent="0.25">
      <c r="A1917">
        <v>190.72000000000116</v>
      </c>
      <c r="B1917">
        <v>800.36505126953125</v>
      </c>
      <c r="C1917">
        <v>1.8260948657989502</v>
      </c>
      <c r="D1917">
        <v>1.8260948657989502</v>
      </c>
      <c r="E1917">
        <v>-0.98391121625900269</v>
      </c>
      <c r="F1917">
        <v>-1.0894485712051392</v>
      </c>
      <c r="G1917">
        <v>-0.942191481590271</v>
      </c>
      <c r="H1917">
        <v>-0.81220352649688721</v>
      </c>
    </row>
    <row r="1918" spans="1:8" x14ac:dyDescent="0.25">
      <c r="A1918">
        <v>190.82000000000153</v>
      </c>
      <c r="B1918">
        <v>800.44110107421875</v>
      </c>
      <c r="C1918">
        <v>1.8258912563323975</v>
      </c>
      <c r="D1918">
        <v>1.8258912563323975</v>
      </c>
      <c r="E1918">
        <v>-0.98409533500671387</v>
      </c>
      <c r="F1918">
        <v>-1.0889021158218384</v>
      </c>
      <c r="G1918">
        <v>-0.94248151779174805</v>
      </c>
      <c r="H1918">
        <v>-0.81201851367950439</v>
      </c>
    </row>
    <row r="1919" spans="1:8" x14ac:dyDescent="0.25">
      <c r="A1919">
        <v>190.92000000000007</v>
      </c>
      <c r="B1919">
        <v>799.840576171875</v>
      </c>
      <c r="C1919">
        <v>1.8256821632385254</v>
      </c>
      <c r="D1919">
        <v>1.8256821632385254</v>
      </c>
      <c r="E1919">
        <v>-0.98396342992782593</v>
      </c>
      <c r="F1919">
        <v>-1.0890399217605591</v>
      </c>
      <c r="G1919">
        <v>-0.9417077898979187</v>
      </c>
      <c r="H1919">
        <v>-0.81209194660186768</v>
      </c>
    </row>
    <row r="1920" spans="1:8" x14ac:dyDescent="0.25">
      <c r="A1920">
        <v>191.02000000000044</v>
      </c>
      <c r="B1920">
        <v>799.9052734375</v>
      </c>
      <c r="C1920">
        <v>1.8255281448364258</v>
      </c>
      <c r="D1920">
        <v>1.8255281448364258</v>
      </c>
      <c r="E1920">
        <v>-0.98362600803375244</v>
      </c>
      <c r="F1920">
        <v>-1.0881789922714233</v>
      </c>
      <c r="G1920">
        <v>-0.94124913215637207</v>
      </c>
      <c r="H1920">
        <v>-0.81205374002456665</v>
      </c>
    </row>
    <row r="1921" spans="1:8" x14ac:dyDescent="0.25">
      <c r="A1921">
        <v>191.1200000000008</v>
      </c>
      <c r="B1921">
        <v>799.95526123046875</v>
      </c>
      <c r="C1921">
        <v>1.8253631591796875</v>
      </c>
      <c r="D1921">
        <v>1.8253631591796875</v>
      </c>
      <c r="E1921">
        <v>-0.98309856653213501</v>
      </c>
      <c r="F1921">
        <v>-1.0887948274612427</v>
      </c>
      <c r="G1921">
        <v>-0.94172060489654541</v>
      </c>
      <c r="H1921">
        <v>-0.81197959184646606</v>
      </c>
    </row>
    <row r="1922" spans="1:8" x14ac:dyDescent="0.25">
      <c r="A1922">
        <v>191.22000000000116</v>
      </c>
      <c r="B1922">
        <v>800.07537841796875</v>
      </c>
      <c r="C1922">
        <v>1.8252036571502686</v>
      </c>
      <c r="D1922">
        <v>1.8252036571502686</v>
      </c>
      <c r="E1922">
        <v>-0.98360598087310791</v>
      </c>
      <c r="F1922">
        <v>-1.0887185335159302</v>
      </c>
      <c r="G1922">
        <v>-0.9415779709815979</v>
      </c>
      <c r="H1922">
        <v>-0.81202238798141479</v>
      </c>
    </row>
    <row r="1923" spans="1:8" x14ac:dyDescent="0.25">
      <c r="A1923">
        <v>191.32000000000153</v>
      </c>
      <c r="B1923">
        <v>799.99658203125</v>
      </c>
      <c r="C1923">
        <v>1.8250330686569214</v>
      </c>
      <c r="D1923">
        <v>1.8250330686569214</v>
      </c>
      <c r="E1923">
        <v>-0.98223912715911865</v>
      </c>
      <c r="F1923">
        <v>-1.0890343189239502</v>
      </c>
      <c r="G1923">
        <v>-0.9417729377746582</v>
      </c>
      <c r="H1923">
        <v>-0.81177425384521484</v>
      </c>
    </row>
    <row r="1924" spans="1:8" x14ac:dyDescent="0.25">
      <c r="A1924">
        <v>191.42000000000007</v>
      </c>
      <c r="B1924">
        <v>799.96734619140625</v>
      </c>
      <c r="C1924">
        <v>1.8248624801635742</v>
      </c>
      <c r="D1924">
        <v>1.8248624801635742</v>
      </c>
      <c r="E1924">
        <v>-0.98163914680480957</v>
      </c>
      <c r="F1924">
        <v>-1.0884335041046143</v>
      </c>
      <c r="G1924">
        <v>-0.94156843423843384</v>
      </c>
      <c r="H1924">
        <v>-0.81184417009353638</v>
      </c>
    </row>
    <row r="1925" spans="1:8" x14ac:dyDescent="0.25">
      <c r="A1925">
        <v>191.52000000000044</v>
      </c>
      <c r="B1925">
        <v>800.49444580078125</v>
      </c>
      <c r="C1925">
        <v>1.8246973752975464</v>
      </c>
      <c r="D1925">
        <v>1.8246973752975464</v>
      </c>
      <c r="E1925">
        <v>-0.98332220315933228</v>
      </c>
      <c r="F1925">
        <v>-1.0886427164077759</v>
      </c>
      <c r="G1925">
        <v>-0.94149041175842285</v>
      </c>
      <c r="H1925">
        <v>-0.81184619665145874</v>
      </c>
    </row>
    <row r="1926" spans="1:8" x14ac:dyDescent="0.25">
      <c r="A1926">
        <v>191.6200000000008</v>
      </c>
      <c r="B1926">
        <v>799.008544921875</v>
      </c>
      <c r="C1926">
        <v>1.8244882822036743</v>
      </c>
      <c r="D1926">
        <v>1.8244882822036743</v>
      </c>
      <c r="E1926">
        <v>-0.98237848281860352</v>
      </c>
      <c r="F1926">
        <v>-1.0878604650497437</v>
      </c>
      <c r="G1926">
        <v>-0.94134628772735596</v>
      </c>
      <c r="H1926">
        <v>-0.81162750720977783</v>
      </c>
    </row>
    <row r="1927" spans="1:8" x14ac:dyDescent="0.25">
      <c r="A1927">
        <v>191.72000000000116</v>
      </c>
      <c r="B1927">
        <v>799.460205078125</v>
      </c>
      <c r="C1927">
        <v>1.8244442939758301</v>
      </c>
      <c r="D1927">
        <v>1.8244442939758301</v>
      </c>
      <c r="E1927">
        <v>-0.98219931125640869</v>
      </c>
      <c r="F1927">
        <v>-1.0887764692306519</v>
      </c>
      <c r="G1927">
        <v>-0.94113856554031372</v>
      </c>
      <c r="H1927">
        <v>-0.81157505512237549</v>
      </c>
    </row>
    <row r="1928" spans="1:8" x14ac:dyDescent="0.25">
      <c r="A1928">
        <v>191.82000000000153</v>
      </c>
      <c r="B1928">
        <v>800.71417236328125</v>
      </c>
      <c r="C1928">
        <v>1.8243838548660278</v>
      </c>
      <c r="D1928">
        <v>1.8243838548660278</v>
      </c>
      <c r="E1928">
        <v>-0.98347014188766479</v>
      </c>
      <c r="F1928">
        <v>-1.0877469778060913</v>
      </c>
      <c r="G1928">
        <v>-0.94132310152053833</v>
      </c>
      <c r="H1928">
        <v>-0.81147509813308716</v>
      </c>
    </row>
    <row r="1929" spans="1:8" x14ac:dyDescent="0.25">
      <c r="A1929">
        <v>191.92000000000007</v>
      </c>
      <c r="B1929">
        <v>800.16265869140625</v>
      </c>
      <c r="C1929">
        <v>1.8241528272628784</v>
      </c>
      <c r="D1929">
        <v>1.8241528272628784</v>
      </c>
      <c r="E1929">
        <v>-0.98341143131256104</v>
      </c>
      <c r="F1929">
        <v>-1.0878793001174927</v>
      </c>
      <c r="G1929">
        <v>-0.94142067432403564</v>
      </c>
      <c r="H1929">
        <v>-0.81161129474639893</v>
      </c>
    </row>
    <row r="1930" spans="1:8" x14ac:dyDescent="0.25">
      <c r="A1930">
        <v>192.02000000000044</v>
      </c>
      <c r="B1930">
        <v>798.82305908203125</v>
      </c>
      <c r="C1930">
        <v>1.8240151405334473</v>
      </c>
      <c r="D1930">
        <v>1.8240151405334473</v>
      </c>
      <c r="E1930">
        <v>-0.98325043916702271</v>
      </c>
      <c r="F1930">
        <v>-1.0879974365234375</v>
      </c>
      <c r="G1930">
        <v>-0.94141799211502075</v>
      </c>
      <c r="H1930">
        <v>-0.81133031845092773</v>
      </c>
    </row>
    <row r="1931" spans="1:8" x14ac:dyDescent="0.25">
      <c r="A1931">
        <v>192.1200000000008</v>
      </c>
      <c r="B1931">
        <v>800.5985107421875</v>
      </c>
      <c r="C1931">
        <v>1.8240041732788086</v>
      </c>
      <c r="D1931">
        <v>1.8240041732788086</v>
      </c>
      <c r="E1931">
        <v>-0.98335415124893188</v>
      </c>
      <c r="F1931">
        <v>-1.087648868560791</v>
      </c>
      <c r="G1931">
        <v>-0.94094282388687134</v>
      </c>
      <c r="H1931">
        <v>-0.81141990423202515</v>
      </c>
    </row>
    <row r="1932" spans="1:8" x14ac:dyDescent="0.25">
      <c r="A1932">
        <v>192.22000000000116</v>
      </c>
      <c r="B1932">
        <v>800.9583740234375</v>
      </c>
      <c r="C1932">
        <v>1.8238776922225952</v>
      </c>
      <c r="D1932">
        <v>1.8238776922225952</v>
      </c>
      <c r="E1932">
        <v>-0.97959995269775391</v>
      </c>
      <c r="F1932">
        <v>-1.0880128145217896</v>
      </c>
      <c r="G1932">
        <v>-0.9409710168838501</v>
      </c>
      <c r="H1932">
        <v>-0.81123560667037964</v>
      </c>
    </row>
    <row r="1933" spans="1:8" x14ac:dyDescent="0.25">
      <c r="A1933">
        <v>192.32000000000153</v>
      </c>
      <c r="B1933">
        <v>800.90997314453125</v>
      </c>
      <c r="C1933">
        <v>1.8236300945281982</v>
      </c>
      <c r="D1933">
        <v>1.8236300945281982</v>
      </c>
      <c r="E1933">
        <v>-0.9819720983505249</v>
      </c>
      <c r="F1933">
        <v>-1.0876338481903076</v>
      </c>
      <c r="G1933">
        <v>-0.94074630737304688</v>
      </c>
      <c r="H1933">
        <v>-0.81115442514419556</v>
      </c>
    </row>
    <row r="1934" spans="1:8" x14ac:dyDescent="0.25">
      <c r="A1934">
        <v>192.42000000000007</v>
      </c>
      <c r="B1934">
        <v>799.0111083984375</v>
      </c>
      <c r="C1934">
        <v>1.8233604431152344</v>
      </c>
      <c r="D1934">
        <v>1.8233604431152344</v>
      </c>
      <c r="E1934">
        <v>-0.97988981008529663</v>
      </c>
      <c r="F1934">
        <v>-1.0873767137527466</v>
      </c>
      <c r="G1934">
        <v>-0.94093549251556396</v>
      </c>
      <c r="H1934">
        <v>-0.81129902601242065</v>
      </c>
    </row>
    <row r="1935" spans="1:8" x14ac:dyDescent="0.25">
      <c r="A1935">
        <v>192.52000000000044</v>
      </c>
      <c r="B1935">
        <v>797.7366943359375</v>
      </c>
      <c r="C1935">
        <v>1.8232998847961426</v>
      </c>
      <c r="D1935">
        <v>1.8232998847961426</v>
      </c>
      <c r="E1935">
        <v>-0.98237490653991699</v>
      </c>
      <c r="F1935">
        <v>-1.0870232582092285</v>
      </c>
      <c r="G1935">
        <v>-0.9406244158744812</v>
      </c>
      <c r="H1935">
        <v>-0.81113159656524658</v>
      </c>
    </row>
    <row r="1936" spans="1:8" x14ac:dyDescent="0.25">
      <c r="A1936">
        <v>192.6200000000008</v>
      </c>
      <c r="B1936">
        <v>800.0882568359375</v>
      </c>
      <c r="C1936">
        <v>1.8233164548873901</v>
      </c>
      <c r="D1936">
        <v>1.8233164548873901</v>
      </c>
      <c r="E1936">
        <v>-0.98147851228713989</v>
      </c>
      <c r="F1936">
        <v>-1.0877571105957031</v>
      </c>
      <c r="G1936">
        <v>-0.94066816568374634</v>
      </c>
      <c r="H1936">
        <v>-0.81109493970870972</v>
      </c>
    </row>
    <row r="1937" spans="1:8" x14ac:dyDescent="0.25">
      <c r="A1937">
        <v>192.72000000000116</v>
      </c>
      <c r="B1937">
        <v>801.26531982421875</v>
      </c>
      <c r="C1937">
        <v>1.8233164548873901</v>
      </c>
      <c r="D1937">
        <v>1.8233164548873901</v>
      </c>
      <c r="E1937">
        <v>-0.98140066862106323</v>
      </c>
      <c r="F1937">
        <v>-1.0873622894287109</v>
      </c>
      <c r="G1937">
        <v>-0.9400947093963623</v>
      </c>
      <c r="H1937">
        <v>-0.81120193004608154</v>
      </c>
    </row>
    <row r="1938" spans="1:8" x14ac:dyDescent="0.25">
      <c r="A1938">
        <v>192.82000000000153</v>
      </c>
      <c r="B1938">
        <v>802.01763916015625</v>
      </c>
      <c r="C1938">
        <v>1.8231954574584961</v>
      </c>
      <c r="D1938">
        <v>1.8231954574584961</v>
      </c>
      <c r="E1938">
        <v>-0.9814264178276062</v>
      </c>
      <c r="F1938">
        <v>-1.0877403020858765</v>
      </c>
      <c r="G1938">
        <v>-0.94045078754425049</v>
      </c>
      <c r="H1938">
        <v>-0.81106144189834595</v>
      </c>
    </row>
    <row r="1939" spans="1:8" x14ac:dyDescent="0.25">
      <c r="A1939">
        <v>192.92000000000007</v>
      </c>
      <c r="B1939">
        <v>800.29559326171875</v>
      </c>
      <c r="C1939">
        <v>1.8228158950805664</v>
      </c>
      <c r="D1939">
        <v>1.8228158950805664</v>
      </c>
      <c r="E1939">
        <v>-0.9808916449546814</v>
      </c>
      <c r="F1939">
        <v>-1.0874801874160767</v>
      </c>
      <c r="G1939">
        <v>-0.94061052799224854</v>
      </c>
      <c r="H1939">
        <v>-0.81096583604812622</v>
      </c>
    </row>
    <row r="1940" spans="1:8" x14ac:dyDescent="0.25">
      <c r="A1940">
        <v>193.02000000000044</v>
      </c>
      <c r="B1940">
        <v>797.9658203125</v>
      </c>
      <c r="C1940">
        <v>1.8226011991500854</v>
      </c>
      <c r="D1940">
        <v>1.8226011991500854</v>
      </c>
      <c r="E1940">
        <v>-0.98121976852416992</v>
      </c>
      <c r="F1940">
        <v>-1.0868662595748901</v>
      </c>
      <c r="G1940">
        <v>-0.94014275074005127</v>
      </c>
      <c r="H1940">
        <v>-0.8108820915222168</v>
      </c>
    </row>
    <row r="1941" spans="1:8" x14ac:dyDescent="0.25">
      <c r="A1941">
        <v>193.1200000000008</v>
      </c>
      <c r="B1941">
        <v>796.904541015625</v>
      </c>
      <c r="C1941">
        <v>1.8226066827774048</v>
      </c>
      <c r="D1941">
        <v>1.8226066827774048</v>
      </c>
      <c r="E1941">
        <v>-0.98034828901290894</v>
      </c>
      <c r="F1941">
        <v>-1.0872448682785034</v>
      </c>
      <c r="G1941">
        <v>-0.94005507230758667</v>
      </c>
      <c r="H1941">
        <v>-0.81088447570800781</v>
      </c>
    </row>
    <row r="1942" spans="1:8" x14ac:dyDescent="0.25">
      <c r="A1942">
        <v>193.22000000000116</v>
      </c>
      <c r="B1942">
        <v>799.494384765625</v>
      </c>
      <c r="C1942">
        <v>1.8227221965789795</v>
      </c>
      <c r="D1942">
        <v>1.8227221965789795</v>
      </c>
      <c r="E1942">
        <v>-0.97966533899307251</v>
      </c>
      <c r="F1942">
        <v>-1.087024450302124</v>
      </c>
      <c r="G1942">
        <v>-0.93989694118499756</v>
      </c>
      <c r="H1942">
        <v>-0.81085085868835449</v>
      </c>
    </row>
    <row r="1943" spans="1:8" x14ac:dyDescent="0.25">
      <c r="A1943">
        <v>193.32000000000153</v>
      </c>
      <c r="B1943">
        <v>800.5821533203125</v>
      </c>
      <c r="C1943">
        <v>1.8227717876434326</v>
      </c>
      <c r="D1943">
        <v>1.8227717876434326</v>
      </c>
      <c r="E1943">
        <v>-0.97997421026229858</v>
      </c>
      <c r="F1943">
        <v>-1.0873335599899292</v>
      </c>
      <c r="G1943">
        <v>-0.94033908843994141</v>
      </c>
      <c r="H1943">
        <v>-0.81105923652648926</v>
      </c>
    </row>
    <row r="1944" spans="1:8" x14ac:dyDescent="0.25">
      <c r="A1944">
        <v>193.42000000000007</v>
      </c>
      <c r="B1944">
        <v>803.3306884765625</v>
      </c>
      <c r="C1944">
        <v>1.8227882385253906</v>
      </c>
      <c r="D1944">
        <v>1.8227882385253906</v>
      </c>
      <c r="E1944">
        <v>-0.980721116065979</v>
      </c>
      <c r="F1944">
        <v>-1.086944580078125</v>
      </c>
      <c r="G1944">
        <v>-0.9407188892364502</v>
      </c>
      <c r="H1944">
        <v>-0.81075012683868408</v>
      </c>
    </row>
    <row r="1945" spans="1:8" x14ac:dyDescent="0.25">
      <c r="A1945">
        <v>193.52000000000044</v>
      </c>
      <c r="B1945">
        <v>804.35614013671875</v>
      </c>
      <c r="C1945">
        <v>1.8225407600402832</v>
      </c>
      <c r="D1945">
        <v>1.8225407600402832</v>
      </c>
      <c r="E1945">
        <v>-0.98020809888839722</v>
      </c>
      <c r="F1945">
        <v>-1.0872212648391724</v>
      </c>
      <c r="G1945">
        <v>-0.94009304046630859</v>
      </c>
      <c r="H1945">
        <v>-0.81092947721481323</v>
      </c>
    </row>
    <row r="1946" spans="1:8" x14ac:dyDescent="0.25">
      <c r="A1946">
        <v>193.6200000000008</v>
      </c>
      <c r="B1946">
        <v>798.54364013671875</v>
      </c>
      <c r="C1946">
        <v>1.8218090534210205</v>
      </c>
      <c r="D1946">
        <v>1.8218090534210205</v>
      </c>
      <c r="E1946">
        <v>-0.98059660196304321</v>
      </c>
      <c r="F1946">
        <v>-1.0870178937911987</v>
      </c>
      <c r="G1946">
        <v>-0.93986845016479492</v>
      </c>
      <c r="H1946">
        <v>-0.8106798529624939</v>
      </c>
    </row>
    <row r="1947" spans="1:8" x14ac:dyDescent="0.25">
      <c r="A1947">
        <v>193.72000000000116</v>
      </c>
      <c r="B1947">
        <v>795.06829833984375</v>
      </c>
      <c r="C1947">
        <v>1.8216934204101563</v>
      </c>
      <c r="D1947">
        <v>1.8216934204101563</v>
      </c>
      <c r="E1947">
        <v>-0.9804997444152832</v>
      </c>
      <c r="F1947">
        <v>-1.0868788957595825</v>
      </c>
      <c r="G1947">
        <v>-0.93967533111572266</v>
      </c>
      <c r="H1947">
        <v>-0.81074309349060059</v>
      </c>
    </row>
    <row r="1948" spans="1:8" x14ac:dyDescent="0.25">
      <c r="A1948">
        <v>193.82000000000153</v>
      </c>
      <c r="B1948">
        <v>796.97064208984375</v>
      </c>
      <c r="C1948">
        <v>1.821929931640625</v>
      </c>
      <c r="D1948">
        <v>1.821929931640625</v>
      </c>
      <c r="E1948">
        <v>-0.98052269220352173</v>
      </c>
      <c r="F1948">
        <v>-1.0867587327957153</v>
      </c>
      <c r="G1948">
        <v>-0.9391777515411377</v>
      </c>
      <c r="H1948">
        <v>-0.81056302785873413</v>
      </c>
    </row>
    <row r="1949" spans="1:8" x14ac:dyDescent="0.25">
      <c r="A1949">
        <v>193.92000000000007</v>
      </c>
      <c r="B1949">
        <v>799.04193115234375</v>
      </c>
      <c r="C1949">
        <v>1.8222380876541138</v>
      </c>
      <c r="D1949">
        <v>1.8222380876541138</v>
      </c>
      <c r="E1949">
        <v>-0.97923374176025391</v>
      </c>
      <c r="F1949">
        <v>-1.0864921808242798</v>
      </c>
      <c r="G1949">
        <v>-0.93972206115722656</v>
      </c>
      <c r="H1949">
        <v>-0.81085997819900513</v>
      </c>
    </row>
    <row r="1950" spans="1:8" x14ac:dyDescent="0.25">
      <c r="A1950">
        <v>194.02000000000044</v>
      </c>
      <c r="B1950">
        <v>800.1639404296875</v>
      </c>
      <c r="C1950">
        <v>1.8224030733108521</v>
      </c>
      <c r="D1950">
        <v>1.8224030733108521</v>
      </c>
      <c r="E1950">
        <v>-0.97752362489700317</v>
      </c>
      <c r="F1950">
        <v>-1.0868276357650757</v>
      </c>
      <c r="G1950">
        <v>-0.94018518924713135</v>
      </c>
      <c r="H1950">
        <v>-0.81056660413742065</v>
      </c>
    </row>
    <row r="1951" spans="1:8" x14ac:dyDescent="0.25">
      <c r="A1951">
        <v>194.1200000000008</v>
      </c>
      <c r="B1951">
        <v>801.8516845703125</v>
      </c>
      <c r="C1951">
        <v>1.8224802017211914</v>
      </c>
      <c r="D1951">
        <v>1.8224802017211914</v>
      </c>
      <c r="E1951">
        <v>-0.97362637519836426</v>
      </c>
      <c r="F1951">
        <v>-1.0865679979324341</v>
      </c>
      <c r="G1951">
        <v>-0.93959635496139526</v>
      </c>
      <c r="H1951">
        <v>-0.81054806709289551</v>
      </c>
    </row>
    <row r="1952" spans="1:8" x14ac:dyDescent="0.25">
      <c r="A1952">
        <v>194.22000000000116</v>
      </c>
      <c r="B1952">
        <v>803.0574951171875</v>
      </c>
      <c r="C1952">
        <v>1.8224636316299438</v>
      </c>
      <c r="D1952">
        <v>1.8224636316299438</v>
      </c>
      <c r="E1952">
        <v>-0.97742432355880737</v>
      </c>
      <c r="F1952">
        <v>-1.0869749784469604</v>
      </c>
      <c r="G1952">
        <v>-0.93956631422042847</v>
      </c>
      <c r="H1952">
        <v>-0.81055325269699097</v>
      </c>
    </row>
    <row r="1953" spans="1:8" x14ac:dyDescent="0.25">
      <c r="A1953">
        <v>194.32000000000153</v>
      </c>
      <c r="B1953">
        <v>805.1185302734375</v>
      </c>
      <c r="C1953">
        <v>1.8221942186355591</v>
      </c>
      <c r="D1953">
        <v>1.8221942186355591</v>
      </c>
      <c r="E1953">
        <v>-0.97724109888076782</v>
      </c>
      <c r="F1953">
        <v>-1.0868445634841919</v>
      </c>
      <c r="G1953">
        <v>-0.93962472677230835</v>
      </c>
      <c r="H1953">
        <v>-0.81038063764572144</v>
      </c>
    </row>
    <row r="1954" spans="1:8" x14ac:dyDescent="0.25">
      <c r="A1954">
        <v>194.42000000000007</v>
      </c>
      <c r="B1954">
        <v>803.35748291015625</v>
      </c>
      <c r="C1954">
        <v>1.8214293718338013</v>
      </c>
      <c r="D1954">
        <v>1.8214293718338013</v>
      </c>
      <c r="E1954">
        <v>-0.97645145654678345</v>
      </c>
      <c r="F1954">
        <v>-1.086595892906189</v>
      </c>
      <c r="G1954">
        <v>-0.9394565224647522</v>
      </c>
      <c r="H1954">
        <v>-0.8103412389755249</v>
      </c>
    </row>
    <row r="1955" spans="1:8" x14ac:dyDescent="0.25">
      <c r="A1955">
        <v>194.52000000000044</v>
      </c>
      <c r="B1955">
        <v>794.27935791015625</v>
      </c>
      <c r="C1955">
        <v>1.820769190788269</v>
      </c>
      <c r="D1955">
        <v>1.820769190788269</v>
      </c>
      <c r="E1955">
        <v>-0.97601717710494995</v>
      </c>
      <c r="F1955">
        <v>-1.0864502191543579</v>
      </c>
      <c r="G1955">
        <v>-0.93991410732269287</v>
      </c>
      <c r="H1955">
        <v>-0.81045526266098022</v>
      </c>
    </row>
    <row r="1956" spans="1:8" x14ac:dyDescent="0.25">
      <c r="A1956">
        <v>194.6200000000008</v>
      </c>
      <c r="B1956">
        <v>793.73956298828125</v>
      </c>
      <c r="C1956">
        <v>1.8209341764450073</v>
      </c>
      <c r="D1956">
        <v>1.8209341764450073</v>
      </c>
      <c r="E1956">
        <v>-0.97592300176620483</v>
      </c>
      <c r="F1956">
        <v>-1.086189866065979</v>
      </c>
      <c r="G1956">
        <v>-0.93905246257781982</v>
      </c>
      <c r="H1956">
        <v>-0.81029081344604492</v>
      </c>
    </row>
    <row r="1957" spans="1:8" x14ac:dyDescent="0.25">
      <c r="A1957">
        <v>194.72000000000116</v>
      </c>
      <c r="B1957">
        <v>795.50567626953125</v>
      </c>
      <c r="C1957">
        <v>1.8215609788894653</v>
      </c>
      <c r="D1957">
        <v>1.8215609788894653</v>
      </c>
      <c r="E1957">
        <v>-0.97594475746154785</v>
      </c>
      <c r="F1957">
        <v>-1.086322546005249</v>
      </c>
      <c r="G1957">
        <v>-0.93911516666412354</v>
      </c>
      <c r="H1957">
        <v>-0.81035280227661133</v>
      </c>
    </row>
    <row r="1958" spans="1:8" x14ac:dyDescent="0.25">
      <c r="A1958">
        <v>194.82000000000153</v>
      </c>
      <c r="B1958">
        <v>798.07550048828125</v>
      </c>
      <c r="C1958">
        <v>1.8222049474716187</v>
      </c>
      <c r="D1958">
        <v>1.8222049474716187</v>
      </c>
      <c r="E1958">
        <v>-0.97424191236495972</v>
      </c>
      <c r="F1958">
        <v>-1.0862222909927368</v>
      </c>
      <c r="G1958">
        <v>-0.93893271684646606</v>
      </c>
      <c r="H1958">
        <v>-0.81015276908874512</v>
      </c>
    </row>
    <row r="1959" spans="1:8" x14ac:dyDescent="0.25">
      <c r="A1959">
        <v>194.92000000000007</v>
      </c>
      <c r="B1959">
        <v>800.89093017578125</v>
      </c>
      <c r="C1959">
        <v>1.8226727247238159</v>
      </c>
      <c r="D1959">
        <v>1.8226727247238159</v>
      </c>
      <c r="E1959">
        <v>-0.97097873687744141</v>
      </c>
      <c r="F1959">
        <v>-1.0859888792037964</v>
      </c>
      <c r="G1959">
        <v>-0.93932181596755981</v>
      </c>
      <c r="H1959">
        <v>-0.81019234657287598</v>
      </c>
    </row>
    <row r="1960" spans="1:8" x14ac:dyDescent="0.25">
      <c r="A1960">
        <v>195.02000000000044</v>
      </c>
      <c r="B1960">
        <v>801.69207763671875</v>
      </c>
      <c r="C1960">
        <v>1.822810173034668</v>
      </c>
      <c r="D1960">
        <v>1.822810173034668</v>
      </c>
      <c r="E1960">
        <v>-0.97132575511932373</v>
      </c>
      <c r="F1960">
        <v>-1.0857390165328979</v>
      </c>
      <c r="G1960">
        <v>-0.93947207927703857</v>
      </c>
      <c r="H1960">
        <v>-0.81014728546142578</v>
      </c>
    </row>
    <row r="1961" spans="1:8" x14ac:dyDescent="0.25">
      <c r="A1961">
        <v>195.1200000000008</v>
      </c>
      <c r="B1961">
        <v>803.18792724609375</v>
      </c>
      <c r="C1961">
        <v>1.8228267431259155</v>
      </c>
      <c r="D1961">
        <v>1.8228267431259155</v>
      </c>
      <c r="E1961">
        <v>-0.97145181894302368</v>
      </c>
      <c r="F1961">
        <v>-1.0859594345092773</v>
      </c>
      <c r="G1961">
        <v>-0.93898594379425049</v>
      </c>
      <c r="H1961">
        <v>-0.8103448748588562</v>
      </c>
    </row>
    <row r="1962" spans="1:8" x14ac:dyDescent="0.25">
      <c r="A1962">
        <v>195.22000000000116</v>
      </c>
      <c r="B1962">
        <v>804.93841552734375</v>
      </c>
      <c r="C1962">
        <v>1.8227280378341675</v>
      </c>
      <c r="D1962">
        <v>1.8227280378341675</v>
      </c>
      <c r="E1962">
        <v>-0.97153455018997192</v>
      </c>
      <c r="F1962">
        <v>-1.0859639644622803</v>
      </c>
      <c r="G1962">
        <v>-0.93935346603393555</v>
      </c>
      <c r="H1962">
        <v>-0.81017714738845825</v>
      </c>
    </row>
    <row r="1963" spans="1:8" x14ac:dyDescent="0.25">
      <c r="A1963">
        <v>195.32000000000153</v>
      </c>
      <c r="B1963">
        <v>805.04339599609375</v>
      </c>
      <c r="C1963">
        <v>1.8222051858901978</v>
      </c>
      <c r="D1963">
        <v>1.8222051858901978</v>
      </c>
      <c r="E1963">
        <v>-0.97145736217498779</v>
      </c>
      <c r="F1963">
        <v>-1.0864413976669312</v>
      </c>
      <c r="G1963">
        <v>-0.93901753425598145</v>
      </c>
      <c r="H1963">
        <v>-0.81028169393539429</v>
      </c>
    </row>
    <row r="1964" spans="1:8" x14ac:dyDescent="0.25">
      <c r="A1964">
        <v>195.42000000000007</v>
      </c>
      <c r="B1964">
        <v>806.71429443359375</v>
      </c>
      <c r="C1964">
        <v>1.8213964700698853</v>
      </c>
      <c r="D1964">
        <v>1.8213964700698853</v>
      </c>
      <c r="E1964">
        <v>-0.9719160795211792</v>
      </c>
      <c r="F1964">
        <v>-1.0858402252197266</v>
      </c>
      <c r="G1964">
        <v>-0.93922382593154907</v>
      </c>
      <c r="H1964">
        <v>-0.81034225225448608</v>
      </c>
    </row>
    <row r="1965" spans="1:8" x14ac:dyDescent="0.25">
      <c r="A1965">
        <v>195.52000000000044</v>
      </c>
      <c r="B1965">
        <v>801.3006591796875</v>
      </c>
      <c r="C1965">
        <v>1.8202086687088013</v>
      </c>
      <c r="D1965">
        <v>1.8202086687088013</v>
      </c>
      <c r="E1965">
        <v>-0.9715648889541626</v>
      </c>
      <c r="F1965">
        <v>-1.0859119892120361</v>
      </c>
      <c r="G1965">
        <v>-0.93930816650390625</v>
      </c>
      <c r="H1965">
        <v>-0.81002771854400635</v>
      </c>
    </row>
    <row r="1966" spans="1:8" x14ac:dyDescent="0.25">
      <c r="A1966">
        <v>195.6200000000008</v>
      </c>
      <c r="B1966">
        <v>789.0213623046875</v>
      </c>
      <c r="C1966">
        <v>1.8195697069168091</v>
      </c>
      <c r="D1966">
        <v>1.8195697069168091</v>
      </c>
      <c r="E1966">
        <v>-0.97153496742248535</v>
      </c>
      <c r="F1966">
        <v>-1.0859084129333496</v>
      </c>
      <c r="G1966">
        <v>-0.93890148401260376</v>
      </c>
      <c r="H1966">
        <v>-0.81000751256942749</v>
      </c>
    </row>
    <row r="1967" spans="1:8" x14ac:dyDescent="0.25">
      <c r="A1967">
        <v>195.72000000000116</v>
      </c>
      <c r="B1967">
        <v>790.7567138671875</v>
      </c>
      <c r="C1967">
        <v>1.8202735185623169</v>
      </c>
      <c r="D1967">
        <v>1.8202735185623169</v>
      </c>
      <c r="E1967">
        <v>-0.97095507383346558</v>
      </c>
      <c r="F1967">
        <v>-1.0861136913299561</v>
      </c>
      <c r="G1967">
        <v>-0.93860322237014771</v>
      </c>
      <c r="H1967">
        <v>-0.80996882915496826</v>
      </c>
    </row>
    <row r="1968" spans="1:8" x14ac:dyDescent="0.25">
      <c r="A1968">
        <v>195.82000000000153</v>
      </c>
      <c r="B1968">
        <v>792.7271728515625</v>
      </c>
      <c r="C1968">
        <v>1.8213192224502563</v>
      </c>
      <c r="D1968">
        <v>1.8213192224502563</v>
      </c>
      <c r="E1968">
        <v>-0.97062832117080688</v>
      </c>
      <c r="F1968">
        <v>-1.0855646133422852</v>
      </c>
      <c r="G1968">
        <v>-0.93846899271011353</v>
      </c>
      <c r="H1968">
        <v>-0.8100324273109436</v>
      </c>
    </row>
    <row r="1969" spans="1:8" x14ac:dyDescent="0.25">
      <c r="A1969">
        <v>195.92000000000007</v>
      </c>
      <c r="B1969">
        <v>795.4556884765625</v>
      </c>
      <c r="C1969">
        <v>1.8224636316299438</v>
      </c>
      <c r="D1969">
        <v>1.8224636316299438</v>
      </c>
      <c r="E1969">
        <v>-0.96821016073226929</v>
      </c>
      <c r="F1969">
        <v>-1.0854861736297607</v>
      </c>
      <c r="G1969">
        <v>-0.93870598077774048</v>
      </c>
      <c r="H1969">
        <v>-0.80997753143310547</v>
      </c>
    </row>
    <row r="1970" spans="1:8" x14ac:dyDescent="0.25">
      <c r="A1970">
        <v>196.02000000000044</v>
      </c>
      <c r="B1970">
        <v>797.2906494140625</v>
      </c>
      <c r="C1970">
        <v>1.8234869241714478</v>
      </c>
      <c r="D1970">
        <v>1.8234869241714478</v>
      </c>
      <c r="E1970">
        <v>-0.96945035457611084</v>
      </c>
      <c r="F1970">
        <v>-1.0859838724136353</v>
      </c>
      <c r="G1970">
        <v>-0.93892097473144531</v>
      </c>
      <c r="H1970">
        <v>-0.80990511178970337</v>
      </c>
    </row>
    <row r="1971" spans="1:8" x14ac:dyDescent="0.25">
      <c r="A1971">
        <v>196.1200000000008</v>
      </c>
      <c r="B1971">
        <v>799.3465576171875</v>
      </c>
      <c r="C1971">
        <v>1.8244277238845825</v>
      </c>
      <c r="D1971">
        <v>1.8244277238845825</v>
      </c>
      <c r="E1971">
        <v>-0.96950793266296387</v>
      </c>
      <c r="F1971">
        <v>-1.0850284099578857</v>
      </c>
      <c r="G1971">
        <v>-0.93856388330459595</v>
      </c>
      <c r="H1971">
        <v>-0.80996209383010864</v>
      </c>
    </row>
    <row r="1972" spans="1:8" x14ac:dyDescent="0.25">
      <c r="A1972">
        <v>196.22000000000116</v>
      </c>
      <c r="B1972">
        <v>800.525390625</v>
      </c>
      <c r="C1972">
        <v>1.8252145051956177</v>
      </c>
      <c r="D1972">
        <v>1.8252145051956177</v>
      </c>
      <c r="E1972">
        <v>-0.97058290243148804</v>
      </c>
      <c r="F1972">
        <v>-1.0857131481170654</v>
      </c>
      <c r="G1972">
        <v>-0.93873006105422974</v>
      </c>
      <c r="H1972">
        <v>-0.80984687805175781</v>
      </c>
    </row>
    <row r="1973" spans="1:8" x14ac:dyDescent="0.25">
      <c r="A1973">
        <v>196.32000000000153</v>
      </c>
      <c r="B1973">
        <v>802.69171142578125</v>
      </c>
      <c r="C1973">
        <v>1.8258031606674194</v>
      </c>
      <c r="D1973">
        <v>1.8258031606674194</v>
      </c>
      <c r="E1973">
        <v>-0.96968603134155273</v>
      </c>
      <c r="F1973">
        <v>-1.0857499837875366</v>
      </c>
      <c r="G1973">
        <v>-0.93856161832809448</v>
      </c>
      <c r="H1973">
        <v>-0.80973231792449951</v>
      </c>
    </row>
    <row r="1974" spans="1:8" x14ac:dyDescent="0.25">
      <c r="A1974">
        <v>196.42000000000007</v>
      </c>
      <c r="B1974">
        <v>802.81793212890625</v>
      </c>
      <c r="C1974">
        <v>1.826083779335022</v>
      </c>
      <c r="D1974">
        <v>1.826083779335022</v>
      </c>
      <c r="E1974">
        <v>-0.97028869390487671</v>
      </c>
      <c r="F1974">
        <v>-1.0850833654403687</v>
      </c>
      <c r="G1974">
        <v>-0.93933212757110596</v>
      </c>
      <c r="H1974">
        <v>-0.80996304750442505</v>
      </c>
    </row>
    <row r="1975" spans="1:8" x14ac:dyDescent="0.25">
      <c r="A1975">
        <v>196.52000000000044</v>
      </c>
      <c r="B1975">
        <v>803.64825439453125</v>
      </c>
      <c r="C1975">
        <v>1.8262543678283691</v>
      </c>
      <c r="D1975">
        <v>1.8262543678283691</v>
      </c>
      <c r="E1975">
        <v>-0.96950757503509521</v>
      </c>
      <c r="F1975">
        <v>-1.0852519273757935</v>
      </c>
      <c r="G1975">
        <v>-0.93854266405105591</v>
      </c>
      <c r="H1975">
        <v>-0.80973160266876221</v>
      </c>
    </row>
    <row r="1976" spans="1:8" x14ac:dyDescent="0.25">
      <c r="A1976">
        <v>196.6200000000008</v>
      </c>
      <c r="B1976">
        <v>803.683837890625</v>
      </c>
      <c r="C1976">
        <v>1.8262653350830078</v>
      </c>
      <c r="D1976">
        <v>1.8262653350830078</v>
      </c>
      <c r="E1976">
        <v>-0.96984338760375977</v>
      </c>
      <c r="F1976">
        <v>-1.084993839263916</v>
      </c>
      <c r="G1976">
        <v>-0.93853515386581421</v>
      </c>
      <c r="H1976">
        <v>-0.80978125333786011</v>
      </c>
    </row>
    <row r="1977" spans="1:8" x14ac:dyDescent="0.25">
      <c r="A1977">
        <v>196.72000000000116</v>
      </c>
      <c r="B1977">
        <v>804.41632080078125</v>
      </c>
      <c r="C1977">
        <v>1.8261939287185669</v>
      </c>
      <c r="D1977">
        <v>1.8261939287185669</v>
      </c>
      <c r="E1977">
        <v>-0.96962839365005493</v>
      </c>
      <c r="F1977">
        <v>-1.0852656364440918</v>
      </c>
      <c r="G1977">
        <v>-0.93867719173431396</v>
      </c>
      <c r="H1977">
        <v>-0.8097572922706604</v>
      </c>
    </row>
    <row r="1978" spans="1:8" x14ac:dyDescent="0.25">
      <c r="A1978">
        <v>196.82000000000153</v>
      </c>
      <c r="B1978">
        <v>805.31939697265625</v>
      </c>
      <c r="C1978">
        <v>1.825874924659729</v>
      </c>
      <c r="D1978">
        <v>1.825874924659729</v>
      </c>
      <c r="E1978">
        <v>-0.96965807676315308</v>
      </c>
      <c r="F1978">
        <v>-1.0849872827529907</v>
      </c>
      <c r="G1978">
        <v>-0.93834155797958374</v>
      </c>
      <c r="H1978">
        <v>-0.80964821577072144</v>
      </c>
    </row>
    <row r="1979" spans="1:8" x14ac:dyDescent="0.25">
      <c r="A1979">
        <v>196.92000000000007</v>
      </c>
      <c r="B1979">
        <v>805.72662353515625</v>
      </c>
      <c r="C1979">
        <v>1.825187087059021</v>
      </c>
      <c r="D1979">
        <v>1.825187087059021</v>
      </c>
      <c r="E1979">
        <v>-0.96975630521774292</v>
      </c>
      <c r="F1979">
        <v>-1.0852879285812378</v>
      </c>
      <c r="G1979">
        <v>-0.93813097476959229</v>
      </c>
      <c r="H1979">
        <v>-0.80979269742965698</v>
      </c>
    </row>
    <row r="1980" spans="1:8" x14ac:dyDescent="0.25">
      <c r="A1980">
        <v>197.02000000000044</v>
      </c>
      <c r="B1980">
        <v>808.52642822265625</v>
      </c>
      <c r="C1980">
        <v>1.8241699934005737</v>
      </c>
      <c r="D1980">
        <v>1.8241699934005737</v>
      </c>
      <c r="E1980">
        <v>-0.9700964093208313</v>
      </c>
      <c r="F1980">
        <v>-1.0855182409286499</v>
      </c>
      <c r="G1980">
        <v>-0.93836796283721924</v>
      </c>
      <c r="H1980">
        <v>-0.80952107906341553</v>
      </c>
    </row>
    <row r="1981" spans="1:8" x14ac:dyDescent="0.25">
      <c r="A1981">
        <v>197.1200000000008</v>
      </c>
      <c r="B1981">
        <v>808.33795166015625</v>
      </c>
      <c r="C1981">
        <v>1.8226622343063354</v>
      </c>
      <c r="D1981">
        <v>1.8226622343063354</v>
      </c>
      <c r="E1981">
        <v>-0.97008031606674194</v>
      </c>
      <c r="F1981">
        <v>-1.0849699974060059</v>
      </c>
      <c r="G1981">
        <v>-0.93892532587051392</v>
      </c>
      <c r="H1981">
        <v>-0.80969411134719849</v>
      </c>
    </row>
    <row r="1982" spans="1:8" x14ac:dyDescent="0.25">
      <c r="A1982">
        <v>197.22000000000116</v>
      </c>
      <c r="B1982">
        <v>809.82855224609375</v>
      </c>
      <c r="C1982">
        <v>1.8208407163619995</v>
      </c>
      <c r="D1982">
        <v>1.8208407163619995</v>
      </c>
      <c r="E1982">
        <v>-0.97002893686294556</v>
      </c>
      <c r="F1982">
        <v>-1.0853018760681152</v>
      </c>
      <c r="G1982">
        <v>-0.93826985359191895</v>
      </c>
      <c r="H1982">
        <v>-0.80962914228439331</v>
      </c>
    </row>
    <row r="1983" spans="1:8" x14ac:dyDescent="0.25">
      <c r="A1983">
        <v>197.32000000000153</v>
      </c>
      <c r="B1983">
        <v>796.17034912109375</v>
      </c>
      <c r="C1983">
        <v>1.818541407585144</v>
      </c>
      <c r="D1983">
        <v>1.818541407585144</v>
      </c>
      <c r="E1983">
        <v>-0.97056007385253906</v>
      </c>
      <c r="F1983">
        <v>-1.0852597951889038</v>
      </c>
      <c r="G1983">
        <v>-0.9381793737411499</v>
      </c>
      <c r="H1983">
        <v>-0.80963575839996338</v>
      </c>
    </row>
    <row r="1984" spans="1:8" x14ac:dyDescent="0.25">
      <c r="A1984">
        <v>197.42000000000007</v>
      </c>
      <c r="B1984">
        <v>781.51019287109375</v>
      </c>
      <c r="C1984">
        <v>1.8179353475570679</v>
      </c>
      <c r="D1984">
        <v>1.8179353475570679</v>
      </c>
      <c r="E1984">
        <v>-0.96964901685714722</v>
      </c>
      <c r="F1984">
        <v>-1.0855598449707031</v>
      </c>
      <c r="G1984">
        <v>-0.93877530097961426</v>
      </c>
      <c r="H1984">
        <v>-0.80946099758148193</v>
      </c>
    </row>
    <row r="1985" spans="1:8" x14ac:dyDescent="0.25">
      <c r="A1985">
        <v>197.52000000000044</v>
      </c>
      <c r="B1985">
        <v>785.07659912109375</v>
      </c>
      <c r="C1985">
        <v>1.8190799951553345</v>
      </c>
      <c r="D1985">
        <v>1.8190799951553345</v>
      </c>
      <c r="E1985">
        <v>-0.96939092874526978</v>
      </c>
      <c r="F1985">
        <v>-1.0845839977264404</v>
      </c>
      <c r="G1985">
        <v>-0.93795722723007202</v>
      </c>
      <c r="H1985">
        <v>-0.80947387218475342</v>
      </c>
    </row>
    <row r="1986" spans="1:8" x14ac:dyDescent="0.25">
      <c r="A1986">
        <v>197.6200000000008</v>
      </c>
      <c r="B1986">
        <v>788.86761474609375</v>
      </c>
      <c r="C1986">
        <v>1.8206697702407837</v>
      </c>
      <c r="D1986">
        <v>1.8206697702407837</v>
      </c>
      <c r="E1986">
        <v>-0.96807163953781128</v>
      </c>
      <c r="F1986">
        <v>-1.0845205783843994</v>
      </c>
      <c r="G1986">
        <v>-0.93803495168685913</v>
      </c>
      <c r="H1986">
        <v>-0.8093528151512146</v>
      </c>
    </row>
    <row r="1987" spans="1:8" x14ac:dyDescent="0.25">
      <c r="A1987">
        <v>197.72000000000116</v>
      </c>
      <c r="B1987">
        <v>791.62451171875</v>
      </c>
      <c r="C1987">
        <v>1.8222156763076782</v>
      </c>
      <c r="D1987">
        <v>1.8222156763076782</v>
      </c>
      <c r="E1987">
        <v>-0.96825915575027466</v>
      </c>
      <c r="F1987">
        <v>-1.0850702524185181</v>
      </c>
      <c r="G1987">
        <v>-0.93769776821136475</v>
      </c>
      <c r="H1987">
        <v>-0.80930054187774658</v>
      </c>
    </row>
    <row r="1988" spans="1:8" x14ac:dyDescent="0.25">
      <c r="A1988">
        <v>197.82000000000153</v>
      </c>
      <c r="B1988">
        <v>794.0819091796875</v>
      </c>
      <c r="C1988">
        <v>1.8237510919570923</v>
      </c>
      <c r="D1988">
        <v>1.8237510919570923</v>
      </c>
      <c r="E1988">
        <v>-0.96778237819671631</v>
      </c>
      <c r="F1988">
        <v>-1.0841898918151855</v>
      </c>
      <c r="G1988">
        <v>-0.93830078840255737</v>
      </c>
      <c r="H1988">
        <v>-0.80945509672164917</v>
      </c>
    </row>
    <row r="1989" spans="1:8" x14ac:dyDescent="0.25">
      <c r="A1989">
        <v>197.92000000000007</v>
      </c>
      <c r="B1989">
        <v>795.53167724609375</v>
      </c>
      <c r="C1989">
        <v>1.8252855539321899</v>
      </c>
      <c r="D1989">
        <v>1.8252855539321899</v>
      </c>
      <c r="E1989">
        <v>-0.967631995677948</v>
      </c>
      <c r="F1989">
        <v>-1.0845513343811035</v>
      </c>
      <c r="G1989">
        <v>-0.93817716836929321</v>
      </c>
      <c r="H1989">
        <v>-0.80934005975723267</v>
      </c>
    </row>
    <row r="1990" spans="1:8" x14ac:dyDescent="0.25">
      <c r="A1990">
        <v>198.02000000000044</v>
      </c>
      <c r="B1990">
        <v>797.23223876953125</v>
      </c>
      <c r="C1990">
        <v>1.8268371820449829</v>
      </c>
      <c r="D1990">
        <v>1.8268371820449829</v>
      </c>
      <c r="E1990">
        <v>-0.96759718656539917</v>
      </c>
      <c r="F1990">
        <v>-1.0846949815750122</v>
      </c>
      <c r="G1990">
        <v>-0.93864583969116211</v>
      </c>
      <c r="H1990">
        <v>-0.80933952331542969</v>
      </c>
    </row>
    <row r="1991" spans="1:8" x14ac:dyDescent="0.25">
      <c r="A1991">
        <v>198.1200000000008</v>
      </c>
      <c r="B1991">
        <v>798.97509765625</v>
      </c>
      <c r="C1991">
        <v>1.8282781839370728</v>
      </c>
      <c r="D1991">
        <v>1.8282781839370728</v>
      </c>
      <c r="E1991">
        <v>-0.96689367294311523</v>
      </c>
      <c r="F1991">
        <v>-1.0851073265075684</v>
      </c>
      <c r="G1991">
        <v>-0.93811309337615967</v>
      </c>
      <c r="H1991">
        <v>-0.80914765596389771</v>
      </c>
    </row>
    <row r="1992" spans="1:8" x14ac:dyDescent="0.25">
      <c r="A1992">
        <v>198.22000000000116</v>
      </c>
      <c r="B1992">
        <v>798.9515380859375</v>
      </c>
      <c r="C1992">
        <v>1.8295766115188599</v>
      </c>
      <c r="D1992">
        <v>1.8295766115188599</v>
      </c>
      <c r="E1992">
        <v>-0.96732634305953979</v>
      </c>
      <c r="F1992">
        <v>-1.0839415788650513</v>
      </c>
      <c r="G1992">
        <v>-0.93734151124954224</v>
      </c>
      <c r="H1992">
        <v>-0.80916208028793335</v>
      </c>
    </row>
    <row r="1993" spans="1:8" x14ac:dyDescent="0.25">
      <c r="A1993">
        <v>198.32000000000153</v>
      </c>
      <c r="B1993">
        <v>798.94378662109375</v>
      </c>
      <c r="C1993">
        <v>1.8309251070022583</v>
      </c>
      <c r="D1993">
        <v>1.8309251070022583</v>
      </c>
      <c r="E1993">
        <v>-0.96700197458267212</v>
      </c>
      <c r="F1993">
        <v>-1.0842105150222778</v>
      </c>
      <c r="G1993">
        <v>-0.93740230798721313</v>
      </c>
      <c r="H1993">
        <v>-0.80917465686798096</v>
      </c>
    </row>
    <row r="1994" spans="1:8" x14ac:dyDescent="0.25">
      <c r="A1994">
        <v>198.42000000000007</v>
      </c>
      <c r="B1994">
        <v>799.16156005859375</v>
      </c>
      <c r="C1994">
        <v>1.8322898149490356</v>
      </c>
      <c r="D1994">
        <v>1.8322898149490356</v>
      </c>
      <c r="E1994">
        <v>-0.96705979108810425</v>
      </c>
      <c r="F1994">
        <v>-1.0840452909469604</v>
      </c>
      <c r="G1994">
        <v>-0.93757247924804688</v>
      </c>
      <c r="H1994">
        <v>-0.8090406060218811</v>
      </c>
    </row>
    <row r="1995" spans="1:8" x14ac:dyDescent="0.25">
      <c r="A1995">
        <v>198.52000000000044</v>
      </c>
      <c r="B1995">
        <v>800.92559814453125</v>
      </c>
      <c r="C1995">
        <v>1.8336650133132935</v>
      </c>
      <c r="D1995">
        <v>1.8336650133132935</v>
      </c>
      <c r="E1995">
        <v>-0.96651440858840942</v>
      </c>
      <c r="F1995">
        <v>-1.0847634077072144</v>
      </c>
      <c r="G1995">
        <v>-0.93775820732116699</v>
      </c>
      <c r="H1995">
        <v>-0.8091508150100708</v>
      </c>
    </row>
    <row r="1996" spans="1:8" x14ac:dyDescent="0.25">
      <c r="A1996">
        <v>198.6200000000008</v>
      </c>
      <c r="B1996">
        <v>800.92584228515625</v>
      </c>
      <c r="C1996">
        <v>1.834842324256897</v>
      </c>
      <c r="D1996">
        <v>1.834842324256897</v>
      </c>
      <c r="E1996">
        <v>-0.96583706140518188</v>
      </c>
      <c r="F1996">
        <v>-1.0842770338058472</v>
      </c>
      <c r="G1996">
        <v>-0.93741762638092041</v>
      </c>
      <c r="H1996">
        <v>-0.80909210443496704</v>
      </c>
    </row>
    <row r="1997" spans="1:8" x14ac:dyDescent="0.25">
      <c r="A1997">
        <v>198.72000000000116</v>
      </c>
      <c r="B1997">
        <v>803.15216064453125</v>
      </c>
      <c r="C1997">
        <v>1.8359867334365845</v>
      </c>
      <c r="D1997">
        <v>1.8359867334365845</v>
      </c>
      <c r="E1997">
        <v>-0.96553027629852295</v>
      </c>
      <c r="F1997">
        <v>-1.0842258930206299</v>
      </c>
      <c r="G1997">
        <v>-0.93767601251602173</v>
      </c>
      <c r="H1997">
        <v>-0.80920803546905518</v>
      </c>
    </row>
    <row r="1998" spans="1:8" x14ac:dyDescent="0.25">
      <c r="A1998">
        <v>198.82000000000153</v>
      </c>
      <c r="B1998">
        <v>804.04791259765625</v>
      </c>
      <c r="C1998">
        <v>1.8367844820022583</v>
      </c>
      <c r="D1998">
        <v>1.8367844820022583</v>
      </c>
      <c r="E1998">
        <v>-0.96567118167877197</v>
      </c>
      <c r="F1998">
        <v>-1.0843291282653809</v>
      </c>
      <c r="G1998">
        <v>-0.93809288740158081</v>
      </c>
      <c r="H1998">
        <v>-0.80899143218994141</v>
      </c>
    </row>
    <row r="1999" spans="1:8" x14ac:dyDescent="0.25">
      <c r="A1999">
        <v>198.92000000000007</v>
      </c>
      <c r="B1999">
        <v>804.48712158203125</v>
      </c>
      <c r="C1999">
        <v>1.8373292684555054</v>
      </c>
      <c r="D1999">
        <v>1.8373292684555054</v>
      </c>
      <c r="E1999">
        <v>-0.96608692407608032</v>
      </c>
      <c r="F1999">
        <v>-1.0842907428741455</v>
      </c>
      <c r="G1999">
        <v>-0.93737977743148804</v>
      </c>
      <c r="H1999">
        <v>-0.80906009674072266</v>
      </c>
    </row>
    <row r="2000" spans="1:8" x14ac:dyDescent="0.25">
      <c r="A2000">
        <v>199.02000000000044</v>
      </c>
      <c r="B2000">
        <v>806.18194580078125</v>
      </c>
      <c r="C2000">
        <v>1.8375934362411499</v>
      </c>
      <c r="D2000">
        <v>1.8375934362411499</v>
      </c>
      <c r="E2000">
        <v>-0.96539407968521118</v>
      </c>
      <c r="F2000">
        <v>-1.0839648246765137</v>
      </c>
      <c r="G2000">
        <v>-0.93771457672119141</v>
      </c>
      <c r="H2000">
        <v>-0.80885893106460571</v>
      </c>
    </row>
    <row r="2001" spans="1:8" x14ac:dyDescent="0.25">
      <c r="A2001">
        <v>199.1200000000008</v>
      </c>
      <c r="B2001">
        <v>805.6981201171875</v>
      </c>
      <c r="C2001">
        <v>1.8375990390777588</v>
      </c>
      <c r="D2001">
        <v>1.8375990390777588</v>
      </c>
      <c r="E2001">
        <v>-0.96631121635437012</v>
      </c>
      <c r="F2001">
        <v>-1.0838253498077393</v>
      </c>
      <c r="G2001">
        <v>-0.93795830011367798</v>
      </c>
      <c r="H2001">
        <v>-0.80902999639511108</v>
      </c>
    </row>
    <row r="2002" spans="1:8" x14ac:dyDescent="0.25">
      <c r="A2002">
        <v>199.22000000000116</v>
      </c>
      <c r="B2002">
        <v>806.287109375</v>
      </c>
      <c r="C2002">
        <v>1.8374670743942261</v>
      </c>
      <c r="D2002">
        <v>1.8374670743942261</v>
      </c>
      <c r="E2002">
        <v>-0.9655415415763855</v>
      </c>
      <c r="F2002">
        <v>-1.0842206478118896</v>
      </c>
      <c r="G2002">
        <v>-0.93727374076843262</v>
      </c>
      <c r="H2002">
        <v>-0.8089410662651062</v>
      </c>
    </row>
    <row r="2003" spans="1:8" x14ac:dyDescent="0.25">
      <c r="A2003">
        <v>199.32000000000153</v>
      </c>
      <c r="B2003">
        <v>806.8060302734375</v>
      </c>
      <c r="C2003">
        <v>1.8369388580322266</v>
      </c>
      <c r="D2003">
        <v>1.8369388580322266</v>
      </c>
      <c r="E2003">
        <v>-0.96547794342041016</v>
      </c>
      <c r="F2003">
        <v>-1.0848129987716675</v>
      </c>
      <c r="G2003">
        <v>-0.93798595666885376</v>
      </c>
      <c r="H2003">
        <v>-0.80900585651397705</v>
      </c>
    </row>
    <row r="2004" spans="1:8" x14ac:dyDescent="0.25">
      <c r="A2004">
        <v>199.42000000000007</v>
      </c>
      <c r="B2004">
        <v>807.23431396484375</v>
      </c>
      <c r="C2004">
        <v>1.8360090255737305</v>
      </c>
      <c r="D2004">
        <v>1.8360090255737305</v>
      </c>
      <c r="E2004">
        <v>-0.96550756692886353</v>
      </c>
      <c r="F2004">
        <v>-1.0854758024215698</v>
      </c>
      <c r="G2004">
        <v>-0.93928861618041992</v>
      </c>
      <c r="H2004">
        <v>-0.80963128805160522</v>
      </c>
    </row>
    <row r="2005" spans="1:8" x14ac:dyDescent="0.25">
      <c r="A2005">
        <v>199.52000000000044</v>
      </c>
      <c r="B2005">
        <v>807.18817138671875</v>
      </c>
      <c r="C2005">
        <v>1.8348097801208496</v>
      </c>
      <c r="D2005">
        <v>1.8348097801208496</v>
      </c>
      <c r="E2005">
        <v>-0.9658319354057312</v>
      </c>
      <c r="F2005">
        <v>-1.0844593048095703</v>
      </c>
      <c r="G2005">
        <v>-0.93859666585922241</v>
      </c>
      <c r="H2005">
        <v>-0.80960959196090698</v>
      </c>
    </row>
    <row r="2006" spans="1:8" x14ac:dyDescent="0.25">
      <c r="A2006">
        <v>199.6200000000008</v>
      </c>
      <c r="B2006">
        <v>808.53271484375</v>
      </c>
      <c r="C2006">
        <v>1.8332533836364746</v>
      </c>
      <c r="D2006">
        <v>1.8332533836364746</v>
      </c>
      <c r="E2006">
        <v>-0.9648938775062561</v>
      </c>
      <c r="F2006">
        <v>-1.0842221975326538</v>
      </c>
      <c r="G2006">
        <v>-0.93842869997024536</v>
      </c>
      <c r="H2006">
        <v>-0.8091663122177124</v>
      </c>
    </row>
    <row r="2007" spans="1:8" x14ac:dyDescent="0.25">
      <c r="A2007">
        <v>199.72000000000116</v>
      </c>
      <c r="B2007">
        <v>809.46234130859375</v>
      </c>
      <c r="C2007">
        <v>1.8313441276550293</v>
      </c>
      <c r="D2007">
        <v>1.8313441276550293</v>
      </c>
      <c r="E2007">
        <v>-0.96546626091003418</v>
      </c>
      <c r="F2007">
        <v>-1.0840462446212769</v>
      </c>
      <c r="G2007">
        <v>-0.9376487135887146</v>
      </c>
      <c r="H2007">
        <v>-0.80950921773910522</v>
      </c>
    </row>
    <row r="2008" spans="1:8" x14ac:dyDescent="0.25">
      <c r="A2008">
        <v>199.82000000000153</v>
      </c>
      <c r="B2008">
        <v>809.53033447265625</v>
      </c>
      <c r="C2008">
        <v>1.8290715217590332</v>
      </c>
      <c r="D2008">
        <v>1.8290715217590332</v>
      </c>
      <c r="E2008">
        <v>-0.96576547622680664</v>
      </c>
      <c r="F2008">
        <v>-1.0841732025146484</v>
      </c>
      <c r="G2008">
        <v>-0.93783295154571533</v>
      </c>
      <c r="H2008">
        <v>-0.80900907516479492</v>
      </c>
    </row>
    <row r="2009" spans="1:8" x14ac:dyDescent="0.25">
      <c r="A2009">
        <v>199.92000000000007</v>
      </c>
      <c r="B2009">
        <v>810.67864990234375</v>
      </c>
      <c r="C2009">
        <v>1.8264479637145996</v>
      </c>
      <c r="D2009">
        <v>1.8264479637145996</v>
      </c>
      <c r="E2009">
        <v>-0.96547222137451172</v>
      </c>
      <c r="F2009">
        <v>-1.0835698843002319</v>
      </c>
      <c r="G2009">
        <v>-0.93735665082931519</v>
      </c>
      <c r="H2009">
        <v>-0.80893439054489136</v>
      </c>
    </row>
    <row r="2010" spans="1:8" x14ac:dyDescent="0.25">
      <c r="A2010">
        <v>200.02000000000044</v>
      </c>
      <c r="B2010">
        <v>810.23602294921875</v>
      </c>
      <c r="C2010">
        <v>1.8233771324157715</v>
      </c>
      <c r="D2010">
        <v>1.8233771324157715</v>
      </c>
      <c r="E2010">
        <v>-0.96554338932037354</v>
      </c>
      <c r="F2010">
        <v>-1.0839525461196899</v>
      </c>
      <c r="G2010">
        <v>-0.9378739595413208</v>
      </c>
      <c r="H2010">
        <v>-0.80915296077728271</v>
      </c>
    </row>
    <row r="2011" spans="1:8" x14ac:dyDescent="0.25">
      <c r="A2011">
        <v>200.1200000000008</v>
      </c>
      <c r="B2011">
        <v>810.0223388671875</v>
      </c>
      <c r="C2011">
        <v>1.820127010345459</v>
      </c>
      <c r="D2011">
        <v>1.820127010345459</v>
      </c>
      <c r="E2011">
        <v>-0.96540451049804688</v>
      </c>
      <c r="F2011">
        <v>-1.0840510129928589</v>
      </c>
      <c r="G2011">
        <v>-0.93763649463653564</v>
      </c>
      <c r="H2011">
        <v>-0.80915957689285278</v>
      </c>
    </row>
    <row r="2012" spans="1:8" x14ac:dyDescent="0.25">
      <c r="A2012">
        <v>200.22000000000116</v>
      </c>
      <c r="B2012">
        <v>788.8316650390625</v>
      </c>
      <c r="C2012">
        <v>1.8164191246032715</v>
      </c>
      <c r="D2012">
        <v>1.8164191246032715</v>
      </c>
      <c r="E2012">
        <v>-0.96535849571228027</v>
      </c>
      <c r="F2012">
        <v>-1.0840470790863037</v>
      </c>
      <c r="G2012">
        <v>-0.93765801191329956</v>
      </c>
      <c r="H2012">
        <v>-0.80906999111175537</v>
      </c>
    </row>
    <row r="2013" spans="1:8" x14ac:dyDescent="0.25">
      <c r="A2013">
        <v>200.32000000000153</v>
      </c>
      <c r="B2013">
        <v>769.4737548828125</v>
      </c>
      <c r="C2013">
        <v>1.8156355619430542</v>
      </c>
      <c r="D2013">
        <v>1.8156355619430542</v>
      </c>
      <c r="E2013">
        <v>-0.96441835165023804</v>
      </c>
      <c r="F2013">
        <v>-1.0841512680053711</v>
      </c>
      <c r="G2013">
        <v>-0.93690133094787598</v>
      </c>
      <c r="H2013">
        <v>-0.80869835615158081</v>
      </c>
    </row>
    <row r="2014" spans="1:8" x14ac:dyDescent="0.25">
      <c r="A2014">
        <v>200.42000000000007</v>
      </c>
      <c r="B2014">
        <v>777.2784423828125</v>
      </c>
      <c r="C2014">
        <v>1.8173631429672241</v>
      </c>
      <c r="D2014">
        <v>1.8173631429672241</v>
      </c>
      <c r="E2014">
        <v>-0.96435779333114624</v>
      </c>
      <c r="F2014">
        <v>-1.083176851272583</v>
      </c>
      <c r="G2014">
        <v>-0.93743133544921875</v>
      </c>
      <c r="H2014">
        <v>-0.8088575005531311</v>
      </c>
    </row>
    <row r="2015" spans="1:8" x14ac:dyDescent="0.25">
      <c r="A2015">
        <v>200.52000000000044</v>
      </c>
      <c r="B2015">
        <v>781.1729736328125</v>
      </c>
      <c r="C2015">
        <v>1.819266676902771</v>
      </c>
      <c r="D2015">
        <v>1.819266676902771</v>
      </c>
      <c r="E2015">
        <v>-0.96446144580841064</v>
      </c>
      <c r="F2015">
        <v>-1.0830996036529541</v>
      </c>
      <c r="G2015">
        <v>-0.93627619743347168</v>
      </c>
      <c r="H2015">
        <v>-0.80878394842147827</v>
      </c>
    </row>
    <row r="2016" spans="1:8" x14ac:dyDescent="0.25">
      <c r="A2016">
        <v>200.6200000000008</v>
      </c>
      <c r="B2016">
        <v>784.6475830078125</v>
      </c>
      <c r="C2016">
        <v>1.8215612173080444</v>
      </c>
      <c r="D2016">
        <v>1.8215612173080444</v>
      </c>
      <c r="E2016">
        <v>-0.96403127908706665</v>
      </c>
      <c r="F2016">
        <v>-1.0829956531524658</v>
      </c>
      <c r="G2016">
        <v>-0.93710219860076904</v>
      </c>
      <c r="H2016">
        <v>-0.80835402011871338</v>
      </c>
    </row>
    <row r="2017" spans="1:8" x14ac:dyDescent="0.25">
      <c r="A2017">
        <v>200.72000000000116</v>
      </c>
      <c r="B2017">
        <v>787.5616455078125</v>
      </c>
      <c r="C2017">
        <v>1.8239434957504272</v>
      </c>
      <c r="D2017">
        <v>1.8239434957504272</v>
      </c>
      <c r="E2017">
        <v>-0.963886559009552</v>
      </c>
      <c r="F2017">
        <v>-1.0829535722732544</v>
      </c>
      <c r="G2017">
        <v>-0.93642920255661011</v>
      </c>
      <c r="H2017">
        <v>-0.80851525068283081</v>
      </c>
    </row>
    <row r="2018" spans="1:8" x14ac:dyDescent="0.25">
      <c r="A2018">
        <v>200.82000000000153</v>
      </c>
      <c r="B2018">
        <v>789.1597900390625</v>
      </c>
      <c r="C2018">
        <v>1.8264840841293335</v>
      </c>
      <c r="D2018">
        <v>1.8264840841293335</v>
      </c>
      <c r="E2018">
        <v>-0.96391856670379639</v>
      </c>
      <c r="F2018">
        <v>-1.08256995677948</v>
      </c>
      <c r="G2018">
        <v>-0.93683576583862305</v>
      </c>
      <c r="H2018">
        <v>-0.80852079391479492</v>
      </c>
    </row>
    <row r="2019" spans="1:8" x14ac:dyDescent="0.25">
      <c r="A2019">
        <v>200.92000000000007</v>
      </c>
      <c r="B2019">
        <v>789.3900146484375</v>
      </c>
      <c r="C2019">
        <v>1.8292688131332397</v>
      </c>
      <c r="D2019">
        <v>1.8292688131332397</v>
      </c>
      <c r="E2019">
        <v>-0.96355271339416504</v>
      </c>
      <c r="F2019">
        <v>-1.0829377174377441</v>
      </c>
      <c r="G2019">
        <v>-0.93723505735397339</v>
      </c>
      <c r="H2019">
        <v>-0.80851095914840698</v>
      </c>
    </row>
    <row r="2020" spans="1:8" x14ac:dyDescent="0.25">
      <c r="A2020">
        <v>201.02000000000044</v>
      </c>
      <c r="B2020">
        <v>790.16937255859375</v>
      </c>
      <c r="C2020">
        <v>1.8323663473129272</v>
      </c>
      <c r="D2020">
        <v>1.8323663473129272</v>
      </c>
      <c r="E2020">
        <v>-0.96374064683914185</v>
      </c>
      <c r="F2020">
        <v>-1.0828574895858765</v>
      </c>
      <c r="G2020">
        <v>-0.93666577339172363</v>
      </c>
      <c r="H2020">
        <v>-0.80839800834655762</v>
      </c>
    </row>
    <row r="2021" spans="1:8" x14ac:dyDescent="0.25">
      <c r="A2021">
        <v>201.1200000000008</v>
      </c>
      <c r="B2021">
        <v>792.98382568359375</v>
      </c>
      <c r="C2021">
        <v>1.8357824087142944</v>
      </c>
      <c r="D2021">
        <v>1.8357824087142944</v>
      </c>
      <c r="E2021">
        <v>-0.96358025074005127</v>
      </c>
      <c r="F2021">
        <v>-1.0828450918197632</v>
      </c>
      <c r="G2021">
        <v>-0.93618440628051758</v>
      </c>
      <c r="H2021">
        <v>-0.8081895112991333</v>
      </c>
    </row>
    <row r="2022" spans="1:8" x14ac:dyDescent="0.25">
      <c r="A2022">
        <v>201.22000000000116</v>
      </c>
      <c r="B2022">
        <v>797.76898193359375</v>
      </c>
      <c r="C2022">
        <v>1.8390992879867554</v>
      </c>
      <c r="D2022">
        <v>1.8390992879867554</v>
      </c>
      <c r="E2022">
        <v>-0.96350264549255371</v>
      </c>
      <c r="F2022">
        <v>-1.0828444957733154</v>
      </c>
      <c r="G2022">
        <v>-0.93710565567016602</v>
      </c>
      <c r="H2022">
        <v>-0.80822271108627319</v>
      </c>
    </row>
    <row r="2023" spans="1:8" x14ac:dyDescent="0.25">
      <c r="A2023">
        <v>201.32000000000153</v>
      </c>
      <c r="B2023">
        <v>810.04241943359375</v>
      </c>
      <c r="C2023">
        <v>1.8419173955917358</v>
      </c>
      <c r="D2023">
        <v>1.8419173955917358</v>
      </c>
      <c r="E2023">
        <v>-0.96343040466308594</v>
      </c>
      <c r="F2023">
        <v>-1.0827058553695679</v>
      </c>
      <c r="G2023">
        <v>-0.93662744760513306</v>
      </c>
      <c r="H2023">
        <v>-0.8083721399307251</v>
      </c>
    </row>
    <row r="2024" spans="1:8" x14ac:dyDescent="0.25">
      <c r="A2024">
        <v>201.42000000000007</v>
      </c>
      <c r="B2024">
        <v>823.44866943359375</v>
      </c>
      <c r="C2024">
        <v>1.8430402278900146</v>
      </c>
      <c r="D2024">
        <v>1.8430402278900146</v>
      </c>
      <c r="E2024">
        <v>-0.96447873115539551</v>
      </c>
      <c r="F2024">
        <v>-1.0831239223480225</v>
      </c>
      <c r="G2024">
        <v>-0.93658274412155151</v>
      </c>
      <c r="H2024">
        <v>-0.80849701166152954</v>
      </c>
    </row>
    <row r="2025" spans="1:8" x14ac:dyDescent="0.25">
      <c r="A2025">
        <v>201.52000000000044</v>
      </c>
      <c r="B2025">
        <v>824.66314697265625</v>
      </c>
      <c r="C2025">
        <v>1.8423857688903809</v>
      </c>
      <c r="D2025">
        <v>1.8423857688903809</v>
      </c>
      <c r="E2025">
        <v>-0.96347916126251221</v>
      </c>
      <c r="F2025">
        <v>-1.0827707052230835</v>
      </c>
      <c r="G2025">
        <v>-0.93623799085617065</v>
      </c>
      <c r="H2025">
        <v>-0.80853480100631714</v>
      </c>
    </row>
    <row r="2026" spans="1:8" x14ac:dyDescent="0.25">
      <c r="A2026">
        <v>201.6200000000008</v>
      </c>
      <c r="B2026">
        <v>819.77447509765625</v>
      </c>
      <c r="C2026">
        <v>1.8405370712280273</v>
      </c>
      <c r="D2026">
        <v>1.8405370712280273</v>
      </c>
      <c r="E2026">
        <v>-0.96401077508926392</v>
      </c>
      <c r="F2026">
        <v>-1.0823003053665161</v>
      </c>
      <c r="G2026">
        <v>-0.93670165538787842</v>
      </c>
      <c r="H2026">
        <v>-0.80837845802307129</v>
      </c>
    </row>
    <row r="2027" spans="1:8" x14ac:dyDescent="0.25">
      <c r="A2027">
        <v>201.72000000000116</v>
      </c>
      <c r="B2027">
        <v>816.4573974609375</v>
      </c>
      <c r="C2027">
        <v>1.8383866548538208</v>
      </c>
      <c r="D2027">
        <v>1.8383866548538208</v>
      </c>
      <c r="E2027">
        <v>-0.96361762285232544</v>
      </c>
      <c r="F2027">
        <v>-1.0829249620437622</v>
      </c>
      <c r="G2027">
        <v>-0.93671160936355591</v>
      </c>
      <c r="H2027">
        <v>-0.80840814113616943</v>
      </c>
    </row>
    <row r="2028" spans="1:8" x14ac:dyDescent="0.25">
      <c r="A2028">
        <v>201.82000000000153</v>
      </c>
      <c r="B2028">
        <v>814.0570068359375</v>
      </c>
      <c r="C2028">
        <v>1.8360148668289185</v>
      </c>
      <c r="D2028">
        <v>1.8360148668289185</v>
      </c>
      <c r="E2028">
        <v>-0.96340221166610718</v>
      </c>
      <c r="F2028">
        <v>-1.0835896730422974</v>
      </c>
      <c r="G2028">
        <v>-0.93676465749740601</v>
      </c>
      <c r="H2028">
        <v>-0.80850934982299805</v>
      </c>
    </row>
    <row r="2029" spans="1:8" x14ac:dyDescent="0.25">
      <c r="A2029">
        <v>201.92000000000007</v>
      </c>
      <c r="B2029">
        <v>813.48162841796875</v>
      </c>
      <c r="C2029">
        <v>1.8332644701004028</v>
      </c>
      <c r="D2029">
        <v>1.8332644701004028</v>
      </c>
      <c r="E2029">
        <v>-0.96358597278594971</v>
      </c>
      <c r="F2029">
        <v>-1.082728385925293</v>
      </c>
      <c r="G2029">
        <v>-0.93668782711029053</v>
      </c>
      <c r="H2029">
        <v>-0.80863684415817261</v>
      </c>
    </row>
    <row r="2030" spans="1:8" x14ac:dyDescent="0.25">
      <c r="A2030">
        <v>202.02000000000044</v>
      </c>
      <c r="B2030">
        <v>813.22955322265625</v>
      </c>
      <c r="C2030">
        <v>1.8301287889480591</v>
      </c>
      <c r="D2030">
        <v>1.8301287889480591</v>
      </c>
      <c r="E2030">
        <v>-0.96319437026977539</v>
      </c>
      <c r="F2030">
        <v>-1.0830428600311279</v>
      </c>
      <c r="G2030">
        <v>-0.93667209148406982</v>
      </c>
      <c r="H2030">
        <v>-0.8086930513381958</v>
      </c>
    </row>
    <row r="2031" spans="1:8" x14ac:dyDescent="0.25">
      <c r="A2031">
        <v>202.1200000000008</v>
      </c>
      <c r="B2031">
        <v>813.9620361328125</v>
      </c>
      <c r="C2031">
        <v>1.8266574144363403</v>
      </c>
      <c r="D2031">
        <v>1.8266574144363403</v>
      </c>
      <c r="E2031">
        <v>-0.96346986293792725</v>
      </c>
      <c r="F2031">
        <v>-1.0828330516815186</v>
      </c>
      <c r="G2031">
        <v>-0.9371148943901062</v>
      </c>
      <c r="H2031">
        <v>-0.80853152275085449</v>
      </c>
    </row>
    <row r="2032" spans="1:8" x14ac:dyDescent="0.25">
      <c r="A2032">
        <v>202.22000000000116</v>
      </c>
      <c r="B2032">
        <v>813.45654296875</v>
      </c>
      <c r="C2032">
        <v>1.8226577043533325</v>
      </c>
      <c r="D2032">
        <v>1.8226577043533325</v>
      </c>
      <c r="E2032">
        <v>-0.96379494667053223</v>
      </c>
      <c r="F2032">
        <v>-1.0824059247970581</v>
      </c>
      <c r="G2032">
        <v>-0.93682402372360229</v>
      </c>
      <c r="H2032">
        <v>-0.80858826637268066</v>
      </c>
    </row>
    <row r="2033" spans="1:8" x14ac:dyDescent="0.25">
      <c r="A2033">
        <v>202.32000000000153</v>
      </c>
      <c r="B2033">
        <v>805.67041015625</v>
      </c>
      <c r="C2033">
        <v>1.8182879686355591</v>
      </c>
      <c r="D2033">
        <v>1.8182879686355591</v>
      </c>
      <c r="E2033">
        <v>-0.96360355615615845</v>
      </c>
      <c r="F2033">
        <v>-1.0825653076171875</v>
      </c>
      <c r="G2033">
        <v>-0.93690192699432373</v>
      </c>
      <c r="H2033">
        <v>-0.80858248472213745</v>
      </c>
    </row>
    <row r="2034" spans="1:8" x14ac:dyDescent="0.25">
      <c r="A2034">
        <v>202.42000000000007</v>
      </c>
      <c r="B2034">
        <v>783.70166015625</v>
      </c>
      <c r="C2034">
        <v>1.814667820930481</v>
      </c>
      <c r="D2034">
        <v>1.814667820930481</v>
      </c>
      <c r="E2034">
        <v>-0.96322906017303467</v>
      </c>
      <c r="F2034">
        <v>-1.0829167366027832</v>
      </c>
      <c r="G2034">
        <v>-0.93655425310134888</v>
      </c>
      <c r="H2034">
        <v>-0.80833083391189575</v>
      </c>
    </row>
    <row r="2035" spans="1:8" x14ac:dyDescent="0.25">
      <c r="A2035">
        <v>202.52000000000044</v>
      </c>
      <c r="B2035">
        <v>770.2158203125</v>
      </c>
      <c r="C2035">
        <v>1.8138368129730225</v>
      </c>
      <c r="D2035">
        <v>1.8138368129730225</v>
      </c>
      <c r="E2035">
        <v>-0.96282613277435303</v>
      </c>
      <c r="F2035">
        <v>-1.0822989940643311</v>
      </c>
      <c r="G2035">
        <v>-0.93604618310928345</v>
      </c>
      <c r="H2035">
        <v>-0.80804252624511719</v>
      </c>
    </row>
    <row r="2036" spans="1:8" x14ac:dyDescent="0.25">
      <c r="A2036">
        <v>202.6200000000008</v>
      </c>
      <c r="B2036">
        <v>774.953125</v>
      </c>
      <c r="C2036">
        <v>1.8150360584259033</v>
      </c>
      <c r="D2036">
        <v>1.8150360584259033</v>
      </c>
      <c r="E2036">
        <v>-0.96294015645980835</v>
      </c>
      <c r="F2036">
        <v>-1.0822441577911377</v>
      </c>
      <c r="G2036">
        <v>-0.93602067232131958</v>
      </c>
      <c r="H2036">
        <v>-0.80811727046966553</v>
      </c>
    </row>
    <row r="2037" spans="1:8" x14ac:dyDescent="0.25">
      <c r="A2037">
        <v>202.72000000000116</v>
      </c>
      <c r="B2037">
        <v>778.58203125</v>
      </c>
      <c r="C2037">
        <v>1.8168900012969971</v>
      </c>
      <c r="D2037">
        <v>1.8168900012969971</v>
      </c>
      <c r="E2037">
        <v>-0.96199685335159302</v>
      </c>
      <c r="F2037">
        <v>-1.0825659036636353</v>
      </c>
      <c r="G2037">
        <v>-0.93623101711273193</v>
      </c>
      <c r="H2037">
        <v>-0.80790120363235474</v>
      </c>
    </row>
    <row r="2038" spans="1:8" x14ac:dyDescent="0.25">
      <c r="A2038">
        <v>202.82000000000153</v>
      </c>
      <c r="B2038">
        <v>782.28125</v>
      </c>
      <c r="C2038">
        <v>1.8191072940826416</v>
      </c>
      <c r="D2038">
        <v>1.8191072940826416</v>
      </c>
      <c r="E2038">
        <v>-0.9619063138961792</v>
      </c>
      <c r="F2038">
        <v>-1.0817043781280518</v>
      </c>
      <c r="G2038">
        <v>-0.93563389778137207</v>
      </c>
      <c r="H2038">
        <v>-0.80782371759414673</v>
      </c>
    </row>
    <row r="2039" spans="1:8" x14ac:dyDescent="0.25">
      <c r="A2039">
        <v>202.92000000000007</v>
      </c>
      <c r="B2039">
        <v>783.9361572265625</v>
      </c>
      <c r="C2039">
        <v>1.8216822147369385</v>
      </c>
      <c r="D2039">
        <v>1.8216822147369385</v>
      </c>
      <c r="E2039">
        <v>-0.96244937181472778</v>
      </c>
      <c r="F2039">
        <v>-1.0814951658248901</v>
      </c>
      <c r="G2039">
        <v>-0.93582338094711304</v>
      </c>
      <c r="H2039">
        <v>-0.80805790424346924</v>
      </c>
    </row>
    <row r="2040" spans="1:8" x14ac:dyDescent="0.25">
      <c r="A2040">
        <v>203.02000000000044</v>
      </c>
      <c r="B2040">
        <v>782.9893798828125</v>
      </c>
      <c r="C2040">
        <v>1.8246023654937744</v>
      </c>
      <c r="D2040">
        <v>1.8246023654937744</v>
      </c>
      <c r="E2040">
        <v>-0.96205180883407593</v>
      </c>
      <c r="F2040">
        <v>-1.0818566083908081</v>
      </c>
      <c r="G2040">
        <v>-0.9355652928352356</v>
      </c>
      <c r="H2040">
        <v>-0.80793482065200806</v>
      </c>
    </row>
    <row r="2041" spans="1:8" x14ac:dyDescent="0.25">
      <c r="A2041">
        <v>203.1200000000008</v>
      </c>
      <c r="B2041">
        <v>784.52008056640625</v>
      </c>
      <c r="C2041">
        <v>1.8281900882720947</v>
      </c>
      <c r="D2041">
        <v>1.8281900882720947</v>
      </c>
      <c r="E2041">
        <v>-0.96260040998458862</v>
      </c>
      <c r="F2041">
        <v>-1.0816186666488647</v>
      </c>
      <c r="G2041">
        <v>-0.93548703193664551</v>
      </c>
      <c r="H2041">
        <v>-0.80777382850646973</v>
      </c>
    </row>
    <row r="2042" spans="1:8" x14ac:dyDescent="0.25">
      <c r="A2042">
        <v>203.22000000000116</v>
      </c>
      <c r="B2042">
        <v>787.88140869140625</v>
      </c>
      <c r="C2042">
        <v>1.8320581912994385</v>
      </c>
      <c r="D2042">
        <v>1.8320581912994385</v>
      </c>
      <c r="E2042">
        <v>-0.96226823329925537</v>
      </c>
      <c r="F2042">
        <v>-1.0813959836959839</v>
      </c>
      <c r="G2042">
        <v>-0.93564939498901367</v>
      </c>
      <c r="H2042">
        <v>-0.80773288011550903</v>
      </c>
    </row>
    <row r="2043" spans="1:8" x14ac:dyDescent="0.25">
      <c r="A2043">
        <v>203.32000000000153</v>
      </c>
      <c r="B2043">
        <v>791.52691650390625</v>
      </c>
      <c r="C2043">
        <v>1.8361456394195557</v>
      </c>
      <c r="D2043">
        <v>1.8361456394195557</v>
      </c>
      <c r="E2043">
        <v>-0.96228975057601929</v>
      </c>
      <c r="F2043">
        <v>-1.0812124013900757</v>
      </c>
      <c r="G2043">
        <v>-0.9359898567199707</v>
      </c>
      <c r="H2043">
        <v>-0.80774468183517456</v>
      </c>
    </row>
    <row r="2044" spans="1:8" x14ac:dyDescent="0.25">
      <c r="A2044">
        <v>203.42000000000007</v>
      </c>
      <c r="B2044">
        <v>805.71051025390625</v>
      </c>
      <c r="C2044">
        <v>1.8399698734283447</v>
      </c>
      <c r="D2044">
        <v>1.8399698734283447</v>
      </c>
      <c r="E2044">
        <v>-0.96186161041259766</v>
      </c>
      <c r="F2044">
        <v>-1.0814921855926514</v>
      </c>
      <c r="G2044">
        <v>-0.93576967716217041</v>
      </c>
      <c r="H2044">
        <v>-0.80768346786499023</v>
      </c>
    </row>
    <row r="2045" spans="1:8" x14ac:dyDescent="0.25">
      <c r="A2045">
        <v>203.52000000000044</v>
      </c>
      <c r="B2045">
        <v>828.64019775390625</v>
      </c>
      <c r="C2045">
        <v>1.8419454097747803</v>
      </c>
      <c r="D2045">
        <v>1.8419454097747803</v>
      </c>
      <c r="E2045">
        <v>-0.96250498294830322</v>
      </c>
      <c r="F2045">
        <v>-1.081609845161438</v>
      </c>
      <c r="G2045">
        <v>-0.93605118989944458</v>
      </c>
      <c r="H2045">
        <v>-0.80804681777954102</v>
      </c>
    </row>
    <row r="2046" spans="1:8" x14ac:dyDescent="0.25">
      <c r="A2046">
        <v>203.6200000000008</v>
      </c>
      <c r="B2046">
        <v>830.84185791015625</v>
      </c>
      <c r="C2046">
        <v>1.841087818145752</v>
      </c>
      <c r="D2046">
        <v>1.841087818145752</v>
      </c>
      <c r="E2046">
        <v>-0.96257120370864868</v>
      </c>
      <c r="F2046">
        <v>-1.0824164152145386</v>
      </c>
      <c r="G2046">
        <v>-0.93546557426452637</v>
      </c>
      <c r="H2046">
        <v>-0.80791652202606201</v>
      </c>
    </row>
    <row r="2047" spans="1:8" x14ac:dyDescent="0.25">
      <c r="A2047">
        <v>203.72000000000116</v>
      </c>
      <c r="B2047">
        <v>826.14166259765625</v>
      </c>
      <c r="C2047">
        <v>1.8387885093688965</v>
      </c>
      <c r="D2047">
        <v>1.8387885093688965</v>
      </c>
      <c r="E2047">
        <v>-0.96243828535079956</v>
      </c>
      <c r="F2047">
        <v>-1.0823918581008911</v>
      </c>
      <c r="G2047">
        <v>-0.93601149320602417</v>
      </c>
      <c r="H2047">
        <v>-0.80806416273117065</v>
      </c>
    </row>
    <row r="2048" spans="1:8" x14ac:dyDescent="0.25">
      <c r="A2048">
        <v>203.82000000000153</v>
      </c>
      <c r="B2048">
        <v>819.68853759765625</v>
      </c>
      <c r="C2048">
        <v>1.8359770774841309</v>
      </c>
      <c r="D2048">
        <v>1.8359770774841309</v>
      </c>
      <c r="E2048">
        <v>-0.96247315406799316</v>
      </c>
      <c r="F2048">
        <v>-1.0818179845809937</v>
      </c>
      <c r="G2048">
        <v>-0.93645960092544556</v>
      </c>
      <c r="H2048">
        <v>-0.80803430080413818</v>
      </c>
    </row>
    <row r="2049" spans="1:8" x14ac:dyDescent="0.25">
      <c r="A2049">
        <v>203.92000000000007</v>
      </c>
      <c r="B2049">
        <v>815.48736572265625</v>
      </c>
      <c r="C2049">
        <v>1.8330607414245605</v>
      </c>
      <c r="D2049">
        <v>1.8330607414245605</v>
      </c>
      <c r="E2049">
        <v>-0.96218764781951904</v>
      </c>
      <c r="F2049">
        <v>-1.0817235708236694</v>
      </c>
      <c r="G2049">
        <v>-0.93551051616668701</v>
      </c>
      <c r="H2049">
        <v>-0.80800384283065796</v>
      </c>
    </row>
    <row r="2050" spans="1:8" x14ac:dyDescent="0.25">
      <c r="A2050">
        <v>204.02000000000044</v>
      </c>
      <c r="B2050">
        <v>814.96649169921875</v>
      </c>
      <c r="C2050">
        <v>1.8300013542175293</v>
      </c>
      <c r="D2050">
        <v>1.8300013542175293</v>
      </c>
      <c r="E2050">
        <v>-0.96275168657302856</v>
      </c>
      <c r="F2050">
        <v>-1.0818732976913452</v>
      </c>
      <c r="G2050">
        <v>-0.93635302782058716</v>
      </c>
      <c r="H2050">
        <v>-0.80777734518051147</v>
      </c>
    </row>
    <row r="2051" spans="1:8" x14ac:dyDescent="0.25">
      <c r="A2051">
        <v>204.1200000000008</v>
      </c>
      <c r="B2051">
        <v>814.61419677734375</v>
      </c>
      <c r="C2051">
        <v>1.826535701751709</v>
      </c>
      <c r="D2051">
        <v>1.826535701751709</v>
      </c>
      <c r="E2051">
        <v>-0.96278387308120728</v>
      </c>
      <c r="F2051">
        <v>-1.0808092355728149</v>
      </c>
      <c r="G2051">
        <v>-0.93590229749679565</v>
      </c>
      <c r="H2051">
        <v>-0.80785775184631348</v>
      </c>
    </row>
    <row r="2052" spans="1:8" x14ac:dyDescent="0.25">
      <c r="A2052">
        <v>204.22000000000116</v>
      </c>
      <c r="B2052">
        <v>814.88323974609375</v>
      </c>
      <c r="C2052">
        <v>1.8226237297058105</v>
      </c>
      <c r="D2052">
        <v>1.8226237297058105</v>
      </c>
      <c r="E2052">
        <v>-0.96195244789123535</v>
      </c>
      <c r="F2052">
        <v>-1.0817291736602783</v>
      </c>
      <c r="G2052">
        <v>-0.93568480014801025</v>
      </c>
      <c r="H2052">
        <v>-0.80788850784301758</v>
      </c>
    </row>
    <row r="2053" spans="1:8" x14ac:dyDescent="0.25">
      <c r="A2053">
        <v>204.32000000000153</v>
      </c>
      <c r="B2053">
        <v>810.52020263671875</v>
      </c>
      <c r="C2053">
        <v>1.8181624412536621</v>
      </c>
      <c r="D2053">
        <v>1.8181624412536621</v>
      </c>
      <c r="E2053">
        <v>-0.96273511648178101</v>
      </c>
      <c r="F2053">
        <v>-1.081519603729248</v>
      </c>
      <c r="G2053">
        <v>-0.9359782338142395</v>
      </c>
      <c r="H2053">
        <v>-0.80798947811126709</v>
      </c>
    </row>
    <row r="2054" spans="1:8" x14ac:dyDescent="0.25">
      <c r="A2054">
        <v>204.42000000000007</v>
      </c>
      <c r="B2054">
        <v>790.49676513671875</v>
      </c>
      <c r="C2054">
        <v>1.8139815330505371</v>
      </c>
      <c r="D2054">
        <v>1.8139815330505371</v>
      </c>
      <c r="E2054">
        <v>-0.96198606491088867</v>
      </c>
      <c r="F2054">
        <v>-1.0814821720123291</v>
      </c>
      <c r="G2054">
        <v>-0.93592989444732666</v>
      </c>
      <c r="H2054">
        <v>-0.80784112215042114</v>
      </c>
    </row>
    <row r="2055" spans="1:8" x14ac:dyDescent="0.25">
      <c r="A2055">
        <v>204.52000000000044</v>
      </c>
      <c r="B2055">
        <v>771.44989013671875</v>
      </c>
      <c r="C2055">
        <v>1.8122744560241699</v>
      </c>
      <c r="D2055">
        <v>1.8122744560241699</v>
      </c>
      <c r="E2055">
        <v>-0.96244823932647705</v>
      </c>
      <c r="F2055">
        <v>-1.0819470882415771</v>
      </c>
      <c r="G2055">
        <v>-0.93582040071487427</v>
      </c>
      <c r="H2055">
        <v>-0.80772215127944946</v>
      </c>
    </row>
    <row r="2056" spans="1:8" x14ac:dyDescent="0.25">
      <c r="A2056">
        <v>204.6200000000008</v>
      </c>
      <c r="B2056">
        <v>774.09344482421875</v>
      </c>
      <c r="C2056">
        <v>1.8129124641418457</v>
      </c>
      <c r="D2056">
        <v>1.8129124641418457</v>
      </c>
      <c r="E2056">
        <v>-0.96148687601089478</v>
      </c>
      <c r="F2056">
        <v>-1.0812817811965942</v>
      </c>
      <c r="G2056">
        <v>-0.935191810131073</v>
      </c>
      <c r="H2056">
        <v>-0.8070836067199707</v>
      </c>
    </row>
    <row r="2057" spans="1:8" x14ac:dyDescent="0.25">
      <c r="A2057">
        <v>204.72000000000116</v>
      </c>
      <c r="B2057">
        <v>776.43865966796875</v>
      </c>
      <c r="C2057">
        <v>1.8144693374633789</v>
      </c>
      <c r="D2057">
        <v>1.8144693374633789</v>
      </c>
      <c r="E2057">
        <v>-0.96148771047592163</v>
      </c>
      <c r="F2057">
        <v>-1.0811529159545898</v>
      </c>
      <c r="G2057">
        <v>-0.93517547845840454</v>
      </c>
      <c r="H2057">
        <v>-0.80733507871627808</v>
      </c>
    </row>
    <row r="2058" spans="1:8" x14ac:dyDescent="0.25">
      <c r="A2058">
        <v>204.82000000000153</v>
      </c>
      <c r="B2058">
        <v>779.27069091796875</v>
      </c>
      <c r="C2058">
        <v>1.8167295455932617</v>
      </c>
      <c r="D2058">
        <v>1.8167295455932617</v>
      </c>
      <c r="E2058">
        <v>-0.96134018898010254</v>
      </c>
      <c r="F2058">
        <v>-1.0806566476821899</v>
      </c>
      <c r="G2058">
        <v>-0.93448764085769653</v>
      </c>
      <c r="H2058">
        <v>-0.80733400583267212</v>
      </c>
    </row>
    <row r="2059" spans="1:8" x14ac:dyDescent="0.25">
      <c r="A2059">
        <v>204.92000000000007</v>
      </c>
      <c r="B2059">
        <v>781.18304443359375</v>
      </c>
      <c r="C2059">
        <v>1.819392204284668</v>
      </c>
      <c r="D2059">
        <v>1.819392204284668</v>
      </c>
      <c r="E2059">
        <v>-0.96159237623214722</v>
      </c>
      <c r="F2059">
        <v>-1.080798864364624</v>
      </c>
      <c r="G2059">
        <v>-0.93495476245880127</v>
      </c>
      <c r="H2059">
        <v>-0.80718374252319336</v>
      </c>
    </row>
    <row r="2060" spans="1:8" x14ac:dyDescent="0.25">
      <c r="A2060">
        <v>205.02000000000044</v>
      </c>
      <c r="B2060">
        <v>783.15618896484375</v>
      </c>
      <c r="C2060">
        <v>1.8226175308227539</v>
      </c>
      <c r="D2060">
        <v>1.8226175308227539</v>
      </c>
      <c r="E2060">
        <v>-0.96138906478881836</v>
      </c>
      <c r="F2060">
        <v>-1.0809928178787231</v>
      </c>
      <c r="G2060">
        <v>-0.93479716777801514</v>
      </c>
      <c r="H2060">
        <v>-0.80711019039154053</v>
      </c>
    </row>
    <row r="2061" spans="1:8" x14ac:dyDescent="0.25">
      <c r="A2061">
        <v>205.1200000000008</v>
      </c>
      <c r="B2061">
        <v>782.8740234375</v>
      </c>
      <c r="C2061">
        <v>1.8261384963989258</v>
      </c>
      <c r="D2061">
        <v>1.8261384963989258</v>
      </c>
      <c r="E2061">
        <v>-0.96132451295852661</v>
      </c>
      <c r="F2061">
        <v>-1.0808095932006836</v>
      </c>
      <c r="G2061">
        <v>-0.93564838171005249</v>
      </c>
      <c r="H2061">
        <v>-0.8072739839553833</v>
      </c>
    </row>
    <row r="2062" spans="1:8" x14ac:dyDescent="0.25">
      <c r="A2062">
        <v>205.22000000000116</v>
      </c>
      <c r="B2062">
        <v>785.12591552734375</v>
      </c>
      <c r="C2062">
        <v>1.8302526473999023</v>
      </c>
      <c r="D2062">
        <v>1.8302526473999023</v>
      </c>
      <c r="E2062">
        <v>-0.96144241094589233</v>
      </c>
      <c r="F2062">
        <v>-1.0807591676712036</v>
      </c>
      <c r="G2062">
        <v>-0.9349854588508606</v>
      </c>
      <c r="H2062">
        <v>-0.80711734294891357</v>
      </c>
    </row>
    <row r="2063" spans="1:8" x14ac:dyDescent="0.25">
      <c r="A2063">
        <v>205.32000000000153</v>
      </c>
      <c r="B2063">
        <v>788.57269287109375</v>
      </c>
      <c r="C2063">
        <v>1.8346319198608398</v>
      </c>
      <c r="D2063">
        <v>1.8346319198608398</v>
      </c>
      <c r="E2063">
        <v>-0.96177315711975098</v>
      </c>
      <c r="F2063">
        <v>-1.0803778171539307</v>
      </c>
      <c r="G2063">
        <v>-0.93513494729995728</v>
      </c>
      <c r="H2063">
        <v>-0.80723243951797485</v>
      </c>
    </row>
    <row r="2064" spans="1:8" x14ac:dyDescent="0.25">
      <c r="A2064">
        <v>205.42000000000007</v>
      </c>
      <c r="B2064">
        <v>806.86956787109375</v>
      </c>
      <c r="C2064">
        <v>1.8390016555786133</v>
      </c>
      <c r="D2064">
        <v>1.8390016555786133</v>
      </c>
      <c r="E2064">
        <v>-0.9615817666053772</v>
      </c>
      <c r="F2064">
        <v>-1.0807464122772217</v>
      </c>
      <c r="G2064">
        <v>-0.93491744995117188</v>
      </c>
      <c r="H2064">
        <v>-0.80729413032531738</v>
      </c>
    </row>
    <row r="2065" spans="1:8" x14ac:dyDescent="0.25">
      <c r="A2065">
        <v>205.52000000000044</v>
      </c>
      <c r="B2065">
        <v>832.58831787109375</v>
      </c>
      <c r="C2065">
        <v>1.8409110307693481</v>
      </c>
      <c r="D2065">
        <v>1.8409110307693481</v>
      </c>
      <c r="E2065">
        <v>-0.96169161796569824</v>
      </c>
      <c r="F2065">
        <v>-1.0815103054046631</v>
      </c>
      <c r="G2065">
        <v>-0.93540418148040771</v>
      </c>
      <c r="H2065">
        <v>-0.80718594789505005</v>
      </c>
    </row>
    <row r="2066" spans="1:8" x14ac:dyDescent="0.25">
      <c r="A2066">
        <v>205.6200000000008</v>
      </c>
      <c r="B2066">
        <v>833.71881103515625</v>
      </c>
      <c r="C2066">
        <v>1.8397895097732544</v>
      </c>
      <c r="D2066">
        <v>1.8397895097732544</v>
      </c>
      <c r="E2066">
        <v>-0.96178483963012695</v>
      </c>
      <c r="F2066">
        <v>-1.0806807279586792</v>
      </c>
      <c r="G2066">
        <v>-0.93532967567443848</v>
      </c>
      <c r="H2066">
        <v>-0.80735695362091064</v>
      </c>
    </row>
    <row r="2067" spans="1:8" x14ac:dyDescent="0.25">
      <c r="A2067">
        <v>205.72000000000116</v>
      </c>
      <c r="B2067">
        <v>826.04107666015625</v>
      </c>
      <c r="C2067">
        <v>1.8370991945266724</v>
      </c>
      <c r="D2067">
        <v>1.8370991945266724</v>
      </c>
      <c r="E2067">
        <v>-0.96174383163452148</v>
      </c>
      <c r="F2067">
        <v>-1.0808936357498169</v>
      </c>
      <c r="G2067">
        <v>-0.93544924259185791</v>
      </c>
      <c r="H2067">
        <v>-0.8076215386390686</v>
      </c>
    </row>
    <row r="2068" spans="1:8" x14ac:dyDescent="0.25">
      <c r="A2068">
        <v>205.82000000000153</v>
      </c>
      <c r="B2068">
        <v>819.16998291015625</v>
      </c>
      <c r="C2068">
        <v>1.8342114686965942</v>
      </c>
      <c r="D2068">
        <v>1.8342114686965942</v>
      </c>
      <c r="E2068">
        <v>-0.96165025234222412</v>
      </c>
      <c r="F2068">
        <v>-1.0805258750915527</v>
      </c>
      <c r="G2068">
        <v>-0.93558311462402344</v>
      </c>
      <c r="H2068">
        <v>-0.80737853050231934</v>
      </c>
    </row>
    <row r="2069" spans="1:8" x14ac:dyDescent="0.25">
      <c r="A2069">
        <v>205.92000000000007</v>
      </c>
      <c r="B2069">
        <v>815.98052978515625</v>
      </c>
      <c r="C2069">
        <v>1.8312665224075317</v>
      </c>
      <c r="D2069">
        <v>1.8312665224075317</v>
      </c>
      <c r="E2069">
        <v>-0.96199703216552734</v>
      </c>
      <c r="F2069">
        <v>-1.0810388326644897</v>
      </c>
      <c r="G2069">
        <v>-0.93522560596466064</v>
      </c>
      <c r="H2069">
        <v>-0.8074110746383667</v>
      </c>
    </row>
    <row r="2070" spans="1:8" x14ac:dyDescent="0.25">
      <c r="A2070">
        <v>206.02000000000044</v>
      </c>
      <c r="B2070">
        <v>815.36517333984375</v>
      </c>
      <c r="C2070">
        <v>1.8281422853469849</v>
      </c>
      <c r="D2070">
        <v>1.8281422853469849</v>
      </c>
      <c r="E2070">
        <v>-0.96208852529525757</v>
      </c>
      <c r="F2070">
        <v>-1.0811593532562256</v>
      </c>
      <c r="G2070">
        <v>-0.93505525588989258</v>
      </c>
      <c r="H2070">
        <v>-0.80719143152236938</v>
      </c>
    </row>
    <row r="2071" spans="1:8" x14ac:dyDescent="0.25">
      <c r="A2071">
        <v>206.1200000000008</v>
      </c>
      <c r="B2071">
        <v>813.083740234375</v>
      </c>
      <c r="C2071">
        <v>1.8245888948440552</v>
      </c>
      <c r="D2071">
        <v>1.8245888948440552</v>
      </c>
      <c r="E2071">
        <v>-0.96162021160125732</v>
      </c>
      <c r="F2071">
        <v>-1.0808588266372681</v>
      </c>
      <c r="G2071">
        <v>-0.93498110771179199</v>
      </c>
      <c r="H2071">
        <v>-0.80729323625564575</v>
      </c>
    </row>
    <row r="2072" spans="1:8" x14ac:dyDescent="0.25">
      <c r="A2072">
        <v>206.22000000000116</v>
      </c>
      <c r="B2072">
        <v>812.9755859375</v>
      </c>
      <c r="C2072">
        <v>1.8208752870559692</v>
      </c>
      <c r="D2072">
        <v>1.8208752870559692</v>
      </c>
      <c r="E2072">
        <v>-0.96157920360565186</v>
      </c>
      <c r="F2072">
        <v>-1.0808596611022949</v>
      </c>
      <c r="G2072">
        <v>-0.93501287698745728</v>
      </c>
      <c r="H2072">
        <v>-0.80720037221908569</v>
      </c>
    </row>
    <row r="2073" spans="1:8" x14ac:dyDescent="0.25">
      <c r="A2073">
        <v>206.32000000000153</v>
      </c>
      <c r="B2073">
        <v>807.72802734375</v>
      </c>
      <c r="C2073">
        <v>1.8165398836135864</v>
      </c>
      <c r="D2073">
        <v>1.8165398836135864</v>
      </c>
      <c r="E2073">
        <v>-0.96130537986755371</v>
      </c>
      <c r="F2073">
        <v>-1.0810003280639648</v>
      </c>
      <c r="G2073">
        <v>-0.93564063310623169</v>
      </c>
      <c r="H2073">
        <v>-0.80734550952911377</v>
      </c>
    </row>
    <row r="2074" spans="1:8" x14ac:dyDescent="0.25">
      <c r="A2074">
        <v>206.42000000000007</v>
      </c>
      <c r="B2074">
        <v>789.99365234375</v>
      </c>
      <c r="C2074">
        <v>1.8128091096878052</v>
      </c>
      <c r="D2074">
        <v>1.8128091096878052</v>
      </c>
      <c r="E2074">
        <v>-0.96149224042892456</v>
      </c>
      <c r="F2074">
        <v>-1.0805785655975342</v>
      </c>
      <c r="G2074">
        <v>-0.93501269817352295</v>
      </c>
      <c r="H2074">
        <v>-0.80730754137039185</v>
      </c>
    </row>
    <row r="2075" spans="1:8" x14ac:dyDescent="0.25">
      <c r="A2075">
        <v>206.52000000000044</v>
      </c>
      <c r="B2075">
        <v>774.25146484375</v>
      </c>
      <c r="C2075">
        <v>1.8111740350723267</v>
      </c>
      <c r="D2075">
        <v>1.8111740350723267</v>
      </c>
      <c r="E2075">
        <v>-0.96138292551040649</v>
      </c>
      <c r="F2075">
        <v>-1.0812443494796753</v>
      </c>
      <c r="G2075">
        <v>-0.93500334024429321</v>
      </c>
      <c r="H2075">
        <v>-0.80723249912261963</v>
      </c>
    </row>
    <row r="2076" spans="1:8" x14ac:dyDescent="0.25">
      <c r="A2076">
        <v>206.6200000000008</v>
      </c>
      <c r="B2076">
        <v>773.96368408203125</v>
      </c>
      <c r="C2076">
        <v>1.8117128610610962</v>
      </c>
      <c r="D2076">
        <v>1.8117128610610962</v>
      </c>
      <c r="E2076">
        <v>-0.96061408519744873</v>
      </c>
      <c r="F2076">
        <v>-1.0801019668579102</v>
      </c>
      <c r="G2076">
        <v>-0.93488329648971558</v>
      </c>
      <c r="H2076">
        <v>-0.80678653717041016</v>
      </c>
    </row>
    <row r="2077" spans="1:8" x14ac:dyDescent="0.25">
      <c r="A2077">
        <v>206.72000000000116</v>
      </c>
      <c r="B2077">
        <v>776.95477294921875</v>
      </c>
      <c r="C2077">
        <v>1.8132590055465698</v>
      </c>
      <c r="D2077">
        <v>1.8132590055465698</v>
      </c>
      <c r="E2077">
        <v>-0.9605785608291626</v>
      </c>
      <c r="F2077">
        <v>-1.0804201364517212</v>
      </c>
      <c r="G2077">
        <v>-0.93442171812057495</v>
      </c>
      <c r="H2077">
        <v>-0.8067658543586731</v>
      </c>
    </row>
    <row r="2078" spans="1:8" x14ac:dyDescent="0.25">
      <c r="A2078">
        <v>206.82000000000153</v>
      </c>
      <c r="B2078">
        <v>779.17059326171875</v>
      </c>
      <c r="C2078">
        <v>1.8155020475387573</v>
      </c>
      <c r="D2078">
        <v>1.8155020475387573</v>
      </c>
      <c r="E2078">
        <v>-0.96065670251846313</v>
      </c>
      <c r="F2078">
        <v>-1.0800104141235352</v>
      </c>
      <c r="G2078">
        <v>-0.9345734715461731</v>
      </c>
      <c r="H2078">
        <v>-0.80691438913345337</v>
      </c>
    </row>
    <row r="2079" spans="1:8" x14ac:dyDescent="0.25">
      <c r="A2079">
        <v>206.92000000000007</v>
      </c>
      <c r="B2079">
        <v>781.89617919921875</v>
      </c>
      <c r="C2079">
        <v>1.8182429075241089</v>
      </c>
      <c r="D2079">
        <v>1.8182429075241089</v>
      </c>
      <c r="E2079">
        <v>-0.96093380451202393</v>
      </c>
      <c r="F2079">
        <v>-1.0800834894180298</v>
      </c>
      <c r="G2079">
        <v>-0.93435859680175781</v>
      </c>
      <c r="H2079">
        <v>-0.8070073127746582</v>
      </c>
    </row>
    <row r="2080" spans="1:8" x14ac:dyDescent="0.25">
      <c r="A2080">
        <v>207.02000000000044</v>
      </c>
      <c r="B2080">
        <v>782.56597900390625</v>
      </c>
      <c r="C2080">
        <v>1.8214510679244995</v>
      </c>
      <c r="D2080">
        <v>1.8214510679244995</v>
      </c>
      <c r="E2080">
        <v>-0.96144229173660278</v>
      </c>
      <c r="F2080">
        <v>-1.0801041126251221</v>
      </c>
      <c r="G2080">
        <v>-0.93452614545822144</v>
      </c>
      <c r="H2080">
        <v>-0.80673319101333618</v>
      </c>
    </row>
    <row r="2081" spans="1:8" x14ac:dyDescent="0.25">
      <c r="A2081">
        <v>207.1200000000008</v>
      </c>
      <c r="B2081">
        <v>783.6971435546875</v>
      </c>
      <c r="C2081">
        <v>1.825036883354187</v>
      </c>
      <c r="D2081">
        <v>1.825036883354187</v>
      </c>
      <c r="E2081">
        <v>-0.9606357216835022</v>
      </c>
      <c r="F2081">
        <v>-1.0797079801559448</v>
      </c>
      <c r="G2081">
        <v>-0.93471395969390869</v>
      </c>
      <c r="H2081">
        <v>-0.80689680576324463</v>
      </c>
    </row>
    <row r="2082" spans="1:8" x14ac:dyDescent="0.25">
      <c r="A2082">
        <v>207.22000000000116</v>
      </c>
      <c r="B2082">
        <v>785.4775390625</v>
      </c>
      <c r="C2082">
        <v>1.8290919065475464</v>
      </c>
      <c r="D2082">
        <v>1.8290919065475464</v>
      </c>
      <c r="E2082">
        <v>-0.96068757772445679</v>
      </c>
      <c r="F2082">
        <v>-1.0801411867141724</v>
      </c>
      <c r="G2082">
        <v>-0.93405395746231079</v>
      </c>
      <c r="H2082">
        <v>-0.80661982297897339</v>
      </c>
    </row>
    <row r="2083" spans="1:8" x14ac:dyDescent="0.25">
      <c r="A2083">
        <v>207.32000000000153</v>
      </c>
      <c r="B2083">
        <v>788.2171630859375</v>
      </c>
      <c r="C2083">
        <v>1.8334444761276245</v>
      </c>
      <c r="D2083">
        <v>1.8334444761276245</v>
      </c>
      <c r="E2083">
        <v>-0.96041381359100342</v>
      </c>
      <c r="F2083">
        <v>-1.079837441444397</v>
      </c>
      <c r="G2083">
        <v>-0.93438154458999634</v>
      </c>
      <c r="H2083">
        <v>-0.80668962001800537</v>
      </c>
    </row>
    <row r="2084" spans="1:8" x14ac:dyDescent="0.25">
      <c r="A2084">
        <v>207.42000000000007</v>
      </c>
      <c r="B2084">
        <v>806.5101318359375</v>
      </c>
      <c r="C2084">
        <v>1.8378905057907104</v>
      </c>
      <c r="D2084">
        <v>1.8378905057907104</v>
      </c>
      <c r="E2084">
        <v>-0.96066540479660034</v>
      </c>
      <c r="F2084">
        <v>-1.0798760652542114</v>
      </c>
      <c r="G2084">
        <v>-0.93417650461196899</v>
      </c>
      <c r="H2084">
        <v>-0.80670702457427979</v>
      </c>
    </row>
    <row r="2085" spans="1:8" x14ac:dyDescent="0.25">
      <c r="A2085">
        <v>207.52000000000044</v>
      </c>
      <c r="B2085">
        <v>831.1741943359375</v>
      </c>
      <c r="C2085">
        <v>1.8398545980453491</v>
      </c>
      <c r="D2085">
        <v>1.8398545980453491</v>
      </c>
      <c r="E2085">
        <v>-0.96140062808990479</v>
      </c>
      <c r="F2085">
        <v>-1.080909252166748</v>
      </c>
      <c r="G2085">
        <v>-0.93383735418319702</v>
      </c>
      <c r="H2085">
        <v>-0.806984543800354</v>
      </c>
    </row>
    <row r="2086" spans="1:8" x14ac:dyDescent="0.25">
      <c r="A2086">
        <v>207.6200000000008</v>
      </c>
      <c r="B2086">
        <v>833.5518798828125</v>
      </c>
      <c r="C2086">
        <v>1.8389087915420532</v>
      </c>
      <c r="D2086">
        <v>1.8389087915420532</v>
      </c>
      <c r="E2086">
        <v>-0.96137791872024536</v>
      </c>
      <c r="F2086">
        <v>-1.0804479122161865</v>
      </c>
      <c r="G2086">
        <v>-0.93501776456832886</v>
      </c>
      <c r="H2086">
        <v>-0.80706197023391724</v>
      </c>
    </row>
    <row r="2087" spans="1:8" x14ac:dyDescent="0.25">
      <c r="A2087">
        <v>207.72000000000116</v>
      </c>
      <c r="B2087">
        <v>826.2491455078125</v>
      </c>
      <c r="C2087">
        <v>1.8363062143325806</v>
      </c>
      <c r="D2087">
        <v>1.8363062143325806</v>
      </c>
      <c r="E2087">
        <v>-0.96145236492156982</v>
      </c>
      <c r="F2087">
        <v>-1.0801620483398438</v>
      </c>
      <c r="G2087">
        <v>-0.93514740467071533</v>
      </c>
      <c r="H2087">
        <v>-0.80692744255065918</v>
      </c>
    </row>
    <row r="2088" spans="1:8" x14ac:dyDescent="0.25">
      <c r="A2088">
        <v>207.82000000000153</v>
      </c>
      <c r="B2088">
        <v>817.8428955078125</v>
      </c>
      <c r="C2088">
        <v>1.8334623575210571</v>
      </c>
      <c r="D2088">
        <v>1.8334623575210571</v>
      </c>
      <c r="E2088">
        <v>-0.96135658025741577</v>
      </c>
      <c r="F2088">
        <v>-1.0796539783477783</v>
      </c>
      <c r="G2088">
        <v>-0.93465489149093628</v>
      </c>
      <c r="H2088">
        <v>-0.80694460868835449</v>
      </c>
    </row>
    <row r="2089" spans="1:8" x14ac:dyDescent="0.25">
      <c r="A2089">
        <v>207.92000000000007</v>
      </c>
      <c r="B2089">
        <v>812.1817626953125</v>
      </c>
      <c r="C2089">
        <v>1.8308712244033813</v>
      </c>
      <c r="D2089">
        <v>1.8308712244033813</v>
      </c>
      <c r="E2089">
        <v>-0.96100145578384399</v>
      </c>
      <c r="F2089">
        <v>-1.0800069570541382</v>
      </c>
      <c r="G2089">
        <v>-0.93477469682693481</v>
      </c>
      <c r="H2089">
        <v>-0.80679517984390259</v>
      </c>
    </row>
    <row r="2090" spans="1:8" x14ac:dyDescent="0.25">
      <c r="A2090">
        <v>208.02000000000044</v>
      </c>
      <c r="B2090">
        <v>811.1280517578125</v>
      </c>
      <c r="C2090">
        <v>1.8284174203872681</v>
      </c>
      <c r="D2090">
        <v>1.8284174203872681</v>
      </c>
      <c r="E2090">
        <v>-0.96093815565109253</v>
      </c>
      <c r="F2090">
        <v>-1.0800793170928955</v>
      </c>
      <c r="G2090">
        <v>-0.934792160987854</v>
      </c>
      <c r="H2090">
        <v>-0.80683928728103638</v>
      </c>
    </row>
    <row r="2091" spans="1:8" x14ac:dyDescent="0.25">
      <c r="A2091">
        <v>208.1200000000008</v>
      </c>
      <c r="B2091">
        <v>810.1019287109375</v>
      </c>
      <c r="C2091">
        <v>1.8256555795669556</v>
      </c>
      <c r="D2091">
        <v>1.8256555795669556</v>
      </c>
      <c r="E2091">
        <v>-0.96164780855178833</v>
      </c>
      <c r="F2091">
        <v>-1.0803837776184082</v>
      </c>
      <c r="G2091">
        <v>-0.93484240770339966</v>
      </c>
      <c r="H2091">
        <v>-0.80688774585723877</v>
      </c>
    </row>
    <row r="2092" spans="1:8" x14ac:dyDescent="0.25">
      <c r="A2092">
        <v>208.22000000000116</v>
      </c>
      <c r="B2092">
        <v>810.19134521484375</v>
      </c>
      <c r="C2092">
        <v>1.8226801156997681</v>
      </c>
      <c r="D2092">
        <v>1.8226801156997681</v>
      </c>
      <c r="E2092">
        <v>-0.96127671003341675</v>
      </c>
      <c r="F2092">
        <v>-1.0799349546432495</v>
      </c>
      <c r="G2092">
        <v>-0.93478626012802124</v>
      </c>
      <c r="H2092">
        <v>-0.80700737237930298</v>
      </c>
    </row>
    <row r="2093" spans="1:8" x14ac:dyDescent="0.25">
      <c r="A2093">
        <v>208.32000000000153</v>
      </c>
      <c r="B2093">
        <v>809.66119384765625</v>
      </c>
      <c r="C2093">
        <v>1.8193727731704712</v>
      </c>
      <c r="D2093">
        <v>1.8193727731704712</v>
      </c>
      <c r="E2093">
        <v>-0.9611976146697998</v>
      </c>
      <c r="F2093">
        <v>-1.0801136493682861</v>
      </c>
      <c r="G2093">
        <v>-0.93467813730239868</v>
      </c>
      <c r="H2093">
        <v>-0.80698615312576294</v>
      </c>
    </row>
    <row r="2094" spans="1:8" x14ac:dyDescent="0.25">
      <c r="A2094">
        <v>208.42000000000007</v>
      </c>
      <c r="B2094">
        <v>805.6103515625</v>
      </c>
      <c r="C2094">
        <v>1.8156706094741821</v>
      </c>
      <c r="D2094">
        <v>1.8156706094741821</v>
      </c>
      <c r="E2094">
        <v>-0.9611126184463501</v>
      </c>
      <c r="F2094">
        <v>-1.0801624059677124</v>
      </c>
      <c r="G2094">
        <v>-0.93461614847183228</v>
      </c>
      <c r="H2094">
        <v>-0.806743323802948</v>
      </c>
    </row>
    <row r="2095" spans="1:8" x14ac:dyDescent="0.25">
      <c r="A2095">
        <v>208.52000000000044</v>
      </c>
      <c r="B2095">
        <v>793.0166015625</v>
      </c>
      <c r="C2095">
        <v>1.8124185800552368</v>
      </c>
      <c r="D2095">
        <v>1.8124185800552368</v>
      </c>
      <c r="E2095">
        <v>-0.96099770069122314</v>
      </c>
      <c r="F2095">
        <v>-1.0800679922103882</v>
      </c>
      <c r="G2095">
        <v>-0.93475806713104248</v>
      </c>
      <c r="H2095">
        <v>-0.80702191591262817</v>
      </c>
    </row>
    <row r="2096" spans="1:8" x14ac:dyDescent="0.25">
      <c r="A2096">
        <v>208.6200000000008</v>
      </c>
      <c r="B2096">
        <v>780.4931640625</v>
      </c>
      <c r="C2096">
        <v>1.8106023073196411</v>
      </c>
      <c r="D2096">
        <v>1.8106023073196411</v>
      </c>
      <c r="E2096">
        <v>-0.96107923984527588</v>
      </c>
      <c r="F2096">
        <v>-1.079850435256958</v>
      </c>
      <c r="G2096">
        <v>-0.93494981527328491</v>
      </c>
      <c r="H2096">
        <v>-0.80698919296264648</v>
      </c>
    </row>
    <row r="2097" spans="1:8" x14ac:dyDescent="0.25">
      <c r="A2097">
        <v>208.72000000000116</v>
      </c>
      <c r="B2097">
        <v>776.633544921875</v>
      </c>
      <c r="C2097">
        <v>1.8105740547180176</v>
      </c>
      <c r="D2097">
        <v>1.8105740547180176</v>
      </c>
      <c r="E2097">
        <v>-0.96055090427398682</v>
      </c>
      <c r="F2097">
        <v>-1.0798376798629761</v>
      </c>
      <c r="G2097">
        <v>-0.93360668420791626</v>
      </c>
      <c r="H2097">
        <v>-0.80687415599822998</v>
      </c>
    </row>
    <row r="2098" spans="1:8" x14ac:dyDescent="0.25">
      <c r="A2098">
        <v>208.82000000000153</v>
      </c>
      <c r="B2098">
        <v>777.58453369140625</v>
      </c>
      <c r="C2098">
        <v>1.8117406368255615</v>
      </c>
      <c r="D2098">
        <v>1.8117406368255615</v>
      </c>
      <c r="E2098">
        <v>-0.96059244871139526</v>
      </c>
      <c r="F2098">
        <v>-1.0803273916244507</v>
      </c>
      <c r="G2098">
        <v>-0.93404901027679443</v>
      </c>
      <c r="H2098">
        <v>-0.80658656358718872</v>
      </c>
    </row>
    <row r="2099" spans="1:8" x14ac:dyDescent="0.25">
      <c r="A2099">
        <v>208.92000000000007</v>
      </c>
      <c r="B2099">
        <v>779.98590087890625</v>
      </c>
      <c r="C2099">
        <v>1.8138196468353271</v>
      </c>
      <c r="D2099">
        <v>1.8138196468353271</v>
      </c>
      <c r="E2099">
        <v>-0.96082282066345215</v>
      </c>
      <c r="F2099">
        <v>-1.079658031463623</v>
      </c>
      <c r="G2099">
        <v>-0.93441593647003174</v>
      </c>
      <c r="H2099">
        <v>-0.80663132667541504</v>
      </c>
    </row>
    <row r="2100" spans="1:8" x14ac:dyDescent="0.25">
      <c r="A2100">
        <v>209.02000000000044</v>
      </c>
      <c r="B2100">
        <v>782.17144775390625</v>
      </c>
      <c r="C2100">
        <v>1.8163936138153076</v>
      </c>
      <c r="D2100">
        <v>1.8163936138153076</v>
      </c>
      <c r="E2100">
        <v>-0.96024280786514282</v>
      </c>
      <c r="F2100">
        <v>-1.0795921087265015</v>
      </c>
      <c r="G2100">
        <v>-0.93408501148223877</v>
      </c>
      <c r="H2100">
        <v>-0.80687499046325684</v>
      </c>
    </row>
    <row r="2101" spans="1:8" x14ac:dyDescent="0.25">
      <c r="A2101">
        <v>209.1200000000008</v>
      </c>
      <c r="B2101">
        <v>782.9349365234375</v>
      </c>
      <c r="C2101">
        <v>1.8193538188934326</v>
      </c>
      <c r="D2101">
        <v>1.8193538188934326</v>
      </c>
      <c r="E2101">
        <v>-0.96068483591079712</v>
      </c>
      <c r="F2101">
        <v>-1.0799064636230469</v>
      </c>
      <c r="G2101">
        <v>-0.93375641107559204</v>
      </c>
      <c r="H2101">
        <v>-0.80648040771484375</v>
      </c>
    </row>
    <row r="2102" spans="1:8" x14ac:dyDescent="0.25">
      <c r="A2102">
        <v>209.22000000000116</v>
      </c>
      <c r="B2102">
        <v>783.8770751953125</v>
      </c>
      <c r="C2102">
        <v>1.8228976726531982</v>
      </c>
      <c r="D2102">
        <v>1.8228976726531982</v>
      </c>
      <c r="E2102">
        <v>-0.96048229932785034</v>
      </c>
      <c r="F2102">
        <v>-1.079716682434082</v>
      </c>
      <c r="G2102">
        <v>-0.9341815710067749</v>
      </c>
      <c r="H2102">
        <v>-0.80635643005371094</v>
      </c>
    </row>
    <row r="2103" spans="1:8" x14ac:dyDescent="0.25">
      <c r="A2103">
        <v>209.32000000000153</v>
      </c>
      <c r="B2103">
        <v>785.04229736328125</v>
      </c>
      <c r="C2103">
        <v>1.8267600536346436</v>
      </c>
      <c r="D2103">
        <v>1.8267600536346436</v>
      </c>
      <c r="E2103">
        <v>-0.9607347846031189</v>
      </c>
      <c r="F2103">
        <v>-1.0794724225997925</v>
      </c>
      <c r="G2103">
        <v>-0.93404620885848999</v>
      </c>
      <c r="H2103">
        <v>-0.80645096302032471</v>
      </c>
    </row>
    <row r="2104" spans="1:8" x14ac:dyDescent="0.25">
      <c r="A2104">
        <v>209.42000000000007</v>
      </c>
      <c r="B2104">
        <v>786.56793212890625</v>
      </c>
      <c r="C2104">
        <v>1.8310344219207764</v>
      </c>
      <c r="D2104">
        <v>1.8310344219207764</v>
      </c>
      <c r="E2104">
        <v>-0.96086257696151733</v>
      </c>
      <c r="F2104">
        <v>-1.0797350406646729</v>
      </c>
      <c r="G2104">
        <v>-0.9340282678604126</v>
      </c>
      <c r="H2104">
        <v>-0.8065187931060791</v>
      </c>
    </row>
    <row r="2105" spans="1:8" x14ac:dyDescent="0.25">
      <c r="A2105">
        <v>209.52000000000044</v>
      </c>
      <c r="B2105">
        <v>796.08355712890625</v>
      </c>
      <c r="C2105">
        <v>1.8355567455291748</v>
      </c>
      <c r="D2105">
        <v>1.8355567455291748</v>
      </c>
      <c r="E2105">
        <v>-0.96061486005783081</v>
      </c>
      <c r="F2105">
        <v>-1.0796310901641846</v>
      </c>
      <c r="G2105">
        <v>-0.93369889259338379</v>
      </c>
      <c r="H2105">
        <v>-0.80638998746871948</v>
      </c>
    </row>
    <row r="2106" spans="1:8" x14ac:dyDescent="0.25">
      <c r="A2106">
        <v>209.6200000000008</v>
      </c>
      <c r="B2106">
        <v>826.22418212890625</v>
      </c>
      <c r="C2106">
        <v>1.8389899730682373</v>
      </c>
      <c r="D2106">
        <v>1.8389899730682373</v>
      </c>
      <c r="E2106">
        <v>-0.9604499340057373</v>
      </c>
      <c r="F2106">
        <v>-1.079755425453186</v>
      </c>
      <c r="G2106">
        <v>-0.93391901254653931</v>
      </c>
      <c r="H2106">
        <v>-0.80654245615005493</v>
      </c>
    </row>
    <row r="2107" spans="1:8" x14ac:dyDescent="0.25">
      <c r="A2107">
        <v>209.72000000000116</v>
      </c>
      <c r="B2107">
        <v>834.42486572265625</v>
      </c>
      <c r="C2107">
        <v>1.8387105464935303</v>
      </c>
      <c r="D2107">
        <v>1.8387105464935303</v>
      </c>
      <c r="E2107">
        <v>-0.96128994226455688</v>
      </c>
      <c r="F2107">
        <v>-1.0798982381820679</v>
      </c>
      <c r="G2107">
        <v>-0.93438982963562012</v>
      </c>
      <c r="H2107">
        <v>-0.80688059329986572</v>
      </c>
    </row>
    <row r="2108" spans="1:8" x14ac:dyDescent="0.25">
      <c r="A2108">
        <v>209.82000000000153</v>
      </c>
      <c r="B2108">
        <v>829.55035400390625</v>
      </c>
      <c r="C2108">
        <v>1.8366091251373291</v>
      </c>
      <c r="D2108">
        <v>1.8366091251373291</v>
      </c>
      <c r="E2108">
        <v>-0.96073335409164429</v>
      </c>
      <c r="F2108">
        <v>-1.0796729326248169</v>
      </c>
      <c r="G2108">
        <v>-0.93465638160705566</v>
      </c>
      <c r="H2108">
        <v>-0.80675798654556274</v>
      </c>
    </row>
    <row r="2109" spans="1:8" x14ac:dyDescent="0.25">
      <c r="A2109">
        <v>209.92000000000007</v>
      </c>
      <c r="B2109">
        <v>820.40191650390625</v>
      </c>
      <c r="C2109">
        <v>1.8337652683258057</v>
      </c>
      <c r="D2109">
        <v>1.8337652683258057</v>
      </c>
      <c r="E2109">
        <v>-0.96125191450119019</v>
      </c>
      <c r="F2109">
        <v>-1.0798901319503784</v>
      </c>
      <c r="G2109">
        <v>-0.93423515558242798</v>
      </c>
      <c r="H2109">
        <v>-0.80645900964736938</v>
      </c>
    </row>
    <row r="2110" spans="1:8" x14ac:dyDescent="0.25">
      <c r="A2110">
        <v>210.02000000000044</v>
      </c>
      <c r="B2110">
        <v>812.99957275390625</v>
      </c>
      <c r="C2110">
        <v>1.8311522006988525</v>
      </c>
      <c r="D2110">
        <v>1.8311522006988525</v>
      </c>
      <c r="E2110">
        <v>-0.96082037687301636</v>
      </c>
      <c r="F2110">
        <v>-1.0797699689865112</v>
      </c>
      <c r="G2110">
        <v>-0.93412661552429199</v>
      </c>
      <c r="H2110">
        <v>-0.80648726224899292</v>
      </c>
    </row>
    <row r="2111" spans="1:8" x14ac:dyDescent="0.25">
      <c r="A2111">
        <v>210.1200000000008</v>
      </c>
      <c r="B2111">
        <v>809.68609619140625</v>
      </c>
      <c r="C2111">
        <v>1.8288252353668213</v>
      </c>
      <c r="D2111">
        <v>1.8288252353668213</v>
      </c>
      <c r="E2111">
        <v>-0.96053928136825562</v>
      </c>
      <c r="F2111">
        <v>-1.0797077417373657</v>
      </c>
      <c r="G2111">
        <v>-0.93397557735443115</v>
      </c>
      <c r="H2111">
        <v>-0.80656236410140991</v>
      </c>
    </row>
    <row r="2112" spans="1:8" x14ac:dyDescent="0.25">
      <c r="A2112">
        <v>210.22000000000116</v>
      </c>
      <c r="B2112">
        <v>807.87554931640625</v>
      </c>
      <c r="C2112">
        <v>1.8264973163604736</v>
      </c>
      <c r="D2112">
        <v>1.8264973163604736</v>
      </c>
      <c r="E2112">
        <v>-0.96071106195449829</v>
      </c>
      <c r="F2112">
        <v>-1.0794848203659058</v>
      </c>
      <c r="G2112">
        <v>-0.93408894538879395</v>
      </c>
      <c r="H2112">
        <v>-0.80663448572158813</v>
      </c>
    </row>
    <row r="2113" spans="1:8" x14ac:dyDescent="0.25">
      <c r="A2113">
        <v>210.32000000000153</v>
      </c>
      <c r="B2113">
        <v>807.82965087890625</v>
      </c>
      <c r="C2113">
        <v>1.8240377902984619</v>
      </c>
      <c r="D2113">
        <v>1.8240377902984619</v>
      </c>
      <c r="E2113">
        <v>-0.96073144674301147</v>
      </c>
      <c r="F2113">
        <v>-1.080253005027771</v>
      </c>
      <c r="G2113">
        <v>-0.93412035703659058</v>
      </c>
      <c r="H2113">
        <v>-0.80661749839782715</v>
      </c>
    </row>
    <row r="2114" spans="1:8" x14ac:dyDescent="0.25">
      <c r="A2114">
        <v>210.42000000000007</v>
      </c>
      <c r="B2114">
        <v>807.4571533203125</v>
      </c>
      <c r="C2114">
        <v>1.821392297744751</v>
      </c>
      <c r="D2114">
        <v>1.821392297744751</v>
      </c>
      <c r="E2114">
        <v>-0.96082723140716553</v>
      </c>
      <c r="F2114">
        <v>-1.0796778202056885</v>
      </c>
      <c r="G2114">
        <v>-0.93418580293655396</v>
      </c>
      <c r="H2114">
        <v>-0.80653953552246094</v>
      </c>
    </row>
    <row r="2115" spans="1:8" x14ac:dyDescent="0.25">
      <c r="A2115">
        <v>210.52000000000044</v>
      </c>
      <c r="B2115">
        <v>806.3023681640625</v>
      </c>
      <c r="C2115">
        <v>1.8184263706207275</v>
      </c>
      <c r="D2115">
        <v>1.8184263706207275</v>
      </c>
      <c r="E2115">
        <v>-0.96091920137405396</v>
      </c>
      <c r="F2115">
        <v>-1.0790846347808838</v>
      </c>
      <c r="G2115">
        <v>-0.93387496471405029</v>
      </c>
      <c r="H2115">
        <v>-0.8063499927520752</v>
      </c>
    </row>
    <row r="2116" spans="1:8" x14ac:dyDescent="0.25">
      <c r="A2116">
        <v>210.6200000000008</v>
      </c>
      <c r="B2116">
        <v>804.0216064453125</v>
      </c>
      <c r="C2116">
        <v>1.8153517246246338</v>
      </c>
      <c r="D2116">
        <v>1.8153517246246338</v>
      </c>
      <c r="E2116">
        <v>-0.96090412139892578</v>
      </c>
      <c r="F2116">
        <v>-1.0797089338302612</v>
      </c>
      <c r="G2116">
        <v>-0.93450772762298584</v>
      </c>
      <c r="H2116">
        <v>-0.80643934011459351</v>
      </c>
    </row>
    <row r="2117" spans="1:8" x14ac:dyDescent="0.25">
      <c r="A2117">
        <v>210.72000000000116</v>
      </c>
      <c r="B2117">
        <v>795.5294189453125</v>
      </c>
      <c r="C2117">
        <v>1.8125174045562744</v>
      </c>
      <c r="D2117">
        <v>1.8125174045562744</v>
      </c>
      <c r="E2117">
        <v>-0.96053361892700195</v>
      </c>
      <c r="F2117">
        <v>-1.0795598030090332</v>
      </c>
      <c r="G2117">
        <v>-0.93431937694549561</v>
      </c>
      <c r="H2117">
        <v>-0.80660146474838257</v>
      </c>
    </row>
    <row r="2118" spans="1:8" x14ac:dyDescent="0.25">
      <c r="A2118">
        <v>210.82000000000153</v>
      </c>
      <c r="B2118">
        <v>787.9161376953125</v>
      </c>
      <c r="C2118">
        <v>1.8106081485748291</v>
      </c>
      <c r="D2118">
        <v>1.8106081485748291</v>
      </c>
      <c r="E2118">
        <v>-0.96128338575363159</v>
      </c>
      <c r="F2118">
        <v>-1.0795973539352417</v>
      </c>
      <c r="G2118">
        <v>-0.93411672115325928</v>
      </c>
      <c r="H2118">
        <v>-0.80647087097167969</v>
      </c>
    </row>
    <row r="2119" spans="1:8" x14ac:dyDescent="0.25">
      <c r="A2119">
        <v>210.92000000000007</v>
      </c>
      <c r="B2119">
        <v>781.4395751953125</v>
      </c>
      <c r="C2119">
        <v>1.8099526166915894</v>
      </c>
      <c r="D2119">
        <v>1.8099526166915894</v>
      </c>
      <c r="E2119">
        <v>-0.96042650938034058</v>
      </c>
      <c r="F2119">
        <v>-1.0797637701034546</v>
      </c>
      <c r="G2119">
        <v>-0.9338563084602356</v>
      </c>
      <c r="H2119">
        <v>-0.80639153718948364</v>
      </c>
    </row>
    <row r="2120" spans="1:8" x14ac:dyDescent="0.25">
      <c r="A2120">
        <v>211.02000000000044</v>
      </c>
      <c r="B2120">
        <v>782.1661376953125</v>
      </c>
      <c r="C2120">
        <v>1.8103373050689697</v>
      </c>
      <c r="D2120">
        <v>1.8103373050689697</v>
      </c>
      <c r="E2120">
        <v>-0.96083372831344604</v>
      </c>
      <c r="F2120">
        <v>-1.0797855854034424</v>
      </c>
      <c r="G2120">
        <v>-0.93396192789077759</v>
      </c>
      <c r="H2120">
        <v>-0.8061484694480896</v>
      </c>
    </row>
    <row r="2121" spans="1:8" x14ac:dyDescent="0.25">
      <c r="A2121">
        <v>211.1200000000008</v>
      </c>
      <c r="B2121">
        <v>783.6336669921875</v>
      </c>
      <c r="C2121">
        <v>1.8113994598388672</v>
      </c>
      <c r="D2121">
        <v>1.8113994598388672</v>
      </c>
      <c r="E2121">
        <v>-0.96011584997177124</v>
      </c>
      <c r="F2121">
        <v>-1.0795648097991943</v>
      </c>
      <c r="G2121">
        <v>-0.93369048833847046</v>
      </c>
      <c r="H2121">
        <v>-0.80631941556930542</v>
      </c>
    </row>
    <row r="2122" spans="1:8" x14ac:dyDescent="0.25">
      <c r="A2122">
        <v>211.22000000000116</v>
      </c>
      <c r="B2122">
        <v>784.2742919921875</v>
      </c>
      <c r="C2122">
        <v>1.8131046295166016</v>
      </c>
      <c r="D2122">
        <v>1.8131046295166016</v>
      </c>
      <c r="E2122">
        <v>-0.960185706615448</v>
      </c>
      <c r="F2122">
        <v>-1.078977108001709</v>
      </c>
      <c r="G2122">
        <v>-0.93379718065261841</v>
      </c>
      <c r="H2122">
        <v>-0.80639100074768066</v>
      </c>
    </row>
    <row r="2123" spans="1:8" x14ac:dyDescent="0.25">
      <c r="A2123">
        <v>211.32000000000153</v>
      </c>
      <c r="B2123">
        <v>783.9058837890625</v>
      </c>
      <c r="C2123">
        <v>1.8153371810913086</v>
      </c>
      <c r="D2123">
        <v>1.8153371810913086</v>
      </c>
      <c r="E2123">
        <v>-0.95996671915054321</v>
      </c>
      <c r="F2123">
        <v>-1.079353928565979</v>
      </c>
      <c r="G2123">
        <v>-0.9343034029006958</v>
      </c>
      <c r="H2123">
        <v>-0.80632835626602173</v>
      </c>
    </row>
    <row r="2124" spans="1:8" x14ac:dyDescent="0.25">
      <c r="A2124">
        <v>211.42000000000007</v>
      </c>
      <c r="B2124">
        <v>785.8756103515625</v>
      </c>
      <c r="C2124">
        <v>1.8181428909301758</v>
      </c>
      <c r="D2124">
        <v>1.8181428909301758</v>
      </c>
      <c r="E2124">
        <v>-0.96015578508377075</v>
      </c>
      <c r="F2124">
        <v>-1.0791594982147217</v>
      </c>
      <c r="G2124">
        <v>-0.93443500995635986</v>
      </c>
      <c r="H2124">
        <v>-0.8062320351600647</v>
      </c>
    </row>
    <row r="2125" spans="1:8" x14ac:dyDescent="0.25">
      <c r="A2125">
        <v>211.52000000000044</v>
      </c>
      <c r="B2125">
        <v>786.7525634765625</v>
      </c>
      <c r="C2125">
        <v>1.8212690353393555</v>
      </c>
      <c r="D2125">
        <v>1.8212690353393555</v>
      </c>
      <c r="E2125">
        <v>-0.960102379322052</v>
      </c>
      <c r="F2125">
        <v>-1.0790250301361084</v>
      </c>
      <c r="G2125">
        <v>-0.93315243721008301</v>
      </c>
      <c r="H2125">
        <v>-0.80637353658676147</v>
      </c>
    </row>
    <row r="2126" spans="1:8" x14ac:dyDescent="0.25">
      <c r="A2126">
        <v>211.6200000000008</v>
      </c>
      <c r="B2126">
        <v>786.7171630859375</v>
      </c>
      <c r="C2126">
        <v>1.8246850967407227</v>
      </c>
      <c r="D2126">
        <v>1.8246850967407227</v>
      </c>
      <c r="E2126">
        <v>-0.96047639846801758</v>
      </c>
      <c r="F2126">
        <v>-1.0789947509765625</v>
      </c>
      <c r="G2126">
        <v>-0.93356269598007202</v>
      </c>
      <c r="H2126">
        <v>-0.80627220869064331</v>
      </c>
    </row>
    <row r="2127" spans="1:8" x14ac:dyDescent="0.25">
      <c r="A2127">
        <v>211.72000000000116</v>
      </c>
      <c r="B2127">
        <v>787.01873779296875</v>
      </c>
      <c r="C2127">
        <v>1.828575611114502</v>
      </c>
      <c r="D2127">
        <v>1.828575611114502</v>
      </c>
      <c r="E2127">
        <v>-0.96078580617904663</v>
      </c>
      <c r="F2127">
        <v>-1.0794374942779541</v>
      </c>
      <c r="G2127">
        <v>-0.93377554416656494</v>
      </c>
      <c r="H2127">
        <v>-0.80616319179534912</v>
      </c>
    </row>
    <row r="2128" spans="1:8" x14ac:dyDescent="0.25">
      <c r="A2128">
        <v>211.82000000000153</v>
      </c>
      <c r="B2128">
        <v>789.87109375</v>
      </c>
      <c r="C2128">
        <v>1.8327946662902832</v>
      </c>
      <c r="D2128">
        <v>1.8327946662902832</v>
      </c>
      <c r="E2128">
        <v>-0.96055871248245239</v>
      </c>
      <c r="F2128">
        <v>-1.0789631605148315</v>
      </c>
      <c r="G2128">
        <v>-0.93428230285644531</v>
      </c>
      <c r="H2128">
        <v>-0.80605489015579224</v>
      </c>
    </row>
    <row r="2129" spans="1:8" x14ac:dyDescent="0.25">
      <c r="A2129">
        <v>211.92000000000007</v>
      </c>
      <c r="B2129">
        <v>809.78515625</v>
      </c>
      <c r="C2129">
        <v>1.8370480537414551</v>
      </c>
      <c r="D2129">
        <v>1.8370480537414551</v>
      </c>
      <c r="E2129">
        <v>-0.95996785163879395</v>
      </c>
      <c r="F2129">
        <v>-1.0794848203659058</v>
      </c>
      <c r="G2129">
        <v>-0.93366533517837524</v>
      </c>
      <c r="H2129">
        <v>-0.80636459589004517</v>
      </c>
    </row>
    <row r="2130" spans="1:8" x14ac:dyDescent="0.25">
      <c r="A2130">
        <v>212.02000000000044</v>
      </c>
      <c r="B2130">
        <v>832.1796875</v>
      </c>
      <c r="C2130">
        <v>1.838594913482666</v>
      </c>
      <c r="D2130">
        <v>1.838594913482666</v>
      </c>
      <c r="E2130">
        <v>-0.96039396524429321</v>
      </c>
      <c r="F2130">
        <v>-1.078788161277771</v>
      </c>
      <c r="G2130">
        <v>-0.93387764692306519</v>
      </c>
      <c r="H2130">
        <v>-0.80635380744934082</v>
      </c>
    </row>
    <row r="2131" spans="1:8" x14ac:dyDescent="0.25">
      <c r="A2131">
        <v>212.1200000000008</v>
      </c>
      <c r="B2131">
        <v>832.04095458984375</v>
      </c>
      <c r="C2131">
        <v>1.8374403715133667</v>
      </c>
      <c r="D2131">
        <v>1.8374403715133667</v>
      </c>
      <c r="E2131">
        <v>-0.96112483739852905</v>
      </c>
      <c r="F2131">
        <v>-1.0793526172637939</v>
      </c>
      <c r="G2131">
        <v>-0.93378031253814697</v>
      </c>
      <c r="H2131">
        <v>-0.80644786357879639</v>
      </c>
    </row>
    <row r="2132" spans="1:8" x14ac:dyDescent="0.25">
      <c r="A2132">
        <v>212.22000000000116</v>
      </c>
      <c r="B2132">
        <v>823.26361083984375</v>
      </c>
      <c r="C2132">
        <v>1.8348540067672729</v>
      </c>
      <c r="D2132">
        <v>1.8348540067672729</v>
      </c>
      <c r="E2132">
        <v>-0.96091419458389282</v>
      </c>
      <c r="F2132">
        <v>-1.0792635679244995</v>
      </c>
      <c r="G2132">
        <v>-0.93386667966842651</v>
      </c>
      <c r="H2132">
        <v>-0.80645966529846191</v>
      </c>
    </row>
    <row r="2133" spans="1:8" x14ac:dyDescent="0.25">
      <c r="A2133">
        <v>212.32000000000153</v>
      </c>
      <c r="B2133">
        <v>815.93939208984375</v>
      </c>
      <c r="C2133">
        <v>1.8323229551315308</v>
      </c>
      <c r="D2133">
        <v>1.8323229551315308</v>
      </c>
      <c r="E2133">
        <v>-0.96048754453659058</v>
      </c>
      <c r="F2133">
        <v>-1.079500675201416</v>
      </c>
      <c r="G2133">
        <v>-0.93419104814529419</v>
      </c>
      <c r="H2133">
        <v>-0.80653071403503418</v>
      </c>
    </row>
    <row r="2134" spans="1:8" x14ac:dyDescent="0.25">
      <c r="A2134">
        <v>212.42000000000007</v>
      </c>
      <c r="B2134">
        <v>811.18743896484375</v>
      </c>
      <c r="C2134">
        <v>1.8300122022628784</v>
      </c>
      <c r="D2134">
        <v>1.8300122022628784</v>
      </c>
      <c r="E2134">
        <v>-0.95992982387542725</v>
      </c>
      <c r="F2134">
        <v>-1.0801013708114624</v>
      </c>
      <c r="G2134">
        <v>-0.93393611907958984</v>
      </c>
      <c r="H2134">
        <v>-0.80658787488937378</v>
      </c>
    </row>
    <row r="2135" spans="1:8" x14ac:dyDescent="0.25">
      <c r="A2135">
        <v>212.52000000000044</v>
      </c>
      <c r="B2135">
        <v>807.88079833984375</v>
      </c>
      <c r="C2135">
        <v>1.8277949094772339</v>
      </c>
      <c r="D2135">
        <v>1.8277949094772339</v>
      </c>
      <c r="E2135">
        <v>-0.96047759056091309</v>
      </c>
      <c r="F2135">
        <v>-1.0791128873825073</v>
      </c>
      <c r="G2135">
        <v>-0.93366694450378418</v>
      </c>
      <c r="H2135">
        <v>-0.80626159906387329</v>
      </c>
    </row>
    <row r="2136" spans="1:8" x14ac:dyDescent="0.25">
      <c r="A2136">
        <v>212.6200000000008</v>
      </c>
      <c r="B2136">
        <v>808.393310546875</v>
      </c>
      <c r="C2136">
        <v>1.8255451917648315</v>
      </c>
      <c r="D2136">
        <v>1.8255451917648315</v>
      </c>
      <c r="E2136">
        <v>-0.9607275128364563</v>
      </c>
      <c r="F2136">
        <v>-1.0792533159255981</v>
      </c>
      <c r="G2136">
        <v>-0.9335971474647522</v>
      </c>
      <c r="H2136">
        <v>-0.80620652437210083</v>
      </c>
    </row>
    <row r="2137" spans="1:8" x14ac:dyDescent="0.25">
      <c r="A2137">
        <v>212.72000000000116</v>
      </c>
      <c r="B2137">
        <v>806.617919921875</v>
      </c>
      <c r="C2137">
        <v>1.8230255842208862</v>
      </c>
      <c r="D2137">
        <v>1.8230255842208862</v>
      </c>
      <c r="E2137">
        <v>-0.9604719877243042</v>
      </c>
      <c r="F2137">
        <v>-1.0792688131332397</v>
      </c>
      <c r="G2137">
        <v>-0.93334859609603882</v>
      </c>
      <c r="H2137">
        <v>-0.80642181634902954</v>
      </c>
    </row>
    <row r="2138" spans="1:8" x14ac:dyDescent="0.25">
      <c r="A2138">
        <v>212.82000000000153</v>
      </c>
      <c r="B2138">
        <v>805.784423828125</v>
      </c>
      <c r="C2138">
        <v>1.8205164670944214</v>
      </c>
      <c r="D2138">
        <v>1.8205164670944214</v>
      </c>
      <c r="E2138">
        <v>-0.961040198802948</v>
      </c>
      <c r="F2138">
        <v>-1.0790374279022217</v>
      </c>
      <c r="G2138">
        <v>-0.93393093347549438</v>
      </c>
      <c r="H2138">
        <v>-0.80635726451873779</v>
      </c>
    </row>
    <row r="2139" spans="1:8" x14ac:dyDescent="0.25">
      <c r="A2139">
        <v>212.92000000000007</v>
      </c>
      <c r="B2139">
        <v>806.6751708984375</v>
      </c>
      <c r="C2139">
        <v>1.8177546262741089</v>
      </c>
      <c r="D2139">
        <v>1.8177546262741089</v>
      </c>
      <c r="E2139">
        <v>-0.96026194095611572</v>
      </c>
      <c r="F2139">
        <v>-1.0790336132049561</v>
      </c>
      <c r="G2139">
        <v>-0.93385547399520874</v>
      </c>
      <c r="H2139">
        <v>-0.80633825063705444</v>
      </c>
    </row>
    <row r="2140" spans="1:8" x14ac:dyDescent="0.25">
      <c r="A2140">
        <v>213.02000000000044</v>
      </c>
      <c r="B2140">
        <v>805.6048583984375</v>
      </c>
      <c r="C2140">
        <v>1.8146513700485229</v>
      </c>
      <c r="D2140">
        <v>1.8146513700485229</v>
      </c>
      <c r="E2140">
        <v>-0.96016520261764526</v>
      </c>
      <c r="F2140">
        <v>-1.0792114734649658</v>
      </c>
      <c r="G2140">
        <v>-0.9337419867515564</v>
      </c>
      <c r="H2140">
        <v>-0.80621635913848877</v>
      </c>
    </row>
    <row r="2141" spans="1:8" x14ac:dyDescent="0.25">
      <c r="A2141">
        <v>213.1200000000008</v>
      </c>
      <c r="B2141">
        <v>794.4329833984375</v>
      </c>
      <c r="C2141">
        <v>1.8116434812545776</v>
      </c>
      <c r="D2141">
        <v>1.8116434812545776</v>
      </c>
      <c r="E2141">
        <v>-0.96020275354385376</v>
      </c>
      <c r="F2141">
        <v>-1.0797131061553955</v>
      </c>
      <c r="G2141">
        <v>-0.93375945091247559</v>
      </c>
      <c r="H2141">
        <v>-0.80601584911346436</v>
      </c>
    </row>
    <row r="2142" spans="1:8" x14ac:dyDescent="0.25">
      <c r="A2142">
        <v>213.22000000000116</v>
      </c>
      <c r="B2142">
        <v>786.6712646484375</v>
      </c>
      <c r="C2142">
        <v>1.8098868131637573</v>
      </c>
      <c r="D2142">
        <v>1.8098868131637573</v>
      </c>
      <c r="E2142">
        <v>-0.96058773994445801</v>
      </c>
      <c r="F2142">
        <v>-1.0793728828430176</v>
      </c>
      <c r="G2142">
        <v>-0.9342811107635498</v>
      </c>
      <c r="H2142">
        <v>-0.80633014440536499</v>
      </c>
    </row>
    <row r="2143" spans="1:8" x14ac:dyDescent="0.25">
      <c r="A2143">
        <v>213.32000000000153</v>
      </c>
      <c r="B2143">
        <v>781.6175537109375</v>
      </c>
      <c r="C2143">
        <v>1.8094134330749512</v>
      </c>
      <c r="D2143">
        <v>1.8094134330749512</v>
      </c>
      <c r="E2143">
        <v>-0.95944935083389282</v>
      </c>
      <c r="F2143">
        <v>-1.0792204141616821</v>
      </c>
      <c r="G2143">
        <v>-0.93355631828308105</v>
      </c>
      <c r="H2143">
        <v>-0.80608487129211426</v>
      </c>
    </row>
    <row r="2144" spans="1:8" x14ac:dyDescent="0.25">
      <c r="A2144">
        <v>213.42000000000007</v>
      </c>
      <c r="B2144">
        <v>781.1724853515625</v>
      </c>
      <c r="C2144">
        <v>1.8098700046539307</v>
      </c>
      <c r="D2144">
        <v>1.8098700046539307</v>
      </c>
      <c r="E2144">
        <v>-0.96017277240753174</v>
      </c>
      <c r="F2144">
        <v>-1.0790314674377441</v>
      </c>
      <c r="G2144">
        <v>-0.93438953161239624</v>
      </c>
      <c r="H2144">
        <v>-0.80628347396850586</v>
      </c>
    </row>
    <row r="2145" spans="1:8" x14ac:dyDescent="0.25">
      <c r="A2145">
        <v>213.52000000000044</v>
      </c>
      <c r="B2145">
        <v>782.03192138671875</v>
      </c>
      <c r="C2145">
        <v>1.8111240863800049</v>
      </c>
      <c r="D2145">
        <v>1.8111240863800049</v>
      </c>
      <c r="E2145">
        <v>-0.95958405733108521</v>
      </c>
      <c r="F2145">
        <v>-1.0786464214324951</v>
      </c>
      <c r="G2145">
        <v>-0.93353921175003052</v>
      </c>
      <c r="H2145">
        <v>-0.80598908662796021</v>
      </c>
    </row>
    <row r="2146" spans="1:8" x14ac:dyDescent="0.25">
      <c r="A2146">
        <v>213.6200000000008</v>
      </c>
      <c r="B2146">
        <v>783.1065673828125</v>
      </c>
      <c r="C2146">
        <v>1.8131372928619385</v>
      </c>
      <c r="D2146">
        <v>1.8131372928619385</v>
      </c>
      <c r="E2146">
        <v>-0.96005666255950928</v>
      </c>
      <c r="F2146">
        <v>-1.0789376497268677</v>
      </c>
      <c r="G2146">
        <v>-0.93310225009918213</v>
      </c>
      <c r="H2146">
        <v>-0.80597245693206787</v>
      </c>
    </row>
    <row r="2147" spans="1:8" x14ac:dyDescent="0.25">
      <c r="A2147">
        <v>213.72000000000116</v>
      </c>
      <c r="B2147">
        <v>783.97296142578125</v>
      </c>
      <c r="C2147">
        <v>1.81569504737854</v>
      </c>
      <c r="D2147">
        <v>1.81569504737854</v>
      </c>
      <c r="E2147">
        <v>-0.95957106351852417</v>
      </c>
      <c r="F2147">
        <v>-1.0787296295166016</v>
      </c>
      <c r="G2147">
        <v>-0.93355166912078857</v>
      </c>
      <c r="H2147">
        <v>-0.80612975358963013</v>
      </c>
    </row>
    <row r="2148" spans="1:8" x14ac:dyDescent="0.25">
      <c r="A2148">
        <v>213.82000000000153</v>
      </c>
      <c r="B2148">
        <v>785.0374755859375</v>
      </c>
      <c r="C2148">
        <v>1.8186609745025635</v>
      </c>
      <c r="D2148">
        <v>1.8186609745025635</v>
      </c>
      <c r="E2148">
        <v>-0.95977944135665894</v>
      </c>
      <c r="F2148">
        <v>-1.0783001184463501</v>
      </c>
      <c r="G2148">
        <v>-0.93302047252655029</v>
      </c>
      <c r="H2148">
        <v>-0.80599647760391235</v>
      </c>
    </row>
    <row r="2149" spans="1:8" x14ac:dyDescent="0.25">
      <c r="A2149">
        <v>213.92000000000007</v>
      </c>
      <c r="B2149">
        <v>785.543212890625</v>
      </c>
      <c r="C2149">
        <v>1.8220560550689697</v>
      </c>
      <c r="D2149">
        <v>1.8220560550689697</v>
      </c>
      <c r="E2149">
        <v>-0.96003800630569458</v>
      </c>
      <c r="F2149">
        <v>-1.0791530609130859</v>
      </c>
      <c r="G2149">
        <v>-0.93336379528045654</v>
      </c>
      <c r="H2149">
        <v>-0.80620425939559937</v>
      </c>
    </row>
    <row r="2150" spans="1:8" x14ac:dyDescent="0.25">
      <c r="A2150">
        <v>214.02000000000044</v>
      </c>
      <c r="B2150">
        <v>787.2437744140625</v>
      </c>
      <c r="C2150">
        <v>1.8257467746734619</v>
      </c>
      <c r="D2150">
        <v>1.8257467746734619</v>
      </c>
      <c r="E2150">
        <v>-0.96006745100021362</v>
      </c>
      <c r="F2150">
        <v>-1.0790196657180786</v>
      </c>
      <c r="G2150">
        <v>-0.93348228931427002</v>
      </c>
      <c r="H2150">
        <v>-0.80610251426696777</v>
      </c>
    </row>
    <row r="2151" spans="1:8" x14ac:dyDescent="0.25">
      <c r="A2151">
        <v>214.1200000000008</v>
      </c>
      <c r="B2151">
        <v>788.09588623046875</v>
      </c>
      <c r="C2151">
        <v>1.8296873569488525</v>
      </c>
      <c r="D2151">
        <v>1.8296873569488525</v>
      </c>
      <c r="E2151">
        <v>-0.95968437194824219</v>
      </c>
      <c r="F2151">
        <v>-1.0789397954940796</v>
      </c>
      <c r="G2151">
        <v>-0.9337194561958313</v>
      </c>
      <c r="H2151">
        <v>-0.80598622560501099</v>
      </c>
    </row>
    <row r="2152" spans="1:8" x14ac:dyDescent="0.25">
      <c r="A2152">
        <v>214.22000000000116</v>
      </c>
      <c r="B2152">
        <v>794.55194091796875</v>
      </c>
      <c r="C2152">
        <v>1.8339064121246338</v>
      </c>
      <c r="D2152">
        <v>1.8339064121246338</v>
      </c>
      <c r="E2152">
        <v>-0.95987123250961304</v>
      </c>
      <c r="F2152">
        <v>-1.078899621963501</v>
      </c>
      <c r="G2152">
        <v>-0.9332091212272644</v>
      </c>
      <c r="H2152">
        <v>-0.80615776777267456</v>
      </c>
    </row>
    <row r="2153" spans="1:8" x14ac:dyDescent="0.25">
      <c r="A2153">
        <v>214.32000000000153</v>
      </c>
      <c r="B2153">
        <v>821.20037841796875</v>
      </c>
      <c r="C2153">
        <v>1.8375542163848877</v>
      </c>
      <c r="D2153">
        <v>1.8375542163848877</v>
      </c>
      <c r="E2153">
        <v>-0.96024036407470703</v>
      </c>
      <c r="F2153">
        <v>-1.07917320728302</v>
      </c>
      <c r="G2153">
        <v>-0.93332701921463013</v>
      </c>
      <c r="H2153">
        <v>-0.80618107318878174</v>
      </c>
    </row>
    <row r="2154" spans="1:8" x14ac:dyDescent="0.25">
      <c r="A2154">
        <v>214.42000000000007</v>
      </c>
      <c r="B2154">
        <v>833.84588623046875</v>
      </c>
      <c r="C2154">
        <v>1.8378028869628906</v>
      </c>
      <c r="D2154">
        <v>1.8378028869628906</v>
      </c>
      <c r="E2154">
        <v>-0.96020251512527466</v>
      </c>
      <c r="F2154">
        <v>-1.0789635181427002</v>
      </c>
      <c r="G2154">
        <v>-0.93409663438796997</v>
      </c>
      <c r="H2154">
        <v>-0.8061676025390625</v>
      </c>
    </row>
    <row r="2155" spans="1:8" x14ac:dyDescent="0.25">
      <c r="A2155">
        <v>214.52000000000044</v>
      </c>
      <c r="B2155">
        <v>829.95330810546875</v>
      </c>
      <c r="C2155">
        <v>1.8358774185180664</v>
      </c>
      <c r="D2155">
        <v>1.8358774185180664</v>
      </c>
      <c r="E2155">
        <v>-0.95992207527160645</v>
      </c>
      <c r="F2155">
        <v>-1.0795729160308838</v>
      </c>
      <c r="G2155">
        <v>-0.93402338027954102</v>
      </c>
      <c r="H2155">
        <v>-0.80628442764282227</v>
      </c>
    </row>
    <row r="2156" spans="1:8" x14ac:dyDescent="0.25">
      <c r="A2156">
        <v>214.6200000000008</v>
      </c>
      <c r="B2156">
        <v>819.69158935546875</v>
      </c>
      <c r="C2156">
        <v>1.8331880569458008</v>
      </c>
      <c r="D2156">
        <v>1.8331880569458008</v>
      </c>
      <c r="E2156">
        <v>-0.96022129058837891</v>
      </c>
      <c r="F2156">
        <v>-1.0793191194534302</v>
      </c>
      <c r="G2156">
        <v>-0.93329375982284546</v>
      </c>
      <c r="H2156">
        <v>-0.80598598718643188</v>
      </c>
    </row>
    <row r="2157" spans="1:8" x14ac:dyDescent="0.25">
      <c r="A2157">
        <v>214.72000000000116</v>
      </c>
      <c r="B2157">
        <v>812.97283935546875</v>
      </c>
      <c r="C2157">
        <v>1.8308267593383789</v>
      </c>
      <c r="D2157">
        <v>1.8308267593383789</v>
      </c>
      <c r="E2157">
        <v>-0.96074658632278442</v>
      </c>
      <c r="F2157">
        <v>-1.0787308216094971</v>
      </c>
      <c r="G2157">
        <v>-0.93287783861160278</v>
      </c>
      <c r="H2157">
        <v>-0.80619114637374878</v>
      </c>
    </row>
    <row r="2158" spans="1:8" x14ac:dyDescent="0.25">
      <c r="A2158">
        <v>214.82000000000153</v>
      </c>
      <c r="B2158">
        <v>810.07244873046875</v>
      </c>
      <c r="C2158">
        <v>1.8287029266357422</v>
      </c>
      <c r="D2158">
        <v>1.8287029266357422</v>
      </c>
      <c r="E2158">
        <v>-0.96035540103912354</v>
      </c>
      <c r="F2158">
        <v>-1.0798780918121338</v>
      </c>
      <c r="G2158">
        <v>-0.93403977155685425</v>
      </c>
      <c r="H2158">
        <v>-0.80611729621887207</v>
      </c>
    </row>
    <row r="2159" spans="1:8" x14ac:dyDescent="0.25">
      <c r="A2159">
        <v>214.92000000000007</v>
      </c>
      <c r="B2159">
        <v>808.00726318359375</v>
      </c>
      <c r="C2159">
        <v>1.8264970779418945</v>
      </c>
      <c r="D2159">
        <v>1.8264970779418945</v>
      </c>
      <c r="E2159">
        <v>-0.96043151617050171</v>
      </c>
      <c r="F2159">
        <v>-1.0786646604537964</v>
      </c>
      <c r="G2159">
        <v>-0.93360370397567749</v>
      </c>
      <c r="H2159">
        <v>-0.80607467889785767</v>
      </c>
    </row>
    <row r="2160" spans="1:8" x14ac:dyDescent="0.25">
      <c r="A2160">
        <v>215.02000000000044</v>
      </c>
      <c r="B2160">
        <v>807.580078125</v>
      </c>
      <c r="C2160">
        <v>1.824193000793457</v>
      </c>
      <c r="D2160">
        <v>1.824193000793457</v>
      </c>
      <c r="E2160">
        <v>-0.96016597747802734</v>
      </c>
      <c r="F2160">
        <v>-1.0792856216430664</v>
      </c>
      <c r="G2160">
        <v>-0.93307256698608398</v>
      </c>
      <c r="H2160">
        <v>-0.80618017911911011</v>
      </c>
    </row>
    <row r="2161" spans="1:8" x14ac:dyDescent="0.25">
      <c r="A2161">
        <v>215.1200000000008</v>
      </c>
      <c r="B2161">
        <v>806.77252197265625</v>
      </c>
      <c r="C2161">
        <v>1.8217611312866211</v>
      </c>
      <c r="D2161">
        <v>1.8217611312866211</v>
      </c>
      <c r="E2161">
        <v>-0.96058297157287598</v>
      </c>
      <c r="F2161">
        <v>-1.0793342590332031</v>
      </c>
      <c r="G2161">
        <v>-0.93429815769195557</v>
      </c>
      <c r="H2161">
        <v>-0.80611765384674072</v>
      </c>
    </row>
    <row r="2162" spans="1:8" x14ac:dyDescent="0.25">
      <c r="A2162">
        <v>215.22000000000116</v>
      </c>
      <c r="B2162">
        <v>806.56402587890625</v>
      </c>
      <c r="C2162">
        <v>1.8190698623657227</v>
      </c>
      <c r="D2162">
        <v>1.8190698623657227</v>
      </c>
      <c r="E2162">
        <v>-0.96013379096984863</v>
      </c>
      <c r="F2162">
        <v>-1.0786635875701904</v>
      </c>
      <c r="G2162">
        <v>-0.93335282802581787</v>
      </c>
      <c r="H2162">
        <v>-0.80614125728607178</v>
      </c>
    </row>
    <row r="2163" spans="1:8" x14ac:dyDescent="0.25">
      <c r="A2163">
        <v>215.32000000000153</v>
      </c>
      <c r="B2163">
        <v>807.26580810546875</v>
      </c>
      <c r="C2163">
        <v>1.8161439895629883</v>
      </c>
      <c r="D2163">
        <v>1.8161439895629883</v>
      </c>
      <c r="E2163">
        <v>-0.95999228954315186</v>
      </c>
      <c r="F2163">
        <v>-1.079211950302124</v>
      </c>
      <c r="G2163">
        <v>-0.9336247444152832</v>
      </c>
      <c r="H2163">
        <v>-0.80617225170135498</v>
      </c>
    </row>
    <row r="2164" spans="1:8" x14ac:dyDescent="0.25">
      <c r="A2164">
        <v>215.42000000000007</v>
      </c>
      <c r="B2164">
        <v>802.72430419921875</v>
      </c>
      <c r="C2164">
        <v>1.8129034042358398</v>
      </c>
      <c r="D2164">
        <v>1.8129034042358398</v>
      </c>
      <c r="E2164">
        <v>-0.96019208431243896</v>
      </c>
      <c r="F2164">
        <v>-1.0783083438873291</v>
      </c>
      <c r="G2164">
        <v>-0.93353128433227539</v>
      </c>
      <c r="H2164">
        <v>-0.80630022287368774</v>
      </c>
    </row>
    <row r="2165" spans="1:8" x14ac:dyDescent="0.25">
      <c r="A2165">
        <v>215.52000000000044</v>
      </c>
      <c r="B2165">
        <v>791.91961669921875</v>
      </c>
      <c r="C2165">
        <v>1.8101673126220703</v>
      </c>
      <c r="D2165">
        <v>1.8101673126220703</v>
      </c>
      <c r="E2165">
        <v>-0.96006780862808228</v>
      </c>
      <c r="F2165">
        <v>-1.0792692899703979</v>
      </c>
      <c r="G2165">
        <v>-0.93354356288909912</v>
      </c>
      <c r="H2165">
        <v>-0.80605614185333252</v>
      </c>
    </row>
    <row r="2166" spans="1:8" x14ac:dyDescent="0.25">
      <c r="A2166">
        <v>215.6200000000008</v>
      </c>
      <c r="B2166">
        <v>781.98211669921875</v>
      </c>
      <c r="C2166">
        <v>1.8088030815124512</v>
      </c>
      <c r="D2166">
        <v>1.8088030815124512</v>
      </c>
      <c r="E2166">
        <v>-0.95986491441726685</v>
      </c>
      <c r="F2166">
        <v>-1.0787326097488403</v>
      </c>
      <c r="G2166">
        <v>-0.93324148654937744</v>
      </c>
      <c r="H2166">
        <v>-0.80583596229553223</v>
      </c>
    </row>
    <row r="2167" spans="1:8" x14ac:dyDescent="0.25">
      <c r="A2167">
        <v>215.72000000000116</v>
      </c>
      <c r="B2167">
        <v>779.54901123046875</v>
      </c>
      <c r="C2167">
        <v>1.8088467121124268</v>
      </c>
      <c r="D2167">
        <v>1.8088467121124268</v>
      </c>
      <c r="E2167">
        <v>-0.95919632911682129</v>
      </c>
      <c r="F2167">
        <v>-1.078741192817688</v>
      </c>
      <c r="G2167">
        <v>-0.93295562267303467</v>
      </c>
      <c r="H2167">
        <v>-0.80592072010040283</v>
      </c>
    </row>
    <row r="2168" spans="1:8" x14ac:dyDescent="0.25">
      <c r="A2168">
        <v>215.82000000000153</v>
      </c>
      <c r="B2168">
        <v>780.35626220703125</v>
      </c>
      <c r="C2168">
        <v>1.8098475933074951</v>
      </c>
      <c r="D2168">
        <v>1.8098475933074951</v>
      </c>
      <c r="E2168">
        <v>-0.95914191007614136</v>
      </c>
      <c r="F2168">
        <v>-1.0786339044570923</v>
      </c>
      <c r="G2168">
        <v>-0.93306732177734375</v>
      </c>
      <c r="H2168">
        <v>-0.80578804016113281</v>
      </c>
    </row>
    <row r="2169" spans="1:8" x14ac:dyDescent="0.25">
      <c r="A2169">
        <v>215.92000000000007</v>
      </c>
      <c r="B2169">
        <v>781.8446044921875</v>
      </c>
      <c r="C2169">
        <v>1.8117234706878662</v>
      </c>
      <c r="D2169">
        <v>1.8117234706878662</v>
      </c>
      <c r="E2169">
        <v>-0.95894861221313477</v>
      </c>
      <c r="F2169">
        <v>-1.0783737897872925</v>
      </c>
      <c r="G2169">
        <v>-0.93291294574737549</v>
      </c>
      <c r="H2169">
        <v>-0.80586105585098267</v>
      </c>
    </row>
    <row r="2170" spans="1:8" x14ac:dyDescent="0.25">
      <c r="A2170">
        <v>216.02000000000044</v>
      </c>
      <c r="B2170">
        <v>782.48779296875</v>
      </c>
      <c r="C2170">
        <v>1.8141391277313232</v>
      </c>
      <c r="D2170">
        <v>1.8141391277313232</v>
      </c>
      <c r="E2170">
        <v>-0.95971220731735229</v>
      </c>
      <c r="F2170">
        <v>-1.0782623291015625</v>
      </c>
      <c r="G2170">
        <v>-0.93313145637512207</v>
      </c>
      <c r="H2170">
        <v>-0.80590355396270752</v>
      </c>
    </row>
    <row r="2171" spans="1:8" x14ac:dyDescent="0.25">
      <c r="A2171">
        <v>216.1200000000008</v>
      </c>
      <c r="B2171">
        <v>782.8824462890625</v>
      </c>
      <c r="C2171">
        <v>1.8171489238739014</v>
      </c>
      <c r="D2171">
        <v>1.8171489238739014</v>
      </c>
      <c r="E2171">
        <v>-0.95989376306533813</v>
      </c>
      <c r="F2171">
        <v>-1.0784642696380615</v>
      </c>
      <c r="G2171">
        <v>-0.93301808834075928</v>
      </c>
      <c r="H2171">
        <v>-0.80578219890594482</v>
      </c>
    </row>
    <row r="2172" spans="1:8" x14ac:dyDescent="0.25">
      <c r="A2172">
        <v>216.22000000000116</v>
      </c>
      <c r="B2172">
        <v>783.92730712890625</v>
      </c>
      <c r="C2172">
        <v>1.8206641674041748</v>
      </c>
      <c r="D2172">
        <v>1.8206641674041748</v>
      </c>
      <c r="E2172">
        <v>-0.95929336547851563</v>
      </c>
      <c r="F2172">
        <v>-1.079060435295105</v>
      </c>
      <c r="G2172">
        <v>-0.93320184946060181</v>
      </c>
      <c r="H2172">
        <v>-0.80589056015014648</v>
      </c>
    </row>
    <row r="2173" spans="1:8" x14ac:dyDescent="0.25">
      <c r="A2173">
        <v>216.32000000000153</v>
      </c>
      <c r="B2173">
        <v>785.06304931640625</v>
      </c>
      <c r="C2173">
        <v>1.8244864940643311</v>
      </c>
      <c r="D2173">
        <v>1.8244864940643311</v>
      </c>
      <c r="E2173">
        <v>-0.95958179235458374</v>
      </c>
      <c r="F2173">
        <v>-1.0788298845291138</v>
      </c>
      <c r="G2173">
        <v>-0.93327528238296509</v>
      </c>
      <c r="H2173">
        <v>-0.80580759048461914</v>
      </c>
    </row>
    <row r="2174" spans="1:8" x14ac:dyDescent="0.25">
      <c r="A2174">
        <v>216.42000000000007</v>
      </c>
      <c r="B2174">
        <v>785.34063720703125</v>
      </c>
      <c r="C2174">
        <v>1.8287341594696045</v>
      </c>
      <c r="D2174">
        <v>1.8287341594696045</v>
      </c>
      <c r="E2174">
        <v>-0.95955884456634521</v>
      </c>
      <c r="F2174">
        <v>-1.0784759521484375</v>
      </c>
      <c r="G2174">
        <v>-0.93317919969558716</v>
      </c>
      <c r="H2174">
        <v>-0.80582427978515625</v>
      </c>
    </row>
    <row r="2175" spans="1:8" x14ac:dyDescent="0.25">
      <c r="A2175">
        <v>216.52000000000044</v>
      </c>
      <c r="B2175">
        <v>793.27032470703125</v>
      </c>
      <c r="C2175">
        <v>1.8333060741424561</v>
      </c>
      <c r="D2175">
        <v>1.8333060741424561</v>
      </c>
      <c r="E2175">
        <v>-0.95974546670913696</v>
      </c>
      <c r="F2175">
        <v>-1.0781952142715454</v>
      </c>
      <c r="G2175">
        <v>-0.93295645713806152</v>
      </c>
      <c r="H2175">
        <v>-0.80559647083282471</v>
      </c>
    </row>
    <row r="2176" spans="1:8" x14ac:dyDescent="0.25">
      <c r="A2176">
        <v>216.6200000000008</v>
      </c>
      <c r="B2176">
        <v>822.72344970703125</v>
      </c>
      <c r="C2176">
        <v>1.8372066020965576</v>
      </c>
      <c r="D2176">
        <v>1.8372066020965576</v>
      </c>
      <c r="E2176">
        <v>-0.95961707830429077</v>
      </c>
      <c r="F2176">
        <v>-1.0787793397903442</v>
      </c>
      <c r="G2176">
        <v>-0.93354058265686035</v>
      </c>
      <c r="H2176">
        <v>-0.80583196878433228</v>
      </c>
    </row>
    <row r="2177" spans="1:8" x14ac:dyDescent="0.25">
      <c r="A2177">
        <v>216.72000000000116</v>
      </c>
      <c r="B2177">
        <v>837.15142822265625</v>
      </c>
      <c r="C2177">
        <v>1.8373792171478271</v>
      </c>
      <c r="D2177">
        <v>1.8373792171478271</v>
      </c>
      <c r="E2177">
        <v>-0.95986402034759521</v>
      </c>
      <c r="F2177">
        <v>-1.0790083408355713</v>
      </c>
      <c r="G2177">
        <v>-0.9338691234588623</v>
      </c>
      <c r="H2177">
        <v>-0.80604153871536255</v>
      </c>
    </row>
    <row r="2178" spans="1:8" x14ac:dyDescent="0.25">
      <c r="A2178">
        <v>216.82000000000153</v>
      </c>
      <c r="B2178">
        <v>832.64703369140625</v>
      </c>
      <c r="C2178">
        <v>1.835134744644165</v>
      </c>
      <c r="D2178">
        <v>1.835134744644165</v>
      </c>
      <c r="E2178">
        <v>-0.95990121364593506</v>
      </c>
      <c r="F2178">
        <v>-1.078896164894104</v>
      </c>
      <c r="G2178">
        <v>-0.93320077657699585</v>
      </c>
      <c r="H2178">
        <v>-0.80617856979370117</v>
      </c>
    </row>
    <row r="2179" spans="1:8" x14ac:dyDescent="0.25">
      <c r="A2179">
        <v>216.92000000000007</v>
      </c>
      <c r="B2179">
        <v>821.01812744140625</v>
      </c>
      <c r="C2179">
        <v>1.8321096897125244</v>
      </c>
      <c r="D2179">
        <v>1.8321096897125244</v>
      </c>
      <c r="E2179">
        <v>-0.96009176969528198</v>
      </c>
      <c r="F2179">
        <v>-1.0785589218139648</v>
      </c>
      <c r="G2179">
        <v>-0.93349862098693848</v>
      </c>
      <c r="H2179">
        <v>-0.80590403079986572</v>
      </c>
    </row>
    <row r="2180" spans="1:8" x14ac:dyDescent="0.25">
      <c r="A2180">
        <v>217.02000000000044</v>
      </c>
      <c r="B2180">
        <v>813.04156494140625</v>
      </c>
      <c r="C2180">
        <v>1.82955002784729</v>
      </c>
      <c r="D2180">
        <v>1.82955002784729</v>
      </c>
      <c r="E2180">
        <v>-0.9604027271270752</v>
      </c>
      <c r="F2180">
        <v>-1.0789312124252319</v>
      </c>
      <c r="G2180">
        <v>-0.93343222141265869</v>
      </c>
      <c r="H2180">
        <v>-0.80586427450180054</v>
      </c>
    </row>
    <row r="2181" spans="1:8" x14ac:dyDescent="0.25">
      <c r="A2181">
        <v>217.1200000000008</v>
      </c>
      <c r="B2181">
        <v>809.21148681640625</v>
      </c>
      <c r="C2181">
        <v>1.8272840976715088</v>
      </c>
      <c r="D2181">
        <v>1.8272840976715088</v>
      </c>
      <c r="E2181">
        <v>-0.96034544706344604</v>
      </c>
      <c r="F2181">
        <v>-1.0788019895553589</v>
      </c>
      <c r="G2181">
        <v>-0.93332254886627197</v>
      </c>
      <c r="H2181">
        <v>-0.80605733394622803</v>
      </c>
    </row>
    <row r="2182" spans="1:8" x14ac:dyDescent="0.25">
      <c r="A2182">
        <v>217.22000000000116</v>
      </c>
      <c r="B2182">
        <v>807.97271728515625</v>
      </c>
      <c r="C2182">
        <v>1.8250391483306885</v>
      </c>
      <c r="D2182">
        <v>1.8250391483306885</v>
      </c>
      <c r="E2182">
        <v>-0.95974671840667725</v>
      </c>
      <c r="F2182">
        <v>-1.0788267850875854</v>
      </c>
      <c r="G2182">
        <v>-0.93345171213150024</v>
      </c>
      <c r="H2182">
        <v>-0.80592501163482666</v>
      </c>
    </row>
    <row r="2183" spans="1:8" x14ac:dyDescent="0.25">
      <c r="A2183">
        <v>217.30000000000109</v>
      </c>
      <c r="B2183">
        <v>806.76446533203125</v>
      </c>
      <c r="C2183">
        <v>1.8231298923492432</v>
      </c>
      <c r="D2183">
        <v>1.8231298923492432</v>
      </c>
      <c r="E2183">
        <v>-0.96000611782073975</v>
      </c>
      <c r="F2183">
        <v>-1.0784789323806763</v>
      </c>
      <c r="G2183">
        <v>-0.93276751041412354</v>
      </c>
      <c r="H2183">
        <v>-0.8059355616569519</v>
      </c>
    </row>
    <row r="2184" spans="1:8" x14ac:dyDescent="0.25">
      <c r="A2184">
        <v>217.32999999999993</v>
      </c>
      <c r="B2184">
        <v>806.69805908203125</v>
      </c>
      <c r="C2184">
        <v>1.8224308490753174</v>
      </c>
      <c r="D2184">
        <v>1.8224308490753174</v>
      </c>
      <c r="E2184">
        <v>-0.95999038219451904</v>
      </c>
      <c r="F2184">
        <v>-1.0790778398513794</v>
      </c>
      <c r="G2184">
        <v>-0.93317782878875732</v>
      </c>
      <c r="H2184">
        <v>-0.80594640970230103</v>
      </c>
    </row>
    <row r="2185" spans="1:8" x14ac:dyDescent="0.25">
      <c r="A2185">
        <v>217.43000000000029</v>
      </c>
      <c r="B2185">
        <v>807.47161865234375</v>
      </c>
      <c r="C2185">
        <v>1.8199551105499268</v>
      </c>
      <c r="D2185">
        <v>1.8199551105499268</v>
      </c>
      <c r="E2185">
        <v>-0.95978540182113647</v>
      </c>
      <c r="F2185">
        <v>-1.0789114236831665</v>
      </c>
      <c r="G2185">
        <v>-0.93303781747817993</v>
      </c>
      <c r="H2185">
        <v>-0.80581420660018921</v>
      </c>
    </row>
    <row r="2186" spans="1:8" x14ac:dyDescent="0.25">
      <c r="A2186">
        <v>217.53000000000065</v>
      </c>
      <c r="B2186">
        <v>807.3646240234375</v>
      </c>
      <c r="C2186">
        <v>1.8169796466827393</v>
      </c>
      <c r="D2186">
        <v>1.8169796466827393</v>
      </c>
      <c r="E2186">
        <v>-0.95976090431213379</v>
      </c>
      <c r="F2186">
        <v>-1.0787249803543091</v>
      </c>
      <c r="G2186">
        <v>-0.93323469161987305</v>
      </c>
      <c r="H2186">
        <v>-0.8058282732963562</v>
      </c>
    </row>
    <row r="2187" spans="1:8" x14ac:dyDescent="0.25">
      <c r="A2187">
        <v>217.63000000000102</v>
      </c>
      <c r="B2187">
        <v>805.4095458984375</v>
      </c>
      <c r="C2187">
        <v>1.8140079975128174</v>
      </c>
      <c r="D2187">
        <v>1.8140079975128174</v>
      </c>
      <c r="E2187">
        <v>-0.95979124307632446</v>
      </c>
      <c r="F2187">
        <v>-1.078521728515625</v>
      </c>
      <c r="G2187">
        <v>-0.93375957012176514</v>
      </c>
      <c r="H2187">
        <v>-0.80586904287338257</v>
      </c>
    </row>
    <row r="2188" spans="1:8" x14ac:dyDescent="0.25">
      <c r="A2188">
        <v>217.73000000000138</v>
      </c>
      <c r="B2188">
        <v>797.8177490234375</v>
      </c>
      <c r="C2188">
        <v>1.8115208148956299</v>
      </c>
      <c r="D2188">
        <v>1.8115208148956299</v>
      </c>
      <c r="E2188">
        <v>-0.95942366123199463</v>
      </c>
      <c r="F2188">
        <v>-1.0787184238433838</v>
      </c>
      <c r="G2188">
        <v>-0.93370163440704346</v>
      </c>
      <c r="H2188">
        <v>-0.80570316314697266</v>
      </c>
    </row>
    <row r="2189" spans="1:8" x14ac:dyDescent="0.25">
      <c r="A2189">
        <v>217.82999999999993</v>
      </c>
      <c r="B2189">
        <v>794.785888671875</v>
      </c>
      <c r="C2189">
        <v>1.8104424476623535</v>
      </c>
      <c r="D2189">
        <v>1.8104424476623535</v>
      </c>
      <c r="E2189">
        <v>-0.95932984352111816</v>
      </c>
      <c r="F2189">
        <v>-1.0787956714630127</v>
      </c>
      <c r="G2189">
        <v>-0.93277591466903687</v>
      </c>
      <c r="H2189">
        <v>-0.80589312314987183</v>
      </c>
    </row>
    <row r="2190" spans="1:8" x14ac:dyDescent="0.25">
      <c r="A2190">
        <v>217.93000000000029</v>
      </c>
      <c r="B2190">
        <v>793.76611328125</v>
      </c>
      <c r="C2190">
        <v>1.8104037046432495</v>
      </c>
      <c r="D2190">
        <v>1.8104037046432495</v>
      </c>
      <c r="E2190">
        <v>-0.95908039808273315</v>
      </c>
      <c r="F2190">
        <v>-1.0783430337905884</v>
      </c>
      <c r="G2190">
        <v>-0.93288934230804443</v>
      </c>
      <c r="H2190">
        <v>-0.805774986743927</v>
      </c>
    </row>
    <row r="2191" spans="1:8" x14ac:dyDescent="0.25">
      <c r="A2191">
        <v>218.03000000000065</v>
      </c>
      <c r="B2191">
        <v>793.63433837890625</v>
      </c>
      <c r="C2191">
        <v>1.8115259408950806</v>
      </c>
      <c r="D2191">
        <v>1.8115259408950806</v>
      </c>
      <c r="E2191">
        <v>-0.95986610651016235</v>
      </c>
      <c r="F2191">
        <v>-1.0781563520431519</v>
      </c>
      <c r="G2191">
        <v>-0.93279558420181274</v>
      </c>
      <c r="H2191">
        <v>-0.80585718154907227</v>
      </c>
    </row>
    <row r="2192" spans="1:8" x14ac:dyDescent="0.25">
      <c r="A2192">
        <v>218.13000000000102</v>
      </c>
      <c r="B2192">
        <v>794.1260986328125</v>
      </c>
      <c r="C2192">
        <v>1.8141494989395142</v>
      </c>
      <c r="D2192">
        <v>1.8141494989395142</v>
      </c>
      <c r="E2192">
        <v>-0.95948183536529541</v>
      </c>
      <c r="F2192">
        <v>-1.0782797336578369</v>
      </c>
      <c r="G2192">
        <v>-0.93306010961532593</v>
      </c>
      <c r="H2192">
        <v>-0.80601787567138672</v>
      </c>
    </row>
    <row r="2193" spans="1:8" x14ac:dyDescent="0.25">
      <c r="A2193">
        <v>218.23000000000138</v>
      </c>
      <c r="B2193">
        <v>793.656982421875</v>
      </c>
      <c r="C2193">
        <v>1.8180004358291626</v>
      </c>
      <c r="D2193">
        <v>1.8180004358291626</v>
      </c>
      <c r="E2193">
        <v>-0.9599076509475708</v>
      </c>
      <c r="F2193">
        <v>-1.0779896974563599</v>
      </c>
      <c r="G2193">
        <v>-0.93299394845962524</v>
      </c>
      <c r="H2193">
        <v>-0.80579245090484619</v>
      </c>
    </row>
    <row r="2194" spans="1:8" x14ac:dyDescent="0.25">
      <c r="A2194">
        <v>218.32999999999993</v>
      </c>
      <c r="B2194">
        <v>793.7947998046875</v>
      </c>
      <c r="C2194">
        <v>1.823255181312561</v>
      </c>
      <c r="D2194">
        <v>1.823255181312561</v>
      </c>
      <c r="E2194">
        <v>-0.9591137170791626</v>
      </c>
      <c r="F2194">
        <v>-1.0784145593643188</v>
      </c>
      <c r="G2194">
        <v>-0.93331581354141235</v>
      </c>
      <c r="H2194">
        <v>-0.80572068691253662</v>
      </c>
    </row>
    <row r="2195" spans="1:8" x14ac:dyDescent="0.25">
      <c r="A2195">
        <v>218.43000000000029</v>
      </c>
      <c r="B2195">
        <v>795.5179443359375</v>
      </c>
      <c r="C2195">
        <v>1.8298050165176392</v>
      </c>
      <c r="D2195">
        <v>1.8298050165176392</v>
      </c>
      <c r="E2195">
        <v>-0.95948970317840576</v>
      </c>
      <c r="F2195">
        <v>-1.0786986351013184</v>
      </c>
      <c r="G2195">
        <v>-0.93319004774093628</v>
      </c>
      <c r="H2195">
        <v>-0.80590444803237915</v>
      </c>
    </row>
    <row r="2196" spans="1:8" x14ac:dyDescent="0.25">
      <c r="A2196">
        <v>218.53000000000065</v>
      </c>
      <c r="B2196">
        <v>836.0570068359375</v>
      </c>
      <c r="C2196">
        <v>1.8376518487930298</v>
      </c>
      <c r="D2196">
        <v>1.8376518487930298</v>
      </c>
      <c r="E2196">
        <v>-0.95938187837600708</v>
      </c>
      <c r="F2196">
        <v>-1.0791267156600952</v>
      </c>
      <c r="G2196">
        <v>-0.93293410539627075</v>
      </c>
      <c r="H2196">
        <v>-0.80576616525650024</v>
      </c>
    </row>
    <row r="2197" spans="1:8" x14ac:dyDescent="0.25">
      <c r="A2197">
        <v>218.63000000000102</v>
      </c>
      <c r="B2197">
        <v>889.3460693359375</v>
      </c>
      <c r="C2197">
        <v>1.840707540512085</v>
      </c>
      <c r="D2197">
        <v>1.840707540512085</v>
      </c>
      <c r="E2197">
        <v>-0.96085703372955322</v>
      </c>
      <c r="F2197">
        <v>-1.0787004232406616</v>
      </c>
      <c r="G2197">
        <v>-0.93380194902420044</v>
      </c>
      <c r="H2197">
        <v>-0.80627644062042236</v>
      </c>
    </row>
    <row r="2198" spans="1:8" x14ac:dyDescent="0.25">
      <c r="A2198">
        <v>218.73000000000138</v>
      </c>
      <c r="B2198">
        <v>884.2830810546875</v>
      </c>
      <c r="C2198">
        <v>1.8381602764129639</v>
      </c>
      <c r="D2198">
        <v>1.8381602764129639</v>
      </c>
      <c r="E2198">
        <v>-0.96103566884994507</v>
      </c>
      <c r="F2198">
        <v>-1.0792855024337769</v>
      </c>
      <c r="G2198">
        <v>-0.93389546871185303</v>
      </c>
      <c r="H2198">
        <v>-0.80636864900588989</v>
      </c>
    </row>
    <row r="2199" spans="1:8" x14ac:dyDescent="0.25">
      <c r="A2199">
        <v>218.82999999999993</v>
      </c>
      <c r="B2199">
        <v>869.0487060546875</v>
      </c>
      <c r="C2199">
        <v>1.8348758220672607</v>
      </c>
      <c r="D2199">
        <v>1.8348758220672607</v>
      </c>
      <c r="E2199">
        <v>-0.96080917119979858</v>
      </c>
      <c r="F2199">
        <v>-1.0791720151901245</v>
      </c>
      <c r="G2199">
        <v>-0.93437117338180542</v>
      </c>
      <c r="H2199">
        <v>-0.80615746974945068</v>
      </c>
    </row>
    <row r="2200" spans="1:8" x14ac:dyDescent="0.25">
      <c r="A2200">
        <v>218.93000000000029</v>
      </c>
      <c r="B2200">
        <v>853.2283935546875</v>
      </c>
      <c r="C2200">
        <v>1.8325545787811279</v>
      </c>
      <c r="D2200">
        <v>1.8325545787811279</v>
      </c>
      <c r="E2200">
        <v>-0.9602007269859314</v>
      </c>
      <c r="F2200">
        <v>-1.079292893409729</v>
      </c>
      <c r="G2200">
        <v>-0.93377196788787842</v>
      </c>
      <c r="H2200">
        <v>-0.80633431673049927</v>
      </c>
    </row>
    <row r="2201" spans="1:8" x14ac:dyDescent="0.25">
      <c r="A2201">
        <v>219.03000000000065</v>
      </c>
      <c r="B2201">
        <v>845.5213623046875</v>
      </c>
      <c r="C2201">
        <v>1.8318936824798584</v>
      </c>
      <c r="D2201">
        <v>1.8318936824798584</v>
      </c>
      <c r="E2201">
        <v>-0.96005082130432129</v>
      </c>
      <c r="F2201">
        <v>-1.0781161785125732</v>
      </c>
      <c r="G2201">
        <v>-0.93355202674865723</v>
      </c>
      <c r="H2201">
        <v>-0.80607318878173828</v>
      </c>
    </row>
    <row r="2202" spans="1:8" x14ac:dyDescent="0.25">
      <c r="A2202">
        <v>219.13000000000102</v>
      </c>
      <c r="B2202">
        <v>842.9896240234375</v>
      </c>
      <c r="C2202">
        <v>1.832256555557251</v>
      </c>
      <c r="D2202">
        <v>1.832256555557251</v>
      </c>
      <c r="E2202">
        <v>-0.96014755964279175</v>
      </c>
      <c r="F2202">
        <v>-1.078732967376709</v>
      </c>
      <c r="G2202">
        <v>-0.93340051174163818</v>
      </c>
      <c r="H2202">
        <v>-0.80589449405670166</v>
      </c>
    </row>
    <row r="2203" spans="1:8" x14ac:dyDescent="0.25">
      <c r="A2203">
        <v>219.23000000000138</v>
      </c>
      <c r="B2203">
        <v>841.431884765625</v>
      </c>
      <c r="C2203">
        <v>1.8335821628570557</v>
      </c>
      <c r="D2203">
        <v>1.8335821628570557</v>
      </c>
      <c r="E2203">
        <v>-0.95959800481796265</v>
      </c>
      <c r="F2203">
        <v>-1.0787196159362793</v>
      </c>
      <c r="G2203">
        <v>-0.93346601724624634</v>
      </c>
      <c r="H2203">
        <v>-0.80607807636260986</v>
      </c>
    </row>
    <row r="2204" spans="1:8" x14ac:dyDescent="0.25">
      <c r="A2204">
        <v>219.32999999999993</v>
      </c>
      <c r="B2204">
        <v>845.23388671875</v>
      </c>
      <c r="C2204">
        <v>1.836172342300415</v>
      </c>
      <c r="D2204">
        <v>1.836172342300415</v>
      </c>
      <c r="E2204">
        <v>-0.96040177345275879</v>
      </c>
      <c r="F2204">
        <v>-1.078361988067627</v>
      </c>
      <c r="G2204">
        <v>-0.93368953466415405</v>
      </c>
      <c r="H2204">
        <v>-0.80608510971069336</v>
      </c>
    </row>
    <row r="2205" spans="1:8" x14ac:dyDescent="0.25">
      <c r="A2205">
        <v>219.43000000000029</v>
      </c>
      <c r="B2205">
        <v>861.06982421875</v>
      </c>
      <c r="C2205">
        <v>1.8390829563140869</v>
      </c>
      <c r="D2205">
        <v>1.8390829563140869</v>
      </c>
      <c r="E2205">
        <v>-0.96014988422393799</v>
      </c>
      <c r="F2205">
        <v>-1.0790255069732666</v>
      </c>
      <c r="G2205">
        <v>-0.93343484401702881</v>
      </c>
      <c r="H2205">
        <v>-0.80598258972167969</v>
      </c>
    </row>
    <row r="2206" spans="1:8" x14ac:dyDescent="0.25">
      <c r="A2206">
        <v>219.53000000000065</v>
      </c>
      <c r="B2206">
        <v>881.70263671875</v>
      </c>
      <c r="C2206">
        <v>1.8406083583831787</v>
      </c>
      <c r="D2206">
        <v>1.8406083583831787</v>
      </c>
      <c r="E2206">
        <v>-0.96059679985046387</v>
      </c>
      <c r="F2206">
        <v>-1.0788244009017944</v>
      </c>
      <c r="G2206">
        <v>-0.93419408798217773</v>
      </c>
      <c r="H2206">
        <v>-0.80612879991531372</v>
      </c>
    </row>
    <row r="2207" spans="1:8" x14ac:dyDescent="0.25">
      <c r="A2207">
        <v>219.63000000000102</v>
      </c>
      <c r="B2207">
        <v>884.2119140625</v>
      </c>
      <c r="C2207">
        <v>1.840410590171814</v>
      </c>
      <c r="D2207">
        <v>1.840410590171814</v>
      </c>
      <c r="E2207">
        <v>-0.96060425043106079</v>
      </c>
      <c r="F2207">
        <v>-1.0790315866470337</v>
      </c>
      <c r="G2207">
        <v>-0.93404299020767212</v>
      </c>
      <c r="H2207">
        <v>-0.8061489462852478</v>
      </c>
    </row>
    <row r="2208" spans="1:8" x14ac:dyDescent="0.25">
      <c r="A2208">
        <v>219.73000000000138</v>
      </c>
      <c r="B2208">
        <v>883.35357666015625</v>
      </c>
      <c r="C2208">
        <v>1.8396457433700562</v>
      </c>
      <c r="D2208">
        <v>1.8396457433700562</v>
      </c>
      <c r="E2208">
        <v>-0.96063834428787231</v>
      </c>
      <c r="F2208">
        <v>-1.0785132646560669</v>
      </c>
      <c r="G2208">
        <v>-0.93412280082702637</v>
      </c>
      <c r="H2208">
        <v>-0.80630892515182495</v>
      </c>
    </row>
    <row r="2209" spans="1:8" x14ac:dyDescent="0.25">
      <c r="A2209">
        <v>219.82999999999993</v>
      </c>
      <c r="B2209">
        <v>881.28228759765625</v>
      </c>
      <c r="C2209">
        <v>1.8388041257858276</v>
      </c>
      <c r="D2209">
        <v>1.8388041257858276</v>
      </c>
      <c r="E2209">
        <v>-0.96066492795944214</v>
      </c>
      <c r="F2209">
        <v>-1.0792372226715088</v>
      </c>
      <c r="G2209">
        <v>-0.93403220176696777</v>
      </c>
      <c r="H2209">
        <v>-0.80602377653121948</v>
      </c>
    </row>
    <row r="2210" spans="1:8" x14ac:dyDescent="0.25">
      <c r="A2210">
        <v>219.93000000000029</v>
      </c>
      <c r="B2210">
        <v>878.90118408203125</v>
      </c>
      <c r="C2210">
        <v>1.8383693695068359</v>
      </c>
      <c r="D2210">
        <v>1.8383693695068359</v>
      </c>
      <c r="E2210">
        <v>-0.96032196283340454</v>
      </c>
      <c r="F2210">
        <v>-1.0782953500747681</v>
      </c>
      <c r="G2210">
        <v>-0.93402314186096191</v>
      </c>
      <c r="H2210">
        <v>-0.80638188123703003</v>
      </c>
    </row>
    <row r="2211" spans="1:8" x14ac:dyDescent="0.25">
      <c r="A2211">
        <v>220.03000000000065</v>
      </c>
      <c r="B2211">
        <v>878.685546875</v>
      </c>
      <c r="C2211">
        <v>1.8384736776351929</v>
      </c>
      <c r="D2211">
        <v>1.8384736776351929</v>
      </c>
      <c r="E2211">
        <v>-0.96089142560958862</v>
      </c>
      <c r="F2211">
        <v>-1.0791456699371338</v>
      </c>
      <c r="G2211">
        <v>-0.93377286195755005</v>
      </c>
      <c r="H2211">
        <v>-0.80600154399871826</v>
      </c>
    </row>
    <row r="2212" spans="1:8" x14ac:dyDescent="0.25">
      <c r="A2212">
        <v>220.13000000000102</v>
      </c>
      <c r="B2212">
        <v>879.3743896484375</v>
      </c>
      <c r="C2212">
        <v>1.8390128612518311</v>
      </c>
      <c r="D2212">
        <v>1.8390128612518311</v>
      </c>
      <c r="E2212">
        <v>-0.9601132869720459</v>
      </c>
      <c r="F2212">
        <v>-1.0788857936859131</v>
      </c>
      <c r="G2212">
        <v>-0.93401497602462769</v>
      </c>
      <c r="H2212">
        <v>-0.80605226755142212</v>
      </c>
    </row>
    <row r="2213" spans="1:8" x14ac:dyDescent="0.25">
      <c r="A2213">
        <v>220.23000000000138</v>
      </c>
      <c r="B2213">
        <v>882.5428466796875</v>
      </c>
      <c r="C2213">
        <v>1.8403656482696533</v>
      </c>
      <c r="D2213">
        <v>1.8403656482696533</v>
      </c>
      <c r="E2213">
        <v>-0.96075373888015747</v>
      </c>
      <c r="F2213">
        <v>-1.0788604021072388</v>
      </c>
      <c r="G2213">
        <v>-0.9340282678604126</v>
      </c>
      <c r="H2213">
        <v>-0.80630815029144287</v>
      </c>
    </row>
    <row r="2214" spans="1:8" x14ac:dyDescent="0.25">
      <c r="A2214">
        <v>220.32999999999993</v>
      </c>
      <c r="B2214">
        <v>899.4178466796875</v>
      </c>
      <c r="C2214">
        <v>1.8419668674468994</v>
      </c>
      <c r="D2214">
        <v>1.8419668674468994</v>
      </c>
      <c r="E2214">
        <v>-0.96067768335342407</v>
      </c>
      <c r="F2214">
        <v>-1.079220175743103</v>
      </c>
      <c r="G2214">
        <v>-0.93407213687896729</v>
      </c>
      <c r="H2214">
        <v>-0.80620878934860229</v>
      </c>
    </row>
    <row r="2215" spans="1:8" x14ac:dyDescent="0.25">
      <c r="A2215">
        <v>220.43000000000029</v>
      </c>
      <c r="B2215">
        <v>910.353759765625</v>
      </c>
      <c r="C2215">
        <v>1.8420997858047485</v>
      </c>
      <c r="D2215">
        <v>1.8420997858047485</v>
      </c>
      <c r="E2215">
        <v>-0.9608648419380188</v>
      </c>
      <c r="F2215">
        <v>-1.0791240930557251</v>
      </c>
      <c r="G2215">
        <v>-0.93432360887527466</v>
      </c>
      <c r="H2215">
        <v>-0.8062407374382019</v>
      </c>
    </row>
    <row r="2216" spans="1:8" x14ac:dyDescent="0.25">
      <c r="A2216">
        <v>220.53000000000065</v>
      </c>
      <c r="B2216">
        <v>909.297119140625</v>
      </c>
      <c r="C2216">
        <v>1.8410707712173462</v>
      </c>
      <c r="D2216">
        <v>1.8410707712173462</v>
      </c>
      <c r="E2216">
        <v>-0.96109217405319214</v>
      </c>
      <c r="F2216">
        <v>-1.079109787940979</v>
      </c>
      <c r="G2216">
        <v>-0.93473953008651733</v>
      </c>
      <c r="H2216">
        <v>-0.80639547109603882</v>
      </c>
    </row>
    <row r="2217" spans="1:8" x14ac:dyDescent="0.25">
      <c r="A2217">
        <v>220.63000000000102</v>
      </c>
      <c r="B2217">
        <v>905.286376953125</v>
      </c>
      <c r="C2217">
        <v>1.8400307893753052</v>
      </c>
      <c r="D2217">
        <v>1.8400307893753052</v>
      </c>
      <c r="E2217">
        <v>-0.96105498075485229</v>
      </c>
      <c r="F2217">
        <v>-1.079170823097229</v>
      </c>
      <c r="G2217">
        <v>-0.9344293475151062</v>
      </c>
      <c r="H2217">
        <v>-0.80637973546981812</v>
      </c>
    </row>
    <row r="2218" spans="1:8" x14ac:dyDescent="0.25">
      <c r="A2218">
        <v>220.73000000000138</v>
      </c>
      <c r="B2218">
        <v>903.534423828125</v>
      </c>
      <c r="C2218">
        <v>1.8396676778793335</v>
      </c>
      <c r="D2218">
        <v>1.8396676778793335</v>
      </c>
      <c r="E2218">
        <v>-0.96057999134063721</v>
      </c>
      <c r="F2218">
        <v>-1.0791522264480591</v>
      </c>
      <c r="G2218">
        <v>-0.93435698747634888</v>
      </c>
      <c r="H2218">
        <v>-0.80639278888702393</v>
      </c>
    </row>
    <row r="2219" spans="1:8" x14ac:dyDescent="0.25">
      <c r="A2219">
        <v>220.82999999999993</v>
      </c>
      <c r="B2219">
        <v>901.89447021484375</v>
      </c>
      <c r="C2219">
        <v>1.839821457862854</v>
      </c>
      <c r="D2219">
        <v>1.839821457862854</v>
      </c>
      <c r="E2219">
        <v>-0.96111476421356201</v>
      </c>
      <c r="F2219">
        <v>-1.0791366100311279</v>
      </c>
      <c r="G2219">
        <v>-0.9343906044960022</v>
      </c>
      <c r="H2219">
        <v>-0.80633056163787842</v>
      </c>
    </row>
    <row r="2220" spans="1:8" x14ac:dyDescent="0.25">
      <c r="A2220">
        <v>220.93000000000029</v>
      </c>
      <c r="B2220">
        <v>902.318115234375</v>
      </c>
      <c r="C2220">
        <v>1.8406357765197754</v>
      </c>
      <c r="D2220">
        <v>1.8406357765197754</v>
      </c>
      <c r="E2220">
        <v>-0.96070379018783569</v>
      </c>
      <c r="F2220">
        <v>-1.079700231552124</v>
      </c>
      <c r="G2220">
        <v>-0.93463659286499023</v>
      </c>
      <c r="H2220">
        <v>-0.80655515193939209</v>
      </c>
    </row>
    <row r="2221" spans="1:8" x14ac:dyDescent="0.25">
      <c r="A2221">
        <v>221.03000000000065</v>
      </c>
      <c r="B2221">
        <v>911.350341796875</v>
      </c>
      <c r="C2221">
        <v>1.8424344062805176</v>
      </c>
      <c r="D2221">
        <v>1.8424344062805176</v>
      </c>
      <c r="E2221">
        <v>-0.96104776859283447</v>
      </c>
      <c r="F2221">
        <v>-1.0790197849273682</v>
      </c>
      <c r="G2221">
        <v>-0.93465733528137207</v>
      </c>
      <c r="H2221">
        <v>-0.80645960569381714</v>
      </c>
    </row>
    <row r="2222" spans="1:8" x14ac:dyDescent="0.25">
      <c r="A2222">
        <v>221.13000000000102</v>
      </c>
      <c r="B2222">
        <v>931.170654296875</v>
      </c>
      <c r="C2222">
        <v>1.8436288833618164</v>
      </c>
      <c r="D2222">
        <v>1.8436288833618164</v>
      </c>
      <c r="E2222">
        <v>-0.96113485097885132</v>
      </c>
      <c r="F2222">
        <v>-1.079167366027832</v>
      </c>
      <c r="G2222">
        <v>-0.93490612506866455</v>
      </c>
      <c r="H2222">
        <v>-0.80637651681900024</v>
      </c>
    </row>
    <row r="2223" spans="1:8" x14ac:dyDescent="0.25">
      <c r="A2223">
        <v>221.23000000000138</v>
      </c>
      <c r="B2223">
        <v>934.58349609375</v>
      </c>
      <c r="C2223">
        <v>1.843205451965332</v>
      </c>
      <c r="D2223">
        <v>1.843205451965332</v>
      </c>
      <c r="E2223">
        <v>-0.96139824390411377</v>
      </c>
      <c r="F2223">
        <v>-1.0796049833297729</v>
      </c>
      <c r="G2223">
        <v>-0.93518781661987305</v>
      </c>
      <c r="H2223">
        <v>-0.80657112598419189</v>
      </c>
    </row>
    <row r="2224" spans="1:8" x14ac:dyDescent="0.25">
      <c r="A2224">
        <v>221.32999999999993</v>
      </c>
      <c r="B2224">
        <v>933.6080322265625</v>
      </c>
      <c r="C2224">
        <v>1.8423199653625488</v>
      </c>
      <c r="D2224">
        <v>1.8423199653625488</v>
      </c>
      <c r="E2224">
        <v>-0.96086710691452026</v>
      </c>
      <c r="F2224">
        <v>-1.0795806646347046</v>
      </c>
      <c r="G2224">
        <v>-0.9342350959777832</v>
      </c>
      <c r="H2224">
        <v>-0.80674374103546143</v>
      </c>
    </row>
    <row r="2225" spans="1:8" x14ac:dyDescent="0.25">
      <c r="A2225">
        <v>221.43000000000029</v>
      </c>
      <c r="B2225">
        <v>930.4263916015625</v>
      </c>
      <c r="C2225">
        <v>1.8414723873138428</v>
      </c>
      <c r="D2225">
        <v>1.8414723873138428</v>
      </c>
      <c r="E2225">
        <v>-0.96118718385696411</v>
      </c>
      <c r="F2225">
        <v>-1.0791277885437012</v>
      </c>
      <c r="G2225">
        <v>-0.93467390537261963</v>
      </c>
      <c r="H2225">
        <v>-0.80657958984375</v>
      </c>
    </row>
    <row r="2226" spans="1:8" x14ac:dyDescent="0.25">
      <c r="A2226">
        <v>221.53000000000065</v>
      </c>
      <c r="B2226">
        <v>929.88214111328125</v>
      </c>
      <c r="C2226">
        <v>1.8412522077560425</v>
      </c>
      <c r="D2226">
        <v>1.8412522077560425</v>
      </c>
      <c r="E2226">
        <v>-0.96138429641723633</v>
      </c>
      <c r="F2226">
        <v>-1.0791500806808472</v>
      </c>
      <c r="G2226">
        <v>-0.9345131516456604</v>
      </c>
      <c r="H2226">
        <v>-0.80639874935150146</v>
      </c>
    </row>
    <row r="2227" spans="1:8" x14ac:dyDescent="0.25">
      <c r="A2227">
        <v>221.63000000000102</v>
      </c>
      <c r="B2227">
        <v>928.61724853515625</v>
      </c>
      <c r="C2227">
        <v>1.8415049314498901</v>
      </c>
      <c r="D2227">
        <v>1.8415049314498901</v>
      </c>
      <c r="E2227">
        <v>-0.96138125658035278</v>
      </c>
      <c r="F2227">
        <v>-1.0793973207473755</v>
      </c>
      <c r="G2227">
        <v>-0.93439632654190063</v>
      </c>
      <c r="H2227">
        <v>-0.80668193101882935</v>
      </c>
    </row>
    <row r="2228" spans="1:8" x14ac:dyDescent="0.25">
      <c r="A2228">
        <v>221.73000000000138</v>
      </c>
      <c r="B2228">
        <v>929.69073486328125</v>
      </c>
      <c r="C2228">
        <v>1.8423851728439331</v>
      </c>
      <c r="D2228">
        <v>1.8423851728439331</v>
      </c>
      <c r="E2228">
        <v>-0.96136188507080078</v>
      </c>
      <c r="F2228">
        <v>-1.079622745513916</v>
      </c>
      <c r="G2228">
        <v>-0.93468213081359863</v>
      </c>
      <c r="H2228">
        <v>-0.80645686388015747</v>
      </c>
    </row>
    <row r="2229" spans="1:8" x14ac:dyDescent="0.25">
      <c r="A2229">
        <v>221.82999999999993</v>
      </c>
      <c r="B2229">
        <v>939.42120361328125</v>
      </c>
      <c r="C2229">
        <v>1.8440579175949097</v>
      </c>
      <c r="D2229">
        <v>1.8440579175949097</v>
      </c>
      <c r="E2229">
        <v>-0.96181058883666992</v>
      </c>
      <c r="F2229">
        <v>-1.0790947675704956</v>
      </c>
      <c r="G2229">
        <v>-0.934772789478302</v>
      </c>
      <c r="H2229">
        <v>-0.80659478902816772</v>
      </c>
    </row>
    <row r="2230" spans="1:8" x14ac:dyDescent="0.25">
      <c r="A2230">
        <v>221.93000000000029</v>
      </c>
      <c r="B2230">
        <v>960.90948486328125</v>
      </c>
      <c r="C2230">
        <v>1.8451089859008789</v>
      </c>
      <c r="D2230">
        <v>1.8451089859008789</v>
      </c>
      <c r="E2230">
        <v>-0.9610099196434021</v>
      </c>
      <c r="F2230">
        <v>-1.0791647434234619</v>
      </c>
      <c r="G2230">
        <v>-0.93465006351470947</v>
      </c>
      <c r="H2230">
        <v>-0.80679988861083984</v>
      </c>
    </row>
    <row r="2231" spans="1:8" x14ac:dyDescent="0.25">
      <c r="A2231">
        <v>222.03000000000065</v>
      </c>
      <c r="B2231">
        <v>963.00128173828125</v>
      </c>
      <c r="C2231">
        <v>1.8443500995635986</v>
      </c>
      <c r="D2231">
        <v>1.8443500995635986</v>
      </c>
      <c r="E2231">
        <v>-0.96145504713058472</v>
      </c>
      <c r="F2231">
        <v>-1.0795544385910034</v>
      </c>
      <c r="G2231">
        <v>-0.93524515628814697</v>
      </c>
      <c r="H2231">
        <v>-0.80666184425354004</v>
      </c>
    </row>
    <row r="2232" spans="1:8" x14ac:dyDescent="0.25">
      <c r="A2232">
        <v>222.13000000000102</v>
      </c>
      <c r="B2232">
        <v>960.35675048828125</v>
      </c>
      <c r="C2232">
        <v>1.8429911136627197</v>
      </c>
      <c r="D2232">
        <v>1.8429911136627197</v>
      </c>
      <c r="E2232">
        <v>-0.96169841289520264</v>
      </c>
      <c r="F2232">
        <v>-1.0789923667907715</v>
      </c>
      <c r="G2232">
        <v>-0.9348253607749939</v>
      </c>
      <c r="H2232">
        <v>-0.80678844451904297</v>
      </c>
    </row>
    <row r="2233" spans="1:8" x14ac:dyDescent="0.25">
      <c r="A2233">
        <v>222.23000000000138</v>
      </c>
      <c r="B2233">
        <v>954.73956298828125</v>
      </c>
      <c r="C2233">
        <v>1.8419840335845947</v>
      </c>
      <c r="D2233">
        <v>1.8419840335845947</v>
      </c>
      <c r="E2233">
        <v>-0.96141147613525391</v>
      </c>
      <c r="F2233">
        <v>-1.0796232223510742</v>
      </c>
      <c r="G2233">
        <v>-0.93520200252532959</v>
      </c>
      <c r="H2233">
        <v>-0.80678474903106689</v>
      </c>
    </row>
    <row r="2234" spans="1:8" x14ac:dyDescent="0.25">
      <c r="A2234">
        <v>222.32999999999993</v>
      </c>
      <c r="B2234">
        <v>953.59930419921875</v>
      </c>
      <c r="C2234">
        <v>1.8418408632278442</v>
      </c>
      <c r="D2234">
        <v>1.8418408632278442</v>
      </c>
      <c r="E2234">
        <v>-0.96136206388473511</v>
      </c>
      <c r="F2234">
        <v>-1.0792508125305176</v>
      </c>
      <c r="G2234">
        <v>-0.93514180183410645</v>
      </c>
      <c r="H2234">
        <v>-0.80687302350997925</v>
      </c>
    </row>
    <row r="2235" spans="1:8" x14ac:dyDescent="0.25">
      <c r="A2235">
        <v>222.43000000000029</v>
      </c>
      <c r="B2235">
        <v>952.47259521484375</v>
      </c>
      <c r="C2235">
        <v>1.8423742055892944</v>
      </c>
      <c r="D2235">
        <v>1.8423742055892944</v>
      </c>
      <c r="E2235">
        <v>-0.96156758069992065</v>
      </c>
      <c r="F2235">
        <v>-1.0794670581817627</v>
      </c>
      <c r="G2235">
        <v>-0.93461227416992188</v>
      </c>
      <c r="H2235">
        <v>-0.80670809745788574</v>
      </c>
    </row>
    <row r="2236" spans="1:8" x14ac:dyDescent="0.25">
      <c r="A2236">
        <v>222.53000000000065</v>
      </c>
      <c r="B2236">
        <v>955.51739501953125</v>
      </c>
      <c r="C2236">
        <v>1.8436232805252075</v>
      </c>
      <c r="D2236">
        <v>1.8436232805252075</v>
      </c>
      <c r="E2236">
        <v>-0.96162396669387817</v>
      </c>
      <c r="F2236">
        <v>-1.0796762704849243</v>
      </c>
      <c r="G2236">
        <v>-0.9355044960975647</v>
      </c>
      <c r="H2236">
        <v>-0.80665534734725952</v>
      </c>
    </row>
    <row r="2237" spans="1:8" x14ac:dyDescent="0.25">
      <c r="A2237">
        <v>222.63000000000102</v>
      </c>
      <c r="B2237">
        <v>966.76739501953125</v>
      </c>
      <c r="C2237">
        <v>1.8454333543777466</v>
      </c>
      <c r="D2237">
        <v>1.8454333543777466</v>
      </c>
      <c r="E2237">
        <v>-0.96125155687332153</v>
      </c>
      <c r="F2237">
        <v>-1.080101490020752</v>
      </c>
      <c r="G2237">
        <v>-0.93524646759033203</v>
      </c>
      <c r="H2237">
        <v>-0.80667465925216675</v>
      </c>
    </row>
    <row r="2238" spans="1:8" x14ac:dyDescent="0.25">
      <c r="A2238">
        <v>222.73000000000138</v>
      </c>
      <c r="B2238">
        <v>984.04864501953125</v>
      </c>
      <c r="C2238">
        <v>1.8464733362197876</v>
      </c>
      <c r="D2238">
        <v>1.8464733362197876</v>
      </c>
      <c r="E2238">
        <v>-0.96188181638717651</v>
      </c>
      <c r="F2238">
        <v>-1.0798410177230835</v>
      </c>
      <c r="G2238">
        <v>-0.93501538038253784</v>
      </c>
      <c r="H2238">
        <v>-0.80698901414871216</v>
      </c>
    </row>
    <row r="2239" spans="1:8" x14ac:dyDescent="0.25">
      <c r="A2239">
        <v>222.82999999999993</v>
      </c>
      <c r="B2239">
        <v>986.190185546875</v>
      </c>
      <c r="C2239">
        <v>1.8462203741073608</v>
      </c>
      <c r="D2239">
        <v>1.8462203741073608</v>
      </c>
      <c r="E2239">
        <v>-0.96188890933990479</v>
      </c>
      <c r="F2239">
        <v>-1.0797469615936279</v>
      </c>
      <c r="G2239">
        <v>-0.93524467945098877</v>
      </c>
      <c r="H2239">
        <v>-0.80716800689697266</v>
      </c>
    </row>
    <row r="2240" spans="1:8" x14ac:dyDescent="0.25">
      <c r="A2240">
        <v>222.93000000000029</v>
      </c>
      <c r="B2240">
        <v>986.291015625</v>
      </c>
      <c r="C2240">
        <v>1.8455768823623657</v>
      </c>
      <c r="D2240">
        <v>1.8455768823623657</v>
      </c>
      <c r="E2240">
        <v>-0.96190285682678223</v>
      </c>
      <c r="F2240">
        <v>-1.0796784162521362</v>
      </c>
      <c r="G2240">
        <v>-0.93557006120681763</v>
      </c>
      <c r="H2240">
        <v>-0.80702990293502808</v>
      </c>
    </row>
    <row r="2241" spans="1:8" x14ac:dyDescent="0.25">
      <c r="A2241">
        <v>223.03000000000065</v>
      </c>
      <c r="B2241">
        <v>983.93359375</v>
      </c>
      <c r="C2241">
        <v>1.8449605703353882</v>
      </c>
      <c r="D2241">
        <v>1.8449605703353882</v>
      </c>
      <c r="E2241">
        <v>-0.96212083101272583</v>
      </c>
      <c r="F2241">
        <v>-1.0802170038223267</v>
      </c>
      <c r="G2241">
        <v>-0.9351423978805542</v>
      </c>
      <c r="H2241">
        <v>-0.80697351694107056</v>
      </c>
    </row>
    <row r="2242" spans="1:8" x14ac:dyDescent="0.25">
      <c r="A2242">
        <v>223.13000000000102</v>
      </c>
      <c r="B2242">
        <v>983.3009033203125</v>
      </c>
      <c r="C2242">
        <v>1.8448723554611206</v>
      </c>
      <c r="D2242">
        <v>1.8448723554611206</v>
      </c>
      <c r="E2242">
        <v>-0.962147057056427</v>
      </c>
      <c r="F2242">
        <v>-1.0799654722213745</v>
      </c>
      <c r="G2242">
        <v>-0.9355618953704834</v>
      </c>
      <c r="H2242">
        <v>-0.80684417486190796</v>
      </c>
    </row>
    <row r="2243" spans="1:8" x14ac:dyDescent="0.25">
      <c r="A2243">
        <v>223.23000000000138</v>
      </c>
      <c r="B2243">
        <v>982.304931640625</v>
      </c>
      <c r="C2243">
        <v>1.845279335975647</v>
      </c>
      <c r="D2243">
        <v>1.845279335975647</v>
      </c>
      <c r="E2243">
        <v>-0.96189725399017334</v>
      </c>
      <c r="F2243">
        <v>-1.0795725584030151</v>
      </c>
      <c r="G2243">
        <v>-0.93557584285736084</v>
      </c>
      <c r="H2243">
        <v>-0.80709332227706909</v>
      </c>
    </row>
    <row r="2244" spans="1:8" x14ac:dyDescent="0.25">
      <c r="A2244">
        <v>223.32999999999993</v>
      </c>
      <c r="B2244">
        <v>985.340087890625</v>
      </c>
      <c r="C2244">
        <v>1.8461754322052002</v>
      </c>
      <c r="D2244">
        <v>1.8461754322052002</v>
      </c>
      <c r="E2244">
        <v>-0.96151381731033325</v>
      </c>
      <c r="F2244">
        <v>-1.0801184177398682</v>
      </c>
      <c r="G2244">
        <v>-0.93535804748535156</v>
      </c>
      <c r="H2244">
        <v>-0.80702626705169678</v>
      </c>
    </row>
    <row r="2245" spans="1:8" x14ac:dyDescent="0.25">
      <c r="A2245">
        <v>223.43000000000029</v>
      </c>
      <c r="B2245">
        <v>1000.972900390625</v>
      </c>
      <c r="C2245">
        <v>1.8476450443267822</v>
      </c>
      <c r="D2245">
        <v>1.8476450443267822</v>
      </c>
      <c r="E2245">
        <v>-0.96131747961044312</v>
      </c>
      <c r="F2245">
        <v>-1.0801823139190674</v>
      </c>
      <c r="G2245">
        <v>-0.93540501594543457</v>
      </c>
      <c r="H2245">
        <v>-0.80687117576599121</v>
      </c>
    </row>
    <row r="2246" spans="1:8" x14ac:dyDescent="0.25">
      <c r="A2246">
        <v>223.53000000000065</v>
      </c>
      <c r="B2246">
        <v>1010.611572265625</v>
      </c>
      <c r="C2246">
        <v>1.8478653430938721</v>
      </c>
      <c r="D2246">
        <v>1.8478653430938721</v>
      </c>
      <c r="E2246">
        <v>-0.9624476432800293</v>
      </c>
      <c r="F2246">
        <v>-1.0804092884063721</v>
      </c>
      <c r="G2246">
        <v>-0.93576723337173462</v>
      </c>
      <c r="H2246">
        <v>-0.80708217620849609</v>
      </c>
    </row>
    <row r="2247" spans="1:8" x14ac:dyDescent="0.25">
      <c r="A2247">
        <v>223.63000000000102</v>
      </c>
      <c r="B2247">
        <v>1010.677001953125</v>
      </c>
      <c r="C2247">
        <v>1.8471226692199707</v>
      </c>
      <c r="D2247">
        <v>1.8471226692199707</v>
      </c>
      <c r="E2247">
        <v>-0.96211767196655273</v>
      </c>
      <c r="F2247">
        <v>-1.0800349712371826</v>
      </c>
      <c r="G2247">
        <v>-0.93581688404083252</v>
      </c>
      <c r="H2247">
        <v>-0.80731475353240967</v>
      </c>
    </row>
    <row r="2248" spans="1:8" x14ac:dyDescent="0.25">
      <c r="A2248">
        <v>223.73000000000138</v>
      </c>
      <c r="B2248">
        <v>1007.656494140625</v>
      </c>
      <c r="C2248">
        <v>1.8463358879089355</v>
      </c>
      <c r="D2248">
        <v>1.8463358879089355</v>
      </c>
      <c r="E2248">
        <v>-0.96213865280151367</v>
      </c>
      <c r="F2248">
        <v>-1.0798743963241577</v>
      </c>
      <c r="G2248">
        <v>-0.93595576286315918</v>
      </c>
      <c r="H2248">
        <v>-0.80724751949310303</v>
      </c>
    </row>
    <row r="2249" spans="1:8" x14ac:dyDescent="0.25">
      <c r="A2249">
        <v>223.82999999999993</v>
      </c>
      <c r="B2249">
        <v>1006.165283203125</v>
      </c>
      <c r="C2249">
        <v>1.846088171005249</v>
      </c>
      <c r="D2249">
        <v>1.846088171005249</v>
      </c>
      <c r="E2249">
        <v>-0.9616081714630127</v>
      </c>
      <c r="F2249">
        <v>-1.0801270008087158</v>
      </c>
      <c r="G2249">
        <v>-0.93549042940139771</v>
      </c>
      <c r="H2249">
        <v>-0.80706489086151123</v>
      </c>
    </row>
    <row r="2250" spans="1:8" x14ac:dyDescent="0.25">
      <c r="A2250">
        <v>223.93000000000029</v>
      </c>
      <c r="B2250">
        <v>1006.2362060546875</v>
      </c>
      <c r="C2250">
        <v>1.8464181423187256</v>
      </c>
      <c r="D2250">
        <v>1.8464181423187256</v>
      </c>
      <c r="E2250">
        <v>-0.96216976642608643</v>
      </c>
      <c r="F2250">
        <v>-1.0801753997802734</v>
      </c>
      <c r="G2250">
        <v>-0.93572354316711426</v>
      </c>
      <c r="H2250">
        <v>-0.80701655149459839</v>
      </c>
    </row>
    <row r="2251" spans="1:8" x14ac:dyDescent="0.25">
      <c r="A2251">
        <v>224.03000000000065</v>
      </c>
      <c r="B2251">
        <v>1008.2860107421875</v>
      </c>
      <c r="C2251">
        <v>1.847216010093689</v>
      </c>
      <c r="D2251">
        <v>1.847216010093689</v>
      </c>
      <c r="E2251">
        <v>-0.96223163604736328</v>
      </c>
      <c r="F2251">
        <v>-1.0806131362915039</v>
      </c>
      <c r="G2251">
        <v>-0.93584197759628296</v>
      </c>
      <c r="H2251">
        <v>-0.8071368932723999</v>
      </c>
    </row>
    <row r="2252" spans="1:8" x14ac:dyDescent="0.25">
      <c r="A2252">
        <v>224.13000000000102</v>
      </c>
      <c r="B2252">
        <v>1019.5653076171875</v>
      </c>
      <c r="C2252">
        <v>1.8486627340316772</v>
      </c>
      <c r="D2252">
        <v>1.8486627340316772</v>
      </c>
      <c r="E2252">
        <v>-0.96208101511001587</v>
      </c>
      <c r="F2252">
        <v>-1.0799977779388428</v>
      </c>
      <c r="G2252">
        <v>-0.93559384346008301</v>
      </c>
      <c r="H2252">
        <v>-0.8069603443145752</v>
      </c>
    </row>
    <row r="2253" spans="1:8" x14ac:dyDescent="0.25">
      <c r="A2253">
        <v>224.23000000000138</v>
      </c>
      <c r="B2253">
        <v>1035.2078857421875</v>
      </c>
      <c r="C2253">
        <v>1.8492902517318726</v>
      </c>
      <c r="D2253">
        <v>1.8492902517318726</v>
      </c>
      <c r="E2253">
        <v>-0.9624665379524231</v>
      </c>
      <c r="F2253">
        <v>-1.0800802707672119</v>
      </c>
      <c r="G2253">
        <v>-0.9359588623046875</v>
      </c>
      <c r="H2253">
        <v>-0.80722665786743164</v>
      </c>
    </row>
    <row r="2254" spans="1:8" x14ac:dyDescent="0.25">
      <c r="A2254">
        <v>224.32999999999993</v>
      </c>
      <c r="B2254">
        <v>1034.2113037109375</v>
      </c>
      <c r="C2254">
        <v>1.8486193418502808</v>
      </c>
      <c r="D2254">
        <v>1.8486193418502808</v>
      </c>
      <c r="E2254">
        <v>-0.96234524250030518</v>
      </c>
      <c r="F2254">
        <v>-1.079999566078186</v>
      </c>
      <c r="G2254">
        <v>-0.93533188104629517</v>
      </c>
      <c r="H2254">
        <v>-0.80731457471847534</v>
      </c>
    </row>
    <row r="2255" spans="1:8" x14ac:dyDescent="0.25">
      <c r="A2255">
        <v>224.43000000000029</v>
      </c>
      <c r="B2255">
        <v>1033.1182861328125</v>
      </c>
      <c r="C2255">
        <v>1.8479481935501099</v>
      </c>
      <c r="D2255">
        <v>1.8479481935501099</v>
      </c>
      <c r="E2255">
        <v>-0.96219503879547119</v>
      </c>
      <c r="F2255">
        <v>-1.0795378684997559</v>
      </c>
      <c r="G2255">
        <v>-0.93573105335235596</v>
      </c>
      <c r="H2255">
        <v>-0.80721771717071533</v>
      </c>
    </row>
    <row r="2256" spans="1:8" x14ac:dyDescent="0.25">
      <c r="A2256">
        <v>224.53000000000065</v>
      </c>
      <c r="B2256">
        <v>1030.6217041015625</v>
      </c>
      <c r="C2256">
        <v>1.8475407361984253</v>
      </c>
      <c r="D2256">
        <v>1.8475407361984253</v>
      </c>
      <c r="E2256">
        <v>-0.96214020252227783</v>
      </c>
      <c r="F2256">
        <v>-1.0798705816268921</v>
      </c>
      <c r="G2256">
        <v>-0.93569153547286987</v>
      </c>
      <c r="H2256">
        <v>-0.80705153942108154</v>
      </c>
    </row>
    <row r="2257" spans="1:8" x14ac:dyDescent="0.25">
      <c r="A2257">
        <v>224.63000000000102</v>
      </c>
      <c r="B2257">
        <v>1028.6915283203125</v>
      </c>
      <c r="C2257">
        <v>1.847722053527832</v>
      </c>
      <c r="D2257">
        <v>1.847722053527832</v>
      </c>
      <c r="E2257">
        <v>-0.96293032169342041</v>
      </c>
      <c r="F2257">
        <v>-1.0801659822463989</v>
      </c>
      <c r="G2257">
        <v>-0.93581140041351318</v>
      </c>
      <c r="H2257">
        <v>-0.80763554573059082</v>
      </c>
    </row>
    <row r="2258" spans="1:8" x14ac:dyDescent="0.25">
      <c r="A2258">
        <v>224.73000000000138</v>
      </c>
      <c r="B2258">
        <v>1030.797119140625</v>
      </c>
      <c r="C2258">
        <v>1.8485357761383057</v>
      </c>
      <c r="D2258">
        <v>1.8485357761383057</v>
      </c>
      <c r="E2258">
        <v>-0.96286463737487793</v>
      </c>
      <c r="F2258">
        <v>-1.0804105997085571</v>
      </c>
      <c r="G2258">
        <v>-0.93578696250915527</v>
      </c>
      <c r="H2258">
        <v>-0.80738538503646851</v>
      </c>
    </row>
    <row r="2259" spans="1:8" x14ac:dyDescent="0.25">
      <c r="A2259">
        <v>224.82999999999993</v>
      </c>
      <c r="B2259">
        <v>1042.863525390625</v>
      </c>
      <c r="C2259">
        <v>1.8500816822052002</v>
      </c>
      <c r="D2259">
        <v>1.8500816822052002</v>
      </c>
      <c r="E2259">
        <v>-0.96231120824813843</v>
      </c>
      <c r="F2259">
        <v>-1.0803303718566895</v>
      </c>
      <c r="G2259">
        <v>-0.93600952625274658</v>
      </c>
      <c r="H2259">
        <v>-0.80738997459411621</v>
      </c>
    </row>
    <row r="2260" spans="1:8" x14ac:dyDescent="0.25">
      <c r="A2260">
        <v>224.93000000000029</v>
      </c>
      <c r="B2260">
        <v>1058.049072265625</v>
      </c>
      <c r="C2260">
        <v>1.8507647514343262</v>
      </c>
      <c r="D2260">
        <v>1.8507647514343262</v>
      </c>
      <c r="E2260">
        <v>-0.96208983659744263</v>
      </c>
      <c r="F2260">
        <v>-1.0810269117355347</v>
      </c>
      <c r="G2260">
        <v>-0.93583196401596069</v>
      </c>
      <c r="H2260">
        <v>-0.80770838260650635</v>
      </c>
    </row>
    <row r="2261" spans="1:8" x14ac:dyDescent="0.25">
      <c r="A2261">
        <v>225.03000000000065</v>
      </c>
      <c r="B2261">
        <v>1058.5489501953125</v>
      </c>
      <c r="C2261">
        <v>1.8501815795898438</v>
      </c>
      <c r="D2261">
        <v>1.8501815795898438</v>
      </c>
      <c r="E2261">
        <v>-0.96256470680236816</v>
      </c>
      <c r="F2261">
        <v>-1.0807756185531616</v>
      </c>
      <c r="G2261">
        <v>-0.93626266717910767</v>
      </c>
      <c r="H2261">
        <v>-0.80749136209487915</v>
      </c>
    </row>
    <row r="2262" spans="1:8" x14ac:dyDescent="0.25">
      <c r="A2262">
        <v>225.13000000000102</v>
      </c>
      <c r="B2262">
        <v>1056.4373779296875</v>
      </c>
      <c r="C2262">
        <v>1.8494443893432617</v>
      </c>
      <c r="D2262">
        <v>1.8494443893432617</v>
      </c>
      <c r="E2262">
        <v>-0.96339583396911621</v>
      </c>
      <c r="F2262">
        <v>-1.0803655385971069</v>
      </c>
      <c r="G2262">
        <v>-0.93649119138717651</v>
      </c>
      <c r="H2262">
        <v>-0.80755174160003662</v>
      </c>
    </row>
    <row r="2263" spans="1:8" x14ac:dyDescent="0.25">
      <c r="A2263">
        <v>225.23000000000138</v>
      </c>
      <c r="B2263">
        <v>1055.9027099609375</v>
      </c>
      <c r="C2263">
        <v>1.8490097522735596</v>
      </c>
      <c r="D2263">
        <v>1.8490097522735596</v>
      </c>
      <c r="E2263">
        <v>-0.96297049522399902</v>
      </c>
      <c r="F2263">
        <v>-1.0805574655532837</v>
      </c>
      <c r="G2263">
        <v>-0.93626505136489868</v>
      </c>
      <c r="H2263">
        <v>-0.80744475126266479</v>
      </c>
    </row>
    <row r="2264" spans="1:8" x14ac:dyDescent="0.25">
      <c r="A2264">
        <v>225.32999999999993</v>
      </c>
      <c r="B2264">
        <v>1055.1148681640625</v>
      </c>
      <c r="C2264">
        <v>1.8489435911178589</v>
      </c>
      <c r="D2264">
        <v>1.8489435911178589</v>
      </c>
      <c r="E2264">
        <v>-0.96259093284606934</v>
      </c>
      <c r="F2264">
        <v>-1.0803475379943848</v>
      </c>
      <c r="G2264">
        <v>-0.93603962659835815</v>
      </c>
      <c r="H2264">
        <v>-0.80756527185440063</v>
      </c>
    </row>
    <row r="2265" spans="1:8" x14ac:dyDescent="0.25">
      <c r="A2265">
        <v>225.43000000000029</v>
      </c>
      <c r="B2265">
        <v>1054.6444091796875</v>
      </c>
      <c r="C2265">
        <v>1.8494384288787842</v>
      </c>
      <c r="D2265">
        <v>1.8494384288787842</v>
      </c>
      <c r="E2265">
        <v>-0.96299159526824951</v>
      </c>
      <c r="F2265">
        <v>-1.0803883075714111</v>
      </c>
      <c r="G2265">
        <v>-0.93683809041976929</v>
      </c>
      <c r="H2265">
        <v>-0.80760538578033447</v>
      </c>
    </row>
    <row r="2266" spans="1:8" x14ac:dyDescent="0.25">
      <c r="A2266">
        <v>225.53000000000065</v>
      </c>
      <c r="B2266">
        <v>1057.5352783203125</v>
      </c>
      <c r="C2266">
        <v>1.8505549430847168</v>
      </c>
      <c r="D2266">
        <v>1.8505549430847168</v>
      </c>
      <c r="E2266">
        <v>-0.96274769306182861</v>
      </c>
      <c r="F2266">
        <v>-1.0796834230422974</v>
      </c>
      <c r="G2266">
        <v>-0.93687522411346436</v>
      </c>
      <c r="H2266">
        <v>-0.80746424198150635</v>
      </c>
    </row>
    <row r="2267" spans="1:8" x14ac:dyDescent="0.25">
      <c r="A2267">
        <v>225.63000000000102</v>
      </c>
      <c r="B2267">
        <v>1078.9024658203125</v>
      </c>
      <c r="C2267">
        <v>1.8521232604980469</v>
      </c>
      <c r="D2267">
        <v>1.8521232604980469</v>
      </c>
      <c r="E2267">
        <v>-0.96309810876846313</v>
      </c>
      <c r="F2267">
        <v>-1.0805507898330688</v>
      </c>
      <c r="G2267">
        <v>-0.93635308742523193</v>
      </c>
      <c r="H2267">
        <v>-0.80757600069046021</v>
      </c>
    </row>
    <row r="2268" spans="1:8" x14ac:dyDescent="0.25">
      <c r="A2268">
        <v>225.73000000000138</v>
      </c>
      <c r="B2268">
        <v>1084.3717041015625</v>
      </c>
      <c r="C2268">
        <v>1.8519035577774048</v>
      </c>
      <c r="D2268">
        <v>1.8519035577774048</v>
      </c>
      <c r="E2268">
        <v>-0.96345049142837524</v>
      </c>
      <c r="F2268">
        <v>-1.0807859897613525</v>
      </c>
      <c r="G2268">
        <v>-0.93668150901794434</v>
      </c>
      <c r="H2268">
        <v>-0.80774295330047607</v>
      </c>
    </row>
    <row r="2269" spans="1:8" x14ac:dyDescent="0.25">
      <c r="A2269">
        <v>225.82999999999993</v>
      </c>
      <c r="B2269">
        <v>1082.0679931640625</v>
      </c>
      <c r="C2269">
        <v>1.8510509729385376</v>
      </c>
      <c r="D2269">
        <v>1.8510509729385376</v>
      </c>
      <c r="E2269">
        <v>-0.96354025602340698</v>
      </c>
      <c r="F2269">
        <v>-1.0808115005493164</v>
      </c>
      <c r="G2269">
        <v>-0.93652617931365967</v>
      </c>
      <c r="H2269">
        <v>-0.80771338939666748</v>
      </c>
    </row>
    <row r="2270" spans="1:8" x14ac:dyDescent="0.25">
      <c r="A2270">
        <v>225.93000000000029</v>
      </c>
      <c r="B2270">
        <v>1079.6090087890625</v>
      </c>
      <c r="C2270">
        <v>1.8504236936569214</v>
      </c>
      <c r="D2270">
        <v>1.8504236936569214</v>
      </c>
      <c r="E2270">
        <v>-0.96268165111541748</v>
      </c>
      <c r="F2270">
        <v>-1.0808558464050293</v>
      </c>
      <c r="G2270">
        <v>-0.93670600652694702</v>
      </c>
      <c r="H2270">
        <v>-0.80772459506988525</v>
      </c>
    </row>
    <row r="2271" spans="1:8" x14ac:dyDescent="0.25">
      <c r="A2271">
        <v>226.03000000000065</v>
      </c>
      <c r="B2271">
        <v>1077.6544189453125</v>
      </c>
      <c r="C2271">
        <v>1.850346565246582</v>
      </c>
      <c r="D2271">
        <v>1.850346565246582</v>
      </c>
      <c r="E2271">
        <v>-0.96306639909744263</v>
      </c>
      <c r="F2271">
        <v>-1.0810921192169189</v>
      </c>
      <c r="G2271">
        <v>-0.93695318698883057</v>
      </c>
      <c r="H2271">
        <v>-0.80773323774337769</v>
      </c>
    </row>
    <row r="2272" spans="1:8" x14ac:dyDescent="0.25">
      <c r="A2272">
        <v>226.13000000000102</v>
      </c>
      <c r="B2272">
        <v>1077.6806640625</v>
      </c>
      <c r="C2272">
        <v>1.8508912324905396</v>
      </c>
      <c r="D2272">
        <v>1.8508912324905396</v>
      </c>
      <c r="E2272">
        <v>-0.96342015266418457</v>
      </c>
      <c r="F2272">
        <v>-1.079815149307251</v>
      </c>
      <c r="G2272">
        <v>-0.93640774488449097</v>
      </c>
      <c r="H2272">
        <v>-0.80775600671768188</v>
      </c>
    </row>
    <row r="2273" spans="1:8" x14ac:dyDescent="0.25">
      <c r="A2273">
        <v>226.23000000000138</v>
      </c>
      <c r="B2273">
        <v>1082.9854736328125</v>
      </c>
      <c r="C2273">
        <v>1.8521782159805298</v>
      </c>
      <c r="D2273">
        <v>1.8521782159805298</v>
      </c>
      <c r="E2273">
        <v>-0.96312403678894043</v>
      </c>
      <c r="F2273">
        <v>-1.0808600187301636</v>
      </c>
      <c r="G2273">
        <v>-0.93742150068283081</v>
      </c>
      <c r="H2273">
        <v>-0.80754923820495605</v>
      </c>
    </row>
    <row r="2274" spans="1:8" x14ac:dyDescent="0.25">
      <c r="A2274">
        <v>226.32999999999993</v>
      </c>
      <c r="B2274">
        <v>1100.1260986328125</v>
      </c>
      <c r="C2274">
        <v>1.8534990549087524</v>
      </c>
      <c r="D2274">
        <v>1.8534990549087524</v>
      </c>
      <c r="E2274">
        <v>-0.96314793825149536</v>
      </c>
      <c r="F2274">
        <v>-1.0804247856140137</v>
      </c>
      <c r="G2274">
        <v>-0.93670493364334106</v>
      </c>
      <c r="H2274">
        <v>-0.80803126096725464</v>
      </c>
    </row>
    <row r="2275" spans="1:8" x14ac:dyDescent="0.25">
      <c r="A2275">
        <v>226.43000000000029</v>
      </c>
      <c r="B2275">
        <v>1104.8709716796875</v>
      </c>
      <c r="C2275">
        <v>1.8535047769546509</v>
      </c>
      <c r="D2275">
        <v>1.8535047769546509</v>
      </c>
      <c r="E2275">
        <v>-0.96370261907577515</v>
      </c>
      <c r="F2275">
        <v>-1.0811432600021362</v>
      </c>
      <c r="G2275">
        <v>-0.93674975633621216</v>
      </c>
      <c r="H2275">
        <v>-0.80795156955718994</v>
      </c>
    </row>
    <row r="2276" spans="1:8" x14ac:dyDescent="0.25">
      <c r="A2276">
        <v>226.53000000000065</v>
      </c>
      <c r="B2276">
        <v>1104.1802978515625</v>
      </c>
      <c r="C2276">
        <v>1.8530369997024536</v>
      </c>
      <c r="D2276">
        <v>1.8530369997024536</v>
      </c>
      <c r="E2276">
        <v>-0.96355289220809937</v>
      </c>
      <c r="F2276">
        <v>-1.0812904834747314</v>
      </c>
      <c r="G2276">
        <v>-0.93658328056335449</v>
      </c>
      <c r="H2276">
        <v>-0.80804324150085449</v>
      </c>
    </row>
    <row r="2277" spans="1:8" x14ac:dyDescent="0.25">
      <c r="A2277">
        <v>226.63000000000102</v>
      </c>
      <c r="B2277">
        <v>1103.737060546875</v>
      </c>
      <c r="C2277">
        <v>1.852778434753418</v>
      </c>
      <c r="D2277">
        <v>1.852778434753418</v>
      </c>
      <c r="E2277">
        <v>-0.96360272169113159</v>
      </c>
      <c r="F2277">
        <v>-1.0806840658187866</v>
      </c>
      <c r="G2277">
        <v>-0.93722516298294067</v>
      </c>
      <c r="H2277">
        <v>-0.80796945095062256</v>
      </c>
    </row>
    <row r="2278" spans="1:8" x14ac:dyDescent="0.25">
      <c r="A2278">
        <v>226.73000000000138</v>
      </c>
      <c r="B2278">
        <v>1103.330322265625</v>
      </c>
      <c r="C2278">
        <v>1.8527673482894897</v>
      </c>
      <c r="D2278">
        <v>1.8527673482894897</v>
      </c>
      <c r="E2278">
        <v>-0.9642176628112793</v>
      </c>
      <c r="F2278">
        <v>-1.0811431407928467</v>
      </c>
      <c r="G2278">
        <v>-0.93678802251815796</v>
      </c>
      <c r="H2278">
        <v>-0.80807161331176758</v>
      </c>
    </row>
    <row r="2279" spans="1:8" x14ac:dyDescent="0.25">
      <c r="A2279">
        <v>226.82999999999993</v>
      </c>
      <c r="B2279">
        <v>1102.585693359375</v>
      </c>
      <c r="C2279">
        <v>1.8531578779220581</v>
      </c>
      <c r="D2279">
        <v>1.8531578779220581</v>
      </c>
      <c r="E2279">
        <v>-0.96363502740859985</v>
      </c>
      <c r="F2279">
        <v>-1.0812084674835205</v>
      </c>
      <c r="G2279">
        <v>-0.93699216842651367</v>
      </c>
      <c r="H2279">
        <v>-0.80782020092010498</v>
      </c>
    </row>
    <row r="2280" spans="1:8" x14ac:dyDescent="0.25">
      <c r="A2280">
        <v>226.93000000000029</v>
      </c>
      <c r="B2280">
        <v>1111.008544921875</v>
      </c>
      <c r="C2280">
        <v>1.8542084693908691</v>
      </c>
      <c r="D2280">
        <v>1.8542084693908691</v>
      </c>
      <c r="E2280">
        <v>-0.96334582567214966</v>
      </c>
      <c r="F2280">
        <v>-1.080656886100769</v>
      </c>
      <c r="G2280">
        <v>-0.93738234043121338</v>
      </c>
      <c r="H2280">
        <v>-0.80815601348876953</v>
      </c>
    </row>
    <row r="2281" spans="1:8" x14ac:dyDescent="0.25">
      <c r="A2281">
        <v>227.03000000000065</v>
      </c>
      <c r="B2281">
        <v>1125.233154296875</v>
      </c>
      <c r="C2281">
        <v>1.8549240827560425</v>
      </c>
      <c r="D2281">
        <v>1.8549240827560425</v>
      </c>
      <c r="E2281">
        <v>-0.96419799327850342</v>
      </c>
      <c r="F2281">
        <v>-1.0807591676712036</v>
      </c>
      <c r="G2281">
        <v>-0.93699067831039429</v>
      </c>
      <c r="H2281">
        <v>-0.80825507640838623</v>
      </c>
    </row>
    <row r="2282" spans="1:8" x14ac:dyDescent="0.25">
      <c r="A2282">
        <v>227.13333164275173</v>
      </c>
      <c r="B2282">
        <v>1124.3818359375</v>
      </c>
      <c r="C2282">
        <v>1.8546527624130249</v>
      </c>
      <c r="D2282">
        <v>1.8546527624130249</v>
      </c>
      <c r="E2282">
        <v>-0.96362411975860596</v>
      </c>
      <c r="F2282">
        <v>-1.0807372331619263</v>
      </c>
      <c r="G2282">
        <v>-0.93795043230056763</v>
      </c>
      <c r="H2282">
        <v>-0.80818766355514526</v>
      </c>
    </row>
    <row r="2283" spans="1:8" x14ac:dyDescent="0.25">
      <c r="A2283">
        <v>227.23663807335288</v>
      </c>
      <c r="B2283">
        <v>1123.51513671875</v>
      </c>
      <c r="C2283">
        <v>1.854425311088562</v>
      </c>
      <c r="D2283">
        <v>1.854425311088562</v>
      </c>
      <c r="E2283">
        <v>-0.96405136585235596</v>
      </c>
      <c r="F2283">
        <v>-1.0809241533279419</v>
      </c>
      <c r="G2283">
        <v>-0.937519371509552</v>
      </c>
      <c r="H2283">
        <v>-0.80785578489303589</v>
      </c>
    </row>
    <row r="2284" spans="1:8" x14ac:dyDescent="0.25">
      <c r="A2284">
        <v>227.33994450395403</v>
      </c>
      <c r="B2284">
        <v>1124.69189453125</v>
      </c>
      <c r="C2284">
        <v>1.8544671535491943</v>
      </c>
      <c r="D2284">
        <v>1.8544671535491943</v>
      </c>
      <c r="E2284">
        <v>-0.96319305896759033</v>
      </c>
      <c r="F2284">
        <v>-1.0810118913650513</v>
      </c>
      <c r="G2284">
        <v>-0.9377787709236145</v>
      </c>
      <c r="H2284">
        <v>-0.80815714597702026</v>
      </c>
    </row>
    <row r="2285" spans="1:8" x14ac:dyDescent="0.25">
      <c r="A2285">
        <v>227.44000000000051</v>
      </c>
      <c r="B2285">
        <v>1123.9871826171875</v>
      </c>
      <c r="C2285">
        <v>1.8547203540802002</v>
      </c>
      <c r="D2285">
        <v>1.8547203540802002</v>
      </c>
      <c r="E2285">
        <v>-0.96380668878555298</v>
      </c>
      <c r="F2285">
        <v>-1.0810387134552002</v>
      </c>
      <c r="G2285">
        <v>-0.93675392866134644</v>
      </c>
      <c r="H2285">
        <v>-0.80828952789306641</v>
      </c>
    </row>
    <row r="2286" spans="1:8" x14ac:dyDescent="0.25">
      <c r="A2286">
        <v>227.54000000000087</v>
      </c>
      <c r="B2286">
        <v>1134.2254638671875</v>
      </c>
      <c r="C2286">
        <v>1.8557929992675781</v>
      </c>
      <c r="D2286">
        <v>1.8557929992675781</v>
      </c>
      <c r="E2286">
        <v>-0.96397042274475098</v>
      </c>
      <c r="F2286">
        <v>-1.0815881490707397</v>
      </c>
      <c r="G2286">
        <v>-0.93759238719940186</v>
      </c>
      <c r="H2286">
        <v>-0.80805891752243042</v>
      </c>
    </row>
    <row r="2287" spans="1:8" x14ac:dyDescent="0.25">
      <c r="A2287">
        <v>227.64000000000124</v>
      </c>
      <c r="B2287">
        <v>1144.7713623046875</v>
      </c>
      <c r="C2287">
        <v>1.856189489364624</v>
      </c>
      <c r="D2287">
        <v>1.856189489364624</v>
      </c>
      <c r="E2287">
        <v>-0.96463614702224731</v>
      </c>
      <c r="F2287">
        <v>-1.0815261602401733</v>
      </c>
      <c r="G2287">
        <v>-0.93779802322387695</v>
      </c>
      <c r="H2287">
        <v>-0.8082318902015686</v>
      </c>
    </row>
    <row r="2288" spans="1:8" x14ac:dyDescent="0.25">
      <c r="A2288">
        <v>227.7400000000016</v>
      </c>
      <c r="B2288">
        <v>1143.3514404296875</v>
      </c>
      <c r="C2288">
        <v>1.8558484315872192</v>
      </c>
      <c r="D2288">
        <v>1.8558484315872192</v>
      </c>
      <c r="E2288">
        <v>-0.96435445547103882</v>
      </c>
      <c r="F2288">
        <v>-1.0811386108398438</v>
      </c>
      <c r="G2288">
        <v>-0.93776428699493408</v>
      </c>
      <c r="H2288">
        <v>-0.80836689472198486</v>
      </c>
    </row>
    <row r="2289" spans="1:8" x14ac:dyDescent="0.25">
      <c r="A2289">
        <v>227.84000000000015</v>
      </c>
      <c r="B2289">
        <v>1142.2059326171875</v>
      </c>
      <c r="C2289">
        <v>1.8556997776031494</v>
      </c>
      <c r="D2289">
        <v>1.8556997776031494</v>
      </c>
      <c r="E2289">
        <v>-0.96503448486328125</v>
      </c>
      <c r="F2289">
        <v>-1.0814002752304077</v>
      </c>
      <c r="G2289">
        <v>-0.93789124488830566</v>
      </c>
      <c r="H2289">
        <v>-0.80837458372116089</v>
      </c>
    </row>
    <row r="2290" spans="1:8" x14ac:dyDescent="0.25">
      <c r="A2290">
        <v>227.94000000000051</v>
      </c>
      <c r="B2290">
        <v>1142.0645751953125</v>
      </c>
      <c r="C2290">
        <v>1.8558647632598877</v>
      </c>
      <c r="D2290">
        <v>1.8558647632598877</v>
      </c>
      <c r="E2290">
        <v>-0.96433329582214355</v>
      </c>
      <c r="F2290">
        <v>-1.0814788341522217</v>
      </c>
      <c r="G2290">
        <v>-0.93784600496292114</v>
      </c>
      <c r="H2290">
        <v>-0.80824649333953857</v>
      </c>
    </row>
    <row r="2291" spans="1:8" x14ac:dyDescent="0.25">
      <c r="A2291">
        <v>228.04000000000087</v>
      </c>
      <c r="B2291">
        <v>1144.4266357421875</v>
      </c>
      <c r="C2291">
        <v>1.8564251661300659</v>
      </c>
      <c r="D2291">
        <v>1.8564251661300659</v>
      </c>
      <c r="E2291">
        <v>-0.96416962146759033</v>
      </c>
      <c r="F2291">
        <v>-1.0813428163528442</v>
      </c>
      <c r="G2291">
        <v>-0.93765431642532349</v>
      </c>
      <c r="H2291">
        <v>-0.80842036008834839</v>
      </c>
    </row>
    <row r="2292" spans="1:8" x14ac:dyDescent="0.25">
      <c r="A2292">
        <v>228.14000000000124</v>
      </c>
      <c r="B2292">
        <v>1161.7625732421875</v>
      </c>
      <c r="C2292">
        <v>1.8575152158737183</v>
      </c>
      <c r="D2292">
        <v>1.8575152158737183</v>
      </c>
      <c r="E2292">
        <v>-0.96514993906021118</v>
      </c>
      <c r="F2292">
        <v>-1.0811268091201782</v>
      </c>
      <c r="G2292">
        <v>-0.93755382299423218</v>
      </c>
      <c r="H2292">
        <v>-0.80842626094818115</v>
      </c>
    </row>
    <row r="2293" spans="1:8" x14ac:dyDescent="0.25">
      <c r="A2293">
        <v>228.2400000000016</v>
      </c>
      <c r="B2293">
        <v>1164.3341064453125</v>
      </c>
      <c r="C2293">
        <v>1.8572075366973877</v>
      </c>
      <c r="D2293">
        <v>1.8572075366973877</v>
      </c>
      <c r="E2293">
        <v>-0.96478229761123657</v>
      </c>
      <c r="F2293">
        <v>-1.0814696550369263</v>
      </c>
      <c r="G2293">
        <v>-0.93861168622970581</v>
      </c>
      <c r="H2293">
        <v>-0.80817800760269165</v>
      </c>
    </row>
    <row r="2294" spans="1:8" x14ac:dyDescent="0.25">
      <c r="A2294">
        <v>228.34000000000015</v>
      </c>
      <c r="B2294">
        <v>1162.0914306640625</v>
      </c>
      <c r="C2294">
        <v>1.856558084487915</v>
      </c>
      <c r="D2294">
        <v>1.856558084487915</v>
      </c>
      <c r="E2294">
        <v>-0.96533328294754028</v>
      </c>
      <c r="F2294">
        <v>-1.081779956817627</v>
      </c>
      <c r="G2294">
        <v>-0.93810749053955078</v>
      </c>
      <c r="H2294">
        <v>-0.80851918458938599</v>
      </c>
    </row>
    <row r="2295" spans="1:8" x14ac:dyDescent="0.25">
      <c r="A2295">
        <v>228.44000000000051</v>
      </c>
      <c r="B2295">
        <v>1160.807373046875</v>
      </c>
      <c r="C2295">
        <v>1.8563214540481567</v>
      </c>
      <c r="D2295">
        <v>1.8563214540481567</v>
      </c>
      <c r="E2295">
        <v>-0.96503251791000366</v>
      </c>
      <c r="F2295">
        <v>-1.0817291736602783</v>
      </c>
      <c r="G2295">
        <v>-0.93824690580368042</v>
      </c>
      <c r="H2295">
        <v>-0.80854278802871704</v>
      </c>
    </row>
    <row r="2296" spans="1:8" x14ac:dyDescent="0.25">
      <c r="A2296">
        <v>228.54000000000087</v>
      </c>
      <c r="B2296">
        <v>1160.4815673828125</v>
      </c>
      <c r="C2296">
        <v>1.8565248250961304</v>
      </c>
      <c r="D2296">
        <v>1.8565248250961304</v>
      </c>
      <c r="E2296">
        <v>-0.96506834030151367</v>
      </c>
      <c r="F2296">
        <v>-1.0815327167510986</v>
      </c>
      <c r="G2296">
        <v>-0.93736642599105835</v>
      </c>
      <c r="H2296">
        <v>-0.80826675891876221</v>
      </c>
    </row>
    <row r="2297" spans="1:8" x14ac:dyDescent="0.25">
      <c r="A2297">
        <v>228.64000000000124</v>
      </c>
      <c r="B2297">
        <v>1161.3380126953125</v>
      </c>
      <c r="C2297">
        <v>1.8572615385055542</v>
      </c>
      <c r="D2297">
        <v>1.8572615385055542</v>
      </c>
      <c r="E2297">
        <v>-0.96529477834701538</v>
      </c>
      <c r="F2297">
        <v>-1.0822832584381104</v>
      </c>
      <c r="G2297">
        <v>-0.93827599287033081</v>
      </c>
      <c r="H2297">
        <v>-0.80851101875305176</v>
      </c>
    </row>
    <row r="2298" spans="1:8" x14ac:dyDescent="0.25">
      <c r="A2298">
        <v>228.7400000000016</v>
      </c>
      <c r="B2298">
        <v>1178.3067626953125</v>
      </c>
      <c r="C2298">
        <v>1.8587254285812378</v>
      </c>
      <c r="D2298">
        <v>1.8587254285812378</v>
      </c>
      <c r="E2298">
        <v>-0.96524941921234131</v>
      </c>
      <c r="F2298">
        <v>-1.0817681550979614</v>
      </c>
      <c r="G2298">
        <v>-0.93800544738769531</v>
      </c>
      <c r="H2298">
        <v>-0.80845040082931519</v>
      </c>
    </row>
    <row r="2299" spans="1:8" x14ac:dyDescent="0.25">
      <c r="A2299">
        <v>228.84000000000015</v>
      </c>
      <c r="B2299">
        <v>1184.7158203125</v>
      </c>
      <c r="C2299">
        <v>1.8588359355926514</v>
      </c>
      <c r="D2299">
        <v>1.8588359355926514</v>
      </c>
      <c r="E2299">
        <v>-0.9651026725769043</v>
      </c>
      <c r="F2299">
        <v>-1.0815715789794922</v>
      </c>
      <c r="G2299">
        <v>-0.93798989057540894</v>
      </c>
      <c r="H2299">
        <v>-0.80867522954940796</v>
      </c>
    </row>
    <row r="2300" spans="1:8" x14ac:dyDescent="0.25">
      <c r="A2300">
        <v>228.94000000000051</v>
      </c>
      <c r="B2300">
        <v>1183.52734375</v>
      </c>
      <c r="C2300">
        <v>1.8583738803863525</v>
      </c>
      <c r="D2300">
        <v>1.8583738803863525</v>
      </c>
      <c r="E2300">
        <v>-0.9651721715927124</v>
      </c>
      <c r="F2300">
        <v>-1.0819382667541504</v>
      </c>
      <c r="G2300">
        <v>-0.93865376710891724</v>
      </c>
      <c r="H2300">
        <v>-0.80857264995574951</v>
      </c>
    </row>
    <row r="2301" spans="1:8" x14ac:dyDescent="0.25">
      <c r="A2301">
        <v>229.04000000000087</v>
      </c>
      <c r="B2301">
        <v>1182.758056640625</v>
      </c>
      <c r="C2301">
        <v>1.8581975698471069</v>
      </c>
      <c r="D2301">
        <v>1.8581975698471069</v>
      </c>
      <c r="E2301">
        <v>-0.96558874845504761</v>
      </c>
      <c r="F2301">
        <v>-1.0821924209594727</v>
      </c>
      <c r="G2301">
        <v>-0.93895137310028076</v>
      </c>
      <c r="H2301">
        <v>-0.80866450071334839</v>
      </c>
    </row>
    <row r="2302" spans="1:8" x14ac:dyDescent="0.25">
      <c r="A2302">
        <v>229.14000000000124</v>
      </c>
      <c r="B2302">
        <v>1181.541259765625</v>
      </c>
      <c r="C2302">
        <v>1.8582965135574341</v>
      </c>
      <c r="D2302">
        <v>1.8582965135574341</v>
      </c>
      <c r="E2302">
        <v>-0.96560794115066528</v>
      </c>
      <c r="F2302">
        <v>-1.0821371078491211</v>
      </c>
      <c r="G2302">
        <v>-0.93884813785552979</v>
      </c>
      <c r="H2302">
        <v>-0.80869776010513306</v>
      </c>
    </row>
    <row r="2303" spans="1:8" x14ac:dyDescent="0.25">
      <c r="A2303">
        <v>229.2400000000016</v>
      </c>
      <c r="B2303">
        <v>1182.748046875</v>
      </c>
      <c r="C2303">
        <v>1.8588464260101318</v>
      </c>
      <c r="D2303">
        <v>1.8588464260101318</v>
      </c>
      <c r="E2303">
        <v>-0.96573323011398315</v>
      </c>
      <c r="F2303">
        <v>-1.0817857980728149</v>
      </c>
      <c r="G2303">
        <v>-0.93839859962463379</v>
      </c>
      <c r="H2303">
        <v>-0.80877482891082764</v>
      </c>
    </row>
    <row r="2304" spans="1:8" x14ac:dyDescent="0.25">
      <c r="A2304">
        <v>229.34000000000015</v>
      </c>
      <c r="B2304">
        <v>1200.150390625</v>
      </c>
      <c r="C2304">
        <v>1.8602001667022705</v>
      </c>
      <c r="D2304">
        <v>1.8602001667022705</v>
      </c>
      <c r="E2304">
        <v>-0.9650002121925354</v>
      </c>
      <c r="F2304">
        <v>-1.0824378728866577</v>
      </c>
      <c r="G2304">
        <v>-0.93781250715255737</v>
      </c>
      <c r="H2304">
        <v>-0.80879807472229004</v>
      </c>
    </row>
    <row r="2305" spans="1:8" x14ac:dyDescent="0.25">
      <c r="A2305">
        <v>229.44000000000051</v>
      </c>
      <c r="B2305">
        <v>1205.1370849609375</v>
      </c>
      <c r="C2305">
        <v>1.8600629568099976</v>
      </c>
      <c r="D2305">
        <v>1.8600629568099976</v>
      </c>
      <c r="E2305">
        <v>-0.965809166431427</v>
      </c>
      <c r="F2305">
        <v>-1.0820032358169556</v>
      </c>
      <c r="G2305">
        <v>-0.93849605321884155</v>
      </c>
      <c r="H2305">
        <v>-0.80911242961883545</v>
      </c>
    </row>
    <row r="2306" spans="1:8" x14ac:dyDescent="0.25">
      <c r="A2306">
        <v>229.54000000000087</v>
      </c>
      <c r="B2306">
        <v>1204.3870849609375</v>
      </c>
      <c r="C2306">
        <v>1.8593918085098267</v>
      </c>
      <c r="D2306">
        <v>1.8593918085098267</v>
      </c>
      <c r="E2306">
        <v>-0.96609985828399658</v>
      </c>
      <c r="F2306">
        <v>-1.0815583467483521</v>
      </c>
      <c r="G2306">
        <v>-0.9383547306060791</v>
      </c>
      <c r="H2306">
        <v>-0.80893772840499878</v>
      </c>
    </row>
    <row r="2307" spans="1:8" x14ac:dyDescent="0.25">
      <c r="A2307">
        <v>229.64000000000124</v>
      </c>
      <c r="B2307">
        <v>1201.2786865234375</v>
      </c>
      <c r="C2307">
        <v>1.8589129447937012</v>
      </c>
      <c r="D2307">
        <v>1.8589129447937012</v>
      </c>
      <c r="E2307">
        <v>-0.96620959043502808</v>
      </c>
      <c r="F2307">
        <v>-1.0822550058364868</v>
      </c>
      <c r="G2307">
        <v>-0.93884360790252686</v>
      </c>
      <c r="H2307">
        <v>-0.80903023481369019</v>
      </c>
    </row>
    <row r="2308" spans="1:8" x14ac:dyDescent="0.25">
      <c r="A2308">
        <v>229.7400000000016</v>
      </c>
      <c r="B2308">
        <v>1200.440185546875</v>
      </c>
      <c r="C2308">
        <v>1.8590558767318726</v>
      </c>
      <c r="D2308">
        <v>1.8590558767318726</v>
      </c>
      <c r="E2308">
        <v>-0.96590918302536011</v>
      </c>
      <c r="F2308">
        <v>-1.0818690061569214</v>
      </c>
      <c r="G2308">
        <v>-0.93879038095474243</v>
      </c>
      <c r="H2308">
        <v>-0.8088144063949585</v>
      </c>
    </row>
    <row r="2309" spans="1:8" x14ac:dyDescent="0.25">
      <c r="A2309">
        <v>229.84000000000015</v>
      </c>
      <c r="B2309">
        <v>1200.0521240234375</v>
      </c>
      <c r="C2309">
        <v>1.8597762584686279</v>
      </c>
      <c r="D2309">
        <v>1.8597762584686279</v>
      </c>
      <c r="E2309">
        <v>-0.96634805202484131</v>
      </c>
      <c r="F2309">
        <v>-1.0821921825408936</v>
      </c>
      <c r="G2309">
        <v>-0.93851709365844727</v>
      </c>
      <c r="H2309">
        <v>-0.80886828899383545</v>
      </c>
    </row>
    <row r="2310" spans="1:8" x14ac:dyDescent="0.25">
      <c r="A2310">
        <v>229.94000000000051</v>
      </c>
      <c r="B2310">
        <v>1216.7513427734375</v>
      </c>
      <c r="C2310">
        <v>1.8613879680633545</v>
      </c>
      <c r="D2310">
        <v>1.8613879680633545</v>
      </c>
      <c r="E2310">
        <v>-0.96594971418380737</v>
      </c>
      <c r="F2310">
        <v>-1.082194447517395</v>
      </c>
      <c r="G2310">
        <v>-0.93858355283737183</v>
      </c>
      <c r="H2310">
        <v>-0.80891585350036621</v>
      </c>
    </row>
    <row r="2311" spans="1:8" x14ac:dyDescent="0.25">
      <c r="A2311">
        <v>230.04000000000087</v>
      </c>
      <c r="B2311">
        <v>1225.7257080078125</v>
      </c>
      <c r="C2311">
        <v>1.8616583347320557</v>
      </c>
      <c r="D2311">
        <v>1.8616583347320557</v>
      </c>
      <c r="E2311">
        <v>-0.96652501821517944</v>
      </c>
      <c r="F2311">
        <v>-1.0822321176528931</v>
      </c>
      <c r="G2311">
        <v>-0.93939149379730225</v>
      </c>
      <c r="H2311">
        <v>-0.80892986059188843</v>
      </c>
    </row>
    <row r="2312" spans="1:8" x14ac:dyDescent="0.25">
      <c r="A2312">
        <v>230.14000000000124</v>
      </c>
      <c r="B2312">
        <v>1224.2152099609375</v>
      </c>
      <c r="C2312">
        <v>1.8611247539520264</v>
      </c>
      <c r="D2312">
        <v>1.8611247539520264</v>
      </c>
      <c r="E2312">
        <v>-0.96620333194732666</v>
      </c>
      <c r="F2312">
        <v>-1.0827076435089111</v>
      </c>
      <c r="G2312">
        <v>-0.93944823741912842</v>
      </c>
      <c r="H2312">
        <v>-0.80913102626800537</v>
      </c>
    </row>
    <row r="2313" spans="1:8" x14ac:dyDescent="0.25">
      <c r="A2313">
        <v>230.2400000000016</v>
      </c>
      <c r="B2313">
        <v>1222.8463134765625</v>
      </c>
      <c r="C2313">
        <v>1.8608770370483398</v>
      </c>
      <c r="D2313">
        <v>1.8608770370483398</v>
      </c>
      <c r="E2313">
        <v>-0.96657484769821167</v>
      </c>
      <c r="F2313">
        <v>-1.0820657014846802</v>
      </c>
      <c r="G2313">
        <v>-0.93932902812957764</v>
      </c>
      <c r="H2313">
        <v>-0.80922245979309082</v>
      </c>
    </row>
    <row r="2314" spans="1:8" x14ac:dyDescent="0.25">
      <c r="A2314">
        <v>230.34000000000015</v>
      </c>
      <c r="B2314">
        <v>1222.1263427734375</v>
      </c>
      <c r="C2314">
        <v>1.8609594106674194</v>
      </c>
      <c r="D2314">
        <v>1.8609594106674194</v>
      </c>
      <c r="E2314">
        <v>-0.96693712472915649</v>
      </c>
      <c r="F2314">
        <v>-1.0824202299118042</v>
      </c>
      <c r="G2314">
        <v>-0.93907803297042847</v>
      </c>
      <c r="H2314">
        <v>-0.80935877561569214</v>
      </c>
    </row>
    <row r="2315" spans="1:8" x14ac:dyDescent="0.25">
      <c r="A2315">
        <v>230.44000000000051</v>
      </c>
      <c r="B2315">
        <v>1221.3173828125</v>
      </c>
      <c r="C2315">
        <v>1.8614655733108521</v>
      </c>
      <c r="D2315">
        <v>1.8614655733108521</v>
      </c>
      <c r="E2315">
        <v>-0.96662509441375732</v>
      </c>
      <c r="F2315">
        <v>-1.0828293561935425</v>
      </c>
      <c r="G2315">
        <v>-0.93932414054870605</v>
      </c>
      <c r="H2315">
        <v>-0.8092496395111084</v>
      </c>
    </row>
    <row r="2316" spans="1:8" x14ac:dyDescent="0.25">
      <c r="A2316">
        <v>230.54000000000087</v>
      </c>
      <c r="B2316">
        <v>1236.6103515625</v>
      </c>
      <c r="C2316">
        <v>1.8629509210586548</v>
      </c>
      <c r="D2316">
        <v>1.8629509210586548</v>
      </c>
      <c r="E2316">
        <v>-0.96677988767623901</v>
      </c>
      <c r="F2316">
        <v>-1.0826849937438965</v>
      </c>
      <c r="G2316">
        <v>-0.93918335437774658</v>
      </c>
      <c r="H2316">
        <v>-0.80911332368850708</v>
      </c>
    </row>
    <row r="2317" spans="1:8" x14ac:dyDescent="0.25">
      <c r="A2317">
        <v>230.64000000000124</v>
      </c>
      <c r="B2317">
        <v>1242.3924560546875</v>
      </c>
      <c r="C2317">
        <v>1.8631546497344971</v>
      </c>
      <c r="D2317">
        <v>1.8631546497344971</v>
      </c>
      <c r="E2317">
        <v>-0.96643555164337158</v>
      </c>
      <c r="F2317">
        <v>-1.0827678442001343</v>
      </c>
      <c r="G2317">
        <v>-0.93936324119567871</v>
      </c>
      <c r="H2317">
        <v>-0.80945473909378052</v>
      </c>
    </row>
    <row r="2318" spans="1:8" x14ac:dyDescent="0.25">
      <c r="A2318">
        <v>230.7400000000016</v>
      </c>
      <c r="B2318">
        <v>1241.3436279296875</v>
      </c>
      <c r="C2318">
        <v>1.8631272315979004</v>
      </c>
      <c r="D2318">
        <v>1.8631272315979004</v>
      </c>
      <c r="E2318">
        <v>-0.96735870838165283</v>
      </c>
      <c r="F2318">
        <v>-1.0826232433319092</v>
      </c>
      <c r="G2318">
        <v>-0.93981242179870605</v>
      </c>
      <c r="H2318">
        <v>-0.80932086706161499</v>
      </c>
    </row>
    <row r="2319" spans="1:8" x14ac:dyDescent="0.25">
      <c r="A2319">
        <v>230.84000000000015</v>
      </c>
      <c r="B2319">
        <v>1241.3687744140625</v>
      </c>
      <c r="C2319">
        <v>1.8631327152252197</v>
      </c>
      <c r="D2319">
        <v>1.8631327152252197</v>
      </c>
      <c r="E2319">
        <v>-0.96734511852264404</v>
      </c>
      <c r="F2319">
        <v>-1.0834687948226929</v>
      </c>
      <c r="G2319">
        <v>-0.93976002931594849</v>
      </c>
      <c r="H2319">
        <v>-0.80942332744598389</v>
      </c>
    </row>
    <row r="2320" spans="1:8" x14ac:dyDescent="0.25">
      <c r="A2320">
        <v>230.94000000000051</v>
      </c>
      <c r="B2320">
        <v>1244.689697265625</v>
      </c>
      <c r="C2320">
        <v>1.8635945320129395</v>
      </c>
      <c r="D2320">
        <v>1.8635945320129395</v>
      </c>
      <c r="E2320">
        <v>-0.96694463491439819</v>
      </c>
      <c r="F2320">
        <v>-1.082950234413147</v>
      </c>
      <c r="G2320">
        <v>-0.93948346376419067</v>
      </c>
      <c r="H2320">
        <v>-0.80933129787445068</v>
      </c>
    </row>
    <row r="2321" spans="1:8" x14ac:dyDescent="0.25">
      <c r="A2321">
        <v>231.04000000000087</v>
      </c>
      <c r="B2321">
        <v>1252.967041015625</v>
      </c>
      <c r="C2321">
        <v>1.8641834259033203</v>
      </c>
      <c r="D2321">
        <v>1.8641834259033203</v>
      </c>
      <c r="E2321">
        <v>-0.96720612049102783</v>
      </c>
      <c r="F2321">
        <v>-1.0827767848968506</v>
      </c>
      <c r="G2321">
        <v>-0.93964129686355591</v>
      </c>
      <c r="H2321">
        <v>-0.8096390962600708</v>
      </c>
    </row>
    <row r="2322" spans="1:8" x14ac:dyDescent="0.25">
      <c r="A2322">
        <v>231.14000000000124</v>
      </c>
      <c r="B2322">
        <v>1253.8663330078125</v>
      </c>
      <c r="C2322">
        <v>1.8641890287399292</v>
      </c>
      <c r="D2322">
        <v>1.8641890287399292</v>
      </c>
      <c r="E2322">
        <v>-0.96734631061553955</v>
      </c>
      <c r="F2322">
        <v>-1.0830365419387817</v>
      </c>
      <c r="G2322">
        <v>-0.94056075811386108</v>
      </c>
      <c r="H2322">
        <v>-0.80936980247497559</v>
      </c>
    </row>
    <row r="2323" spans="1:8" x14ac:dyDescent="0.25">
      <c r="A2323">
        <v>231.2400000000016</v>
      </c>
      <c r="B2323">
        <v>1254.63916015625</v>
      </c>
      <c r="C2323">
        <v>1.8644363880157471</v>
      </c>
      <c r="D2323">
        <v>1.8644363880157471</v>
      </c>
      <c r="E2323">
        <v>-0.96733963489532471</v>
      </c>
      <c r="F2323">
        <v>-1.0830987691879272</v>
      </c>
      <c r="G2323">
        <v>-0.93963664770126343</v>
      </c>
      <c r="H2323">
        <v>-0.8094404935836792</v>
      </c>
    </row>
    <row r="2324" spans="1:8" x14ac:dyDescent="0.25">
      <c r="A2324">
        <v>231.34000000000015</v>
      </c>
      <c r="B2324">
        <v>1262.85791015625</v>
      </c>
      <c r="C2324">
        <v>1.8650087118148804</v>
      </c>
      <c r="D2324">
        <v>1.8650087118148804</v>
      </c>
      <c r="E2324">
        <v>-0.96732234954833984</v>
      </c>
      <c r="F2324">
        <v>-1.0831272602081299</v>
      </c>
      <c r="G2324">
        <v>-0.93985575437545776</v>
      </c>
      <c r="H2324">
        <v>-0.80966109037399292</v>
      </c>
    </row>
    <row r="2325" spans="1:8" x14ac:dyDescent="0.25">
      <c r="A2325">
        <v>231.44000000000051</v>
      </c>
      <c r="B2325">
        <v>1264.7236328125</v>
      </c>
      <c r="C2325">
        <v>1.8650417327880859</v>
      </c>
      <c r="D2325">
        <v>1.8650417327880859</v>
      </c>
      <c r="E2325">
        <v>-0.96787166595458984</v>
      </c>
      <c r="F2325">
        <v>-1.0832724571228027</v>
      </c>
      <c r="G2325">
        <v>-0.9403267502784729</v>
      </c>
      <c r="H2325">
        <v>-0.8094971776008606</v>
      </c>
    </row>
    <row r="2326" spans="1:8" x14ac:dyDescent="0.25">
      <c r="A2326">
        <v>231.54000000000087</v>
      </c>
      <c r="B2326">
        <v>1265.6109619140625</v>
      </c>
      <c r="C2326">
        <v>1.865074634552002</v>
      </c>
      <c r="D2326">
        <v>1.865074634552002</v>
      </c>
      <c r="E2326">
        <v>-0.96787858009338379</v>
      </c>
      <c r="F2326">
        <v>-1.0832397937774658</v>
      </c>
      <c r="G2326">
        <v>-0.9400215744972229</v>
      </c>
      <c r="H2326">
        <v>-0.80964630842208862</v>
      </c>
    </row>
    <row r="2327" spans="1:8" x14ac:dyDescent="0.25">
      <c r="A2327">
        <v>231.64000000000124</v>
      </c>
      <c r="B2327">
        <v>1269.3341064453125</v>
      </c>
      <c r="C2327">
        <v>1.8655753135681152</v>
      </c>
      <c r="D2327">
        <v>1.8655753135681152</v>
      </c>
      <c r="E2327">
        <v>-0.96814930438995361</v>
      </c>
      <c r="F2327">
        <v>-1.0834372043609619</v>
      </c>
      <c r="G2327">
        <v>-0.93973016738891602</v>
      </c>
      <c r="H2327">
        <v>-0.80981820821762085</v>
      </c>
    </row>
    <row r="2328" spans="1:8" x14ac:dyDescent="0.25">
      <c r="A2328">
        <v>231.7400000000016</v>
      </c>
      <c r="B2328">
        <v>1276.5272216796875</v>
      </c>
      <c r="C2328">
        <v>1.8659275770187378</v>
      </c>
      <c r="D2328">
        <v>1.8659275770187378</v>
      </c>
      <c r="E2328">
        <v>-0.96848022937774658</v>
      </c>
      <c r="F2328">
        <v>-1.0833874940872192</v>
      </c>
      <c r="G2328">
        <v>-0.9402153491973877</v>
      </c>
      <c r="H2328">
        <v>-0.80972379446029663</v>
      </c>
    </row>
    <row r="2329" spans="1:8" x14ac:dyDescent="0.25">
      <c r="A2329">
        <v>231.84000000000015</v>
      </c>
      <c r="B2329">
        <v>1276.34619140625</v>
      </c>
      <c r="C2329">
        <v>1.8659275770187378</v>
      </c>
      <c r="D2329">
        <v>1.8659275770187378</v>
      </c>
      <c r="E2329">
        <v>-0.96792089939117432</v>
      </c>
      <c r="F2329">
        <v>-1.0836900472640991</v>
      </c>
      <c r="G2329">
        <v>-0.94054698944091797</v>
      </c>
      <c r="H2329">
        <v>-0.80969548225402832</v>
      </c>
    </row>
    <row r="2330" spans="1:8" x14ac:dyDescent="0.25">
      <c r="A2330">
        <v>231.94000000000051</v>
      </c>
      <c r="B2330">
        <v>1279.275390625</v>
      </c>
      <c r="C2330">
        <v>1.8662576675415039</v>
      </c>
      <c r="D2330">
        <v>1.8662576675415039</v>
      </c>
      <c r="E2330">
        <v>-0.96842086315155029</v>
      </c>
      <c r="F2330">
        <v>-1.083045482635498</v>
      </c>
      <c r="G2330">
        <v>-0.9408717155456543</v>
      </c>
      <c r="H2330">
        <v>-0.80979502201080322</v>
      </c>
    </row>
    <row r="2331" spans="1:8" x14ac:dyDescent="0.25">
      <c r="A2331">
        <v>232.04000000000087</v>
      </c>
      <c r="B2331">
        <v>1285.029296875</v>
      </c>
      <c r="C2331">
        <v>1.8666923046112061</v>
      </c>
      <c r="D2331">
        <v>1.8666923046112061</v>
      </c>
      <c r="E2331">
        <v>-0.96828693151473999</v>
      </c>
      <c r="F2331">
        <v>-1.0836939811706543</v>
      </c>
      <c r="G2331">
        <v>-0.94089847803115845</v>
      </c>
      <c r="H2331">
        <v>-0.80980253219604492</v>
      </c>
    </row>
    <row r="2332" spans="1:8" x14ac:dyDescent="0.25">
      <c r="A2332">
        <v>232.14000000000124</v>
      </c>
      <c r="B2332">
        <v>1288.2490234375</v>
      </c>
      <c r="C2332">
        <v>1.8668408393859863</v>
      </c>
      <c r="D2332">
        <v>1.8668408393859863</v>
      </c>
      <c r="E2332">
        <v>-0.96870076656341553</v>
      </c>
      <c r="F2332">
        <v>-1.0841625928878784</v>
      </c>
      <c r="G2332">
        <v>-0.94053822755813599</v>
      </c>
      <c r="H2332">
        <v>-0.80991148948669434</v>
      </c>
    </row>
    <row r="2333" spans="1:8" x14ac:dyDescent="0.25">
      <c r="A2333">
        <v>232.2400000000016</v>
      </c>
      <c r="B2333">
        <v>1289.8994140625</v>
      </c>
      <c r="C2333">
        <v>1.8669344186782837</v>
      </c>
      <c r="D2333">
        <v>1.8669344186782837</v>
      </c>
      <c r="E2333">
        <v>-0.96849542856216431</v>
      </c>
      <c r="F2333">
        <v>-1.0837898254394531</v>
      </c>
      <c r="G2333">
        <v>-0.94076722860336304</v>
      </c>
      <c r="H2333">
        <v>-0.80991864204406738</v>
      </c>
    </row>
    <row r="2334" spans="1:8" x14ac:dyDescent="0.25">
      <c r="A2334">
        <v>232.34000000000015</v>
      </c>
      <c r="B2334">
        <v>1292.684814453125</v>
      </c>
      <c r="C2334">
        <v>1.867253303527832</v>
      </c>
      <c r="D2334">
        <v>1.867253303527832</v>
      </c>
      <c r="E2334">
        <v>-0.96867364645004272</v>
      </c>
      <c r="F2334">
        <v>-1.0837596654891968</v>
      </c>
      <c r="G2334">
        <v>-0.94057416915893555</v>
      </c>
      <c r="H2334">
        <v>-0.80985903739929199</v>
      </c>
    </row>
    <row r="2335" spans="1:8" x14ac:dyDescent="0.25">
      <c r="A2335">
        <v>232.44000000000051</v>
      </c>
      <c r="B2335">
        <v>1298.259033203125</v>
      </c>
      <c r="C2335">
        <v>1.8676111698150635</v>
      </c>
      <c r="D2335">
        <v>1.8676111698150635</v>
      </c>
      <c r="E2335">
        <v>-0.96888440847396851</v>
      </c>
      <c r="F2335">
        <v>-1.0833655595779419</v>
      </c>
      <c r="G2335">
        <v>-0.94100075960159302</v>
      </c>
      <c r="H2335">
        <v>-0.80988383293151855</v>
      </c>
    </row>
    <row r="2336" spans="1:8" x14ac:dyDescent="0.25">
      <c r="A2336">
        <v>232.54000000000087</v>
      </c>
      <c r="B2336">
        <v>1299.4034423828125</v>
      </c>
      <c r="C2336">
        <v>1.8677210807800293</v>
      </c>
      <c r="D2336">
        <v>1.8677210807800293</v>
      </c>
      <c r="E2336">
        <v>-0.96866297721862793</v>
      </c>
      <c r="F2336">
        <v>-1.0837292671203613</v>
      </c>
      <c r="G2336">
        <v>-0.94097262620925903</v>
      </c>
      <c r="H2336">
        <v>-0.80990356206893921</v>
      </c>
    </row>
    <row r="2337" spans="1:8" x14ac:dyDescent="0.25">
      <c r="A2337">
        <v>232.64000000000124</v>
      </c>
      <c r="B2337">
        <v>1303.2725830078125</v>
      </c>
      <c r="C2337">
        <v>1.868067741394043</v>
      </c>
      <c r="D2337">
        <v>1.868067741394043</v>
      </c>
      <c r="E2337">
        <v>-0.96914684772491455</v>
      </c>
      <c r="F2337">
        <v>-1.0843087434768677</v>
      </c>
      <c r="G2337">
        <v>-0.9409642219543457</v>
      </c>
      <c r="H2337">
        <v>-0.81001126766204834</v>
      </c>
    </row>
    <row r="2338" spans="1:8" x14ac:dyDescent="0.25">
      <c r="A2338">
        <v>232.7400000000016</v>
      </c>
      <c r="B2338">
        <v>1307.0294189453125</v>
      </c>
      <c r="C2338">
        <v>1.8683538436889648</v>
      </c>
      <c r="D2338">
        <v>1.8683538436889648</v>
      </c>
      <c r="E2338">
        <v>-0.96919417381286621</v>
      </c>
      <c r="F2338">
        <v>-1.0840131044387817</v>
      </c>
      <c r="G2338">
        <v>-0.94099825620651245</v>
      </c>
      <c r="H2338">
        <v>-0.80987536907196045</v>
      </c>
    </row>
    <row r="2339" spans="1:8" x14ac:dyDescent="0.25">
      <c r="A2339">
        <v>232.84000000000015</v>
      </c>
      <c r="B2339">
        <v>1309.08740234375</v>
      </c>
      <c r="C2339">
        <v>1.8686178922653198</v>
      </c>
      <c r="D2339">
        <v>1.8686178922653198</v>
      </c>
      <c r="E2339">
        <v>-0.96904832124710083</v>
      </c>
      <c r="F2339">
        <v>-1.0839766263961792</v>
      </c>
      <c r="G2339">
        <v>-0.94115346670150757</v>
      </c>
      <c r="H2339">
        <v>-0.8098488450050354</v>
      </c>
    </row>
    <row r="2340" spans="1:8" x14ac:dyDescent="0.25">
      <c r="A2340">
        <v>232.94000000000051</v>
      </c>
      <c r="B2340">
        <v>1314.18310546875</v>
      </c>
      <c r="C2340">
        <v>1.8690909147262573</v>
      </c>
      <c r="D2340">
        <v>1.8690909147262573</v>
      </c>
      <c r="E2340">
        <v>-0.9691460132598877</v>
      </c>
      <c r="F2340">
        <v>-1.084240198135376</v>
      </c>
      <c r="G2340">
        <v>-0.94139766693115234</v>
      </c>
      <c r="H2340">
        <v>-0.80998885631561279</v>
      </c>
    </row>
    <row r="2341" spans="1:8" x14ac:dyDescent="0.25">
      <c r="A2341">
        <v>233.04000000000087</v>
      </c>
      <c r="B2341">
        <v>1317.69873046875</v>
      </c>
      <c r="C2341">
        <v>1.869316577911377</v>
      </c>
      <c r="D2341">
        <v>1.869316577911377</v>
      </c>
      <c r="E2341">
        <v>-0.96945768594741821</v>
      </c>
      <c r="F2341">
        <v>-1.0848276615142822</v>
      </c>
      <c r="G2341">
        <v>-0.94171386957168579</v>
      </c>
      <c r="H2341">
        <v>-0.81016051769256592</v>
      </c>
    </row>
    <row r="2342" spans="1:8" x14ac:dyDescent="0.25">
      <c r="A2342">
        <v>233.14000000000124</v>
      </c>
      <c r="B2342">
        <v>1319.218017578125</v>
      </c>
      <c r="C2342">
        <v>1.8695147037506104</v>
      </c>
      <c r="D2342">
        <v>1.8695147037506104</v>
      </c>
      <c r="E2342">
        <v>-0.96950387954711914</v>
      </c>
      <c r="F2342">
        <v>-1.0851219892501831</v>
      </c>
      <c r="G2342">
        <v>-0.94286960363388062</v>
      </c>
      <c r="H2342">
        <v>-0.81085437536239624</v>
      </c>
    </row>
    <row r="2343" spans="1:8" x14ac:dyDescent="0.25">
      <c r="A2343">
        <v>233.2400000000016</v>
      </c>
      <c r="B2343">
        <v>1323.547607421875</v>
      </c>
      <c r="C2343">
        <v>1.8699437379837036</v>
      </c>
      <c r="D2343">
        <v>1.8699437379837036</v>
      </c>
      <c r="E2343">
        <v>-0.96994858980178833</v>
      </c>
      <c r="F2343">
        <v>-1.0851619243621826</v>
      </c>
      <c r="G2343">
        <v>-0.94318175315856934</v>
      </c>
      <c r="H2343">
        <v>-0.81073075532913208</v>
      </c>
    </row>
    <row r="2344" spans="1:8" x14ac:dyDescent="0.25">
      <c r="A2344">
        <v>233.34000000000015</v>
      </c>
      <c r="B2344">
        <v>1328.249755859375</v>
      </c>
      <c r="C2344">
        <v>1.8702079057693481</v>
      </c>
      <c r="D2344">
        <v>1.8702079057693481</v>
      </c>
      <c r="E2344">
        <v>-0.97032457590103149</v>
      </c>
      <c r="F2344">
        <v>-1.0856059789657593</v>
      </c>
      <c r="G2344">
        <v>-0.9424939751625061</v>
      </c>
      <c r="H2344">
        <v>-0.810707688331604</v>
      </c>
    </row>
    <row r="2345" spans="1:8" x14ac:dyDescent="0.25">
      <c r="A2345">
        <v>233.44000000000051</v>
      </c>
      <c r="B2345">
        <v>1329.4559326171875</v>
      </c>
      <c r="C2345">
        <v>1.8703343868255615</v>
      </c>
      <c r="D2345">
        <v>1.8703343868255615</v>
      </c>
      <c r="E2345">
        <v>-0.97015047073364258</v>
      </c>
      <c r="F2345">
        <v>-1.0854729413986206</v>
      </c>
      <c r="G2345">
        <v>-0.94258445501327515</v>
      </c>
      <c r="H2345">
        <v>-0.81064450740814209</v>
      </c>
    </row>
    <row r="2346" spans="1:8" x14ac:dyDescent="0.25">
      <c r="A2346">
        <v>233.54000000000087</v>
      </c>
      <c r="B2346">
        <v>1333.0135498046875</v>
      </c>
      <c r="C2346">
        <v>1.8707085847854614</v>
      </c>
      <c r="D2346">
        <v>1.8707085847854614</v>
      </c>
      <c r="E2346">
        <v>-0.97082048654556274</v>
      </c>
      <c r="F2346">
        <v>-1.084892749786377</v>
      </c>
      <c r="G2346">
        <v>-0.94251084327697754</v>
      </c>
      <c r="H2346">
        <v>-0.81037533283233643</v>
      </c>
    </row>
    <row r="2347" spans="1:8" x14ac:dyDescent="0.25">
      <c r="A2347">
        <v>233.64000000000124</v>
      </c>
      <c r="B2347">
        <v>1338.8280029296875</v>
      </c>
      <c r="C2347">
        <v>1.871005654335022</v>
      </c>
      <c r="D2347">
        <v>1.871005654335022</v>
      </c>
      <c r="E2347">
        <v>-0.97085052728652954</v>
      </c>
      <c r="F2347">
        <v>-1.084747314453125</v>
      </c>
      <c r="G2347">
        <v>-0.94158941507339478</v>
      </c>
      <c r="H2347">
        <v>-0.81037282943725586</v>
      </c>
    </row>
    <row r="2348" spans="1:8" x14ac:dyDescent="0.25">
      <c r="A2348">
        <v>233.7400000000016</v>
      </c>
      <c r="B2348">
        <v>1338.5972900390625</v>
      </c>
      <c r="C2348">
        <v>1.8710606098175049</v>
      </c>
      <c r="D2348">
        <v>1.8710606098175049</v>
      </c>
      <c r="E2348">
        <v>-0.97009921073913574</v>
      </c>
      <c r="F2348">
        <v>-1.0853215456008911</v>
      </c>
      <c r="G2348">
        <v>-0.94239151477813721</v>
      </c>
      <c r="H2348">
        <v>-0.81045299768447876</v>
      </c>
    </row>
    <row r="2349" spans="1:8" x14ac:dyDescent="0.25">
      <c r="A2349">
        <v>233.84000000000015</v>
      </c>
      <c r="B2349">
        <v>1342.573974609375</v>
      </c>
      <c r="C2349">
        <v>1.8715777397155762</v>
      </c>
      <c r="D2349">
        <v>1.8715777397155762</v>
      </c>
      <c r="E2349">
        <v>-0.97026532888412476</v>
      </c>
      <c r="F2349">
        <v>-1.0851955413818359</v>
      </c>
      <c r="G2349">
        <v>-0.9420885443687439</v>
      </c>
      <c r="H2349">
        <v>-0.81050032377243042</v>
      </c>
    </row>
    <row r="2350" spans="1:8" x14ac:dyDescent="0.25">
      <c r="A2350">
        <v>233.94000000000051</v>
      </c>
      <c r="B2350">
        <v>1348.427490234375</v>
      </c>
      <c r="C2350">
        <v>1.8719630241394043</v>
      </c>
      <c r="D2350">
        <v>1.8719630241394043</v>
      </c>
      <c r="E2350">
        <v>-0.97055000066757202</v>
      </c>
      <c r="F2350">
        <v>-1.0847396850585938</v>
      </c>
      <c r="G2350">
        <v>-0.94225865602493286</v>
      </c>
      <c r="H2350">
        <v>-0.81059122085571289</v>
      </c>
    </row>
    <row r="2351" spans="1:8" x14ac:dyDescent="0.25">
      <c r="A2351">
        <v>234.04000000000087</v>
      </c>
      <c r="B2351">
        <v>1349.824462890625</v>
      </c>
      <c r="C2351">
        <v>1.8720564842224121</v>
      </c>
      <c r="D2351">
        <v>1.8720564842224121</v>
      </c>
      <c r="E2351">
        <v>-0.97084522247314453</v>
      </c>
      <c r="F2351">
        <v>-1.0851999521255493</v>
      </c>
      <c r="G2351">
        <v>-0.94233429431915283</v>
      </c>
      <c r="H2351">
        <v>-0.81057119369506836</v>
      </c>
    </row>
    <row r="2352" spans="1:8" x14ac:dyDescent="0.25">
      <c r="A2352">
        <v>234.14000000000124</v>
      </c>
      <c r="B2352">
        <v>1352.264892578125</v>
      </c>
      <c r="C2352">
        <v>1.8723369836807251</v>
      </c>
      <c r="D2352">
        <v>1.8723369836807251</v>
      </c>
      <c r="E2352">
        <v>-0.97074270248413086</v>
      </c>
      <c r="F2352">
        <v>-1.0858646631240845</v>
      </c>
      <c r="G2352">
        <v>-0.94263267517089844</v>
      </c>
      <c r="H2352">
        <v>-0.81038510799407959</v>
      </c>
    </row>
    <row r="2353" spans="1:8" x14ac:dyDescent="0.25">
      <c r="A2353">
        <v>234.2400000000016</v>
      </c>
      <c r="B2353">
        <v>1355.865478515625</v>
      </c>
      <c r="C2353">
        <v>1.8727825880050659</v>
      </c>
      <c r="D2353">
        <v>1.8727825880050659</v>
      </c>
      <c r="E2353">
        <v>-0.97102707624435425</v>
      </c>
      <c r="F2353">
        <v>-1.0853347778320313</v>
      </c>
      <c r="G2353">
        <v>-0.94312280416488647</v>
      </c>
      <c r="H2353">
        <v>-0.81089520454406738</v>
      </c>
    </row>
    <row r="2354" spans="1:8" x14ac:dyDescent="0.25">
      <c r="A2354">
        <v>234.34000000000015</v>
      </c>
      <c r="B2354">
        <v>1361.074462890625</v>
      </c>
      <c r="C2354">
        <v>1.8732062578201294</v>
      </c>
      <c r="D2354">
        <v>1.8732062578201294</v>
      </c>
      <c r="E2354">
        <v>-0.97156774997711182</v>
      </c>
      <c r="F2354">
        <v>-1.086085319519043</v>
      </c>
      <c r="G2354">
        <v>-0.94275867938995361</v>
      </c>
      <c r="H2354">
        <v>-0.81067818403244019</v>
      </c>
    </row>
    <row r="2355" spans="1:8" x14ac:dyDescent="0.25">
      <c r="A2355">
        <v>234.44000000000051</v>
      </c>
      <c r="B2355">
        <v>1363.899658203125</v>
      </c>
      <c r="C2355">
        <v>1.8734099864959717</v>
      </c>
      <c r="D2355">
        <v>1.8734099864959717</v>
      </c>
      <c r="E2355">
        <v>-0.97149765491485596</v>
      </c>
      <c r="F2355">
        <v>-1.0859497785568237</v>
      </c>
      <c r="G2355">
        <v>-0.94351887702941895</v>
      </c>
      <c r="H2355">
        <v>-0.81067097187042236</v>
      </c>
    </row>
    <row r="2356" spans="1:8" x14ac:dyDescent="0.25">
      <c r="A2356">
        <v>234.54000000000087</v>
      </c>
      <c r="B2356">
        <v>1365.7769775390625</v>
      </c>
      <c r="C2356">
        <v>1.8736685514450073</v>
      </c>
      <c r="D2356">
        <v>1.8736685514450073</v>
      </c>
      <c r="E2356">
        <v>-0.97130239009857178</v>
      </c>
      <c r="F2356">
        <v>-1.0857287645339966</v>
      </c>
      <c r="G2356">
        <v>-0.94315034151077271</v>
      </c>
      <c r="H2356">
        <v>-0.81084549427032471</v>
      </c>
    </row>
    <row r="2357" spans="1:8" x14ac:dyDescent="0.25">
      <c r="A2357">
        <v>234.64000000000124</v>
      </c>
      <c r="B2357">
        <v>1370.1793212890625</v>
      </c>
      <c r="C2357">
        <v>1.8741306066513062</v>
      </c>
      <c r="D2357">
        <v>1.8741306066513062</v>
      </c>
      <c r="E2357">
        <v>-0.97182989120483398</v>
      </c>
      <c r="F2357">
        <v>-1.0865650177001953</v>
      </c>
      <c r="G2357">
        <v>-0.94344180822372437</v>
      </c>
      <c r="H2357">
        <v>-0.81087028980255127</v>
      </c>
    </row>
    <row r="2358" spans="1:8" x14ac:dyDescent="0.25">
      <c r="A2358">
        <v>234.7400000000016</v>
      </c>
      <c r="B2358">
        <v>1373.7789306640625</v>
      </c>
      <c r="C2358">
        <v>1.8744387626647949</v>
      </c>
      <c r="D2358">
        <v>1.8744387626647949</v>
      </c>
      <c r="E2358">
        <v>-0.97185468673706055</v>
      </c>
      <c r="F2358">
        <v>-1.0861972570419312</v>
      </c>
      <c r="G2358">
        <v>-0.94334650039672852</v>
      </c>
      <c r="H2358">
        <v>-0.81086093187332153</v>
      </c>
    </row>
    <row r="2359" spans="1:8" x14ac:dyDescent="0.25">
      <c r="A2359">
        <v>234.84000000000015</v>
      </c>
      <c r="B2359">
        <v>1376.2764892578125</v>
      </c>
      <c r="C2359">
        <v>1.8747467994689941</v>
      </c>
      <c r="D2359">
        <v>1.8747467994689941</v>
      </c>
      <c r="E2359">
        <v>-0.97210878133773804</v>
      </c>
      <c r="F2359">
        <v>-1.0862681865692139</v>
      </c>
      <c r="G2359">
        <v>-0.94376510381698608</v>
      </c>
      <c r="H2359">
        <v>-0.81081312894821167</v>
      </c>
    </row>
    <row r="2360" spans="1:8" x14ac:dyDescent="0.25">
      <c r="A2360">
        <v>234.94000000000051</v>
      </c>
      <c r="B2360">
        <v>1380.2823486328125</v>
      </c>
      <c r="C2360">
        <v>1.8751595020294189</v>
      </c>
      <c r="D2360">
        <v>1.8751595020294189</v>
      </c>
      <c r="E2360">
        <v>-0.97215330600738525</v>
      </c>
      <c r="F2360">
        <v>-1.0863584280014038</v>
      </c>
      <c r="G2360">
        <v>-0.94328576326370239</v>
      </c>
      <c r="H2360">
        <v>-0.81102609634399414</v>
      </c>
    </row>
    <row r="2361" spans="1:8" x14ac:dyDescent="0.25">
      <c r="A2361">
        <v>235.04000000000087</v>
      </c>
      <c r="B2361">
        <v>1384.3663330078125</v>
      </c>
      <c r="C2361">
        <v>1.8754675388336182</v>
      </c>
      <c r="D2361">
        <v>1.8754675388336182</v>
      </c>
      <c r="E2361">
        <v>-0.97220683097839355</v>
      </c>
      <c r="F2361">
        <v>-1.0868494510650635</v>
      </c>
      <c r="G2361">
        <v>-0.9439733624458313</v>
      </c>
      <c r="H2361">
        <v>-0.81099176406860352</v>
      </c>
    </row>
    <row r="2362" spans="1:8" x14ac:dyDescent="0.25">
      <c r="A2362">
        <v>235.14000000000124</v>
      </c>
      <c r="B2362">
        <v>1385.3651123046875</v>
      </c>
      <c r="C2362">
        <v>1.8756821155548096</v>
      </c>
      <c r="D2362">
        <v>1.8756821155548096</v>
      </c>
      <c r="E2362">
        <v>-0.97248488664627075</v>
      </c>
      <c r="F2362">
        <v>-1.0866265296936035</v>
      </c>
      <c r="G2362">
        <v>-0.94387394189834595</v>
      </c>
      <c r="H2362">
        <v>-0.81112247705459595</v>
      </c>
    </row>
    <row r="2363" spans="1:8" x14ac:dyDescent="0.25">
      <c r="A2363">
        <v>235.2400000000016</v>
      </c>
      <c r="B2363">
        <v>1391.8885498046875</v>
      </c>
      <c r="C2363">
        <v>1.8762102127075195</v>
      </c>
      <c r="D2363">
        <v>1.8762102127075195</v>
      </c>
      <c r="E2363">
        <v>-0.97321629524230957</v>
      </c>
      <c r="F2363">
        <v>-1.0866497755050659</v>
      </c>
      <c r="G2363">
        <v>-0.94378256797790527</v>
      </c>
      <c r="H2363">
        <v>-0.81114780902862549</v>
      </c>
    </row>
    <row r="2364" spans="1:8" x14ac:dyDescent="0.25">
      <c r="A2364">
        <v>235.34000000000015</v>
      </c>
      <c r="B2364">
        <v>1393.9481201171875</v>
      </c>
      <c r="C2364">
        <v>1.8763093948364258</v>
      </c>
      <c r="D2364">
        <v>1.8763093948364258</v>
      </c>
      <c r="E2364">
        <v>-0.9726560115814209</v>
      </c>
      <c r="F2364">
        <v>-1.0876388549804688</v>
      </c>
      <c r="G2364">
        <v>-0.94418025016784668</v>
      </c>
      <c r="H2364">
        <v>-0.81121265888214111</v>
      </c>
    </row>
    <row r="2365" spans="1:8" x14ac:dyDescent="0.25">
      <c r="A2365">
        <v>235.44000000000051</v>
      </c>
      <c r="B2365">
        <v>1394.522216796875</v>
      </c>
      <c r="C2365">
        <v>1.8765567541122437</v>
      </c>
      <c r="D2365">
        <v>1.8765567541122437</v>
      </c>
      <c r="E2365">
        <v>-0.97312831878662109</v>
      </c>
      <c r="F2365">
        <v>-1.0875712633132935</v>
      </c>
      <c r="G2365">
        <v>-0.94409430027008057</v>
      </c>
      <c r="H2365">
        <v>-0.81114614009857178</v>
      </c>
    </row>
    <row r="2366" spans="1:8" x14ac:dyDescent="0.25">
      <c r="A2366">
        <v>235.54000000000087</v>
      </c>
      <c r="B2366">
        <v>1401.688232421875</v>
      </c>
      <c r="C2366">
        <v>1.8771785497665405</v>
      </c>
      <c r="D2366">
        <v>1.8771785497665405</v>
      </c>
      <c r="E2366">
        <v>-0.97330009937286377</v>
      </c>
      <c r="F2366">
        <v>-1.0874977111816406</v>
      </c>
      <c r="G2366">
        <v>-0.9443972110748291</v>
      </c>
      <c r="H2366">
        <v>-0.81144648790359497</v>
      </c>
    </row>
    <row r="2367" spans="1:8" x14ac:dyDescent="0.25">
      <c r="A2367">
        <v>235.64000000000124</v>
      </c>
      <c r="B2367">
        <v>1402.851318359375</v>
      </c>
      <c r="C2367">
        <v>1.8772830963134766</v>
      </c>
      <c r="D2367">
        <v>1.8772830963134766</v>
      </c>
      <c r="E2367">
        <v>-0.97316879034042358</v>
      </c>
      <c r="F2367">
        <v>-1.0875939130783081</v>
      </c>
      <c r="G2367">
        <v>-0.94440591335296631</v>
      </c>
      <c r="H2367">
        <v>-0.81132769584655762</v>
      </c>
    </row>
    <row r="2368" spans="1:8" x14ac:dyDescent="0.25">
      <c r="A2368">
        <v>235.7400000000016</v>
      </c>
      <c r="B2368">
        <v>1405.909423828125</v>
      </c>
      <c r="C2368">
        <v>1.8777395486831665</v>
      </c>
      <c r="D2368">
        <v>1.8777395486831665</v>
      </c>
      <c r="E2368">
        <v>-0.9730561375617981</v>
      </c>
      <c r="F2368">
        <v>-1.0878779888153076</v>
      </c>
      <c r="G2368">
        <v>-0.94457495212554932</v>
      </c>
      <c r="H2368">
        <v>-0.81138420104980469</v>
      </c>
    </row>
    <row r="2369" spans="1:8" x14ac:dyDescent="0.25">
      <c r="A2369">
        <v>235.84000000000015</v>
      </c>
      <c r="B2369">
        <v>1412.057861328125</v>
      </c>
      <c r="C2369">
        <v>1.8781579732894897</v>
      </c>
      <c r="D2369">
        <v>1.8781579732894897</v>
      </c>
      <c r="E2369">
        <v>-0.97352480888366699</v>
      </c>
      <c r="F2369">
        <v>-1.0874245166778564</v>
      </c>
      <c r="G2369">
        <v>-0.94434553384780884</v>
      </c>
      <c r="H2369">
        <v>-0.81144672632217407</v>
      </c>
    </row>
    <row r="2370" spans="1:8" x14ac:dyDescent="0.25">
      <c r="A2370">
        <v>235.94000000000051</v>
      </c>
      <c r="B2370">
        <v>1412.1387939453125</v>
      </c>
      <c r="C2370">
        <v>1.8782459497451782</v>
      </c>
      <c r="D2370">
        <v>1.8782459497451782</v>
      </c>
      <c r="E2370">
        <v>-0.97350031137466431</v>
      </c>
      <c r="F2370">
        <v>-1.0880653858184814</v>
      </c>
      <c r="G2370">
        <v>-0.94482463598251343</v>
      </c>
      <c r="H2370">
        <v>-0.81146615743637085</v>
      </c>
    </row>
    <row r="2371" spans="1:8" x14ac:dyDescent="0.25">
      <c r="A2371">
        <v>236.04000000000087</v>
      </c>
      <c r="B2371">
        <v>1417.04541015625</v>
      </c>
      <c r="C2371">
        <v>1.8787628412246704</v>
      </c>
      <c r="D2371">
        <v>1.8787628412246704</v>
      </c>
      <c r="E2371">
        <v>-0.9730372428894043</v>
      </c>
      <c r="F2371">
        <v>-1.0880855321884155</v>
      </c>
      <c r="G2371">
        <v>-0.94493556022644043</v>
      </c>
      <c r="H2371">
        <v>-0.81163370609283447</v>
      </c>
    </row>
    <row r="2372" spans="1:8" x14ac:dyDescent="0.25">
      <c r="A2372">
        <v>236.14000000000124</v>
      </c>
      <c r="B2372">
        <v>1422.07275390625</v>
      </c>
      <c r="C2372">
        <v>1.8790768384933472</v>
      </c>
      <c r="D2372">
        <v>1.8790768384933472</v>
      </c>
      <c r="E2372">
        <v>-0.97385627031326294</v>
      </c>
      <c r="F2372">
        <v>-1.0886951684951782</v>
      </c>
      <c r="G2372">
        <v>-0.9452979564666748</v>
      </c>
      <c r="H2372">
        <v>-0.81151741743087769</v>
      </c>
    </row>
    <row r="2373" spans="1:8" x14ac:dyDescent="0.25">
      <c r="A2373">
        <v>236.2400000000016</v>
      </c>
      <c r="B2373">
        <v>1420.6259765625</v>
      </c>
      <c r="C2373">
        <v>1.8791316747665405</v>
      </c>
      <c r="D2373">
        <v>1.8791316747665405</v>
      </c>
      <c r="E2373">
        <v>-0.97414350509643555</v>
      </c>
      <c r="F2373">
        <v>-1.0884933471679688</v>
      </c>
      <c r="G2373">
        <v>-0.94534611701965332</v>
      </c>
      <c r="H2373">
        <v>-0.81162834167480469</v>
      </c>
    </row>
    <row r="2374" spans="1:8" x14ac:dyDescent="0.25">
      <c r="A2374">
        <v>236.34000000000015</v>
      </c>
      <c r="B2374">
        <v>1428.4052734375</v>
      </c>
      <c r="C2374">
        <v>1.8798633813858032</v>
      </c>
      <c r="D2374">
        <v>1.8798633813858032</v>
      </c>
      <c r="E2374">
        <v>-0.97429418563842773</v>
      </c>
      <c r="F2374">
        <v>-1.0890349149703979</v>
      </c>
      <c r="G2374">
        <v>-0.94499391317367554</v>
      </c>
      <c r="H2374">
        <v>-0.81156456470489502</v>
      </c>
    </row>
    <row r="2375" spans="1:8" x14ac:dyDescent="0.25">
      <c r="A2375">
        <v>236.44000000000051</v>
      </c>
      <c r="B2375">
        <v>1430.818115234375</v>
      </c>
      <c r="C2375">
        <v>1.8799735307693481</v>
      </c>
      <c r="D2375">
        <v>1.8799735307693481</v>
      </c>
      <c r="E2375">
        <v>-0.97458499670028687</v>
      </c>
      <c r="F2375">
        <v>-1.0893008708953857</v>
      </c>
      <c r="G2375">
        <v>-0.94516366720199585</v>
      </c>
      <c r="H2375">
        <v>-0.81150639057159424</v>
      </c>
    </row>
    <row r="2376" spans="1:8" x14ac:dyDescent="0.25">
      <c r="A2376">
        <v>236.54000000000087</v>
      </c>
      <c r="B2376">
        <v>1430.943603515625</v>
      </c>
      <c r="C2376">
        <v>1.8802264928817749</v>
      </c>
      <c r="D2376">
        <v>1.8802264928817749</v>
      </c>
      <c r="E2376">
        <v>-0.97420758008956909</v>
      </c>
      <c r="F2376">
        <v>-1.0890729427337646</v>
      </c>
      <c r="G2376">
        <v>-0.94542837142944336</v>
      </c>
      <c r="H2376">
        <v>-0.81153517961502075</v>
      </c>
    </row>
    <row r="2377" spans="1:8" x14ac:dyDescent="0.25">
      <c r="A2377">
        <v>236.64000000000124</v>
      </c>
      <c r="B2377">
        <v>1438.988525390625</v>
      </c>
      <c r="C2377">
        <v>1.8809417486190796</v>
      </c>
      <c r="D2377">
        <v>1.8809417486190796</v>
      </c>
      <c r="E2377">
        <v>-0.97458267211914063</v>
      </c>
      <c r="F2377">
        <v>-1.0895520448684692</v>
      </c>
      <c r="G2377">
        <v>-0.94567447900772095</v>
      </c>
      <c r="H2377">
        <v>-0.81202936172485352</v>
      </c>
    </row>
    <row r="2378" spans="1:8" x14ac:dyDescent="0.25">
      <c r="A2378">
        <v>236.7400000000016</v>
      </c>
      <c r="B2378">
        <v>1440.1954345703125</v>
      </c>
      <c r="C2378">
        <v>1.8810188770294189</v>
      </c>
      <c r="D2378">
        <v>1.8810188770294189</v>
      </c>
      <c r="E2378">
        <v>-0.97498816251754761</v>
      </c>
      <c r="F2378">
        <v>-1.0893346071243286</v>
      </c>
      <c r="G2378">
        <v>-0.94584298133850098</v>
      </c>
      <c r="H2378">
        <v>-0.81167411804199219</v>
      </c>
    </row>
    <row r="2379" spans="1:8" x14ac:dyDescent="0.25">
      <c r="A2379">
        <v>236.84000000000015</v>
      </c>
      <c r="B2379">
        <v>1441.2237548828125</v>
      </c>
      <c r="C2379">
        <v>1.8813375234603882</v>
      </c>
      <c r="D2379">
        <v>1.8813375234603882</v>
      </c>
      <c r="E2379">
        <v>-0.97486317157745361</v>
      </c>
      <c r="F2379">
        <v>-1.0893465280532837</v>
      </c>
      <c r="G2379">
        <v>-0.94568717479705811</v>
      </c>
      <c r="H2379">
        <v>-0.81182980537414551</v>
      </c>
    </row>
    <row r="2380" spans="1:8" x14ac:dyDescent="0.25">
      <c r="A2380">
        <v>236.94000000000051</v>
      </c>
      <c r="B2380">
        <v>1449.7706298828125</v>
      </c>
      <c r="C2380">
        <v>1.8819540739059448</v>
      </c>
      <c r="D2380">
        <v>1.8819540739059448</v>
      </c>
      <c r="E2380">
        <v>-0.97529047727584839</v>
      </c>
      <c r="F2380">
        <v>-1.0895826816558838</v>
      </c>
      <c r="G2380">
        <v>-0.94626384973526001</v>
      </c>
      <c r="H2380">
        <v>-0.81184172630310059</v>
      </c>
    </row>
    <row r="2381" spans="1:8" x14ac:dyDescent="0.25">
      <c r="A2381">
        <v>237.04000000000087</v>
      </c>
      <c r="B2381">
        <v>1449.1844482421875</v>
      </c>
      <c r="C2381">
        <v>1.881965160369873</v>
      </c>
      <c r="D2381">
        <v>1.881965160369873</v>
      </c>
      <c r="E2381">
        <v>-0.9749951958656311</v>
      </c>
      <c r="F2381">
        <v>-1.0901104211807251</v>
      </c>
      <c r="G2381">
        <v>-0.94658267498016357</v>
      </c>
      <c r="H2381">
        <v>-0.81201469898223877</v>
      </c>
    </row>
    <row r="2382" spans="1:8" x14ac:dyDescent="0.25">
      <c r="A2382">
        <v>237.14000000000124</v>
      </c>
      <c r="B2382">
        <v>1451.0032958984375</v>
      </c>
      <c r="C2382">
        <v>1.8824162483215332</v>
      </c>
      <c r="D2382">
        <v>1.8824162483215332</v>
      </c>
      <c r="E2382">
        <v>-0.97498852014541626</v>
      </c>
      <c r="F2382">
        <v>-1.0897499322891235</v>
      </c>
      <c r="G2382">
        <v>-0.94643324613571167</v>
      </c>
      <c r="H2382">
        <v>-0.81193220615386963</v>
      </c>
    </row>
    <row r="2383" spans="1:8" x14ac:dyDescent="0.25">
      <c r="A2383">
        <v>237.2400000000016</v>
      </c>
      <c r="B2383">
        <v>1460.6751708984375</v>
      </c>
      <c r="C2383">
        <v>1.8830270767211914</v>
      </c>
      <c r="D2383">
        <v>1.8830270767211914</v>
      </c>
      <c r="E2383">
        <v>-0.97521877288818359</v>
      </c>
      <c r="F2383">
        <v>-1.0900744199752808</v>
      </c>
      <c r="G2383">
        <v>-0.94673770666122437</v>
      </c>
      <c r="H2383">
        <v>-0.81216460466384888</v>
      </c>
    </row>
    <row r="2384" spans="1:8" x14ac:dyDescent="0.25">
      <c r="A2384">
        <v>237.34000000000015</v>
      </c>
      <c r="B2384">
        <v>1458.9827880859375</v>
      </c>
      <c r="C2384">
        <v>1.8830270767211914</v>
      </c>
      <c r="D2384">
        <v>1.8830270767211914</v>
      </c>
      <c r="E2384">
        <v>-0.97592401504516602</v>
      </c>
      <c r="F2384">
        <v>-1.0904601812362671</v>
      </c>
      <c r="G2384">
        <v>-0.94679021835327148</v>
      </c>
      <c r="H2384">
        <v>-0.81223207712173462</v>
      </c>
    </row>
    <row r="2385" spans="1:8" x14ac:dyDescent="0.25">
      <c r="A2385">
        <v>237.44000000000051</v>
      </c>
      <c r="B2385">
        <v>1461.1029052734375</v>
      </c>
      <c r="C2385">
        <v>1.8834173679351807</v>
      </c>
      <c r="D2385">
        <v>1.8834173679351807</v>
      </c>
      <c r="E2385">
        <v>-0.97572457790374756</v>
      </c>
      <c r="F2385">
        <v>-1.0908043384552002</v>
      </c>
      <c r="G2385">
        <v>-0.94655537605285645</v>
      </c>
      <c r="H2385">
        <v>-0.8119804859161377</v>
      </c>
    </row>
    <row r="2386" spans="1:8" x14ac:dyDescent="0.25">
      <c r="A2386">
        <v>237.54000000000087</v>
      </c>
      <c r="B2386">
        <v>1470.4739990234375</v>
      </c>
      <c r="C2386">
        <v>1.8839788436889648</v>
      </c>
      <c r="D2386">
        <v>1.8839788436889648</v>
      </c>
      <c r="E2386">
        <v>-0.97647029161453247</v>
      </c>
      <c r="F2386">
        <v>-1.0909597873687744</v>
      </c>
      <c r="G2386">
        <v>-0.94731616973876953</v>
      </c>
      <c r="H2386">
        <v>-0.81217485666275024</v>
      </c>
    </row>
    <row r="2387" spans="1:8" x14ac:dyDescent="0.25">
      <c r="A2387">
        <v>237.64000000000124</v>
      </c>
      <c r="B2387">
        <v>1469.35302734375</v>
      </c>
      <c r="C2387">
        <v>1.8839788436889648</v>
      </c>
      <c r="D2387">
        <v>1.8839788436889648</v>
      </c>
      <c r="E2387">
        <v>-0.97608238458633423</v>
      </c>
      <c r="F2387">
        <v>-1.0905957221984863</v>
      </c>
      <c r="G2387">
        <v>-0.94696515798568726</v>
      </c>
      <c r="H2387">
        <v>-0.81214511394500732</v>
      </c>
    </row>
    <row r="2388" spans="1:8" x14ac:dyDescent="0.25">
      <c r="A2388">
        <v>237.7400000000016</v>
      </c>
      <c r="B2388">
        <v>1469.91845703125</v>
      </c>
      <c r="C2388">
        <v>1.8843088150024414</v>
      </c>
      <c r="D2388">
        <v>1.8843088150024414</v>
      </c>
      <c r="E2388">
        <v>-0.97726327180862427</v>
      </c>
      <c r="F2388">
        <v>-1.0908958911895752</v>
      </c>
      <c r="G2388">
        <v>-0.94730645418167114</v>
      </c>
      <c r="H2388">
        <v>-0.81229811906814575</v>
      </c>
    </row>
    <row r="2389" spans="1:8" x14ac:dyDescent="0.25">
      <c r="A2389">
        <v>237.84000000000015</v>
      </c>
      <c r="B2389">
        <v>1479.89111328125</v>
      </c>
      <c r="C2389">
        <v>1.8850681781768799</v>
      </c>
      <c r="D2389">
        <v>1.8850681781768799</v>
      </c>
      <c r="E2389">
        <v>-0.97764730453491211</v>
      </c>
      <c r="F2389">
        <v>-1.0913608074188232</v>
      </c>
      <c r="G2389">
        <v>-0.94703757762908936</v>
      </c>
      <c r="H2389">
        <v>-0.81216186285018921</v>
      </c>
    </row>
    <row r="2390" spans="1:8" x14ac:dyDescent="0.25">
      <c r="A2390">
        <v>237.94000000000051</v>
      </c>
      <c r="B2390">
        <v>1479.6964111328125</v>
      </c>
      <c r="C2390">
        <v>1.8851066827774048</v>
      </c>
      <c r="D2390">
        <v>1.8851066827774048</v>
      </c>
      <c r="E2390">
        <v>-0.97829258441925049</v>
      </c>
      <c r="F2390">
        <v>-1.0911165475845337</v>
      </c>
      <c r="G2390">
        <v>-0.94728273153305054</v>
      </c>
      <c r="H2390">
        <v>-0.812386155128479</v>
      </c>
    </row>
    <row r="2391" spans="1:8" x14ac:dyDescent="0.25">
      <c r="A2391">
        <v>238.04000000000087</v>
      </c>
      <c r="B2391">
        <v>1479.9923095703125</v>
      </c>
      <c r="C2391">
        <v>1.8855301141738892</v>
      </c>
      <c r="D2391">
        <v>1.8855301141738892</v>
      </c>
      <c r="E2391">
        <v>-0.97920781373977661</v>
      </c>
      <c r="F2391">
        <v>-1.0916221141815186</v>
      </c>
      <c r="G2391">
        <v>-0.94784194231033325</v>
      </c>
      <c r="H2391">
        <v>-0.81244450807571411</v>
      </c>
    </row>
    <row r="2392" spans="1:8" x14ac:dyDescent="0.25">
      <c r="A2392">
        <v>238.14000000000124</v>
      </c>
      <c r="B2392">
        <v>1489.5919189453125</v>
      </c>
      <c r="C2392">
        <v>1.8863004446029663</v>
      </c>
      <c r="D2392">
        <v>1.8863004446029663</v>
      </c>
      <c r="E2392">
        <v>-0.9824289083480835</v>
      </c>
      <c r="F2392">
        <v>-1.0918211936950684</v>
      </c>
      <c r="G2392">
        <v>-0.9477839469909668</v>
      </c>
      <c r="H2392">
        <v>-0.81270235776901245</v>
      </c>
    </row>
    <row r="2393" spans="1:8" x14ac:dyDescent="0.25">
      <c r="A2393">
        <v>238.2400000000016</v>
      </c>
      <c r="B2393">
        <v>1488.5103759765625</v>
      </c>
      <c r="C2393">
        <v>1.8863664865493774</v>
      </c>
      <c r="D2393">
        <v>1.8863664865493774</v>
      </c>
      <c r="E2393">
        <v>-0.98961204290390015</v>
      </c>
      <c r="F2393">
        <v>-1.0920288562774658</v>
      </c>
      <c r="G2393">
        <v>-0.94817173480987549</v>
      </c>
      <c r="H2393">
        <v>-0.81250995397567749</v>
      </c>
    </row>
    <row r="2394" spans="1:8" x14ac:dyDescent="0.25">
      <c r="A2394">
        <v>238.34000000000015</v>
      </c>
      <c r="B2394">
        <v>1493.9976806640625</v>
      </c>
      <c r="C2394">
        <v>1.8870538473129272</v>
      </c>
      <c r="D2394">
        <v>1.8870538473129272</v>
      </c>
      <c r="E2394">
        <v>-0.9926830530166626</v>
      </c>
      <c r="F2394">
        <v>-1.0921162366867065</v>
      </c>
      <c r="G2394">
        <v>-0.94805854558944702</v>
      </c>
      <c r="H2394">
        <v>-0.81247627735137939</v>
      </c>
    </row>
    <row r="2395" spans="1:8" x14ac:dyDescent="0.25">
      <c r="A2395">
        <v>238.44000000000051</v>
      </c>
      <c r="B2395">
        <v>1496.8126220703125</v>
      </c>
      <c r="C2395">
        <v>1.8873457908630371</v>
      </c>
      <c r="D2395">
        <v>1.8873457908630371</v>
      </c>
      <c r="E2395">
        <v>-0.9923851490020752</v>
      </c>
      <c r="F2395">
        <v>-1.0921258926391602</v>
      </c>
      <c r="G2395">
        <v>-0.94845163822174072</v>
      </c>
      <c r="H2395">
        <v>-0.81258058547973633</v>
      </c>
    </row>
    <row r="2396" spans="1:8" x14ac:dyDescent="0.25">
      <c r="A2396">
        <v>238.54000000000087</v>
      </c>
      <c r="B2396">
        <v>1500.4371337890625</v>
      </c>
      <c r="C2396">
        <v>1.8877860307693481</v>
      </c>
      <c r="D2396">
        <v>1.8877860307693481</v>
      </c>
      <c r="E2396">
        <v>-0.99185103178024292</v>
      </c>
      <c r="F2396">
        <v>-1.0927330255508423</v>
      </c>
      <c r="G2396">
        <v>-0.94864261150360107</v>
      </c>
      <c r="H2396">
        <v>-0.81254661083221436</v>
      </c>
    </row>
    <row r="2397" spans="1:8" x14ac:dyDescent="0.25">
      <c r="A2397">
        <v>238.64000000000124</v>
      </c>
      <c r="B2397">
        <v>1503.6510009765625</v>
      </c>
      <c r="C2397">
        <v>1.8881270885467529</v>
      </c>
      <c r="D2397">
        <v>1.8881270885467529</v>
      </c>
      <c r="E2397">
        <v>-0.99277400970458984</v>
      </c>
      <c r="F2397">
        <v>-1.0934293270111084</v>
      </c>
      <c r="G2397">
        <v>-0.94895273447036743</v>
      </c>
      <c r="H2397">
        <v>-0.81272757053375244</v>
      </c>
    </row>
    <row r="2398" spans="1:8" x14ac:dyDescent="0.25">
      <c r="A2398">
        <v>238.7400000000016</v>
      </c>
      <c r="B2398">
        <v>1505.2344970703125</v>
      </c>
      <c r="C2398">
        <v>1.8885343074798584</v>
      </c>
      <c r="D2398">
        <v>1.8885343074798584</v>
      </c>
      <c r="E2398">
        <v>-0.99214708805084229</v>
      </c>
      <c r="F2398">
        <v>-1.0936923027038574</v>
      </c>
      <c r="G2398">
        <v>-0.94894814491271973</v>
      </c>
      <c r="H2398">
        <v>-0.81269866228103638</v>
      </c>
    </row>
    <row r="2399" spans="1:8" x14ac:dyDescent="0.25">
      <c r="A2399">
        <v>238.84000000000015</v>
      </c>
      <c r="B2399">
        <v>1513.0704345703125</v>
      </c>
      <c r="C2399">
        <v>1.8891174793243408</v>
      </c>
      <c r="D2399">
        <v>1.8891174793243408</v>
      </c>
      <c r="E2399">
        <v>-0.99287581443786621</v>
      </c>
      <c r="F2399">
        <v>-1.092984676361084</v>
      </c>
      <c r="G2399">
        <v>-0.94932460784912109</v>
      </c>
      <c r="H2399">
        <v>-0.81286031007766724</v>
      </c>
    </row>
    <row r="2400" spans="1:8" x14ac:dyDescent="0.25">
      <c r="A2400">
        <v>238.94000000000051</v>
      </c>
      <c r="B2400">
        <v>1512.4547119140625</v>
      </c>
      <c r="C2400">
        <v>1.8891559839248657</v>
      </c>
      <c r="D2400">
        <v>1.8891559839248657</v>
      </c>
      <c r="E2400">
        <v>-0.99367403984069824</v>
      </c>
      <c r="F2400">
        <v>-1.0935399532318115</v>
      </c>
      <c r="G2400">
        <v>-0.94919556379318237</v>
      </c>
      <c r="H2400">
        <v>-0.81309890747070313</v>
      </c>
    </row>
    <row r="2401" spans="1:8" x14ac:dyDescent="0.25">
      <c r="A2401">
        <v>239.04000000000087</v>
      </c>
      <c r="B2401">
        <v>1515.4337158203125</v>
      </c>
      <c r="C2401">
        <v>1.8896784782409668</v>
      </c>
      <c r="D2401">
        <v>1.8896784782409668</v>
      </c>
      <c r="E2401">
        <v>-0.99348193407058716</v>
      </c>
      <c r="F2401">
        <v>-1.0930699110031128</v>
      </c>
      <c r="G2401">
        <v>-0.94896334409713745</v>
      </c>
      <c r="H2401">
        <v>-0.81304657459259033</v>
      </c>
    </row>
    <row r="2402" spans="1:8" x14ac:dyDescent="0.25">
      <c r="A2402">
        <v>239.14000000000124</v>
      </c>
      <c r="B2402">
        <v>1523.4864501953125</v>
      </c>
      <c r="C2402">
        <v>1.8902013301849365</v>
      </c>
      <c r="D2402">
        <v>1.8902013301849365</v>
      </c>
      <c r="E2402">
        <v>-0.99160057306289673</v>
      </c>
      <c r="F2402">
        <v>-1.0936298370361328</v>
      </c>
      <c r="G2402">
        <v>-0.9489365816116333</v>
      </c>
      <c r="H2402">
        <v>-0.81295144557952881</v>
      </c>
    </row>
    <row r="2403" spans="1:8" x14ac:dyDescent="0.25">
      <c r="A2403">
        <v>239.2400000000016</v>
      </c>
      <c r="B2403">
        <v>1521.3167724609375</v>
      </c>
      <c r="C2403">
        <v>1.8902013301849365</v>
      </c>
      <c r="D2403">
        <v>1.8902013301849365</v>
      </c>
      <c r="E2403">
        <v>-0.99381095170974731</v>
      </c>
      <c r="F2403">
        <v>-1.0939301252365112</v>
      </c>
      <c r="G2403">
        <v>-0.94986110925674438</v>
      </c>
      <c r="H2403">
        <v>-0.8132050633430481</v>
      </c>
    </row>
    <row r="2404" spans="1:8" x14ac:dyDescent="0.25">
      <c r="A2404">
        <v>239.34000000000015</v>
      </c>
      <c r="B2404">
        <v>1526.8468017578125</v>
      </c>
      <c r="C2404">
        <v>1.8908227682113647</v>
      </c>
      <c r="D2404">
        <v>1.8908227682113647</v>
      </c>
      <c r="E2404">
        <v>-0.99264377355575562</v>
      </c>
      <c r="F2404">
        <v>-1.0946767330169678</v>
      </c>
      <c r="G2404">
        <v>-0.94984406232833862</v>
      </c>
      <c r="H2404">
        <v>-0.81298220157623291</v>
      </c>
    </row>
    <row r="2405" spans="1:8" x14ac:dyDescent="0.25">
      <c r="A2405">
        <v>239.44000000000051</v>
      </c>
      <c r="B2405">
        <v>1530.7481689453125</v>
      </c>
      <c r="C2405">
        <v>1.89115309715271</v>
      </c>
      <c r="D2405">
        <v>1.89115309715271</v>
      </c>
      <c r="E2405">
        <v>-0.99260622262954712</v>
      </c>
      <c r="F2405">
        <v>-1.0942826271057129</v>
      </c>
      <c r="G2405">
        <v>-0.95000702142715454</v>
      </c>
      <c r="H2405">
        <v>-0.81331896781921387</v>
      </c>
    </row>
    <row r="2406" spans="1:8" x14ac:dyDescent="0.25">
      <c r="A2406">
        <v>239.54000000000087</v>
      </c>
      <c r="B2406">
        <v>1532.6280517578125</v>
      </c>
      <c r="C2406">
        <v>1.8914941549301147</v>
      </c>
      <c r="D2406">
        <v>1.8914941549301147</v>
      </c>
      <c r="E2406">
        <v>-0.99163222312927246</v>
      </c>
      <c r="F2406">
        <v>-1.094277024269104</v>
      </c>
      <c r="G2406">
        <v>-0.95005470514297485</v>
      </c>
      <c r="H2406">
        <v>-0.81325137615203857</v>
      </c>
    </row>
    <row r="2407" spans="1:8" x14ac:dyDescent="0.25">
      <c r="A2407">
        <v>239.64000000000124</v>
      </c>
      <c r="B2407">
        <v>1537.7823486328125</v>
      </c>
      <c r="C2407">
        <v>1.8919618129730225</v>
      </c>
      <c r="D2407">
        <v>1.8919618129730225</v>
      </c>
      <c r="E2407">
        <v>-0.99125182628631592</v>
      </c>
      <c r="F2407">
        <v>-1.0945830345153809</v>
      </c>
      <c r="G2407">
        <v>-0.95047354698181152</v>
      </c>
      <c r="H2407">
        <v>-0.81364136934280396</v>
      </c>
    </row>
    <row r="2408" spans="1:8" x14ac:dyDescent="0.25">
      <c r="A2408">
        <v>239.7400000000016</v>
      </c>
      <c r="B2408">
        <v>1538.9603271484375</v>
      </c>
      <c r="C2408">
        <v>1.8922369480133057</v>
      </c>
      <c r="D2408">
        <v>1.8922369480133057</v>
      </c>
      <c r="E2408">
        <v>-0.99004596471786499</v>
      </c>
      <c r="F2408">
        <v>-1.0944874286651611</v>
      </c>
      <c r="G2408">
        <v>-0.95003819465637207</v>
      </c>
      <c r="H2408">
        <v>-0.81353199481964111</v>
      </c>
    </row>
    <row r="2409" spans="1:8" x14ac:dyDescent="0.25">
      <c r="A2409">
        <v>239.84000000000015</v>
      </c>
      <c r="B2409">
        <v>1545.9564208984375</v>
      </c>
      <c r="C2409">
        <v>1.8927485942840576</v>
      </c>
      <c r="D2409">
        <v>1.8927485942840576</v>
      </c>
      <c r="E2409">
        <v>-0.99135655164718628</v>
      </c>
      <c r="F2409">
        <v>-1.0951253175735474</v>
      </c>
      <c r="G2409">
        <v>-0.95027798414230347</v>
      </c>
      <c r="H2409">
        <v>-0.81342560052871704</v>
      </c>
    </row>
    <row r="2410" spans="1:8" x14ac:dyDescent="0.25">
      <c r="A2410">
        <v>239.94000000000051</v>
      </c>
      <c r="B2410">
        <v>1545.48095703125</v>
      </c>
      <c r="C2410">
        <v>1.8928256034851074</v>
      </c>
      <c r="D2410">
        <v>1.8928256034851074</v>
      </c>
      <c r="E2410">
        <v>-0.99476778507232666</v>
      </c>
      <c r="F2410">
        <v>-1.0950840711593628</v>
      </c>
      <c r="G2410">
        <v>-0.95087885856628418</v>
      </c>
      <c r="H2410">
        <v>-0.81366550922393799</v>
      </c>
    </row>
    <row r="2411" spans="1:8" x14ac:dyDescent="0.25">
      <c r="A2411">
        <v>240.04000000000087</v>
      </c>
      <c r="B2411">
        <v>1549.6925048828125</v>
      </c>
      <c r="C2411">
        <v>1.8933809995651245</v>
      </c>
      <c r="D2411">
        <v>1.8933809995651245</v>
      </c>
      <c r="E2411">
        <v>-0.99539172649383545</v>
      </c>
      <c r="F2411">
        <v>-1.0948569774627686</v>
      </c>
      <c r="G2411">
        <v>-0.95087635517120361</v>
      </c>
      <c r="H2411">
        <v>-0.81355106830596924</v>
      </c>
    </row>
    <row r="2412" spans="1:8" x14ac:dyDescent="0.25">
      <c r="A2412">
        <v>240.14000000000124</v>
      </c>
      <c r="B2412">
        <v>1555.8936767578125</v>
      </c>
      <c r="C2412">
        <v>1.8937720060348511</v>
      </c>
      <c r="D2412">
        <v>1.8937720060348511</v>
      </c>
      <c r="E2412">
        <v>-0.99555402994155884</v>
      </c>
      <c r="F2412">
        <v>-1.0952440500259399</v>
      </c>
      <c r="G2412">
        <v>-0.95124638080596924</v>
      </c>
      <c r="H2412">
        <v>-0.81369495391845703</v>
      </c>
    </row>
    <row r="2413" spans="1:8" x14ac:dyDescent="0.25">
      <c r="A2413">
        <v>240.2400000000016</v>
      </c>
      <c r="B2413">
        <v>1552.9630126953125</v>
      </c>
      <c r="C2413">
        <v>1.8938213586807251</v>
      </c>
      <c r="D2413">
        <v>1.8938213586807251</v>
      </c>
      <c r="E2413">
        <v>-0.99590688943862915</v>
      </c>
      <c r="F2413">
        <v>-1.0964241027832031</v>
      </c>
      <c r="G2413">
        <v>-0.95115017890930176</v>
      </c>
      <c r="H2413">
        <v>-0.81369990110397339</v>
      </c>
    </row>
    <row r="2414" spans="1:8" x14ac:dyDescent="0.25">
      <c r="A2414">
        <v>240.34000000000015</v>
      </c>
      <c r="B2414">
        <v>1561.78271484375</v>
      </c>
      <c r="C2414">
        <v>1.8947235345840454</v>
      </c>
      <c r="D2414">
        <v>1.8947235345840454</v>
      </c>
      <c r="E2414">
        <v>-0.99512714147567749</v>
      </c>
      <c r="F2414">
        <v>-1.0961195230484009</v>
      </c>
      <c r="G2414">
        <v>-0.95123952627182007</v>
      </c>
      <c r="H2414">
        <v>-0.81402623653411865</v>
      </c>
    </row>
    <row r="2415" spans="1:8" x14ac:dyDescent="0.25">
      <c r="A2415">
        <v>240.44000000000051</v>
      </c>
      <c r="B2415">
        <v>1564.236328125</v>
      </c>
      <c r="C2415">
        <v>1.8949604034423828</v>
      </c>
      <c r="D2415">
        <v>1.8949604034423828</v>
      </c>
      <c r="E2415">
        <v>-0.99475520849227905</v>
      </c>
      <c r="F2415">
        <v>-1.0962618589401245</v>
      </c>
      <c r="G2415">
        <v>-0.95196354389190674</v>
      </c>
      <c r="H2415">
        <v>-0.81384378671646118</v>
      </c>
    </row>
    <row r="2416" spans="1:8" x14ac:dyDescent="0.25">
      <c r="A2416">
        <v>240.54000000000087</v>
      </c>
      <c r="B2416">
        <v>1565.176025390625</v>
      </c>
      <c r="C2416">
        <v>1.8952573537826538</v>
      </c>
      <c r="D2416">
        <v>1.8952573537826538</v>
      </c>
      <c r="E2416">
        <v>-0.99558043479919434</v>
      </c>
      <c r="F2416">
        <v>-1.0962395668029785</v>
      </c>
      <c r="G2416">
        <v>-0.95159143209457397</v>
      </c>
      <c r="H2416">
        <v>-0.81384426355361938</v>
      </c>
    </row>
    <row r="2417" spans="1:8" x14ac:dyDescent="0.25">
      <c r="A2417">
        <v>240.64000000000124</v>
      </c>
      <c r="B2417">
        <v>1571.419189453125</v>
      </c>
      <c r="C2417">
        <v>1.895933985710144</v>
      </c>
      <c r="D2417">
        <v>1.895933985710144</v>
      </c>
      <c r="E2417">
        <v>-0.9959721565246582</v>
      </c>
      <c r="F2417">
        <v>-1.0964919328689575</v>
      </c>
      <c r="G2417">
        <v>-0.95163822174072266</v>
      </c>
      <c r="H2417">
        <v>-0.8140556812286377</v>
      </c>
    </row>
    <row r="2418" spans="1:8" x14ac:dyDescent="0.25">
      <c r="A2418">
        <v>240.7400000000016</v>
      </c>
      <c r="B2418">
        <v>1574.0992431640625</v>
      </c>
      <c r="C2418">
        <v>1.8961762189865112</v>
      </c>
      <c r="D2418">
        <v>1.8961762189865112</v>
      </c>
      <c r="E2418">
        <v>-0.9947960376739502</v>
      </c>
      <c r="F2418">
        <v>-1.0967011451721191</v>
      </c>
      <c r="G2418">
        <v>-0.95239740610122681</v>
      </c>
      <c r="H2418">
        <v>-0.81406456232070923</v>
      </c>
    </row>
    <row r="2419" spans="1:8" x14ac:dyDescent="0.25">
      <c r="A2419">
        <v>240.84000000000015</v>
      </c>
      <c r="B2419">
        <v>1575.3392333984375</v>
      </c>
      <c r="C2419">
        <v>1.8965612649917603</v>
      </c>
      <c r="D2419">
        <v>1.8965612649917603</v>
      </c>
      <c r="E2419">
        <v>-0.99526864290237427</v>
      </c>
      <c r="F2419">
        <v>-1.0970302820205688</v>
      </c>
      <c r="G2419">
        <v>-0.95235174894332886</v>
      </c>
      <c r="H2419">
        <v>-0.81414371728897095</v>
      </c>
    </row>
    <row r="2420" spans="1:8" x14ac:dyDescent="0.25">
      <c r="A2420">
        <v>240.94000000000051</v>
      </c>
      <c r="B2420">
        <v>1580.9925537109375</v>
      </c>
      <c r="C2420">
        <v>1.8971389532089233</v>
      </c>
      <c r="D2420">
        <v>1.8971389532089233</v>
      </c>
      <c r="E2420">
        <v>-0.99540001153945923</v>
      </c>
      <c r="F2420">
        <v>-1.0974864959716797</v>
      </c>
      <c r="G2420">
        <v>-0.95263957977294922</v>
      </c>
      <c r="H2420">
        <v>-0.81451749801635742</v>
      </c>
    </row>
    <row r="2421" spans="1:8" x14ac:dyDescent="0.25">
      <c r="A2421">
        <v>241.04000000000087</v>
      </c>
      <c r="B2421">
        <v>1583.8328857421875</v>
      </c>
      <c r="C2421">
        <v>1.897469162940979</v>
      </c>
      <c r="D2421">
        <v>1.897469162940979</v>
      </c>
      <c r="E2421">
        <v>-0.99601656198501587</v>
      </c>
      <c r="F2421">
        <v>-1.0968563556671143</v>
      </c>
      <c r="G2421">
        <v>-0.95308500528335571</v>
      </c>
      <c r="H2421">
        <v>-0.8144233226776123</v>
      </c>
    </row>
    <row r="2422" spans="1:8" x14ac:dyDescent="0.25">
      <c r="A2422">
        <v>241.14000000000124</v>
      </c>
      <c r="B2422">
        <v>1586.4110107421875</v>
      </c>
      <c r="C2422">
        <v>1.8978321552276611</v>
      </c>
      <c r="D2422">
        <v>1.8978321552276611</v>
      </c>
      <c r="E2422">
        <v>-0.99471777677536011</v>
      </c>
      <c r="F2422">
        <v>-1.0976331233978271</v>
      </c>
      <c r="G2422">
        <v>-0.95278072357177734</v>
      </c>
      <c r="H2422">
        <v>-0.81442397832870483</v>
      </c>
    </row>
    <row r="2423" spans="1:8" x14ac:dyDescent="0.25">
      <c r="A2423">
        <v>241.2400000000016</v>
      </c>
      <c r="B2423">
        <v>1590.2869873046875</v>
      </c>
      <c r="C2423">
        <v>1.8982667922973633</v>
      </c>
      <c r="D2423">
        <v>1.8982667922973633</v>
      </c>
      <c r="E2423">
        <v>-0.99536162614822388</v>
      </c>
      <c r="F2423">
        <v>-1.0970052480697632</v>
      </c>
      <c r="G2423">
        <v>-0.95334804058074951</v>
      </c>
      <c r="H2423">
        <v>-0.81440508365631104</v>
      </c>
    </row>
    <row r="2424" spans="1:8" x14ac:dyDescent="0.25">
      <c r="A2424">
        <v>241.34000000000015</v>
      </c>
      <c r="B2424">
        <v>1595.0374755859375</v>
      </c>
      <c r="C2424">
        <v>1.8986300230026245</v>
      </c>
      <c r="D2424">
        <v>1.8986300230026245</v>
      </c>
      <c r="E2424">
        <v>-0.99011248350143433</v>
      </c>
      <c r="F2424">
        <v>-1.0976932048797607</v>
      </c>
      <c r="G2424">
        <v>-0.95322573184967041</v>
      </c>
      <c r="H2424">
        <v>-0.81440085172653198</v>
      </c>
    </row>
    <row r="2425" spans="1:8" x14ac:dyDescent="0.25">
      <c r="A2425">
        <v>241.44000000000051</v>
      </c>
      <c r="B2425">
        <v>1595.3280029296875</v>
      </c>
      <c r="C2425">
        <v>1.898822546005249</v>
      </c>
      <c r="D2425">
        <v>1.898822546005249</v>
      </c>
      <c r="E2425">
        <v>-0.98897969722747803</v>
      </c>
      <c r="F2425">
        <v>-1.0981961488723755</v>
      </c>
      <c r="G2425">
        <v>-0.95333415269851685</v>
      </c>
      <c r="H2425">
        <v>-0.8144986629486084</v>
      </c>
    </row>
    <row r="2426" spans="1:8" x14ac:dyDescent="0.25">
      <c r="A2426">
        <v>241.54000000000087</v>
      </c>
      <c r="B2426">
        <v>1600.9207763671875</v>
      </c>
      <c r="C2426">
        <v>1.8993947505950928</v>
      </c>
      <c r="D2426">
        <v>1.8993947505950928</v>
      </c>
      <c r="E2426">
        <v>-0.98654186725616455</v>
      </c>
      <c r="F2426">
        <v>-1.0979794263839722</v>
      </c>
      <c r="G2426">
        <v>-0.95378857851028442</v>
      </c>
      <c r="H2426">
        <v>-0.81476885080337524</v>
      </c>
    </row>
    <row r="2427" spans="1:8" x14ac:dyDescent="0.25">
      <c r="A2427">
        <v>241.64000000000124</v>
      </c>
      <c r="B2427">
        <v>1603.3424072265625</v>
      </c>
      <c r="C2427">
        <v>1.8996478319168091</v>
      </c>
      <c r="D2427">
        <v>1.8996478319168091</v>
      </c>
      <c r="E2427">
        <v>-0.98542416095733643</v>
      </c>
      <c r="F2427">
        <v>-1.0982176065444946</v>
      </c>
      <c r="G2427">
        <v>-0.95452010631561279</v>
      </c>
      <c r="H2427">
        <v>-0.81486356258392334</v>
      </c>
    </row>
    <row r="2428" spans="1:8" x14ac:dyDescent="0.25">
      <c r="A2428">
        <v>241.7400000000016</v>
      </c>
      <c r="B2428">
        <v>1605.7803955078125</v>
      </c>
      <c r="C2428">
        <v>1.9000933170318604</v>
      </c>
      <c r="D2428">
        <v>1.9000933170318604</v>
      </c>
      <c r="E2428">
        <v>-0.98454171419143677</v>
      </c>
      <c r="F2428">
        <v>-1.0989691019058228</v>
      </c>
      <c r="G2428">
        <v>-0.95419305562973022</v>
      </c>
      <c r="H2428">
        <v>-0.81471842527389526</v>
      </c>
    </row>
    <row r="2429" spans="1:8" x14ac:dyDescent="0.25">
      <c r="A2429">
        <v>241.84000000000015</v>
      </c>
      <c r="B2429">
        <v>1611.1085205078125</v>
      </c>
      <c r="C2429">
        <v>1.9005885124206543</v>
      </c>
      <c r="D2429">
        <v>1.9005885124206543</v>
      </c>
      <c r="E2429">
        <v>-0.9843442440032959</v>
      </c>
      <c r="F2429">
        <v>-1.0988023281097412</v>
      </c>
      <c r="G2429">
        <v>-0.95390641689300537</v>
      </c>
      <c r="H2429">
        <v>-0.81505715847015381</v>
      </c>
    </row>
    <row r="2430" spans="1:8" x14ac:dyDescent="0.25">
      <c r="A2430">
        <v>241.94000000000051</v>
      </c>
      <c r="B2430">
        <v>1612.2354736328125</v>
      </c>
      <c r="C2430">
        <v>1.9008911848068237</v>
      </c>
      <c r="D2430">
        <v>1.9008911848068237</v>
      </c>
      <c r="E2430">
        <v>-0.98393839597702026</v>
      </c>
      <c r="F2430">
        <v>-1.0988016128540039</v>
      </c>
      <c r="G2430">
        <v>-0.95442122220993042</v>
      </c>
      <c r="H2430">
        <v>-0.81512367725372314</v>
      </c>
    </row>
    <row r="2431" spans="1:8" x14ac:dyDescent="0.25">
      <c r="A2431">
        <v>242.04000000000087</v>
      </c>
      <c r="B2431">
        <v>1616.5860595703125</v>
      </c>
      <c r="C2431">
        <v>1.9014686346054077</v>
      </c>
      <c r="D2431">
        <v>1.9014686346054077</v>
      </c>
      <c r="E2431">
        <v>-0.98389965295791626</v>
      </c>
      <c r="F2431">
        <v>-1.0986474752426147</v>
      </c>
      <c r="G2431">
        <v>-0.95453977584838867</v>
      </c>
      <c r="H2431">
        <v>-0.81503480672836304</v>
      </c>
    </row>
    <row r="2432" spans="1:8" x14ac:dyDescent="0.25">
      <c r="A2432">
        <v>242.14000000000124</v>
      </c>
      <c r="B2432">
        <v>1620.1505126953125</v>
      </c>
      <c r="C2432">
        <v>1.9019254446029663</v>
      </c>
      <c r="D2432">
        <v>1.9019254446029663</v>
      </c>
      <c r="E2432">
        <v>-0.98358136415481567</v>
      </c>
      <c r="F2432">
        <v>-1.0993590354919434</v>
      </c>
      <c r="G2432">
        <v>-0.95430445671081543</v>
      </c>
      <c r="H2432">
        <v>-0.81546211242675781</v>
      </c>
    </row>
    <row r="2433" spans="1:8" x14ac:dyDescent="0.25">
      <c r="A2433">
        <v>242.2400000000016</v>
      </c>
      <c r="B2433">
        <v>1623.1788330078125</v>
      </c>
      <c r="C2433">
        <v>1.9023655652999878</v>
      </c>
      <c r="D2433">
        <v>1.9023655652999878</v>
      </c>
      <c r="E2433">
        <v>-0.98340862989425659</v>
      </c>
      <c r="F2433">
        <v>-1.1001498699188232</v>
      </c>
      <c r="G2433">
        <v>-0.9547160267829895</v>
      </c>
      <c r="H2433">
        <v>-0.81530469655990601</v>
      </c>
    </row>
    <row r="2434" spans="1:8" x14ac:dyDescent="0.25">
      <c r="A2434">
        <v>242.34000000000015</v>
      </c>
      <c r="B2434">
        <v>1626.9080810546875</v>
      </c>
      <c r="C2434">
        <v>1.9028332233428955</v>
      </c>
      <c r="D2434">
        <v>1.9028332233428955</v>
      </c>
      <c r="E2434">
        <v>-0.98372727632522583</v>
      </c>
      <c r="F2434">
        <v>-1.1000677347183228</v>
      </c>
      <c r="G2434">
        <v>-0.95474874973297119</v>
      </c>
      <c r="H2434">
        <v>-0.81531572341918945</v>
      </c>
    </row>
    <row r="2435" spans="1:8" x14ac:dyDescent="0.25">
      <c r="A2435">
        <v>242.44000000000051</v>
      </c>
      <c r="B2435">
        <v>1629.51708984375</v>
      </c>
      <c r="C2435">
        <v>1.9032896757125854</v>
      </c>
      <c r="D2435">
        <v>1.9032896757125854</v>
      </c>
      <c r="E2435">
        <v>-0.98388105630874634</v>
      </c>
      <c r="F2435">
        <v>-1.1005423069000244</v>
      </c>
      <c r="G2435">
        <v>-0.95585477352142334</v>
      </c>
      <c r="H2435">
        <v>-0.81561130285263062</v>
      </c>
    </row>
    <row r="2436" spans="1:8" x14ac:dyDescent="0.25">
      <c r="A2436">
        <v>242.54000000000087</v>
      </c>
      <c r="B2436">
        <v>1634.49658203125</v>
      </c>
      <c r="C2436">
        <v>1.9037575721740723</v>
      </c>
      <c r="D2436">
        <v>1.9037575721740723</v>
      </c>
      <c r="E2436">
        <v>-0.98417210578918457</v>
      </c>
      <c r="F2436">
        <v>-1.1002578735351563</v>
      </c>
      <c r="G2436">
        <v>-0.95551407337188721</v>
      </c>
      <c r="H2436">
        <v>-0.81591117382049561</v>
      </c>
    </row>
    <row r="2437" spans="1:8" x14ac:dyDescent="0.25">
      <c r="A2437">
        <v>242.64000000000124</v>
      </c>
      <c r="B2437">
        <v>1635.160400390625</v>
      </c>
      <c r="C2437">
        <v>1.9040712118148804</v>
      </c>
      <c r="D2437">
        <v>1.9040712118148804</v>
      </c>
      <c r="E2437">
        <v>-0.98459595441818237</v>
      </c>
      <c r="F2437">
        <v>-1.1012957096099854</v>
      </c>
      <c r="G2437">
        <v>-0.9556577205657959</v>
      </c>
      <c r="H2437">
        <v>-0.81565064191818237</v>
      </c>
    </row>
    <row r="2438" spans="1:8" x14ac:dyDescent="0.25">
      <c r="A2438">
        <v>242.7400000000016</v>
      </c>
      <c r="B2438">
        <v>1641.859619140625</v>
      </c>
      <c r="C2438">
        <v>1.9047147035598755</v>
      </c>
      <c r="D2438">
        <v>1.9047147035598755</v>
      </c>
      <c r="E2438">
        <v>-0.98414522409439087</v>
      </c>
      <c r="F2438">
        <v>-1.1010127067565918</v>
      </c>
      <c r="G2438">
        <v>-0.95596104860305786</v>
      </c>
      <c r="H2438">
        <v>-0.81579792499542236</v>
      </c>
    </row>
    <row r="2439" spans="1:8" x14ac:dyDescent="0.25">
      <c r="A2439">
        <v>242.84000000000015</v>
      </c>
      <c r="B2439">
        <v>1642.3238525390625</v>
      </c>
      <c r="C2439">
        <v>1.9049185514450073</v>
      </c>
      <c r="D2439">
        <v>1.9049185514450073</v>
      </c>
      <c r="E2439">
        <v>-0.9846038818359375</v>
      </c>
      <c r="F2439">
        <v>-1.1012728214263916</v>
      </c>
      <c r="G2439">
        <v>-0.9562031626701355</v>
      </c>
      <c r="H2439">
        <v>-0.81603151559829712</v>
      </c>
    </row>
    <row r="2440" spans="1:8" x14ac:dyDescent="0.25">
      <c r="A2440">
        <v>242.94000000000051</v>
      </c>
      <c r="B2440">
        <v>1646.9119873046875</v>
      </c>
      <c r="C2440">
        <v>1.9055236577987671</v>
      </c>
      <c r="D2440">
        <v>1.9055236577987671</v>
      </c>
      <c r="E2440">
        <v>-0.98500692844390869</v>
      </c>
      <c r="F2440">
        <v>-1.1006044149398804</v>
      </c>
      <c r="G2440">
        <v>-0.95640665292739868</v>
      </c>
      <c r="H2440">
        <v>-0.81608247756958008</v>
      </c>
    </row>
    <row r="2441" spans="1:8" x14ac:dyDescent="0.25">
      <c r="A2441">
        <v>243.04000000000087</v>
      </c>
      <c r="B2441">
        <v>1650.6116943359375</v>
      </c>
      <c r="C2441">
        <v>1.9058922529220581</v>
      </c>
      <c r="D2441">
        <v>1.9058922529220581</v>
      </c>
      <c r="E2441">
        <v>-0.98535263538360596</v>
      </c>
      <c r="F2441">
        <v>-1.1015479564666748</v>
      </c>
      <c r="G2441">
        <v>-0.9562835693359375</v>
      </c>
      <c r="H2441">
        <v>-0.81640338897705078</v>
      </c>
    </row>
    <row r="2442" spans="1:8" x14ac:dyDescent="0.25">
      <c r="A2442">
        <v>243.14000000000124</v>
      </c>
      <c r="B2442">
        <v>1651.9346923828125</v>
      </c>
      <c r="C2442">
        <v>1.9062660932540894</v>
      </c>
      <c r="D2442">
        <v>1.9062660932540894</v>
      </c>
      <c r="E2442">
        <v>-0.98535448312759399</v>
      </c>
      <c r="F2442">
        <v>-1.101353645324707</v>
      </c>
      <c r="G2442">
        <v>-0.95645195245742798</v>
      </c>
      <c r="H2442">
        <v>-0.81634151935577393</v>
      </c>
    </row>
    <row r="2443" spans="1:8" x14ac:dyDescent="0.25">
      <c r="A2443">
        <v>243.2400000000016</v>
      </c>
      <c r="B2443">
        <v>1658.1885986328125</v>
      </c>
      <c r="C2443">
        <v>1.9068769216537476</v>
      </c>
      <c r="D2443">
        <v>1.9068769216537476</v>
      </c>
      <c r="E2443">
        <v>-0.98501211404800415</v>
      </c>
      <c r="F2443">
        <v>-1.1017093658447266</v>
      </c>
      <c r="G2443">
        <v>-0.95670545101165771</v>
      </c>
      <c r="H2443">
        <v>-0.81647783517837524</v>
      </c>
    </row>
    <row r="2444" spans="1:8" x14ac:dyDescent="0.25">
      <c r="A2444">
        <v>243.34000000000015</v>
      </c>
      <c r="B2444">
        <v>1657.7509765625</v>
      </c>
      <c r="C2444">
        <v>1.9071136713027954</v>
      </c>
      <c r="D2444">
        <v>1.9071136713027954</v>
      </c>
      <c r="E2444">
        <v>-0.98633986711502075</v>
      </c>
      <c r="F2444">
        <v>-1.10213303565979</v>
      </c>
      <c r="G2444">
        <v>-0.95662087202072144</v>
      </c>
      <c r="H2444">
        <v>-0.81645917892456055</v>
      </c>
    </row>
    <row r="2445" spans="1:8" x14ac:dyDescent="0.25">
      <c r="A2445">
        <v>243.44000000000051</v>
      </c>
      <c r="B2445">
        <v>1664.166015625</v>
      </c>
      <c r="C2445">
        <v>1.9078508615493774</v>
      </c>
      <c r="D2445">
        <v>1.9078508615493774</v>
      </c>
      <c r="E2445">
        <v>-0.98635149002075195</v>
      </c>
      <c r="F2445">
        <v>-1.1022416353225708</v>
      </c>
      <c r="G2445">
        <v>-0.95740735530853271</v>
      </c>
      <c r="H2445">
        <v>-0.81675326824188232</v>
      </c>
    </row>
    <row r="2446" spans="1:8" x14ac:dyDescent="0.25">
      <c r="A2446">
        <v>243.54000000000087</v>
      </c>
      <c r="B2446">
        <v>1666.204345703125</v>
      </c>
      <c r="C2446">
        <v>1.9081480503082275</v>
      </c>
      <c r="D2446">
        <v>1.9081480503082275</v>
      </c>
      <c r="E2446">
        <v>-0.9860236644744873</v>
      </c>
      <c r="F2446">
        <v>-1.1026709079742432</v>
      </c>
      <c r="G2446">
        <v>-0.95765042304992676</v>
      </c>
      <c r="H2446">
        <v>-0.81694549322128296</v>
      </c>
    </row>
    <row r="2447" spans="1:8" x14ac:dyDescent="0.25">
      <c r="A2447">
        <v>243.64000000000124</v>
      </c>
      <c r="B2447">
        <v>1669.613037109375</v>
      </c>
      <c r="C2447">
        <v>1.9086648225784302</v>
      </c>
      <c r="D2447">
        <v>1.9086648225784302</v>
      </c>
      <c r="E2447">
        <v>-0.98617768287658691</v>
      </c>
      <c r="F2447">
        <v>-1.1023051738739014</v>
      </c>
      <c r="G2447">
        <v>-0.9579358696937561</v>
      </c>
      <c r="H2447">
        <v>-0.81704747676849365</v>
      </c>
    </row>
    <row r="2448" spans="1:8" x14ac:dyDescent="0.25">
      <c r="A2448">
        <v>243.7400000000016</v>
      </c>
      <c r="B2448">
        <v>1674.681396484375</v>
      </c>
      <c r="C2448">
        <v>1.909187912940979</v>
      </c>
      <c r="D2448">
        <v>1.909187912940979</v>
      </c>
      <c r="E2448">
        <v>-0.98695868253707886</v>
      </c>
      <c r="F2448">
        <v>-1.1034789085388184</v>
      </c>
      <c r="G2448">
        <v>-0.95794743299484253</v>
      </c>
      <c r="H2448">
        <v>-0.81725442409515381</v>
      </c>
    </row>
    <row r="2449" spans="1:8" x14ac:dyDescent="0.25">
      <c r="A2449">
        <v>243.84000000000015</v>
      </c>
      <c r="B2449">
        <v>1676.30419921875</v>
      </c>
      <c r="C2449">
        <v>1.9094628095626831</v>
      </c>
      <c r="D2449">
        <v>1.9094628095626831</v>
      </c>
      <c r="E2449">
        <v>-0.98675435781478882</v>
      </c>
      <c r="F2449">
        <v>-1.1031030416488647</v>
      </c>
      <c r="G2449">
        <v>-0.9583466649055481</v>
      </c>
      <c r="H2449">
        <v>-0.8173406720161438</v>
      </c>
    </row>
    <row r="2450" spans="1:8" x14ac:dyDescent="0.25">
      <c r="A2450">
        <v>243.94000000000051</v>
      </c>
      <c r="B2450">
        <v>1679.9404296875</v>
      </c>
      <c r="C2450">
        <v>1.9099689722061157</v>
      </c>
      <c r="D2450">
        <v>1.9099689722061157</v>
      </c>
      <c r="E2450">
        <v>-0.98679614067077637</v>
      </c>
      <c r="F2450">
        <v>-1.1037313938140869</v>
      </c>
      <c r="G2450">
        <v>-0.95794421434402466</v>
      </c>
      <c r="H2450">
        <v>-0.81729841232299805</v>
      </c>
    </row>
    <row r="2451" spans="1:8" x14ac:dyDescent="0.25">
      <c r="A2451">
        <v>244.04000000000087</v>
      </c>
      <c r="B2451">
        <v>1683.84814453125</v>
      </c>
      <c r="C2451">
        <v>1.9103927612304688</v>
      </c>
      <c r="D2451">
        <v>1.9103927612304688</v>
      </c>
      <c r="E2451">
        <v>-0.98761487007141113</v>
      </c>
      <c r="F2451">
        <v>-1.1039631366729736</v>
      </c>
      <c r="G2451">
        <v>-0.95807760953903198</v>
      </c>
      <c r="H2451">
        <v>-0.81762272119522095</v>
      </c>
    </row>
    <row r="2452" spans="1:8" x14ac:dyDescent="0.25">
      <c r="A2452">
        <v>244.14000000000124</v>
      </c>
      <c r="B2452">
        <v>1685.4739990234375</v>
      </c>
      <c r="C2452">
        <v>1.9107558727264404</v>
      </c>
      <c r="D2452">
        <v>1.9107558727264404</v>
      </c>
      <c r="E2452">
        <v>-0.98735588788986206</v>
      </c>
      <c r="F2452">
        <v>-1.103582501411438</v>
      </c>
      <c r="G2452">
        <v>-0.95891588926315308</v>
      </c>
      <c r="H2452">
        <v>-0.81738340854644775</v>
      </c>
    </row>
    <row r="2453" spans="1:8" x14ac:dyDescent="0.25">
      <c r="A2453">
        <v>244.2400000000016</v>
      </c>
      <c r="B2453">
        <v>1690.5091552734375</v>
      </c>
      <c r="C2453">
        <v>1.9113225936889648</v>
      </c>
      <c r="D2453">
        <v>1.9113225936889648</v>
      </c>
      <c r="E2453">
        <v>-0.9875606894493103</v>
      </c>
      <c r="F2453">
        <v>-1.1041830778121948</v>
      </c>
      <c r="G2453">
        <v>-0.958881676197052</v>
      </c>
      <c r="H2453">
        <v>-0.81751203536987305</v>
      </c>
    </row>
    <row r="2454" spans="1:8" x14ac:dyDescent="0.25">
      <c r="A2454">
        <v>244.34000000000015</v>
      </c>
      <c r="B2454">
        <v>1691.96533203125</v>
      </c>
      <c r="C2454">
        <v>1.9116746187210083</v>
      </c>
      <c r="D2454">
        <v>1.9116746187210083</v>
      </c>
      <c r="E2454">
        <v>-0.98755794763565063</v>
      </c>
      <c r="F2454">
        <v>-1.1037712097167969</v>
      </c>
      <c r="G2454">
        <v>-0.95863217115402222</v>
      </c>
      <c r="H2454">
        <v>-0.81785529851913452</v>
      </c>
    </row>
    <row r="2455" spans="1:8" x14ac:dyDescent="0.25">
      <c r="A2455">
        <v>244.44000000000051</v>
      </c>
      <c r="B2455">
        <v>1697.208984375</v>
      </c>
      <c r="C2455">
        <v>1.9123073816299438</v>
      </c>
      <c r="D2455">
        <v>1.9123073816299438</v>
      </c>
      <c r="E2455">
        <v>-0.9881170392036438</v>
      </c>
      <c r="F2455">
        <v>-1.1048687696456909</v>
      </c>
      <c r="G2455">
        <v>-0.95895648002624512</v>
      </c>
      <c r="H2455">
        <v>-0.8180229663848877</v>
      </c>
    </row>
    <row r="2456" spans="1:8" x14ac:dyDescent="0.25">
      <c r="A2456">
        <v>244.54000000000087</v>
      </c>
      <c r="B2456">
        <v>1698.96142578125</v>
      </c>
      <c r="C2456">
        <v>1.9126759767532349</v>
      </c>
      <c r="D2456">
        <v>1.9126759767532349</v>
      </c>
      <c r="E2456">
        <v>-0.98851412534713745</v>
      </c>
      <c r="F2456">
        <v>-1.104960560798645</v>
      </c>
      <c r="G2456">
        <v>-0.95929086208343506</v>
      </c>
      <c r="H2456">
        <v>-0.81829559803009033</v>
      </c>
    </row>
    <row r="2457" spans="1:8" x14ac:dyDescent="0.25">
      <c r="A2457">
        <v>244.64000000000124</v>
      </c>
      <c r="B2457">
        <v>1703.3515625</v>
      </c>
      <c r="C2457">
        <v>1.9132589101791382</v>
      </c>
      <c r="D2457">
        <v>1.9132589101791382</v>
      </c>
      <c r="E2457">
        <v>-0.988666832447052</v>
      </c>
      <c r="F2457">
        <v>-1.1051980257034302</v>
      </c>
      <c r="G2457">
        <v>-0.95958000421524048</v>
      </c>
      <c r="H2457">
        <v>-0.8183748722076416</v>
      </c>
    </row>
    <row r="2458" spans="1:8" x14ac:dyDescent="0.25">
      <c r="A2458">
        <v>244.7400000000016</v>
      </c>
      <c r="B2458">
        <v>1705.59423828125</v>
      </c>
      <c r="C2458">
        <v>1.9136443138122559</v>
      </c>
      <c r="D2458">
        <v>1.9136443138122559</v>
      </c>
      <c r="E2458">
        <v>-0.98858523368835449</v>
      </c>
      <c r="F2458">
        <v>-1.1048914194107056</v>
      </c>
      <c r="G2458">
        <v>-0.95990800857543945</v>
      </c>
      <c r="H2458">
        <v>-0.8183523416519165</v>
      </c>
    </row>
    <row r="2459" spans="1:8" x14ac:dyDescent="0.25">
      <c r="A2459">
        <v>244.84000000000015</v>
      </c>
      <c r="B2459">
        <v>1710.58349609375</v>
      </c>
      <c r="C2459">
        <v>1.914271354675293</v>
      </c>
      <c r="D2459">
        <v>1.914271354675293</v>
      </c>
      <c r="E2459">
        <v>-0.98830157518386841</v>
      </c>
      <c r="F2459">
        <v>-1.10529625415802</v>
      </c>
      <c r="G2459">
        <v>-0.9596981406211853</v>
      </c>
      <c r="H2459">
        <v>-0.81853622198104858</v>
      </c>
    </row>
    <row r="2460" spans="1:8" x14ac:dyDescent="0.25">
      <c r="A2460">
        <v>244.94000000000051</v>
      </c>
      <c r="B2460">
        <v>1712.3577880859375</v>
      </c>
      <c r="C2460">
        <v>1.9146511554718018</v>
      </c>
      <c r="D2460">
        <v>1.9146511554718018</v>
      </c>
      <c r="E2460">
        <v>-0.98940813541412354</v>
      </c>
      <c r="F2460">
        <v>-1.1056647300720215</v>
      </c>
      <c r="G2460">
        <v>-0.96019387245178223</v>
      </c>
      <c r="H2460">
        <v>-0.81871718168258667</v>
      </c>
    </row>
    <row r="2461" spans="1:8" x14ac:dyDescent="0.25">
      <c r="A2461">
        <v>245.04000000000087</v>
      </c>
      <c r="B2461">
        <v>1717.2796630859375</v>
      </c>
      <c r="C2461">
        <v>1.9152779579162598</v>
      </c>
      <c r="D2461">
        <v>1.9152779579162598</v>
      </c>
      <c r="E2461">
        <v>-0.98964118957519531</v>
      </c>
      <c r="F2461">
        <v>-1.1055879592895508</v>
      </c>
      <c r="G2461">
        <v>-0.96072769165039063</v>
      </c>
      <c r="H2461">
        <v>-0.81902974843978882</v>
      </c>
    </row>
    <row r="2462" spans="1:8" x14ac:dyDescent="0.25">
      <c r="A2462">
        <v>245.14000000000124</v>
      </c>
      <c r="B2462">
        <v>1719.8258056640625</v>
      </c>
      <c r="C2462">
        <v>1.9156414270401001</v>
      </c>
      <c r="D2462">
        <v>1.9156414270401001</v>
      </c>
      <c r="E2462">
        <v>-0.98952490091323853</v>
      </c>
      <c r="F2462">
        <v>-1.1062595844268799</v>
      </c>
      <c r="G2462">
        <v>-0.96039879322052002</v>
      </c>
      <c r="H2462">
        <v>-0.81914418935775757</v>
      </c>
    </row>
    <row r="2463" spans="1:8" x14ac:dyDescent="0.25">
      <c r="A2463">
        <v>245.2400000000016</v>
      </c>
      <c r="B2463">
        <v>1723.3878173828125</v>
      </c>
      <c r="C2463">
        <v>1.9160981178283691</v>
      </c>
      <c r="D2463">
        <v>1.9160981178283691</v>
      </c>
      <c r="E2463">
        <v>-0.98950099945068359</v>
      </c>
      <c r="F2463">
        <v>-1.1061850786209106</v>
      </c>
      <c r="G2463">
        <v>-0.96077054738998413</v>
      </c>
      <c r="H2463">
        <v>-0.81908810138702393</v>
      </c>
    </row>
    <row r="2464" spans="1:8" x14ac:dyDescent="0.25">
      <c r="A2464">
        <v>245.34000000000015</v>
      </c>
      <c r="B2464">
        <v>1727.1016845703125</v>
      </c>
      <c r="C2464">
        <v>1.9165327548980713</v>
      </c>
      <c r="D2464">
        <v>1.9165327548980713</v>
      </c>
      <c r="E2464">
        <v>-0.98973405361175537</v>
      </c>
      <c r="F2464">
        <v>-1.1066588163375854</v>
      </c>
      <c r="G2464">
        <v>-0.96090489625930786</v>
      </c>
      <c r="H2464">
        <v>-0.81931829452514648</v>
      </c>
    </row>
    <row r="2465" spans="1:8" x14ac:dyDescent="0.25">
      <c r="A2465">
        <v>245.44000000000051</v>
      </c>
      <c r="B2465">
        <v>1729.3233642578125</v>
      </c>
      <c r="C2465">
        <v>1.9168791770935059</v>
      </c>
      <c r="D2465">
        <v>1.9168791770935059</v>
      </c>
      <c r="E2465">
        <v>-0.99002164602279663</v>
      </c>
      <c r="F2465">
        <v>-1.1065801382064819</v>
      </c>
      <c r="G2465">
        <v>-0.96169942617416382</v>
      </c>
      <c r="H2465">
        <v>-0.81941360235214233</v>
      </c>
    </row>
    <row r="2466" spans="1:8" x14ac:dyDescent="0.25">
      <c r="A2466">
        <v>245.54000000000087</v>
      </c>
      <c r="B2466">
        <v>1733.0140380859375</v>
      </c>
      <c r="C2466">
        <v>1.9174020290374756</v>
      </c>
      <c r="D2466">
        <v>1.9174020290374756</v>
      </c>
      <c r="E2466">
        <v>-0.99010217189788818</v>
      </c>
      <c r="F2466">
        <v>-1.1068021059036255</v>
      </c>
      <c r="G2466">
        <v>-0.96147000789642334</v>
      </c>
      <c r="H2466">
        <v>-0.81949257850646973</v>
      </c>
    </row>
    <row r="2467" spans="1:8" x14ac:dyDescent="0.25">
      <c r="A2467">
        <v>245.64000000000124</v>
      </c>
      <c r="B2467">
        <v>1735.8515625</v>
      </c>
      <c r="C2467">
        <v>1.91782546043396</v>
      </c>
      <c r="D2467">
        <v>1.91782546043396</v>
      </c>
      <c r="E2467">
        <v>-0.98972618579864502</v>
      </c>
      <c r="F2467">
        <v>-1.1072913408279419</v>
      </c>
      <c r="G2467">
        <v>-0.96222376823425293</v>
      </c>
      <c r="H2467">
        <v>-0.81969422101974487</v>
      </c>
    </row>
    <row r="2468" spans="1:8" x14ac:dyDescent="0.25">
      <c r="A2468">
        <v>245.7400000000016</v>
      </c>
      <c r="B2468">
        <v>1739.029296875</v>
      </c>
      <c r="C2468">
        <v>1.9183645248413086</v>
      </c>
      <c r="D2468">
        <v>1.9183645248413086</v>
      </c>
      <c r="E2468">
        <v>-0.99046295881271362</v>
      </c>
      <c r="F2468">
        <v>-1.1070846319198608</v>
      </c>
      <c r="G2468">
        <v>-0.96163833141326904</v>
      </c>
      <c r="H2468">
        <v>-0.81971985101699829</v>
      </c>
    </row>
    <row r="2469" spans="1:8" x14ac:dyDescent="0.25">
      <c r="A2469">
        <v>245.84000000000015</v>
      </c>
      <c r="B2469">
        <v>1741.906494140625</v>
      </c>
      <c r="C2469">
        <v>1.9189260005950928</v>
      </c>
      <c r="D2469">
        <v>1.9189260005950928</v>
      </c>
      <c r="E2469">
        <v>-0.99055707454681396</v>
      </c>
      <c r="F2469">
        <v>-1.1072448492050171</v>
      </c>
      <c r="G2469">
        <v>-0.9623609185218811</v>
      </c>
      <c r="H2469">
        <v>-0.81997323036193848</v>
      </c>
    </row>
    <row r="2470" spans="1:8" x14ac:dyDescent="0.25">
      <c r="A2470">
        <v>245.94000000000051</v>
      </c>
      <c r="B2470">
        <v>1746.668212890625</v>
      </c>
      <c r="C2470">
        <v>1.9195971488952637</v>
      </c>
      <c r="D2470">
        <v>1.9195971488952637</v>
      </c>
      <c r="E2470">
        <v>-0.99109482765197754</v>
      </c>
      <c r="F2470">
        <v>-1.1075810194015503</v>
      </c>
      <c r="G2470">
        <v>-0.96213769912719727</v>
      </c>
      <c r="H2470">
        <v>-0.82004666328430176</v>
      </c>
    </row>
    <row r="2471" spans="1:8" x14ac:dyDescent="0.25">
      <c r="A2471">
        <v>246.04000000000087</v>
      </c>
      <c r="B2471">
        <v>1749.587646484375</v>
      </c>
      <c r="C2471">
        <v>1.920097827911377</v>
      </c>
      <c r="D2471">
        <v>1.920097827911377</v>
      </c>
      <c r="E2471">
        <v>-0.99085032939910889</v>
      </c>
      <c r="F2471">
        <v>-1.1079949140548706</v>
      </c>
      <c r="G2471">
        <v>-0.9622807502746582</v>
      </c>
      <c r="H2471">
        <v>-0.82035738229751587</v>
      </c>
    </row>
    <row r="2472" spans="1:8" x14ac:dyDescent="0.25">
      <c r="A2472">
        <v>246.14000000000124</v>
      </c>
      <c r="B2472">
        <v>1753.006591796875</v>
      </c>
      <c r="C2472">
        <v>1.9206314086914063</v>
      </c>
      <c r="D2472">
        <v>1.9206314086914063</v>
      </c>
      <c r="E2472">
        <v>-0.99094110727310181</v>
      </c>
      <c r="F2472">
        <v>-1.1083461046218872</v>
      </c>
      <c r="G2472">
        <v>-0.96279209852218628</v>
      </c>
      <c r="H2472">
        <v>-0.8206062912940979</v>
      </c>
    </row>
    <row r="2473" spans="1:8" x14ac:dyDescent="0.25">
      <c r="A2473">
        <v>246.2400000000016</v>
      </c>
      <c r="B2473">
        <v>1756.0615234375</v>
      </c>
      <c r="C2473">
        <v>1.9211978912353516</v>
      </c>
      <c r="D2473">
        <v>1.9211978912353516</v>
      </c>
      <c r="E2473">
        <v>-0.99163562059402466</v>
      </c>
      <c r="F2473">
        <v>-1.108515739440918</v>
      </c>
      <c r="G2473">
        <v>-0.96325564384460449</v>
      </c>
      <c r="H2473">
        <v>-0.82063549757003784</v>
      </c>
    </row>
    <row r="2474" spans="1:8" x14ac:dyDescent="0.25">
      <c r="A2474">
        <v>246.34000000000015</v>
      </c>
      <c r="B2474">
        <v>1760.85546875</v>
      </c>
      <c r="C2474">
        <v>1.9217374324798584</v>
      </c>
      <c r="D2474">
        <v>1.9217374324798584</v>
      </c>
      <c r="E2474">
        <v>-0.99179381132125854</v>
      </c>
      <c r="F2474">
        <v>-1.1085771322250366</v>
      </c>
      <c r="G2474">
        <v>-0.963173508644104</v>
      </c>
      <c r="H2474">
        <v>-0.82062190771102905</v>
      </c>
    </row>
    <row r="2475" spans="1:8" x14ac:dyDescent="0.25">
      <c r="A2475">
        <v>246.44000000000051</v>
      </c>
      <c r="B2475">
        <v>1761.4979248046875</v>
      </c>
      <c r="C2475">
        <v>1.9221498966217041</v>
      </c>
      <c r="D2475">
        <v>1.9221498966217041</v>
      </c>
      <c r="E2475">
        <v>-0.99226611852645874</v>
      </c>
      <c r="F2475">
        <v>-1.1089352369308472</v>
      </c>
      <c r="G2475">
        <v>-0.96336257457733154</v>
      </c>
      <c r="H2475">
        <v>-0.8210681676864624</v>
      </c>
    </row>
    <row r="2476" spans="1:8" x14ac:dyDescent="0.25">
      <c r="A2476">
        <v>246.54000000000087</v>
      </c>
      <c r="B2476">
        <v>1768.1893310546875</v>
      </c>
      <c r="C2476">
        <v>1.9228980541229248</v>
      </c>
      <c r="D2476">
        <v>1.9228980541229248</v>
      </c>
      <c r="E2476">
        <v>-0.99191397428512573</v>
      </c>
      <c r="F2476">
        <v>-1.1092559099197388</v>
      </c>
      <c r="G2476">
        <v>-0.96346640586853027</v>
      </c>
      <c r="H2476">
        <v>-0.82090210914611816</v>
      </c>
    </row>
    <row r="2477" spans="1:8" x14ac:dyDescent="0.25">
      <c r="A2477">
        <v>246.64000000000124</v>
      </c>
      <c r="B2477">
        <v>1769.1793212890625</v>
      </c>
      <c r="C2477">
        <v>1.9231623411178589</v>
      </c>
      <c r="D2477">
        <v>1.9231623411178589</v>
      </c>
      <c r="E2477">
        <v>-0.99254500865936279</v>
      </c>
      <c r="F2477">
        <v>-1.1091886758804321</v>
      </c>
      <c r="G2477">
        <v>-0.96419328451156616</v>
      </c>
      <c r="H2477">
        <v>-0.82130128145217896</v>
      </c>
    </row>
    <row r="2478" spans="1:8" x14ac:dyDescent="0.25">
      <c r="A2478">
        <v>246.7400000000016</v>
      </c>
      <c r="B2478">
        <v>1771.701171875</v>
      </c>
      <c r="C2478">
        <v>1.9238113164901733</v>
      </c>
      <c r="D2478">
        <v>1.9238113164901733</v>
      </c>
      <c r="E2478">
        <v>-0.99279016256332397</v>
      </c>
      <c r="F2478">
        <v>-1.1092382669448853</v>
      </c>
      <c r="G2478">
        <v>-0.96399581432342529</v>
      </c>
      <c r="H2478">
        <v>-0.82120096683502197</v>
      </c>
    </row>
    <row r="2479" spans="1:8" x14ac:dyDescent="0.25">
      <c r="A2479">
        <v>246.84000000000015</v>
      </c>
      <c r="B2479">
        <v>1777.9970703125</v>
      </c>
      <c r="C2479">
        <v>1.9244881868362427</v>
      </c>
      <c r="D2479">
        <v>1.9244881868362427</v>
      </c>
      <c r="E2479">
        <v>-0.99330872297286987</v>
      </c>
      <c r="F2479">
        <v>-1.1094450950622559</v>
      </c>
      <c r="G2479">
        <v>-0.96437430381774902</v>
      </c>
      <c r="H2479">
        <v>-0.82183271646499634</v>
      </c>
    </row>
    <row r="2480" spans="1:8" x14ac:dyDescent="0.25">
      <c r="A2480">
        <v>246.94000000000051</v>
      </c>
      <c r="B2480">
        <v>1778.7020263671875</v>
      </c>
      <c r="C2480">
        <v>1.924862265586853</v>
      </c>
      <c r="D2480">
        <v>1.924862265586853</v>
      </c>
      <c r="E2480">
        <v>-0.993305504322052</v>
      </c>
      <c r="F2480">
        <v>-1.1096605062484741</v>
      </c>
      <c r="G2480">
        <v>-0.96453630924224854</v>
      </c>
      <c r="H2480">
        <v>-0.82174253463745117</v>
      </c>
    </row>
    <row r="2481" spans="1:8" x14ac:dyDescent="0.25">
      <c r="A2481">
        <v>247.04000000000087</v>
      </c>
      <c r="B2481">
        <v>1784.2508544921875</v>
      </c>
      <c r="C2481">
        <v>1.9255446195602417</v>
      </c>
      <c r="D2481">
        <v>1.9255446195602417</v>
      </c>
      <c r="E2481">
        <v>-0.9932558536529541</v>
      </c>
      <c r="F2481">
        <v>-1.1103459596633911</v>
      </c>
      <c r="G2481">
        <v>-0.96489590406417847</v>
      </c>
      <c r="H2481">
        <v>-0.82196420431137085</v>
      </c>
    </row>
    <row r="2482" spans="1:8" x14ac:dyDescent="0.25">
      <c r="A2482">
        <v>247.14000000000124</v>
      </c>
      <c r="B2482">
        <v>1785.4879150390625</v>
      </c>
      <c r="C2482">
        <v>1.9259461164474487</v>
      </c>
      <c r="D2482">
        <v>1.9259461164474487</v>
      </c>
      <c r="E2482">
        <v>-0.99419534206390381</v>
      </c>
      <c r="F2482">
        <v>-1.1104439496994019</v>
      </c>
      <c r="G2482">
        <v>-0.96474200487136841</v>
      </c>
      <c r="H2482">
        <v>-0.82217550277709961</v>
      </c>
    </row>
    <row r="2483" spans="1:8" x14ac:dyDescent="0.25">
      <c r="A2483">
        <v>247.2400000000016</v>
      </c>
      <c r="B2483">
        <v>1790.9527587890625</v>
      </c>
      <c r="C2483">
        <v>1.926655650138855</v>
      </c>
      <c r="D2483">
        <v>1.926655650138855</v>
      </c>
      <c r="E2483">
        <v>-0.99356025457382202</v>
      </c>
      <c r="F2483">
        <v>-1.1110116243362427</v>
      </c>
      <c r="G2483">
        <v>-0.96490728855133057</v>
      </c>
      <c r="H2483">
        <v>-0.82211893796920776</v>
      </c>
    </row>
    <row r="2484" spans="1:8" x14ac:dyDescent="0.25">
      <c r="A2484">
        <v>247.34000000000015</v>
      </c>
      <c r="B2484">
        <v>1792.33251953125</v>
      </c>
      <c r="C2484">
        <v>1.9269970655441284</v>
      </c>
      <c r="D2484">
        <v>1.9269970655441284</v>
      </c>
      <c r="E2484">
        <v>-0.99349802732467651</v>
      </c>
      <c r="F2484">
        <v>-1.1106916666030884</v>
      </c>
      <c r="G2484">
        <v>-0.965628981590271</v>
      </c>
      <c r="H2484">
        <v>-0.82232797145843506</v>
      </c>
    </row>
    <row r="2485" spans="1:8" x14ac:dyDescent="0.25">
      <c r="A2485">
        <v>247.44000000000051</v>
      </c>
      <c r="B2485">
        <v>1796.66845703125</v>
      </c>
      <c r="C2485">
        <v>1.9276844263076782</v>
      </c>
      <c r="D2485">
        <v>1.9276844263076782</v>
      </c>
      <c r="E2485">
        <v>-0.99408692121505737</v>
      </c>
      <c r="F2485">
        <v>-1.1112195253372192</v>
      </c>
      <c r="G2485">
        <v>-0.96540284156799316</v>
      </c>
      <c r="H2485">
        <v>-0.82266366481781006</v>
      </c>
    </row>
    <row r="2486" spans="1:8" x14ac:dyDescent="0.25">
      <c r="A2486">
        <v>247.54000000000087</v>
      </c>
      <c r="B2486">
        <v>1801.79248046875</v>
      </c>
      <c r="C2486">
        <v>1.9280974864959717</v>
      </c>
      <c r="D2486">
        <v>1.9280974864959717</v>
      </c>
      <c r="E2486">
        <v>-0.99475598335266113</v>
      </c>
      <c r="F2486">
        <v>-1.1116741895675659</v>
      </c>
      <c r="G2486">
        <v>-0.96629124879837036</v>
      </c>
      <c r="H2486">
        <v>-0.82268351316452026</v>
      </c>
    </row>
    <row r="2487" spans="1:8" x14ac:dyDescent="0.25">
      <c r="A2487">
        <v>247.64000000000124</v>
      </c>
      <c r="B2487">
        <v>1799.73095703125</v>
      </c>
      <c r="C2487">
        <v>1.9283833503723145</v>
      </c>
      <c r="D2487">
        <v>1.9283833503723145</v>
      </c>
      <c r="E2487">
        <v>-0.99480372667312622</v>
      </c>
      <c r="F2487">
        <v>-1.1111835241317749</v>
      </c>
      <c r="G2487">
        <v>-0.96604418754577637</v>
      </c>
      <c r="H2487">
        <v>-0.82297044992446899</v>
      </c>
    </row>
    <row r="2488" spans="1:8" x14ac:dyDescent="0.25">
      <c r="A2488">
        <v>247.7400000000016</v>
      </c>
      <c r="B2488">
        <v>1809.01416015625</v>
      </c>
      <c r="C2488">
        <v>1.9292802810668945</v>
      </c>
      <c r="D2488">
        <v>1.9292802810668945</v>
      </c>
      <c r="E2488">
        <v>-0.9950486421585083</v>
      </c>
      <c r="F2488">
        <v>-1.1113975048065186</v>
      </c>
      <c r="G2488">
        <v>-0.96618807315826416</v>
      </c>
      <c r="H2488">
        <v>-0.82309621572494507</v>
      </c>
    </row>
    <row r="2489" spans="1:8" x14ac:dyDescent="0.25">
      <c r="A2489">
        <v>247.84000000000015</v>
      </c>
      <c r="B2489">
        <v>1808.3150634765625</v>
      </c>
      <c r="C2489">
        <v>1.9294672012329102</v>
      </c>
      <c r="D2489">
        <v>1.9294672012329102</v>
      </c>
      <c r="E2489">
        <v>-0.9948614239692688</v>
      </c>
      <c r="F2489">
        <v>-1.1117459535598755</v>
      </c>
      <c r="G2489">
        <v>-0.96658170223236084</v>
      </c>
      <c r="H2489">
        <v>-0.8232877254486084</v>
      </c>
    </row>
    <row r="2490" spans="1:8" x14ac:dyDescent="0.25">
      <c r="A2490">
        <v>247.94000000000051</v>
      </c>
      <c r="B2490">
        <v>1813.6519775390625</v>
      </c>
      <c r="C2490">
        <v>1.9301989078521729</v>
      </c>
      <c r="D2490">
        <v>1.9301989078521729</v>
      </c>
      <c r="E2490">
        <v>-0.99588429927825928</v>
      </c>
      <c r="F2490">
        <v>-1.111838698387146</v>
      </c>
      <c r="G2490">
        <v>-0.96648216247558594</v>
      </c>
      <c r="H2490">
        <v>-0.82324641942977905</v>
      </c>
    </row>
    <row r="2491" spans="1:8" x14ac:dyDescent="0.25">
      <c r="A2491">
        <v>248.04000000000087</v>
      </c>
      <c r="B2491">
        <v>1816.1763916015625</v>
      </c>
      <c r="C2491">
        <v>1.9306776523590088</v>
      </c>
      <c r="D2491">
        <v>1.9306776523590088</v>
      </c>
      <c r="E2491">
        <v>-0.99600702524185181</v>
      </c>
      <c r="F2491">
        <v>-1.1128921508789063</v>
      </c>
      <c r="G2491">
        <v>-0.96723371744155884</v>
      </c>
      <c r="H2491">
        <v>-0.82365399599075317</v>
      </c>
    </row>
    <row r="2492" spans="1:8" x14ac:dyDescent="0.25">
      <c r="A2492">
        <v>248.14000000000124</v>
      </c>
      <c r="B2492">
        <v>1820.6490478515625</v>
      </c>
      <c r="C2492">
        <v>1.9312827587127686</v>
      </c>
      <c r="D2492">
        <v>1.9312827587127686</v>
      </c>
      <c r="E2492">
        <v>-0.99608147144317627</v>
      </c>
      <c r="F2492">
        <v>-1.1125839948654175</v>
      </c>
      <c r="G2492">
        <v>-0.96727728843688965</v>
      </c>
      <c r="H2492">
        <v>-0.82365226745605469</v>
      </c>
    </row>
    <row r="2493" spans="1:8" x14ac:dyDescent="0.25">
      <c r="A2493">
        <v>248.2400000000016</v>
      </c>
      <c r="B2493">
        <v>1823.2362060546875</v>
      </c>
      <c r="C2493">
        <v>1.93172287940979</v>
      </c>
      <c r="D2493">
        <v>1.93172287940979</v>
      </c>
      <c r="E2493">
        <v>-0.99625253677368164</v>
      </c>
      <c r="F2493">
        <v>-1.1130318641662598</v>
      </c>
      <c r="G2493">
        <v>-0.96755552291870117</v>
      </c>
      <c r="H2493">
        <v>-0.82374262809753418</v>
      </c>
    </row>
    <row r="2494" spans="1:8" x14ac:dyDescent="0.25">
      <c r="A2494">
        <v>248.34000000000015</v>
      </c>
      <c r="B2494">
        <v>1825.4508056640625</v>
      </c>
      <c r="C2494">
        <v>1.9322509765625</v>
      </c>
      <c r="D2494">
        <v>1.9322509765625</v>
      </c>
      <c r="E2494">
        <v>-0.9966619610786438</v>
      </c>
      <c r="F2494">
        <v>-1.1134003400802612</v>
      </c>
      <c r="G2494">
        <v>-0.96792817115783691</v>
      </c>
      <c r="H2494">
        <v>-0.82407277822494507</v>
      </c>
    </row>
    <row r="2495" spans="1:8" x14ac:dyDescent="0.25">
      <c r="A2495">
        <v>248.44000000000051</v>
      </c>
      <c r="B2495">
        <v>1830.6402587890625</v>
      </c>
      <c r="C2495">
        <v>1.9329168796539307</v>
      </c>
      <c r="D2495">
        <v>1.9329168796539307</v>
      </c>
      <c r="E2495">
        <v>-0.99658280611038208</v>
      </c>
      <c r="F2495">
        <v>-1.1129171848297119</v>
      </c>
      <c r="G2495">
        <v>-0.96790707111358643</v>
      </c>
      <c r="H2495">
        <v>-0.8243669867515564</v>
      </c>
    </row>
    <row r="2496" spans="1:8" x14ac:dyDescent="0.25">
      <c r="A2496">
        <v>248.54000000000087</v>
      </c>
      <c r="B2496">
        <v>1831.8077392578125</v>
      </c>
      <c r="C2496">
        <v>1.9333019256591797</v>
      </c>
      <c r="D2496">
        <v>1.9333019256591797</v>
      </c>
      <c r="E2496">
        <v>-0.99736392498016357</v>
      </c>
      <c r="F2496">
        <v>-1.1138390302658081</v>
      </c>
      <c r="G2496">
        <v>-0.96833664178848267</v>
      </c>
      <c r="H2496">
        <v>-0.82434582710266113</v>
      </c>
    </row>
    <row r="2497" spans="1:8" x14ac:dyDescent="0.25">
      <c r="A2497">
        <v>248.64000000000124</v>
      </c>
      <c r="B2497">
        <v>1836.1109619140625</v>
      </c>
      <c r="C2497">
        <v>1.9340226650238037</v>
      </c>
      <c r="D2497">
        <v>1.9340226650238037</v>
      </c>
      <c r="E2497">
        <v>-0.99761837720870972</v>
      </c>
      <c r="F2497">
        <v>-1.1138256788253784</v>
      </c>
      <c r="G2497">
        <v>-0.96828287839889526</v>
      </c>
      <c r="H2497">
        <v>-0.82461446523666382</v>
      </c>
    </row>
    <row r="2498" spans="1:8" x14ac:dyDescent="0.25">
      <c r="A2498">
        <v>248.7400000000016</v>
      </c>
      <c r="B2498">
        <v>1840.9337158203125</v>
      </c>
      <c r="C2498">
        <v>1.9345895051956177</v>
      </c>
      <c r="D2498">
        <v>1.9345895051956177</v>
      </c>
      <c r="E2498">
        <v>-0.99742621183395386</v>
      </c>
      <c r="F2498">
        <v>-1.1141437292098999</v>
      </c>
      <c r="G2498">
        <v>-0.96831792593002319</v>
      </c>
      <c r="H2498">
        <v>-0.82464307546615601</v>
      </c>
    </row>
    <row r="2499" spans="1:8" x14ac:dyDescent="0.25">
      <c r="A2499">
        <v>248.84000000000015</v>
      </c>
      <c r="B2499">
        <v>1841.9075927734375</v>
      </c>
      <c r="C2499">
        <v>1.9350568056106567</v>
      </c>
      <c r="D2499">
        <v>1.9350568056106567</v>
      </c>
      <c r="E2499">
        <v>-0.99705469608306885</v>
      </c>
      <c r="F2499">
        <v>-1.1139532327651978</v>
      </c>
      <c r="G2499">
        <v>-0.96890062093734741</v>
      </c>
      <c r="H2499">
        <v>-0.8252597451210022</v>
      </c>
    </row>
    <row r="2500" spans="1:8" x14ac:dyDescent="0.25">
      <c r="A2500">
        <v>248.94000000000051</v>
      </c>
      <c r="B2500">
        <v>1847.5853271484375</v>
      </c>
      <c r="C2500">
        <v>1.9357284307479858</v>
      </c>
      <c r="D2500">
        <v>1.9357284307479858</v>
      </c>
      <c r="E2500">
        <v>-0.99723970890045166</v>
      </c>
      <c r="F2500">
        <v>-1.1141476631164551</v>
      </c>
      <c r="G2500">
        <v>-0.96901333332061768</v>
      </c>
      <c r="H2500">
        <v>-0.82506477832794189</v>
      </c>
    </row>
    <row r="2501" spans="1:8" x14ac:dyDescent="0.25">
      <c r="A2501">
        <v>249.04000000000087</v>
      </c>
      <c r="B2501">
        <v>1849.46337890625</v>
      </c>
      <c r="C2501">
        <v>1.936179518699646</v>
      </c>
      <c r="D2501">
        <v>1.936179518699646</v>
      </c>
      <c r="E2501">
        <v>-0.99832898378372192</v>
      </c>
      <c r="F2501">
        <v>-1.1149952411651611</v>
      </c>
      <c r="G2501">
        <v>-0.96920502185821533</v>
      </c>
      <c r="H2501">
        <v>-0.8253510594367981</v>
      </c>
    </row>
    <row r="2502" spans="1:8" x14ac:dyDescent="0.25">
      <c r="A2502">
        <v>249.14000000000124</v>
      </c>
      <c r="B2502">
        <v>1854.45556640625</v>
      </c>
      <c r="C2502">
        <v>1.9367736577987671</v>
      </c>
      <c r="D2502">
        <v>1.9367736577987671</v>
      </c>
      <c r="E2502">
        <v>-0.99840813875198364</v>
      </c>
      <c r="F2502">
        <v>-1.1148182153701782</v>
      </c>
      <c r="G2502">
        <v>-0.96964782476425171</v>
      </c>
      <c r="H2502">
        <v>-0.82521826028823853</v>
      </c>
    </row>
    <row r="2503" spans="1:8" x14ac:dyDescent="0.25">
      <c r="A2503">
        <v>249.2400000000016</v>
      </c>
      <c r="B2503">
        <v>1855.075927734375</v>
      </c>
      <c r="C2503">
        <v>1.937180757522583</v>
      </c>
      <c r="D2503">
        <v>1.937180757522583</v>
      </c>
      <c r="E2503">
        <v>-0.99888527393341064</v>
      </c>
      <c r="F2503">
        <v>-1.1158055067062378</v>
      </c>
      <c r="G2503">
        <v>-0.96977382898330688</v>
      </c>
      <c r="H2503">
        <v>-0.82578736543655396</v>
      </c>
    </row>
    <row r="2504" spans="1:8" x14ac:dyDescent="0.25">
      <c r="A2504">
        <v>249.34000000000015</v>
      </c>
      <c r="B2504">
        <v>1860.710693359375</v>
      </c>
      <c r="C2504">
        <v>1.9379067420959473</v>
      </c>
      <c r="D2504">
        <v>1.9379067420959473</v>
      </c>
      <c r="E2504">
        <v>-0.99880969524383545</v>
      </c>
      <c r="F2504">
        <v>-1.1157283782958984</v>
      </c>
      <c r="G2504">
        <v>-0.97005665302276611</v>
      </c>
      <c r="H2504">
        <v>-0.82571941614151001</v>
      </c>
    </row>
    <row r="2505" spans="1:8" x14ac:dyDescent="0.25">
      <c r="A2505">
        <v>249.44000000000051</v>
      </c>
      <c r="B2505">
        <v>1862.859619140625</v>
      </c>
      <c r="C2505">
        <v>1.9383251667022705</v>
      </c>
      <c r="D2505">
        <v>1.9383251667022705</v>
      </c>
      <c r="E2505">
        <v>-0.99861645698547363</v>
      </c>
      <c r="F2505">
        <v>-1.1152045726776123</v>
      </c>
      <c r="G2505">
        <v>-0.97044765949249268</v>
      </c>
      <c r="H2505">
        <v>-0.82596904039382935</v>
      </c>
    </row>
    <row r="2506" spans="1:8" x14ac:dyDescent="0.25">
      <c r="A2506">
        <v>249.54000000000087</v>
      </c>
      <c r="B2506">
        <v>1865.168212890625</v>
      </c>
      <c r="C2506">
        <v>1.9389579296112061</v>
      </c>
      <c r="D2506">
        <v>1.9389579296112061</v>
      </c>
      <c r="E2506">
        <v>-0.99920910596847534</v>
      </c>
      <c r="F2506">
        <v>-1.1162489652633667</v>
      </c>
      <c r="G2506">
        <v>-0.97008126974105835</v>
      </c>
      <c r="H2506">
        <v>-0.82620847225189209</v>
      </c>
    </row>
    <row r="2507" spans="1:8" x14ac:dyDescent="0.25">
      <c r="A2507">
        <v>249.64000000000124</v>
      </c>
      <c r="B2507">
        <v>1870.744384765625</v>
      </c>
      <c r="C2507">
        <v>1.9397006034851074</v>
      </c>
      <c r="D2507">
        <v>1.9397006034851074</v>
      </c>
      <c r="E2507">
        <v>-0.99993979930877686</v>
      </c>
      <c r="F2507">
        <v>-1.116070032119751</v>
      </c>
      <c r="G2507">
        <v>-0.9706573486328125</v>
      </c>
      <c r="H2507">
        <v>-0.82629811763763428</v>
      </c>
    </row>
    <row r="2508" spans="1:8" x14ac:dyDescent="0.25">
      <c r="A2508">
        <v>249.7400000000016</v>
      </c>
      <c r="B2508">
        <v>1873.769775390625</v>
      </c>
      <c r="C2508">
        <v>1.9402396678924561</v>
      </c>
      <c r="D2508">
        <v>1.9402396678924561</v>
      </c>
      <c r="E2508">
        <v>-0.9998849630355835</v>
      </c>
      <c r="F2508">
        <v>-1.1168596744537354</v>
      </c>
      <c r="G2508">
        <v>-0.97084295749664307</v>
      </c>
      <c r="H2508">
        <v>-0.82636618614196777</v>
      </c>
    </row>
    <row r="2509" spans="1:8" x14ac:dyDescent="0.25">
      <c r="A2509">
        <v>249.84000000000015</v>
      </c>
      <c r="B2509">
        <v>1876.299072265625</v>
      </c>
      <c r="C2509">
        <v>1.9408009052276611</v>
      </c>
      <c r="D2509">
        <v>1.9408009052276611</v>
      </c>
      <c r="E2509">
        <v>-1.0002825260162354</v>
      </c>
      <c r="F2509">
        <v>-1.1163730621337891</v>
      </c>
      <c r="G2509">
        <v>-0.97111725807189941</v>
      </c>
      <c r="H2509">
        <v>-0.82661974430084229</v>
      </c>
    </row>
    <row r="2510" spans="1:8" x14ac:dyDescent="0.25">
      <c r="A2510">
        <v>249.94000000000051</v>
      </c>
      <c r="B2510">
        <v>1880.101806640625</v>
      </c>
      <c r="C2510">
        <v>1.941439151763916</v>
      </c>
      <c r="D2510">
        <v>1.941439151763916</v>
      </c>
      <c r="E2510">
        <v>-1.0002340078353882</v>
      </c>
      <c r="F2510">
        <v>-1.1168245077133179</v>
      </c>
      <c r="G2510">
        <v>-0.97128933668136597</v>
      </c>
      <c r="H2510">
        <v>-0.82688528299331665</v>
      </c>
    </row>
    <row r="2511" spans="1:8" x14ac:dyDescent="0.25">
      <c r="A2511">
        <v>250.04000000000087</v>
      </c>
      <c r="B2511">
        <v>1882.784912109375</v>
      </c>
      <c r="C2511">
        <v>1.9420168399810791</v>
      </c>
      <c r="D2511">
        <v>1.9420168399810791</v>
      </c>
      <c r="E2511">
        <v>-1.000540018081665</v>
      </c>
      <c r="F2511">
        <v>-1.1170142889022827</v>
      </c>
      <c r="G2511">
        <v>-0.97144061326980591</v>
      </c>
      <c r="H2511">
        <v>-0.82703733444213867</v>
      </c>
    </row>
    <row r="2512" spans="1:8" x14ac:dyDescent="0.25">
      <c r="A2512">
        <v>250.14000000000124</v>
      </c>
      <c r="B2512">
        <v>1886.59912109375</v>
      </c>
      <c r="C2512">
        <v>1.9426932334899902</v>
      </c>
      <c r="D2512">
        <v>1.9426932334899902</v>
      </c>
      <c r="E2512">
        <v>-1.0009133815765381</v>
      </c>
      <c r="F2512">
        <v>-1.1173192262649536</v>
      </c>
      <c r="G2512">
        <v>-0.97175866365432739</v>
      </c>
      <c r="H2512">
        <v>-0.82712709903717041</v>
      </c>
    </row>
    <row r="2513" spans="1:8" x14ac:dyDescent="0.25">
      <c r="A2513">
        <v>250.2400000000016</v>
      </c>
      <c r="B2513">
        <v>1889.94482421875</v>
      </c>
      <c r="C2513">
        <v>1.9432711601257324</v>
      </c>
      <c r="D2513">
        <v>1.9432711601257324</v>
      </c>
      <c r="E2513">
        <v>-1.0008587837219238</v>
      </c>
      <c r="F2513">
        <v>-1.1175837516784668</v>
      </c>
      <c r="G2513">
        <v>-0.97202759981155396</v>
      </c>
      <c r="H2513">
        <v>-0.82758224010467529</v>
      </c>
    </row>
    <row r="2514" spans="1:8" x14ac:dyDescent="0.25">
      <c r="A2514">
        <v>250.34000000000015</v>
      </c>
      <c r="B2514">
        <v>1892.64892578125</v>
      </c>
      <c r="C2514">
        <v>1.9438486099243164</v>
      </c>
      <c r="D2514">
        <v>1.9438486099243164</v>
      </c>
      <c r="E2514">
        <v>-1.0010451078414917</v>
      </c>
      <c r="F2514">
        <v>-1.1184124946594238</v>
      </c>
      <c r="G2514">
        <v>-0.97255676984786987</v>
      </c>
      <c r="H2514">
        <v>-0.82793456315994263</v>
      </c>
    </row>
    <row r="2515" spans="1:8" x14ac:dyDescent="0.25">
      <c r="A2515">
        <v>250.44000000000051</v>
      </c>
      <c r="B2515">
        <v>1896.62451171875</v>
      </c>
      <c r="C2515">
        <v>1.9445476531982422</v>
      </c>
      <c r="D2515">
        <v>1.9445476531982422</v>
      </c>
      <c r="E2515">
        <v>-1.0018874406814575</v>
      </c>
      <c r="F2515">
        <v>-1.1185790300369263</v>
      </c>
      <c r="G2515">
        <v>-0.9726177453994751</v>
      </c>
      <c r="H2515">
        <v>-0.82785171270370483</v>
      </c>
    </row>
    <row r="2516" spans="1:8" x14ac:dyDescent="0.25">
      <c r="A2516">
        <v>250.54000000000087</v>
      </c>
      <c r="B2516">
        <v>1899.91552734375</v>
      </c>
      <c r="C2516">
        <v>1.9451966285705566</v>
      </c>
      <c r="D2516">
        <v>1.9451966285705566</v>
      </c>
      <c r="E2516">
        <v>-1.0020474195480347</v>
      </c>
      <c r="F2516">
        <v>-1.1187856197357178</v>
      </c>
      <c r="G2516">
        <v>-0.97352880239486694</v>
      </c>
      <c r="H2516">
        <v>-0.82820391654968262</v>
      </c>
    </row>
    <row r="2517" spans="1:8" x14ac:dyDescent="0.25">
      <c r="A2517">
        <v>250.64000000000124</v>
      </c>
      <c r="B2517">
        <v>1902.81591796875</v>
      </c>
      <c r="C2517">
        <v>1.9458351135253906</v>
      </c>
      <c r="D2517">
        <v>1.9458351135253906</v>
      </c>
      <c r="E2517">
        <v>-1.0023957490921021</v>
      </c>
      <c r="F2517">
        <v>-1.1190313100814819</v>
      </c>
      <c r="G2517">
        <v>-0.97389423847198486</v>
      </c>
      <c r="H2517">
        <v>-0.82807296514511108</v>
      </c>
    </row>
    <row r="2518" spans="1:8" x14ac:dyDescent="0.25">
      <c r="A2518">
        <v>250.7400000000016</v>
      </c>
      <c r="B2518">
        <v>1906.94482421875</v>
      </c>
      <c r="C2518">
        <v>1.9465394020080566</v>
      </c>
      <c r="D2518">
        <v>1.9465394020080566</v>
      </c>
      <c r="E2518">
        <v>-1.0025142431259155</v>
      </c>
      <c r="F2518">
        <v>-1.1192307472229004</v>
      </c>
      <c r="G2518">
        <v>-0.97360038757324219</v>
      </c>
      <c r="H2518">
        <v>-0.82864117622375488</v>
      </c>
    </row>
    <row r="2519" spans="1:8" x14ac:dyDescent="0.25">
      <c r="A2519">
        <v>250.84000000000015</v>
      </c>
      <c r="B2519">
        <v>1910.66943359375</v>
      </c>
      <c r="C2519">
        <v>1.9471499919891357</v>
      </c>
      <c r="D2519">
        <v>1.9471499919891357</v>
      </c>
      <c r="E2519">
        <v>-1.0027555227279663</v>
      </c>
      <c r="F2519">
        <v>-1.1192814111709595</v>
      </c>
      <c r="G2519">
        <v>-0.97417318820953369</v>
      </c>
      <c r="H2519">
        <v>-0.82874655723571777</v>
      </c>
    </row>
    <row r="2520" spans="1:8" x14ac:dyDescent="0.25">
      <c r="A2520">
        <v>250.94000000000051</v>
      </c>
      <c r="B2520">
        <v>1912.57763671875</v>
      </c>
      <c r="C2520">
        <v>1.9476780891418457</v>
      </c>
      <c r="D2520">
        <v>1.9476780891418457</v>
      </c>
      <c r="E2520">
        <v>-1.0031580924987793</v>
      </c>
      <c r="F2520">
        <v>-1.119321346282959</v>
      </c>
      <c r="G2520">
        <v>-0.97439521551132202</v>
      </c>
      <c r="H2520">
        <v>-0.82884758710861206</v>
      </c>
    </row>
    <row r="2521" spans="1:8" x14ac:dyDescent="0.25">
      <c r="A2521">
        <v>251.04000000000087</v>
      </c>
      <c r="B2521">
        <v>1916.73486328125</v>
      </c>
      <c r="C2521">
        <v>1.948371410369873</v>
      </c>
      <c r="D2521">
        <v>1.948371410369873</v>
      </c>
      <c r="E2521">
        <v>-1.002638578414917</v>
      </c>
      <c r="F2521">
        <v>-1.1194576025009155</v>
      </c>
      <c r="G2521">
        <v>-0.97408092021942139</v>
      </c>
      <c r="H2521">
        <v>-0.82902634143829346</v>
      </c>
    </row>
    <row r="2522" spans="1:8" x14ac:dyDescent="0.25">
      <c r="A2522">
        <v>251.14000000000124</v>
      </c>
      <c r="B2522">
        <v>1919.4580078125</v>
      </c>
      <c r="C2522">
        <v>1.9489436149597168</v>
      </c>
      <c r="D2522">
        <v>1.9489436149597168</v>
      </c>
      <c r="E2522">
        <v>-1.0031527280807495</v>
      </c>
      <c r="F2522">
        <v>-1.1203712224960327</v>
      </c>
      <c r="G2522">
        <v>-0.97444635629653931</v>
      </c>
      <c r="H2522">
        <v>-0.82929790019989014</v>
      </c>
    </row>
    <row r="2523" spans="1:8" x14ac:dyDescent="0.25">
      <c r="A2523">
        <v>251.2400000000016</v>
      </c>
      <c r="B2523">
        <v>1923.00732421875</v>
      </c>
      <c r="C2523">
        <v>1.9496588706970215</v>
      </c>
      <c r="D2523">
        <v>1.9496588706970215</v>
      </c>
      <c r="E2523">
        <v>-1.0037301778793335</v>
      </c>
      <c r="F2523">
        <v>-1.1207798719406128</v>
      </c>
      <c r="G2523">
        <v>-0.97485917806625366</v>
      </c>
      <c r="H2523">
        <v>-0.82966607809066772</v>
      </c>
    </row>
    <row r="2524" spans="1:8" x14ac:dyDescent="0.25">
      <c r="A2524">
        <v>251.34000000000015</v>
      </c>
      <c r="B2524">
        <v>1926.07470703125</v>
      </c>
      <c r="C2524">
        <v>1.9502804279327393</v>
      </c>
      <c r="D2524">
        <v>1.9502804279327393</v>
      </c>
      <c r="E2524">
        <v>-1.0037107467651367</v>
      </c>
      <c r="F2524">
        <v>-1.1206657886505127</v>
      </c>
      <c r="G2524">
        <v>-0.97519457340240479</v>
      </c>
      <c r="H2524">
        <v>-0.82954591512680054</v>
      </c>
    </row>
    <row r="2525" spans="1:8" x14ac:dyDescent="0.25">
      <c r="A2525">
        <v>251.44000000000051</v>
      </c>
      <c r="B2525">
        <v>1930.10498046875</v>
      </c>
      <c r="C2525">
        <v>1.9509789943695068</v>
      </c>
      <c r="D2525">
        <v>1.9509789943695068</v>
      </c>
      <c r="E2525">
        <v>-1.0040243864059448</v>
      </c>
      <c r="F2525">
        <v>-1.1207590103149414</v>
      </c>
      <c r="G2525">
        <v>-0.97598326206207275</v>
      </c>
      <c r="H2525">
        <v>-0.83011037111282349</v>
      </c>
    </row>
    <row r="2526" spans="1:8" x14ac:dyDescent="0.25">
      <c r="A2526">
        <v>251.54000000000087</v>
      </c>
      <c r="B2526">
        <v>1933.959716796875</v>
      </c>
      <c r="C2526">
        <v>1.9515349864959717</v>
      </c>
      <c r="D2526">
        <v>1.9515349864959717</v>
      </c>
      <c r="E2526">
        <v>-1.0045430660247803</v>
      </c>
      <c r="F2526">
        <v>-1.1211316585540771</v>
      </c>
      <c r="G2526">
        <v>-0.97580260038375854</v>
      </c>
      <c r="H2526">
        <v>-0.83018952608108521</v>
      </c>
    </row>
    <row r="2527" spans="1:8" x14ac:dyDescent="0.25">
      <c r="A2527">
        <v>251.64000000000124</v>
      </c>
      <c r="B2527">
        <v>1935.4793701171875</v>
      </c>
      <c r="C2527">
        <v>1.9520847797393799</v>
      </c>
      <c r="D2527">
        <v>1.9520847797393799</v>
      </c>
      <c r="E2527">
        <v>-1.0049363374710083</v>
      </c>
      <c r="F2527">
        <v>-1.1214185953140259</v>
      </c>
      <c r="G2527">
        <v>-0.97605299949645996</v>
      </c>
      <c r="H2527">
        <v>-0.8307722806930542</v>
      </c>
    </row>
    <row r="2528" spans="1:8" x14ac:dyDescent="0.25">
      <c r="A2528">
        <v>251.7400000000016</v>
      </c>
      <c r="B2528">
        <v>1940.8814697265625</v>
      </c>
      <c r="C2528">
        <v>1.9527618885040283</v>
      </c>
      <c r="D2528">
        <v>1.9527618885040283</v>
      </c>
      <c r="E2528">
        <v>-1.0049904584884644</v>
      </c>
      <c r="F2528">
        <v>-1.1217012405395508</v>
      </c>
      <c r="G2528">
        <v>-0.97649705410003662</v>
      </c>
      <c r="H2528">
        <v>-0.83050274848937988</v>
      </c>
    </row>
    <row r="2529" spans="1:8" x14ac:dyDescent="0.25">
      <c r="A2529">
        <v>251.84000000000015</v>
      </c>
      <c r="B2529">
        <v>1941.4317626953125</v>
      </c>
      <c r="C2529">
        <v>1.9532129764556885</v>
      </c>
      <c r="D2529">
        <v>1.9532129764556885</v>
      </c>
      <c r="E2529">
        <v>-1.0053973197937012</v>
      </c>
      <c r="F2529">
        <v>-1.1225075721740723</v>
      </c>
      <c r="G2529">
        <v>-0.97680860757827759</v>
      </c>
      <c r="H2529">
        <v>-0.83087641000747681</v>
      </c>
    </row>
    <row r="2530" spans="1:8" x14ac:dyDescent="0.25">
      <c r="A2530">
        <v>251.94000000000051</v>
      </c>
      <c r="B2530">
        <v>1946.1407470703125</v>
      </c>
      <c r="C2530">
        <v>1.9539940357208252</v>
      </c>
      <c r="D2530">
        <v>1.9539940357208252</v>
      </c>
      <c r="E2530">
        <v>-1.0056164264678955</v>
      </c>
      <c r="F2530">
        <v>-1.1221880912780762</v>
      </c>
      <c r="G2530">
        <v>-0.97718751430511475</v>
      </c>
      <c r="H2530">
        <v>-0.83093929290771484</v>
      </c>
    </row>
    <row r="2531" spans="1:8" x14ac:dyDescent="0.25">
      <c r="A2531">
        <v>252.04000000000087</v>
      </c>
      <c r="B2531">
        <v>1949.3560791015625</v>
      </c>
      <c r="C2531">
        <v>1.9545829296112061</v>
      </c>
      <c r="D2531">
        <v>1.9545829296112061</v>
      </c>
      <c r="E2531">
        <v>-1.0057758092880249</v>
      </c>
      <c r="F2531">
        <v>-1.1228624582290649</v>
      </c>
      <c r="G2531">
        <v>-0.97699433565139771</v>
      </c>
      <c r="H2531">
        <v>-0.83124816417694092</v>
      </c>
    </row>
    <row r="2532" spans="1:8" x14ac:dyDescent="0.25">
      <c r="A2532">
        <v>252.14000000000124</v>
      </c>
      <c r="B2532">
        <v>1952.6656494140625</v>
      </c>
      <c r="C2532">
        <v>1.9552376270294189</v>
      </c>
      <c r="D2532">
        <v>1.9552376270294189</v>
      </c>
      <c r="E2532">
        <v>-1.0064597129821777</v>
      </c>
      <c r="F2532">
        <v>-1.1223678588867188</v>
      </c>
      <c r="G2532">
        <v>-0.9776604175567627</v>
      </c>
      <c r="H2532">
        <v>-0.83125442266464233</v>
      </c>
    </row>
    <row r="2533" spans="1:8" x14ac:dyDescent="0.25">
      <c r="A2533">
        <v>252.2400000000016</v>
      </c>
      <c r="B2533">
        <v>1956.2393798828125</v>
      </c>
      <c r="C2533">
        <v>1.95583176612854</v>
      </c>
      <c r="D2533">
        <v>1.95583176612854</v>
      </c>
      <c r="E2533">
        <v>-1.0065371990203857</v>
      </c>
      <c r="F2533">
        <v>-1.1226292848587036</v>
      </c>
      <c r="G2533">
        <v>-0.9771733283996582</v>
      </c>
      <c r="H2533">
        <v>-0.83147710561752319</v>
      </c>
    </row>
    <row r="2534" spans="1:8" x14ac:dyDescent="0.25">
      <c r="A2534">
        <v>252.34000000000015</v>
      </c>
      <c r="B2534">
        <v>1959.1627197265625</v>
      </c>
      <c r="C2534">
        <v>1.9564368724822998</v>
      </c>
      <c r="D2534">
        <v>1.9564368724822998</v>
      </c>
      <c r="E2534">
        <v>-1.0070351362228394</v>
      </c>
      <c r="F2534">
        <v>-1.1226499080657959</v>
      </c>
      <c r="G2534">
        <v>-0.97763556241989136</v>
      </c>
      <c r="H2534">
        <v>-0.83172744512557983</v>
      </c>
    </row>
    <row r="2535" spans="1:8" x14ac:dyDescent="0.25">
      <c r="A2535">
        <v>252.44000000000051</v>
      </c>
      <c r="B2535">
        <v>1963.2467041015625</v>
      </c>
      <c r="C2535">
        <v>1.9570860862731934</v>
      </c>
      <c r="D2535">
        <v>1.9570860862731934</v>
      </c>
      <c r="E2535">
        <v>-1.0073393583297729</v>
      </c>
      <c r="F2535">
        <v>-1.1235862970352173</v>
      </c>
      <c r="G2535">
        <v>-0.97823196649551392</v>
      </c>
      <c r="H2535">
        <v>-0.83191967010498047</v>
      </c>
    </row>
    <row r="2536" spans="1:8" x14ac:dyDescent="0.25">
      <c r="A2536">
        <v>252.54000000000087</v>
      </c>
      <c r="B2536">
        <v>1965.1611328125</v>
      </c>
      <c r="C2536">
        <v>1.9576308727264404</v>
      </c>
      <c r="D2536">
        <v>1.9576308727264404</v>
      </c>
      <c r="E2536">
        <v>-1.0069870948791504</v>
      </c>
      <c r="F2536">
        <v>-1.1241484880447388</v>
      </c>
      <c r="G2536">
        <v>-0.97773593664169312</v>
      </c>
      <c r="H2536">
        <v>-0.83207535743713379</v>
      </c>
    </row>
    <row r="2537" spans="1:8" x14ac:dyDescent="0.25">
      <c r="A2537">
        <v>252.64000000000124</v>
      </c>
      <c r="B2537">
        <v>1969.6787109375</v>
      </c>
      <c r="C2537">
        <v>1.9583680629730225</v>
      </c>
      <c r="D2537">
        <v>1.9583680629730225</v>
      </c>
      <c r="E2537">
        <v>-1.0074462890625</v>
      </c>
      <c r="F2537">
        <v>-1.124190092086792</v>
      </c>
      <c r="G2537">
        <v>-0.97899699211120605</v>
      </c>
      <c r="H2537">
        <v>-0.83233177661895752</v>
      </c>
    </row>
    <row r="2538" spans="1:8" x14ac:dyDescent="0.25">
      <c r="A2538">
        <v>252.7400000000016</v>
      </c>
      <c r="B2538">
        <v>1972.5491943359375</v>
      </c>
      <c r="C2538">
        <v>1.9589512348175049</v>
      </c>
      <c r="D2538">
        <v>1.9589512348175049</v>
      </c>
      <c r="E2538">
        <v>-1.0075658559799194</v>
      </c>
      <c r="F2538">
        <v>-1.1250936985015869</v>
      </c>
      <c r="G2538">
        <v>-0.97847408056259155</v>
      </c>
      <c r="H2538">
        <v>-0.83268952369689941</v>
      </c>
    </row>
    <row r="2539" spans="1:8" x14ac:dyDescent="0.25">
      <c r="A2539">
        <v>252.84000000000015</v>
      </c>
      <c r="B2539">
        <v>1977.1507568359375</v>
      </c>
      <c r="C2539">
        <v>1.9596223831176758</v>
      </c>
      <c r="D2539">
        <v>1.9596223831176758</v>
      </c>
      <c r="E2539">
        <v>-1.0077750682830811</v>
      </c>
      <c r="F2539">
        <v>-1.1249035596847534</v>
      </c>
      <c r="G2539">
        <v>-0.97921627759933472</v>
      </c>
      <c r="H2539">
        <v>-0.83284187316894531</v>
      </c>
    </row>
    <row r="2540" spans="1:8" x14ac:dyDescent="0.25">
      <c r="A2540">
        <v>252.94000000000051</v>
      </c>
      <c r="B2540">
        <v>1978.986572265625</v>
      </c>
      <c r="C2540">
        <v>1.9601504802703857</v>
      </c>
      <c r="D2540">
        <v>1.9601504802703857</v>
      </c>
      <c r="E2540">
        <v>-1.0083382129669189</v>
      </c>
      <c r="F2540">
        <v>-1.1245478391647339</v>
      </c>
      <c r="G2540">
        <v>-0.97906374931335449</v>
      </c>
      <c r="H2540">
        <v>-0.83298063278198242</v>
      </c>
    </row>
    <row r="2541" spans="1:8" x14ac:dyDescent="0.25">
      <c r="A2541">
        <v>253.04000000000087</v>
      </c>
      <c r="B2541">
        <v>1983.162353515625</v>
      </c>
      <c r="C2541">
        <v>1.9608054161071777</v>
      </c>
      <c r="D2541">
        <v>1.9608054161071777</v>
      </c>
      <c r="E2541">
        <v>-1.0081503391265869</v>
      </c>
      <c r="F2541">
        <v>-1.1253082752227783</v>
      </c>
      <c r="G2541">
        <v>-0.97929966449737549</v>
      </c>
      <c r="H2541">
        <v>-0.83322292566299438</v>
      </c>
    </row>
    <row r="2542" spans="1:8" x14ac:dyDescent="0.25">
      <c r="A2542">
        <v>253.14000000000124</v>
      </c>
      <c r="B2542">
        <v>1985.972412109375</v>
      </c>
      <c r="C2542">
        <v>1.9613828659057617</v>
      </c>
      <c r="D2542">
        <v>1.9613828659057617</v>
      </c>
      <c r="E2542">
        <v>-1.0081526041030884</v>
      </c>
      <c r="F2542">
        <v>-1.1256654262542725</v>
      </c>
      <c r="G2542">
        <v>-0.97976952791213989</v>
      </c>
      <c r="H2542">
        <v>-0.83328121900558472</v>
      </c>
    </row>
    <row r="2543" spans="1:8" x14ac:dyDescent="0.25">
      <c r="A2543">
        <v>253.2400000000016</v>
      </c>
      <c r="B2543">
        <v>1988.26318359375</v>
      </c>
      <c r="C2543">
        <v>1.9620375633239746</v>
      </c>
      <c r="D2543">
        <v>1.9620375633239746</v>
      </c>
      <c r="E2543">
        <v>-1.0082881450653076</v>
      </c>
      <c r="F2543">
        <v>-1.1254770755767822</v>
      </c>
      <c r="G2543">
        <v>-0.98032897710800171</v>
      </c>
      <c r="H2543">
        <v>-0.83340555429458618</v>
      </c>
    </row>
    <row r="2544" spans="1:8" x14ac:dyDescent="0.25">
      <c r="A2544">
        <v>253.34000000000015</v>
      </c>
      <c r="B2544">
        <v>1993.66552734375</v>
      </c>
      <c r="C2544">
        <v>1.9627804756164551</v>
      </c>
      <c r="D2544">
        <v>1.9627804756164551</v>
      </c>
      <c r="E2544">
        <v>-1.0088955163955688</v>
      </c>
      <c r="F2544">
        <v>-1.1261603832244873</v>
      </c>
      <c r="G2544">
        <v>-0.98122572898864746</v>
      </c>
      <c r="H2544">
        <v>-0.83388239145278931</v>
      </c>
    </row>
    <row r="2545" spans="1:8" x14ac:dyDescent="0.25">
      <c r="A2545">
        <v>253.44000000000051</v>
      </c>
      <c r="B2545">
        <v>1995.23828125</v>
      </c>
      <c r="C2545">
        <v>1.9632918834686279</v>
      </c>
      <c r="D2545">
        <v>1.9632918834686279</v>
      </c>
      <c r="E2545">
        <v>-1.0092089176177979</v>
      </c>
      <c r="F2545">
        <v>-1.1269724369049072</v>
      </c>
      <c r="G2545">
        <v>-0.9805750846862793</v>
      </c>
      <c r="H2545">
        <v>-0.83402055501937866</v>
      </c>
    </row>
    <row r="2546" spans="1:8" x14ac:dyDescent="0.25">
      <c r="A2546">
        <v>253.54000000000087</v>
      </c>
      <c r="B2546">
        <v>1998.080078125</v>
      </c>
      <c r="C2546">
        <v>1.9640181064605713</v>
      </c>
      <c r="D2546">
        <v>1.9640181064605713</v>
      </c>
      <c r="E2546">
        <v>-1.0094197988510132</v>
      </c>
      <c r="F2546">
        <v>-1.1263169050216675</v>
      </c>
      <c r="G2546">
        <v>-0.98076105117797852</v>
      </c>
      <c r="H2546">
        <v>-0.83414953947067261</v>
      </c>
    </row>
    <row r="2547" spans="1:8" x14ac:dyDescent="0.25">
      <c r="A2547">
        <v>253.64000000000124</v>
      </c>
      <c r="B2547">
        <v>2002.804931640625</v>
      </c>
      <c r="C2547">
        <v>1.9648270606994629</v>
      </c>
      <c r="D2547">
        <v>1.9648270606994629</v>
      </c>
      <c r="E2547">
        <v>-1.0092732906341553</v>
      </c>
      <c r="F2547">
        <v>-1.1269394159317017</v>
      </c>
      <c r="G2547">
        <v>-0.9815407395362854</v>
      </c>
      <c r="H2547">
        <v>-0.83464068174362183</v>
      </c>
    </row>
    <row r="2548" spans="1:8" x14ac:dyDescent="0.25">
      <c r="A2548">
        <v>253.7400000000016</v>
      </c>
      <c r="B2548">
        <v>2006.597900390625</v>
      </c>
      <c r="C2548">
        <v>1.9655094146728516</v>
      </c>
      <c r="D2548">
        <v>1.9655094146728516</v>
      </c>
      <c r="E2548">
        <v>-1.0094174146652222</v>
      </c>
      <c r="F2548">
        <v>-1.1266021728515625</v>
      </c>
      <c r="G2548">
        <v>-0.98179823160171509</v>
      </c>
      <c r="H2548">
        <v>-0.83465856313705444</v>
      </c>
    </row>
    <row r="2549" spans="1:8" x14ac:dyDescent="0.25">
      <c r="A2549">
        <v>253.84000000000015</v>
      </c>
      <c r="B2549">
        <v>2009.634033203125</v>
      </c>
      <c r="C2549">
        <v>1.9660980701446533</v>
      </c>
      <c r="D2549">
        <v>1.9660980701446533</v>
      </c>
      <c r="E2549">
        <v>-1.0097987651824951</v>
      </c>
      <c r="F2549">
        <v>-1.1275781393051147</v>
      </c>
      <c r="G2549">
        <v>-0.98235851526260376</v>
      </c>
      <c r="H2549">
        <v>-0.83472132682800293</v>
      </c>
    </row>
    <row r="2550" spans="1:8" x14ac:dyDescent="0.25">
      <c r="A2550">
        <v>253.94000000000051</v>
      </c>
      <c r="B2550">
        <v>2012.927001953125</v>
      </c>
      <c r="C2550">
        <v>1.9667415618896484</v>
      </c>
      <c r="D2550">
        <v>1.9667415618896484</v>
      </c>
      <c r="E2550">
        <v>-1.0105139017105103</v>
      </c>
      <c r="F2550">
        <v>-1.1275078058242798</v>
      </c>
      <c r="G2550">
        <v>-0.98215216398239136</v>
      </c>
      <c r="H2550">
        <v>-0.83486413955688477</v>
      </c>
    </row>
    <row r="2551" spans="1:8" x14ac:dyDescent="0.25">
      <c r="A2551">
        <v>254.04000000000087</v>
      </c>
      <c r="B2551">
        <v>2015.481201171875</v>
      </c>
      <c r="C2551">
        <v>1.9673910140991211</v>
      </c>
      <c r="D2551">
        <v>1.9673910140991211</v>
      </c>
      <c r="E2551">
        <v>-1.0102996826171875</v>
      </c>
      <c r="F2551">
        <v>-1.1276509761810303</v>
      </c>
      <c r="G2551">
        <v>-0.98235976696014404</v>
      </c>
      <c r="H2551">
        <v>-0.83528077602386475</v>
      </c>
    </row>
    <row r="2552" spans="1:8" x14ac:dyDescent="0.25">
      <c r="A2552">
        <v>254.14000000000124</v>
      </c>
      <c r="B2552">
        <v>2019.678466796875</v>
      </c>
      <c r="C2552">
        <v>1.9681282043457031</v>
      </c>
      <c r="D2552">
        <v>1.9681282043457031</v>
      </c>
      <c r="E2552">
        <v>-1.0112156867980957</v>
      </c>
      <c r="F2552">
        <v>-1.1282466650009155</v>
      </c>
      <c r="G2552">
        <v>-0.98282283544540405</v>
      </c>
      <c r="H2552">
        <v>-0.83548629283905029</v>
      </c>
    </row>
    <row r="2553" spans="1:8" x14ac:dyDescent="0.25">
      <c r="A2553">
        <v>254.2400000000016</v>
      </c>
      <c r="B2553">
        <v>2022.638427734375</v>
      </c>
      <c r="C2553">
        <v>1.9687883853912354</v>
      </c>
      <c r="D2553">
        <v>1.9687883853912354</v>
      </c>
      <c r="E2553">
        <v>-1.0112032890319824</v>
      </c>
      <c r="F2553">
        <v>-1.1286290884017944</v>
      </c>
      <c r="G2553">
        <v>-0.98332667350769043</v>
      </c>
      <c r="H2553">
        <v>-0.83574569225311279</v>
      </c>
    </row>
    <row r="2554" spans="1:8" x14ac:dyDescent="0.25">
      <c r="A2554">
        <v>254.34000000000015</v>
      </c>
      <c r="B2554">
        <v>2027.203857421875</v>
      </c>
      <c r="C2554">
        <v>1.9694762229919434</v>
      </c>
      <c r="D2554">
        <v>1.9694762229919434</v>
      </c>
      <c r="E2554">
        <v>-1.0113856792449951</v>
      </c>
      <c r="F2554">
        <v>-1.1287444829940796</v>
      </c>
      <c r="G2554">
        <v>-0.98320037126541138</v>
      </c>
      <c r="H2554">
        <v>-0.83577650785446167</v>
      </c>
    </row>
    <row r="2555" spans="1:8" x14ac:dyDescent="0.25">
      <c r="A2555">
        <v>254.44000000000051</v>
      </c>
      <c r="B2555">
        <v>2029.654296875</v>
      </c>
      <c r="C2555">
        <v>1.9700593948364258</v>
      </c>
      <c r="D2555">
        <v>1.9700593948364258</v>
      </c>
      <c r="E2555">
        <v>-1.0120704174041748</v>
      </c>
      <c r="F2555">
        <v>-1.128717303276062</v>
      </c>
      <c r="G2555">
        <v>-0.98391729593276978</v>
      </c>
      <c r="H2555">
        <v>-0.8361666202545166</v>
      </c>
    </row>
    <row r="2556" spans="1:8" x14ac:dyDescent="0.25">
      <c r="A2556">
        <v>254.54000000000087</v>
      </c>
      <c r="B2556">
        <v>2033.322265625</v>
      </c>
      <c r="C2556">
        <v>1.9706971645355225</v>
      </c>
      <c r="D2556">
        <v>1.9706971645355225</v>
      </c>
      <c r="E2556">
        <v>-1.0123221874237061</v>
      </c>
      <c r="F2556">
        <v>-1.1289190053939819</v>
      </c>
      <c r="G2556">
        <v>-0.98390233516693115</v>
      </c>
      <c r="H2556">
        <v>-0.83640611171722412</v>
      </c>
    </row>
    <row r="2557" spans="1:8" x14ac:dyDescent="0.25">
      <c r="A2557">
        <v>254.64000000000124</v>
      </c>
      <c r="B2557">
        <v>2035.82958984375</v>
      </c>
      <c r="C2557">
        <v>1.971297025680542</v>
      </c>
      <c r="D2557">
        <v>1.971297025680542</v>
      </c>
      <c r="E2557">
        <v>-1.01180100440979</v>
      </c>
      <c r="F2557">
        <v>-1.1291496753692627</v>
      </c>
      <c r="G2557">
        <v>-0.98475581407546997</v>
      </c>
      <c r="H2557">
        <v>-0.83647310733795166</v>
      </c>
    </row>
    <row r="2558" spans="1:8" x14ac:dyDescent="0.25">
      <c r="A2558">
        <v>254.7400000000016</v>
      </c>
      <c r="B2558">
        <v>2039.15087890625</v>
      </c>
      <c r="C2558">
        <v>1.9719903469085693</v>
      </c>
      <c r="D2558">
        <v>1.9719903469085693</v>
      </c>
      <c r="E2558">
        <v>-1.0128600597381592</v>
      </c>
      <c r="F2558">
        <v>-1.1297460794448853</v>
      </c>
      <c r="G2558">
        <v>-0.98431569337844849</v>
      </c>
      <c r="H2558">
        <v>-0.83664071559906006</v>
      </c>
    </row>
    <row r="2559" spans="1:8" x14ac:dyDescent="0.25">
      <c r="A2559">
        <v>254.84000000000015</v>
      </c>
      <c r="B2559">
        <v>2043.04541015625</v>
      </c>
      <c r="C2559">
        <v>1.9727108478546143</v>
      </c>
      <c r="D2559">
        <v>1.9727108478546143</v>
      </c>
      <c r="E2559">
        <v>-1.0126484632492065</v>
      </c>
      <c r="F2559">
        <v>-1.1302025318145752</v>
      </c>
      <c r="G2559">
        <v>-0.984669029712677</v>
      </c>
      <c r="H2559">
        <v>-0.83699208498001099</v>
      </c>
    </row>
    <row r="2560" spans="1:8" x14ac:dyDescent="0.25">
      <c r="A2560">
        <v>254.94000000000051</v>
      </c>
      <c r="B2560">
        <v>2046.66943359375</v>
      </c>
      <c r="C2560">
        <v>1.9733052253723145</v>
      </c>
      <c r="D2560">
        <v>1.9733052253723145</v>
      </c>
      <c r="E2560">
        <v>-1.013211727142334</v>
      </c>
      <c r="F2560">
        <v>-1.130527138710022</v>
      </c>
      <c r="G2560">
        <v>-0.98513633012771606</v>
      </c>
      <c r="H2560">
        <v>-0.83747869729995728</v>
      </c>
    </row>
    <row r="2561" spans="1:8" x14ac:dyDescent="0.25">
      <c r="A2561">
        <v>255.04000000000087</v>
      </c>
      <c r="B2561">
        <v>2048.903564453125</v>
      </c>
      <c r="C2561">
        <v>1.9738771915435791</v>
      </c>
      <c r="D2561">
        <v>1.9738771915435791</v>
      </c>
      <c r="E2561">
        <v>-1.0134760141372681</v>
      </c>
      <c r="F2561">
        <v>-1.1302347183227539</v>
      </c>
      <c r="G2561">
        <v>-0.98557442426681519</v>
      </c>
      <c r="H2561">
        <v>-0.83758705854415894</v>
      </c>
    </row>
    <row r="2562" spans="1:8" x14ac:dyDescent="0.25">
      <c r="A2562">
        <v>255.14000000000124</v>
      </c>
      <c r="B2562">
        <v>2052.733642578125</v>
      </c>
      <c r="C2562">
        <v>1.9745817184448242</v>
      </c>
      <c r="D2562">
        <v>1.9745817184448242</v>
      </c>
      <c r="E2562">
        <v>-1.0138020515441895</v>
      </c>
      <c r="F2562">
        <v>-1.130638599395752</v>
      </c>
      <c r="G2562">
        <v>-0.98552316427230835</v>
      </c>
      <c r="H2562">
        <v>-0.83765703439712524</v>
      </c>
    </row>
    <row r="2563" spans="1:8" x14ac:dyDescent="0.25">
      <c r="A2563">
        <v>255.2400000000016</v>
      </c>
      <c r="B2563">
        <v>2056.217041015625</v>
      </c>
      <c r="C2563">
        <v>1.975252628326416</v>
      </c>
      <c r="D2563">
        <v>1.975252628326416</v>
      </c>
      <c r="E2563">
        <v>-1.0136517286300659</v>
      </c>
      <c r="F2563">
        <v>-1.1314549446105957</v>
      </c>
      <c r="G2563">
        <v>-0.98583883047103882</v>
      </c>
      <c r="H2563">
        <v>-0.83790546655654907</v>
      </c>
    </row>
    <row r="2564" spans="1:8" x14ac:dyDescent="0.25">
      <c r="A2564">
        <v>255.34000000000015</v>
      </c>
      <c r="B2564">
        <v>2059.319091796875</v>
      </c>
      <c r="C2564">
        <v>1.975940465927124</v>
      </c>
      <c r="D2564">
        <v>1.975940465927124</v>
      </c>
      <c r="E2564">
        <v>-1.0146530866622925</v>
      </c>
      <c r="F2564">
        <v>-1.1312156915664673</v>
      </c>
      <c r="G2564">
        <v>-0.9856380820274353</v>
      </c>
      <c r="H2564">
        <v>-0.83798331022262573</v>
      </c>
    </row>
    <row r="2565" spans="1:8" x14ac:dyDescent="0.25">
      <c r="A2565">
        <v>255.44000000000051</v>
      </c>
      <c r="B2565">
        <v>2063.81494140625</v>
      </c>
      <c r="C2565">
        <v>1.9767053127288818</v>
      </c>
      <c r="D2565">
        <v>1.9767053127288818</v>
      </c>
      <c r="E2565">
        <v>-1.0151281356811523</v>
      </c>
      <c r="F2565">
        <v>-1.1321272850036621</v>
      </c>
      <c r="G2565">
        <v>-0.98651790618896484</v>
      </c>
      <c r="H2565">
        <v>-0.83835357427597046</v>
      </c>
    </row>
    <row r="2566" spans="1:8" x14ac:dyDescent="0.25">
      <c r="A2566">
        <v>255.54000000000087</v>
      </c>
      <c r="B2566">
        <v>2066.44189453125</v>
      </c>
      <c r="C2566">
        <v>1.9773545265197754</v>
      </c>
      <c r="D2566">
        <v>1.9773545265197754</v>
      </c>
      <c r="E2566">
        <v>-1.0152112245559692</v>
      </c>
      <c r="F2566">
        <v>-1.1317713260650635</v>
      </c>
      <c r="G2566">
        <v>-0.98686951398849487</v>
      </c>
      <c r="H2566">
        <v>-0.8385624885559082</v>
      </c>
    </row>
    <row r="2567" spans="1:8" x14ac:dyDescent="0.25">
      <c r="A2567">
        <v>255.64000000000124</v>
      </c>
      <c r="B2567">
        <v>2070.14599609375</v>
      </c>
      <c r="C2567">
        <v>1.9780313968658447</v>
      </c>
      <c r="D2567">
        <v>1.9780313968658447</v>
      </c>
      <c r="E2567">
        <v>-1.015186071395874</v>
      </c>
      <c r="F2567">
        <v>-1.1324788331985474</v>
      </c>
      <c r="G2567">
        <v>-0.98695141077041626</v>
      </c>
      <c r="H2567">
        <v>-0.83873718976974487</v>
      </c>
    </row>
    <row r="2568" spans="1:8" x14ac:dyDescent="0.25">
      <c r="A2568">
        <v>255.7400000000016</v>
      </c>
      <c r="B2568">
        <v>2072.08837890625</v>
      </c>
      <c r="C2568">
        <v>1.9786581993103027</v>
      </c>
      <c r="D2568">
        <v>1.9786581993103027</v>
      </c>
      <c r="E2568">
        <v>-1.0158730745315552</v>
      </c>
      <c r="F2568">
        <v>-1.1322356462478638</v>
      </c>
      <c r="G2568">
        <v>-0.98739111423492432</v>
      </c>
      <c r="H2568">
        <v>-0.8389320969581604</v>
      </c>
    </row>
    <row r="2569" spans="1:8" x14ac:dyDescent="0.25">
      <c r="A2569">
        <v>255.84000000000015</v>
      </c>
      <c r="B2569">
        <v>2077.66064453125</v>
      </c>
      <c r="C2569">
        <v>1.9794449806213379</v>
      </c>
      <c r="D2569">
        <v>1.9794449806213379</v>
      </c>
      <c r="E2569">
        <v>-1.0159720182418823</v>
      </c>
      <c r="F2569">
        <v>-1.1330410242080688</v>
      </c>
      <c r="G2569">
        <v>-0.98775738477706909</v>
      </c>
      <c r="H2569">
        <v>-0.83929383754730225</v>
      </c>
    </row>
    <row r="2570" spans="1:8" x14ac:dyDescent="0.25">
      <c r="A2570">
        <v>255.94000000000051</v>
      </c>
      <c r="B2570">
        <v>2079.31982421875</v>
      </c>
      <c r="C2570">
        <v>1.9799625873565674</v>
      </c>
      <c r="D2570">
        <v>1.9799625873565674</v>
      </c>
      <c r="E2570">
        <v>-1.0158051252365112</v>
      </c>
      <c r="F2570">
        <v>-1.1335259675979614</v>
      </c>
      <c r="G2570">
        <v>-0.98811089992523193</v>
      </c>
      <c r="H2570">
        <v>-0.83942055702209473</v>
      </c>
    </row>
    <row r="2571" spans="1:8" x14ac:dyDescent="0.25">
      <c r="A2571">
        <v>256.04000000000087</v>
      </c>
      <c r="B2571">
        <v>2082.77001953125</v>
      </c>
      <c r="C2571">
        <v>1.9807050228118896</v>
      </c>
      <c r="D2571">
        <v>1.9807050228118896</v>
      </c>
      <c r="E2571">
        <v>-1.0168139934539795</v>
      </c>
      <c r="F2571">
        <v>-1.1334354877471924</v>
      </c>
      <c r="G2571">
        <v>-0.98805403709411621</v>
      </c>
      <c r="H2571">
        <v>-0.83947461843490601</v>
      </c>
    </row>
    <row r="2572" spans="1:8" x14ac:dyDescent="0.25">
      <c r="A2572">
        <v>256.14000000000124</v>
      </c>
      <c r="B2572">
        <v>2085.19775390625</v>
      </c>
      <c r="C2572">
        <v>1.9813599586486816</v>
      </c>
      <c r="D2572">
        <v>1.9813599586486816</v>
      </c>
      <c r="E2572">
        <v>-1.0171990394592285</v>
      </c>
      <c r="F2572">
        <v>-1.1339125633239746</v>
      </c>
      <c r="G2572">
        <v>-0.98880618810653687</v>
      </c>
      <c r="H2572">
        <v>-0.83964592218399048</v>
      </c>
    </row>
    <row r="2573" spans="1:8" x14ac:dyDescent="0.25">
      <c r="A2573">
        <v>256.2400000000016</v>
      </c>
      <c r="B2573">
        <v>2090.91357421875</v>
      </c>
      <c r="C2573">
        <v>1.9822127819061279</v>
      </c>
      <c r="D2573">
        <v>1.9822127819061279</v>
      </c>
      <c r="E2573">
        <v>-1.0176074504852295</v>
      </c>
      <c r="F2573">
        <v>-1.1343517303466797</v>
      </c>
      <c r="G2573">
        <v>-0.98884552717208862</v>
      </c>
      <c r="H2573">
        <v>-0.83990758657455444</v>
      </c>
    </row>
    <row r="2574" spans="1:8" x14ac:dyDescent="0.25">
      <c r="A2574">
        <v>256.34000000000015</v>
      </c>
      <c r="B2574">
        <v>2093.08544921875</v>
      </c>
      <c r="C2574">
        <v>1.9827353954315186</v>
      </c>
      <c r="D2574">
        <v>1.9827353954315186</v>
      </c>
      <c r="E2574">
        <v>-1.0176379680633545</v>
      </c>
      <c r="F2574">
        <v>-1.1345474720001221</v>
      </c>
      <c r="G2574">
        <v>-0.98920917510986328</v>
      </c>
      <c r="H2574">
        <v>-0.84042811393737793</v>
      </c>
    </row>
    <row r="2575" spans="1:8" x14ac:dyDescent="0.25">
      <c r="A2575">
        <v>256.44000000000051</v>
      </c>
      <c r="B2575">
        <v>2095.46435546875</v>
      </c>
      <c r="C2575">
        <v>1.9834065437316895</v>
      </c>
      <c r="D2575">
        <v>1.9834065437316895</v>
      </c>
      <c r="E2575">
        <v>-1.0175601243972778</v>
      </c>
      <c r="F2575">
        <v>-1.1352053880691528</v>
      </c>
      <c r="G2575">
        <v>-0.98923015594482422</v>
      </c>
      <c r="H2575">
        <v>-0.84039825201034546</v>
      </c>
    </row>
    <row r="2576" spans="1:8" x14ac:dyDescent="0.25">
      <c r="A2576">
        <v>256.54000000000087</v>
      </c>
      <c r="B2576">
        <v>2100.09619140625</v>
      </c>
      <c r="C2576">
        <v>1.9841823577880859</v>
      </c>
      <c r="D2576">
        <v>1.9841823577880859</v>
      </c>
      <c r="E2576">
        <v>-1.0180933475494385</v>
      </c>
      <c r="F2576">
        <v>-1.1351932287216187</v>
      </c>
      <c r="G2576">
        <v>-0.99012094736099243</v>
      </c>
      <c r="H2576">
        <v>-0.84076523780822754</v>
      </c>
    </row>
    <row r="2577" spans="1:8" x14ac:dyDescent="0.25">
      <c r="A2577">
        <v>256.64000000000124</v>
      </c>
      <c r="B2577">
        <v>2103.93017578125</v>
      </c>
      <c r="C2577">
        <v>1.9848477840423584</v>
      </c>
      <c r="D2577">
        <v>1.9848477840423584</v>
      </c>
      <c r="E2577">
        <v>-1.0183818340301514</v>
      </c>
      <c r="F2577">
        <v>-1.1350076198577881</v>
      </c>
      <c r="G2577">
        <v>-0.9902498722076416</v>
      </c>
      <c r="H2577">
        <v>-0.84098196029663086</v>
      </c>
    </row>
    <row r="2578" spans="1:8" x14ac:dyDescent="0.25">
      <c r="A2578">
        <v>256.7400000000016</v>
      </c>
      <c r="B2578">
        <v>2106.15869140625</v>
      </c>
      <c r="C2578">
        <v>1.9854753017425537</v>
      </c>
      <c r="D2578">
        <v>1.9854753017425537</v>
      </c>
      <c r="E2578">
        <v>-1.0186443328857422</v>
      </c>
      <c r="F2578">
        <v>-1.1351481676101685</v>
      </c>
      <c r="G2578">
        <v>-0.99015218019485474</v>
      </c>
      <c r="H2578">
        <v>-0.84130007028579712</v>
      </c>
    </row>
    <row r="2579" spans="1:8" x14ac:dyDescent="0.25">
      <c r="A2579">
        <v>256.84000000000015</v>
      </c>
      <c r="B2579">
        <v>2109.850341796875</v>
      </c>
      <c r="C2579">
        <v>1.9862067699432373</v>
      </c>
      <c r="D2579">
        <v>1.9862067699432373</v>
      </c>
      <c r="E2579">
        <v>-1.0191279649734497</v>
      </c>
      <c r="F2579">
        <v>-1.1355991363525391</v>
      </c>
      <c r="G2579">
        <v>-0.99034923315048218</v>
      </c>
      <c r="H2579">
        <v>-0.84127384424209595</v>
      </c>
    </row>
    <row r="2580" spans="1:8" x14ac:dyDescent="0.25">
      <c r="A2580">
        <v>256.94000000000051</v>
      </c>
      <c r="B2580">
        <v>2112.791259765625</v>
      </c>
      <c r="C2580">
        <v>1.9869053363800049</v>
      </c>
      <c r="D2580">
        <v>1.9869053363800049</v>
      </c>
      <c r="E2580">
        <v>-1.0188895463943481</v>
      </c>
      <c r="F2580">
        <v>-1.136455774307251</v>
      </c>
      <c r="G2580">
        <v>-0.99075490236282349</v>
      </c>
      <c r="H2580">
        <v>-0.84162628650665283</v>
      </c>
    </row>
    <row r="2581" spans="1:8" x14ac:dyDescent="0.25">
      <c r="A2581">
        <v>257.04000000000087</v>
      </c>
      <c r="B2581">
        <v>2115.680908203125</v>
      </c>
      <c r="C2581">
        <v>1.9876425266265869</v>
      </c>
      <c r="D2581">
        <v>1.9876425266265869</v>
      </c>
      <c r="E2581">
        <v>-1.0197014808654785</v>
      </c>
      <c r="F2581">
        <v>-1.1362407207489014</v>
      </c>
      <c r="G2581">
        <v>-0.99141263961791992</v>
      </c>
      <c r="H2581">
        <v>-0.84196758270263672</v>
      </c>
    </row>
    <row r="2582" spans="1:8" x14ac:dyDescent="0.25">
      <c r="A2582">
        <v>257.14000000000124</v>
      </c>
      <c r="B2582">
        <v>2120.604736328125</v>
      </c>
      <c r="C2582">
        <v>1.9884130954742432</v>
      </c>
      <c r="D2582">
        <v>1.9884130954742432</v>
      </c>
      <c r="E2582">
        <v>-1.0199348926544189</v>
      </c>
      <c r="F2582">
        <v>-1.1370111703872681</v>
      </c>
      <c r="G2582">
        <v>-0.99154388904571533</v>
      </c>
      <c r="H2582">
        <v>-0.84221345186233521</v>
      </c>
    </row>
    <row r="2583" spans="1:8" x14ac:dyDescent="0.25">
      <c r="A2583">
        <v>257.2400000000016</v>
      </c>
      <c r="B2583">
        <v>2122.0322265625</v>
      </c>
      <c r="C2583">
        <v>1.9890124797821045</v>
      </c>
      <c r="D2583">
        <v>1.9890124797821045</v>
      </c>
      <c r="E2583">
        <v>-1.0207588672637939</v>
      </c>
      <c r="F2583">
        <v>-1.1370810270309448</v>
      </c>
      <c r="G2583">
        <v>-0.99158012866973877</v>
      </c>
      <c r="H2583">
        <v>-0.84227055311203003</v>
      </c>
    </row>
    <row r="2584" spans="1:8" x14ac:dyDescent="0.25">
      <c r="A2584">
        <v>257.34000000000015</v>
      </c>
      <c r="B2584">
        <v>2127.2822265625</v>
      </c>
      <c r="C2584">
        <v>1.9898326396942139</v>
      </c>
      <c r="D2584">
        <v>1.9898326396942139</v>
      </c>
      <c r="E2584">
        <v>-1.0202054977416992</v>
      </c>
      <c r="F2584">
        <v>-1.1374142169952393</v>
      </c>
      <c r="G2584">
        <v>-0.99251830577850342</v>
      </c>
      <c r="H2584">
        <v>-0.84246361255645752</v>
      </c>
    </row>
    <row r="2585" spans="1:8" x14ac:dyDescent="0.25">
      <c r="A2585">
        <v>257.44000000000051</v>
      </c>
      <c r="B2585">
        <v>2129.53857421875</v>
      </c>
      <c r="C2585">
        <v>1.9904375076293945</v>
      </c>
      <c r="D2585">
        <v>1.9904375076293945</v>
      </c>
      <c r="E2585">
        <v>-1.0201458930969238</v>
      </c>
      <c r="F2585">
        <v>-1.1379125118255615</v>
      </c>
      <c r="G2585">
        <v>-0.99249172210693359</v>
      </c>
      <c r="H2585">
        <v>-0.8427467942237854</v>
      </c>
    </row>
    <row r="2586" spans="1:8" x14ac:dyDescent="0.25">
      <c r="A2586">
        <v>257.54000000000087</v>
      </c>
      <c r="B2586">
        <v>2131.8173828125</v>
      </c>
      <c r="C2586">
        <v>1.9912080764770508</v>
      </c>
      <c r="D2586">
        <v>1.9912080764770508</v>
      </c>
      <c r="E2586">
        <v>-1.0202914476394653</v>
      </c>
      <c r="F2586">
        <v>-1.1375389099121094</v>
      </c>
      <c r="G2586">
        <v>-0.9926677942276001</v>
      </c>
      <c r="H2586">
        <v>-0.84295040369033813</v>
      </c>
    </row>
    <row r="2587" spans="1:8" x14ac:dyDescent="0.25">
      <c r="A2587">
        <v>257.64000000000124</v>
      </c>
      <c r="B2587">
        <v>2136.6533203125</v>
      </c>
      <c r="C2587">
        <v>1.9920883178710938</v>
      </c>
      <c r="D2587">
        <v>1.9920883178710938</v>
      </c>
      <c r="E2587">
        <v>-1.0209313631057739</v>
      </c>
      <c r="F2587">
        <v>-1.1388072967529297</v>
      </c>
      <c r="G2587">
        <v>-0.99323970079421997</v>
      </c>
      <c r="H2587">
        <v>-0.84324067831039429</v>
      </c>
    </row>
    <row r="2588" spans="1:8" x14ac:dyDescent="0.25">
      <c r="A2588">
        <v>257.7400000000016</v>
      </c>
      <c r="B2588">
        <v>2139.2763671875</v>
      </c>
      <c r="C2588">
        <v>1.9928364753723145</v>
      </c>
      <c r="D2588">
        <v>1.9928364753723145</v>
      </c>
      <c r="E2588">
        <v>-1.021293044090271</v>
      </c>
      <c r="F2588">
        <v>-1.1386944055557251</v>
      </c>
      <c r="G2588">
        <v>-0.99309253692626953</v>
      </c>
      <c r="H2588">
        <v>-0.8436053991317749</v>
      </c>
    </row>
    <row r="2589" spans="1:8" x14ac:dyDescent="0.25">
      <c r="A2589">
        <v>257.84000000000015</v>
      </c>
      <c r="B2589">
        <v>2142.9658203125</v>
      </c>
      <c r="C2589">
        <v>1.9936285018920898</v>
      </c>
      <c r="D2589">
        <v>1.9936285018920898</v>
      </c>
      <c r="E2589">
        <v>-1.0214371681213379</v>
      </c>
      <c r="F2589">
        <v>-1.1390130519866943</v>
      </c>
      <c r="G2589">
        <v>-0.99392640590667725</v>
      </c>
      <c r="H2589">
        <v>-0.84398925304412842</v>
      </c>
    </row>
    <row r="2590" spans="1:8" x14ac:dyDescent="0.25">
      <c r="A2590">
        <v>257.94000000000051</v>
      </c>
      <c r="B2590">
        <v>2146.240234375</v>
      </c>
      <c r="C2590">
        <v>1.994382381439209</v>
      </c>
      <c r="D2590">
        <v>1.994382381439209</v>
      </c>
      <c r="E2590">
        <v>-1.0216346979141235</v>
      </c>
      <c r="F2590">
        <v>-1.1388410329818726</v>
      </c>
      <c r="G2590">
        <v>-0.99448829889297485</v>
      </c>
      <c r="H2590">
        <v>-0.84417396783828735</v>
      </c>
    </row>
    <row r="2591" spans="1:8" x14ac:dyDescent="0.25">
      <c r="A2591">
        <v>258.04000000000087</v>
      </c>
      <c r="B2591">
        <v>2149.4326171875</v>
      </c>
      <c r="C2591">
        <v>1.9951634407043457</v>
      </c>
      <c r="D2591">
        <v>1.9951634407043457</v>
      </c>
      <c r="E2591">
        <v>-1.0218445062637329</v>
      </c>
      <c r="F2591">
        <v>-1.1396646499633789</v>
      </c>
      <c r="G2591">
        <v>-0.99442118406295776</v>
      </c>
      <c r="H2591">
        <v>-0.84443813562393188</v>
      </c>
    </row>
    <row r="2592" spans="1:8" x14ac:dyDescent="0.25">
      <c r="A2592">
        <v>258.14000000000124</v>
      </c>
      <c r="B2592">
        <v>2152.607421875</v>
      </c>
      <c r="C2592">
        <v>1.995966911315918</v>
      </c>
      <c r="D2592">
        <v>1.995966911315918</v>
      </c>
      <c r="E2592">
        <v>-1.0220723152160645</v>
      </c>
      <c r="F2592">
        <v>-1.1396974325180054</v>
      </c>
      <c r="G2592">
        <v>-0.99430274963378906</v>
      </c>
      <c r="H2592">
        <v>-0.84454023838043213</v>
      </c>
    </row>
    <row r="2593" spans="1:8" x14ac:dyDescent="0.25">
      <c r="A2593">
        <v>258.2400000000016</v>
      </c>
      <c r="B2593">
        <v>2156.359375</v>
      </c>
      <c r="C2593">
        <v>1.9967317581176758</v>
      </c>
      <c r="D2593">
        <v>1.9967317581176758</v>
      </c>
      <c r="E2593">
        <v>-1.0228047370910645</v>
      </c>
      <c r="F2593">
        <v>-1.1395808458328247</v>
      </c>
      <c r="G2593">
        <v>-0.99493443965911865</v>
      </c>
      <c r="H2593">
        <v>-0.84498095512390137</v>
      </c>
    </row>
    <row r="2594" spans="1:8" x14ac:dyDescent="0.25">
      <c r="A2594">
        <v>258.34000000000015</v>
      </c>
      <c r="B2594">
        <v>2160.1533203125</v>
      </c>
      <c r="C2594">
        <v>1.9974796772003174</v>
      </c>
      <c r="D2594">
        <v>1.9974796772003174</v>
      </c>
      <c r="E2594">
        <v>-1.0228043794631958</v>
      </c>
      <c r="F2594">
        <v>-1.1400781869888306</v>
      </c>
      <c r="G2594">
        <v>-0.99500131607055664</v>
      </c>
      <c r="H2594">
        <v>-0.8450387716293335</v>
      </c>
    </row>
    <row r="2595" spans="1:8" x14ac:dyDescent="0.25">
      <c r="A2595">
        <v>258.44000000000051</v>
      </c>
      <c r="B2595">
        <v>2162.114013671875</v>
      </c>
      <c r="C2595">
        <v>1.9981403350830078</v>
      </c>
      <c r="D2595">
        <v>1.9981403350830078</v>
      </c>
      <c r="E2595">
        <v>-1.0228370428085327</v>
      </c>
      <c r="F2595">
        <v>-1.1409640312194824</v>
      </c>
      <c r="G2595">
        <v>-0.99571669101715088</v>
      </c>
      <c r="H2595">
        <v>-0.84514230489730835</v>
      </c>
    </row>
    <row r="2596" spans="1:8" x14ac:dyDescent="0.25">
      <c r="A2596">
        <v>258.54000000000087</v>
      </c>
      <c r="B2596">
        <v>2165.661376953125</v>
      </c>
      <c r="C2596">
        <v>1.9989819526672363</v>
      </c>
      <c r="D2596">
        <v>1.9989819526672363</v>
      </c>
      <c r="E2596">
        <v>-1.0235830545425415</v>
      </c>
      <c r="F2596">
        <v>-1.1408728361129761</v>
      </c>
      <c r="G2596">
        <v>-0.99591374397277832</v>
      </c>
      <c r="H2596">
        <v>-0.84546971321105957</v>
      </c>
    </row>
    <row r="2597" spans="1:8" x14ac:dyDescent="0.25">
      <c r="A2597">
        <v>258.64000000000124</v>
      </c>
      <c r="B2597">
        <v>2169.948486328125</v>
      </c>
      <c r="C2597">
        <v>1.9998183250427246</v>
      </c>
      <c r="D2597">
        <v>1.9998183250427246</v>
      </c>
      <c r="E2597">
        <v>-1.0241655111312866</v>
      </c>
      <c r="F2597">
        <v>-1.1415873765945435</v>
      </c>
      <c r="G2597">
        <v>-0.99622076749801636</v>
      </c>
      <c r="H2597">
        <v>-0.8456307053565979</v>
      </c>
    </row>
    <row r="2598" spans="1:8" x14ac:dyDescent="0.25">
      <c r="A2598">
        <v>258.7400000000016</v>
      </c>
      <c r="B2598">
        <v>2172.409912109375</v>
      </c>
      <c r="C2598">
        <v>2.0005390644073486</v>
      </c>
      <c r="D2598">
        <v>2.0005390644073486</v>
      </c>
      <c r="E2598">
        <v>-1.0245859622955322</v>
      </c>
      <c r="F2598">
        <v>-1.1417087316513062</v>
      </c>
      <c r="G2598">
        <v>-0.99683660268783569</v>
      </c>
      <c r="H2598">
        <v>-0.84611338376998901</v>
      </c>
    </row>
    <row r="2599" spans="1:8" x14ac:dyDescent="0.25">
      <c r="A2599">
        <v>258.84000000000015</v>
      </c>
      <c r="B2599">
        <v>2176.466552734375</v>
      </c>
      <c r="C2599">
        <v>2.0013368129730225</v>
      </c>
      <c r="D2599">
        <v>2.0013368129730225</v>
      </c>
      <c r="E2599">
        <v>-1.0254322290420532</v>
      </c>
      <c r="F2599">
        <v>-1.1424907445907593</v>
      </c>
      <c r="G2599">
        <v>-0.99656224250793457</v>
      </c>
      <c r="H2599">
        <v>-0.84607577323913574</v>
      </c>
    </row>
    <row r="2600" spans="1:8" x14ac:dyDescent="0.25">
      <c r="A2600">
        <v>258.94000000000051</v>
      </c>
      <c r="B2600">
        <v>2179.511962890625</v>
      </c>
      <c r="C2600">
        <v>2.0020465850830078</v>
      </c>
      <c r="D2600">
        <v>2.0020465850830078</v>
      </c>
      <c r="E2600">
        <v>-1.0251742601394653</v>
      </c>
      <c r="F2600">
        <v>-1.1422395706176758</v>
      </c>
      <c r="G2600">
        <v>-0.99673497676849365</v>
      </c>
      <c r="H2600">
        <v>-0.84645092487335205</v>
      </c>
    </row>
    <row r="2601" spans="1:8" x14ac:dyDescent="0.25">
      <c r="A2601">
        <v>259.04000000000087</v>
      </c>
      <c r="B2601">
        <v>2181.393310546875</v>
      </c>
      <c r="C2601">
        <v>2.0027837753295898</v>
      </c>
      <c r="D2601">
        <v>2.0027837753295898</v>
      </c>
      <c r="E2601">
        <v>-1.0256659984588623</v>
      </c>
      <c r="F2601">
        <v>-1.1427233219146729</v>
      </c>
      <c r="G2601">
        <v>-0.99745655059814453</v>
      </c>
      <c r="H2601">
        <v>-0.84685879945755005</v>
      </c>
    </row>
    <row r="2602" spans="1:8" x14ac:dyDescent="0.25">
      <c r="A2602">
        <v>259.14000000000124</v>
      </c>
      <c r="B2602">
        <v>2186.078857421875</v>
      </c>
      <c r="C2602">
        <v>2.0036530494689941</v>
      </c>
      <c r="D2602">
        <v>2.0036530494689941</v>
      </c>
      <c r="E2602">
        <v>-1.0255477428436279</v>
      </c>
      <c r="F2602">
        <v>-1.1428576707839966</v>
      </c>
      <c r="G2602">
        <v>-0.9979291558265686</v>
      </c>
      <c r="H2602">
        <v>-0.8467714786529541</v>
      </c>
    </row>
    <row r="2603" spans="1:8" x14ac:dyDescent="0.25">
      <c r="A2603">
        <v>259.2400000000016</v>
      </c>
      <c r="B2603">
        <v>2190.119873046875</v>
      </c>
      <c r="C2603">
        <v>2.0044064521789551</v>
      </c>
      <c r="D2603">
        <v>2.0044064521789551</v>
      </c>
      <c r="E2603">
        <v>-1.0262976884841919</v>
      </c>
      <c r="F2603">
        <v>-1.1435240507125854</v>
      </c>
      <c r="G2603">
        <v>-0.99831640720367432</v>
      </c>
      <c r="H2603">
        <v>-0.84724628925323486</v>
      </c>
    </row>
    <row r="2604" spans="1:8" x14ac:dyDescent="0.25">
      <c r="A2604">
        <v>259.34000000000015</v>
      </c>
      <c r="B2604">
        <v>2193.257080078125</v>
      </c>
      <c r="C2604">
        <v>2.0050890445709229</v>
      </c>
      <c r="D2604">
        <v>2.0050890445709229</v>
      </c>
      <c r="E2604">
        <v>-1.026863694190979</v>
      </c>
      <c r="F2604">
        <v>-1.143892765045166</v>
      </c>
      <c r="G2604">
        <v>-0.99870496988296509</v>
      </c>
      <c r="H2604">
        <v>-0.84754282236099243</v>
      </c>
    </row>
    <row r="2605" spans="1:8" x14ac:dyDescent="0.25">
      <c r="A2605">
        <v>259.44000000000051</v>
      </c>
      <c r="B2605">
        <v>2195.821044921875</v>
      </c>
      <c r="C2605">
        <v>2.0057656764984131</v>
      </c>
      <c r="D2605">
        <v>2.0057656764984131</v>
      </c>
      <c r="E2605">
        <v>-1.0270119905471802</v>
      </c>
      <c r="F2605">
        <v>-1.1435481309890747</v>
      </c>
      <c r="G2605">
        <v>-0.99848097562789917</v>
      </c>
      <c r="H2605">
        <v>-0.84781014919281006</v>
      </c>
    </row>
    <row r="2606" spans="1:8" x14ac:dyDescent="0.25">
      <c r="A2606">
        <v>259.54000000000087</v>
      </c>
      <c r="B2606">
        <v>2199.837646484375</v>
      </c>
      <c r="C2606">
        <v>2.0064644813537598</v>
      </c>
      <c r="D2606">
        <v>2.0064644813537598</v>
      </c>
      <c r="E2606">
        <v>-1.026376485824585</v>
      </c>
      <c r="F2606">
        <v>-1.1444998979568481</v>
      </c>
      <c r="G2606">
        <v>-0.99879145622253418</v>
      </c>
      <c r="H2606">
        <v>-0.8479539155960083</v>
      </c>
    </row>
    <row r="2607" spans="1:8" x14ac:dyDescent="0.25">
      <c r="A2607">
        <v>259.64000000000124</v>
      </c>
      <c r="B2607">
        <v>2202.464599609375</v>
      </c>
      <c r="C2607">
        <v>2.0071630477905273</v>
      </c>
      <c r="D2607">
        <v>2.0071630477905273</v>
      </c>
      <c r="E2607">
        <v>-1.0273710489273071</v>
      </c>
      <c r="F2607">
        <v>-1.1443421840667725</v>
      </c>
      <c r="G2607">
        <v>-0.99916619062423706</v>
      </c>
      <c r="H2607">
        <v>-0.848114013671875</v>
      </c>
    </row>
    <row r="2608" spans="1:8" x14ac:dyDescent="0.25">
      <c r="A2608">
        <v>259.7400000000016</v>
      </c>
      <c r="B2608">
        <v>2205.048583984375</v>
      </c>
      <c r="C2608">
        <v>2.0078673362731934</v>
      </c>
      <c r="D2608">
        <v>2.0078673362731934</v>
      </c>
      <c r="E2608">
        <v>-1.0273137092590332</v>
      </c>
      <c r="F2608">
        <v>-1.1451494693756104</v>
      </c>
      <c r="G2608">
        <v>-0.9994545578956604</v>
      </c>
      <c r="H2608">
        <v>-0.8484300971031189</v>
      </c>
    </row>
    <row r="2609" spans="1:8" x14ac:dyDescent="0.25">
      <c r="A2609">
        <v>259.84000000000015</v>
      </c>
      <c r="B2609">
        <v>2209.622802734375</v>
      </c>
      <c r="C2609">
        <v>2.0086593627929688</v>
      </c>
      <c r="D2609">
        <v>2.0086593627929688</v>
      </c>
      <c r="E2609">
        <v>-1.0276836156845093</v>
      </c>
      <c r="F2609">
        <v>-1.1452686786651611</v>
      </c>
      <c r="G2609">
        <v>-0.99961560964584351</v>
      </c>
      <c r="H2609">
        <v>-0.84881287813186646</v>
      </c>
    </row>
    <row r="2610" spans="1:8" x14ac:dyDescent="0.25">
      <c r="A2610">
        <v>259.94000000000051</v>
      </c>
      <c r="B2610">
        <v>2211.806396484375</v>
      </c>
      <c r="C2610">
        <v>2.0093085765838623</v>
      </c>
      <c r="D2610">
        <v>2.0093085765838623</v>
      </c>
      <c r="E2610">
        <v>-1.0284454822540283</v>
      </c>
      <c r="F2610">
        <v>-1.1449916362762451</v>
      </c>
      <c r="G2610">
        <v>-1.0003621578216553</v>
      </c>
      <c r="H2610">
        <v>-0.84893316030502319</v>
      </c>
    </row>
    <row r="2611" spans="1:8" x14ac:dyDescent="0.25">
      <c r="A2611">
        <v>260.04000000000087</v>
      </c>
      <c r="B2611">
        <v>2216.016357421875</v>
      </c>
      <c r="C2611">
        <v>2.0101282596588135</v>
      </c>
      <c r="D2611">
        <v>2.0101282596588135</v>
      </c>
      <c r="E2611">
        <v>-1.0285148620605469</v>
      </c>
      <c r="F2611">
        <v>-1.1458104848861694</v>
      </c>
      <c r="G2611">
        <v>-1.0003376007080078</v>
      </c>
      <c r="H2611">
        <v>-0.84911280870437622</v>
      </c>
    </row>
    <row r="2612" spans="1:8" x14ac:dyDescent="0.25">
      <c r="A2612">
        <v>260.14000000000124</v>
      </c>
      <c r="B2612">
        <v>2218.551025390625</v>
      </c>
      <c r="C2612">
        <v>2.0108382701873779</v>
      </c>
      <c r="D2612">
        <v>2.0108382701873779</v>
      </c>
      <c r="E2612">
        <v>-1.0288211107254028</v>
      </c>
      <c r="F2612">
        <v>-1.1456462144851685</v>
      </c>
      <c r="G2612">
        <v>-1.0008764266967773</v>
      </c>
      <c r="H2612">
        <v>-0.84946668148040771</v>
      </c>
    </row>
    <row r="2613" spans="1:8" x14ac:dyDescent="0.25">
      <c r="A2613">
        <v>260.2400000000016</v>
      </c>
      <c r="B2613">
        <v>2223.336181640625</v>
      </c>
      <c r="C2613">
        <v>2.0116250514984131</v>
      </c>
      <c r="D2613">
        <v>2.0116250514984131</v>
      </c>
      <c r="E2613">
        <v>-1.0289015769958496</v>
      </c>
      <c r="F2613">
        <v>-1.1460436582565308</v>
      </c>
      <c r="G2613">
        <v>-1.0014520883560181</v>
      </c>
      <c r="H2613">
        <v>-0.84981775283813477</v>
      </c>
    </row>
    <row r="2614" spans="1:8" x14ac:dyDescent="0.25">
      <c r="A2614">
        <v>260.34000000000015</v>
      </c>
      <c r="B2614">
        <v>2225.958740234375</v>
      </c>
      <c r="C2614">
        <v>2.0122578144073486</v>
      </c>
      <c r="D2614">
        <v>2.0122578144073486</v>
      </c>
      <c r="E2614">
        <v>-1.0289793014526367</v>
      </c>
      <c r="F2614">
        <v>-1.1464089155197144</v>
      </c>
      <c r="G2614">
        <v>-1.0016142129898071</v>
      </c>
      <c r="H2614">
        <v>-0.85000240802764893</v>
      </c>
    </row>
    <row r="2615" spans="1:8" x14ac:dyDescent="0.25">
      <c r="A2615">
        <v>260.44000000000051</v>
      </c>
      <c r="B2615">
        <v>2228.811279296875</v>
      </c>
      <c r="C2615">
        <v>2.0130002498626709</v>
      </c>
      <c r="D2615">
        <v>2.0130002498626709</v>
      </c>
      <c r="E2615">
        <v>-1.0296115875244141</v>
      </c>
      <c r="F2615">
        <v>-1.1467337608337402</v>
      </c>
      <c r="G2615">
        <v>-1.0019538402557373</v>
      </c>
      <c r="H2615">
        <v>-0.85012739896774292</v>
      </c>
    </row>
    <row r="2616" spans="1:8" x14ac:dyDescent="0.25">
      <c r="A2616">
        <v>260.54000000000087</v>
      </c>
      <c r="B2616">
        <v>2232.364013671875</v>
      </c>
      <c r="C2616">
        <v>2.01375412940979</v>
      </c>
      <c r="D2616">
        <v>2.01375412940979</v>
      </c>
      <c r="E2616">
        <v>-1.0296260118484497</v>
      </c>
      <c r="F2616">
        <v>-1.1472645998001099</v>
      </c>
      <c r="G2616">
        <v>-1.0021480321884155</v>
      </c>
      <c r="H2616">
        <v>-0.85047769546508789</v>
      </c>
    </row>
    <row r="2617" spans="1:8" x14ac:dyDescent="0.25">
      <c r="A2617">
        <v>260.64000000000124</v>
      </c>
      <c r="B2617">
        <v>2237.342529296875</v>
      </c>
      <c r="C2617">
        <v>2.0145242214202881</v>
      </c>
      <c r="D2617">
        <v>2.0145242214202881</v>
      </c>
      <c r="E2617">
        <v>-1.0295895338058472</v>
      </c>
      <c r="F2617">
        <v>-1.147489070892334</v>
      </c>
      <c r="G2617">
        <v>-1.0025894641876221</v>
      </c>
      <c r="H2617">
        <v>-0.85071820020675659</v>
      </c>
    </row>
    <row r="2618" spans="1:8" x14ac:dyDescent="0.25">
      <c r="A2618">
        <v>260.7400000000016</v>
      </c>
      <c r="B2618">
        <v>2239.08056640625</v>
      </c>
      <c r="C2618">
        <v>2.0150966644287109</v>
      </c>
      <c r="D2618">
        <v>2.0150966644287109</v>
      </c>
      <c r="E2618">
        <v>-1.0303914546966553</v>
      </c>
      <c r="F2618">
        <v>-1.1478512287139893</v>
      </c>
      <c r="G2618">
        <v>-1.0029549598693848</v>
      </c>
      <c r="H2618">
        <v>-0.85096520185470581</v>
      </c>
    </row>
    <row r="2619" spans="1:8" x14ac:dyDescent="0.25">
      <c r="A2619">
        <v>260.84000000000015</v>
      </c>
      <c r="B2619">
        <v>2242.946044921875</v>
      </c>
      <c r="C2619">
        <v>2.015866756439209</v>
      </c>
      <c r="D2619">
        <v>2.015866756439209</v>
      </c>
      <c r="E2619">
        <v>-1.0310667753219604</v>
      </c>
      <c r="F2619">
        <v>-1.1481243371963501</v>
      </c>
      <c r="G2619">
        <v>-1.0032947063446045</v>
      </c>
      <c r="H2619">
        <v>-0.85090988874435425</v>
      </c>
    </row>
    <row r="2620" spans="1:8" x14ac:dyDescent="0.25">
      <c r="A2620">
        <v>260.94000000000051</v>
      </c>
      <c r="B2620">
        <v>2245.749267578125</v>
      </c>
      <c r="C2620">
        <v>2.0165271759033203</v>
      </c>
      <c r="D2620">
        <v>2.0165271759033203</v>
      </c>
      <c r="E2620">
        <v>-1.0306751728057861</v>
      </c>
      <c r="F2620">
        <v>-1.1484320163726807</v>
      </c>
      <c r="G2620">
        <v>-1.0036468505859375</v>
      </c>
      <c r="H2620">
        <v>-0.85138392448425293</v>
      </c>
    </row>
    <row r="2621" spans="1:8" x14ac:dyDescent="0.25">
      <c r="A2621">
        <v>261.04000000000087</v>
      </c>
      <c r="B2621">
        <v>2248.201171875</v>
      </c>
      <c r="C2621">
        <v>2.0172972679138184</v>
      </c>
      <c r="D2621">
        <v>2.0172972679138184</v>
      </c>
      <c r="E2621">
        <v>-1.0317201614379883</v>
      </c>
      <c r="F2621">
        <v>-1.1489555835723877</v>
      </c>
      <c r="G2621">
        <v>-1.0038652420043945</v>
      </c>
      <c r="H2621">
        <v>-0.85171520709991455</v>
      </c>
    </row>
    <row r="2622" spans="1:8" x14ac:dyDescent="0.25">
      <c r="A2622">
        <v>261.14000000000124</v>
      </c>
      <c r="B2622">
        <v>2254.2919921875</v>
      </c>
      <c r="C2622">
        <v>2.01810622215271</v>
      </c>
      <c r="D2622">
        <v>2.01810622215271</v>
      </c>
      <c r="E2622">
        <v>-1.0317262411117554</v>
      </c>
      <c r="F2622">
        <v>-1.1493257284164429</v>
      </c>
      <c r="G2622">
        <v>-1.0039811134338379</v>
      </c>
      <c r="H2622">
        <v>-0.85190564393997192</v>
      </c>
    </row>
    <row r="2623" spans="1:8" x14ac:dyDescent="0.25">
      <c r="A2623">
        <v>261.2400000000016</v>
      </c>
      <c r="B2623">
        <v>2254.60986328125</v>
      </c>
      <c r="C2623">
        <v>2.0185956954956055</v>
      </c>
      <c r="D2623">
        <v>2.0185956954956055</v>
      </c>
      <c r="E2623">
        <v>-1.032063364982605</v>
      </c>
      <c r="F2623">
        <v>-1.1497782468795776</v>
      </c>
      <c r="G2623">
        <v>-1.0048887729644775</v>
      </c>
      <c r="H2623">
        <v>-0.85239744186401367</v>
      </c>
    </row>
    <row r="2624" spans="1:8" x14ac:dyDescent="0.25">
      <c r="A2624">
        <v>261.34000000000015</v>
      </c>
      <c r="B2624">
        <v>2260.32373046875</v>
      </c>
      <c r="C2624">
        <v>2.0194540023803711</v>
      </c>
      <c r="D2624">
        <v>2.0194540023803711</v>
      </c>
      <c r="E2624">
        <v>-1.0323972702026367</v>
      </c>
      <c r="F2624">
        <v>-1.1511853933334351</v>
      </c>
      <c r="G2624">
        <v>-1.0065526962280273</v>
      </c>
      <c r="H2624">
        <v>-0.85304957628250122</v>
      </c>
    </row>
    <row r="2625" spans="1:8" x14ac:dyDescent="0.25">
      <c r="A2625">
        <v>261.44000000000051</v>
      </c>
      <c r="B2625">
        <v>2261.901611328125</v>
      </c>
      <c r="C2625">
        <v>2.0200700759887695</v>
      </c>
      <c r="D2625">
        <v>2.0200700759887695</v>
      </c>
      <c r="E2625">
        <v>-1.0336472988128662</v>
      </c>
      <c r="F2625">
        <v>-1.1506842374801636</v>
      </c>
      <c r="G2625">
        <v>-1.0064566135406494</v>
      </c>
      <c r="H2625">
        <v>-0.85325944423675537</v>
      </c>
    </row>
    <row r="2626" spans="1:8" x14ac:dyDescent="0.25">
      <c r="A2626">
        <v>261.54000000000087</v>
      </c>
      <c r="B2626">
        <v>2266.567626953125</v>
      </c>
      <c r="C2626">
        <v>2.0209007263183594</v>
      </c>
      <c r="D2626">
        <v>2.0209007263183594</v>
      </c>
      <c r="E2626">
        <v>-1.0338107347488403</v>
      </c>
      <c r="F2626">
        <v>-1.151425838470459</v>
      </c>
      <c r="G2626">
        <v>-1.0064241886138916</v>
      </c>
      <c r="H2626">
        <v>-0.85335701704025269</v>
      </c>
    </row>
    <row r="2627" spans="1:8" x14ac:dyDescent="0.25">
      <c r="A2627">
        <v>261.64000000000124</v>
      </c>
      <c r="B2627">
        <v>2268.89599609375</v>
      </c>
      <c r="C2627">
        <v>2.0215721130371094</v>
      </c>
      <c r="D2627">
        <v>2.0215721130371094</v>
      </c>
      <c r="E2627">
        <v>-1.0341986417770386</v>
      </c>
      <c r="F2627">
        <v>-1.1512119770050049</v>
      </c>
      <c r="G2627">
        <v>-1.0070431232452393</v>
      </c>
      <c r="H2627">
        <v>-0.85355329513549805</v>
      </c>
    </row>
    <row r="2628" spans="1:8" x14ac:dyDescent="0.25">
      <c r="A2628">
        <v>261.7400000000016</v>
      </c>
      <c r="B2628">
        <v>2272.92529296875</v>
      </c>
      <c r="C2628">
        <v>2.0223865509033203</v>
      </c>
      <c r="D2628">
        <v>2.0223865509033203</v>
      </c>
      <c r="E2628">
        <v>-1.0341055393218994</v>
      </c>
      <c r="F2628">
        <v>-1.1510235071182251</v>
      </c>
      <c r="G2628">
        <v>-1.0061134099960327</v>
      </c>
      <c r="H2628">
        <v>-0.85329103469848633</v>
      </c>
    </row>
    <row r="2629" spans="1:8" x14ac:dyDescent="0.25">
      <c r="A2629">
        <v>261.84000000000015</v>
      </c>
      <c r="B2629">
        <v>2274.547119140625</v>
      </c>
      <c r="C2629">
        <v>2.0230796337127686</v>
      </c>
      <c r="D2629">
        <v>2.0230796337127686</v>
      </c>
      <c r="E2629">
        <v>-1.034252405166626</v>
      </c>
      <c r="F2629">
        <v>-1.1513770818710327</v>
      </c>
      <c r="G2629">
        <v>-1.006441593170166</v>
      </c>
      <c r="H2629">
        <v>-0.8535504937171936</v>
      </c>
    </row>
    <row r="2630" spans="1:8" x14ac:dyDescent="0.25">
      <c r="A2630">
        <v>261.94000000000051</v>
      </c>
      <c r="B2630">
        <v>2279.951416015625</v>
      </c>
      <c r="C2630">
        <v>2.023998498916626</v>
      </c>
      <c r="D2630">
        <v>2.023998498916626</v>
      </c>
      <c r="E2630">
        <v>-1.0349113941192627</v>
      </c>
      <c r="F2630">
        <v>-1.1519211530685425</v>
      </c>
      <c r="G2630">
        <v>-1.0073140859603882</v>
      </c>
      <c r="H2630">
        <v>-0.85372936725616455</v>
      </c>
    </row>
    <row r="2631" spans="1:8" x14ac:dyDescent="0.25">
      <c r="A2631">
        <v>262.04000000000087</v>
      </c>
      <c r="B2631">
        <v>2282.15380859375</v>
      </c>
      <c r="C2631">
        <v>2.0246753692626953</v>
      </c>
      <c r="D2631">
        <v>2.0246753692626953</v>
      </c>
      <c r="E2631">
        <v>-1.0351206064224243</v>
      </c>
      <c r="F2631">
        <v>-1.1525192260742188</v>
      </c>
      <c r="G2631">
        <v>-1.0071666240692139</v>
      </c>
      <c r="H2631">
        <v>-0.85408371686935425</v>
      </c>
    </row>
    <row r="2632" spans="1:8" x14ac:dyDescent="0.25">
      <c r="A2632">
        <v>262.14000000000124</v>
      </c>
      <c r="B2632">
        <v>2286.337890625</v>
      </c>
      <c r="C2632">
        <v>2.0255227088928223</v>
      </c>
      <c r="D2632">
        <v>2.0255227088928223</v>
      </c>
      <c r="E2632">
        <v>-1.0353794097900391</v>
      </c>
      <c r="F2632">
        <v>-1.1523575782775879</v>
      </c>
      <c r="G2632">
        <v>-1.0070347785949707</v>
      </c>
      <c r="H2632">
        <v>-0.85465055704116821</v>
      </c>
    </row>
    <row r="2633" spans="1:8" x14ac:dyDescent="0.25">
      <c r="A2633">
        <v>262.2400000000016</v>
      </c>
      <c r="B2633">
        <v>2289.765625</v>
      </c>
      <c r="C2633">
        <v>2.0262322425842285</v>
      </c>
      <c r="D2633">
        <v>2.0262322425842285</v>
      </c>
      <c r="E2633">
        <v>-1.0353803634643555</v>
      </c>
      <c r="F2633">
        <v>-1.1533414125442505</v>
      </c>
      <c r="G2633">
        <v>-1.0075900554656982</v>
      </c>
      <c r="H2633">
        <v>-0.85479235649108887</v>
      </c>
    </row>
    <row r="2634" spans="1:8" x14ac:dyDescent="0.25">
      <c r="A2634">
        <v>262.34000000000015</v>
      </c>
      <c r="B2634">
        <v>2292.064208984375</v>
      </c>
      <c r="C2634">
        <v>2.0269861221313477</v>
      </c>
      <c r="D2634">
        <v>2.0269861221313477</v>
      </c>
      <c r="E2634">
        <v>-1.0360335111618042</v>
      </c>
      <c r="F2634">
        <v>-1.1538153886795044</v>
      </c>
      <c r="G2634">
        <v>-1.0079509019851685</v>
      </c>
      <c r="H2634">
        <v>-0.85507780313491821</v>
      </c>
    </row>
    <row r="2635" spans="1:8" x14ac:dyDescent="0.25">
      <c r="A2635">
        <v>262.44000000000051</v>
      </c>
      <c r="B2635">
        <v>2297.109130859375</v>
      </c>
      <c r="C2635">
        <v>2.0278110504150391</v>
      </c>
      <c r="D2635">
        <v>2.0278110504150391</v>
      </c>
      <c r="E2635">
        <v>-1.0366276502609253</v>
      </c>
      <c r="F2635">
        <v>-1.1533911228179932</v>
      </c>
      <c r="G2635">
        <v>-1.0084059238433838</v>
      </c>
      <c r="H2635">
        <v>-0.85530424118041992</v>
      </c>
    </row>
    <row r="2636" spans="1:8" x14ac:dyDescent="0.25">
      <c r="A2636">
        <v>262.54000000000087</v>
      </c>
      <c r="B2636">
        <v>2297.6328125</v>
      </c>
      <c r="C2636">
        <v>2.0284712314605713</v>
      </c>
      <c r="D2636">
        <v>2.0284712314605713</v>
      </c>
      <c r="E2636">
        <v>-1.0370844602584839</v>
      </c>
      <c r="F2636">
        <v>-1.153564453125</v>
      </c>
      <c r="G2636">
        <v>-1.0091938972473145</v>
      </c>
      <c r="H2636">
        <v>-0.85565507411956787</v>
      </c>
    </row>
    <row r="2637" spans="1:8" x14ac:dyDescent="0.25">
      <c r="A2637">
        <v>262.64000000000124</v>
      </c>
      <c r="B2637">
        <v>2304.173828125</v>
      </c>
      <c r="C2637">
        <v>2.0294287204742432</v>
      </c>
      <c r="D2637">
        <v>2.0294287204742432</v>
      </c>
      <c r="E2637">
        <v>-1.03749680519104</v>
      </c>
      <c r="F2637">
        <v>-1.1549463272094727</v>
      </c>
      <c r="G2637">
        <v>-1.0092933177947998</v>
      </c>
      <c r="H2637">
        <v>-0.85594749450683594</v>
      </c>
    </row>
    <row r="2638" spans="1:8" x14ac:dyDescent="0.25">
      <c r="A2638">
        <v>262.7400000000016</v>
      </c>
      <c r="B2638">
        <v>2306.12255859375</v>
      </c>
      <c r="C2638">
        <v>2.0300836563110352</v>
      </c>
      <c r="D2638">
        <v>2.0300836563110352</v>
      </c>
      <c r="E2638">
        <v>-1.036965012550354</v>
      </c>
      <c r="F2638">
        <v>-1.1550301313400269</v>
      </c>
      <c r="G2638">
        <v>-1.0102831125259399</v>
      </c>
      <c r="H2638">
        <v>-0.85637128353118896</v>
      </c>
    </row>
    <row r="2639" spans="1:8" x14ac:dyDescent="0.25">
      <c r="A2639">
        <v>262.84000000000015</v>
      </c>
      <c r="B2639">
        <v>2310.652587890625</v>
      </c>
      <c r="C2639">
        <v>2.030881404876709</v>
      </c>
      <c r="D2639">
        <v>2.030881404876709</v>
      </c>
      <c r="E2639">
        <v>-1.0379796028137207</v>
      </c>
      <c r="F2639">
        <v>-1.1554820537567139</v>
      </c>
      <c r="G2639">
        <v>-1.0103625059127808</v>
      </c>
      <c r="H2639">
        <v>-0.85652601718902588</v>
      </c>
    </row>
    <row r="2640" spans="1:8" x14ac:dyDescent="0.25">
      <c r="A2640">
        <v>262.94000000000051</v>
      </c>
      <c r="B2640">
        <v>2312.334228515625</v>
      </c>
      <c r="C2640">
        <v>2.0315635204315186</v>
      </c>
      <c r="D2640">
        <v>2.0315635204315186</v>
      </c>
      <c r="E2640">
        <v>-1.0385023355484009</v>
      </c>
      <c r="F2640">
        <v>-1.1557470560073853</v>
      </c>
      <c r="G2640">
        <v>-1.0106844902038574</v>
      </c>
      <c r="H2640">
        <v>-0.85676455497741699</v>
      </c>
    </row>
    <row r="2641" spans="1:8" x14ac:dyDescent="0.25">
      <c r="A2641">
        <v>263.04000000000087</v>
      </c>
      <c r="B2641">
        <v>2317.795166015625</v>
      </c>
      <c r="C2641">
        <v>2.0323941707611084</v>
      </c>
      <c r="D2641">
        <v>2.0323941707611084</v>
      </c>
      <c r="E2641">
        <v>-1.0387822389602661</v>
      </c>
      <c r="F2641">
        <v>-1.1559534072875977</v>
      </c>
      <c r="G2641">
        <v>-1.0105324983596802</v>
      </c>
      <c r="H2641">
        <v>-0.85703420639038086</v>
      </c>
    </row>
    <row r="2642" spans="1:8" x14ac:dyDescent="0.25">
      <c r="A2642">
        <v>263.14000000000124</v>
      </c>
      <c r="B2642">
        <v>2318.711669921875</v>
      </c>
      <c r="C2642">
        <v>2.0329551696777344</v>
      </c>
      <c r="D2642">
        <v>2.0329551696777344</v>
      </c>
      <c r="E2642">
        <v>-1.0390260219573975</v>
      </c>
      <c r="F2642">
        <v>-1.1559605598449707</v>
      </c>
      <c r="G2642">
        <v>-1.0114152431488037</v>
      </c>
      <c r="H2642">
        <v>-0.85719788074493408</v>
      </c>
    </row>
    <row r="2643" spans="1:8" x14ac:dyDescent="0.25">
      <c r="A2643">
        <v>263.2400000000016</v>
      </c>
      <c r="B2643">
        <v>2322.95556640625</v>
      </c>
      <c r="C2643">
        <v>2.0337696075439453</v>
      </c>
      <c r="D2643">
        <v>2.0337696075439453</v>
      </c>
      <c r="E2643">
        <v>-1.0389381647109985</v>
      </c>
      <c r="F2643">
        <v>-1.1564607620239258</v>
      </c>
      <c r="G2643">
        <v>-1.0110336542129517</v>
      </c>
      <c r="H2643">
        <v>-0.85759234428405762</v>
      </c>
    </row>
    <row r="2644" spans="1:8" x14ac:dyDescent="0.25">
      <c r="A2644">
        <v>263.34000000000015</v>
      </c>
      <c r="B2644">
        <v>2326.96142578125</v>
      </c>
      <c r="C2644">
        <v>2.0344574451446533</v>
      </c>
      <c r="D2644">
        <v>2.0344574451446533</v>
      </c>
      <c r="E2644">
        <v>-1.0392167568206787</v>
      </c>
      <c r="F2644">
        <v>-1.1570969820022583</v>
      </c>
      <c r="G2644">
        <v>-1.0120114088058472</v>
      </c>
      <c r="H2644">
        <v>-0.85802972316741943</v>
      </c>
    </row>
    <row r="2645" spans="1:8" x14ac:dyDescent="0.25">
      <c r="A2645">
        <v>263.44000000000051</v>
      </c>
      <c r="B2645">
        <v>2328.820068359375</v>
      </c>
      <c r="C2645">
        <v>2.0351119041442871</v>
      </c>
      <c r="D2645">
        <v>2.0351119041442871</v>
      </c>
      <c r="E2645">
        <v>-1.0402148962020874</v>
      </c>
      <c r="F2645">
        <v>-1.1566742658615112</v>
      </c>
      <c r="G2645">
        <v>-1.0122213363647461</v>
      </c>
      <c r="H2645">
        <v>-0.85824167728424072</v>
      </c>
    </row>
    <row r="2646" spans="1:8" x14ac:dyDescent="0.25">
      <c r="A2646">
        <v>263.54000000000087</v>
      </c>
      <c r="B2646">
        <v>2333.460693359375</v>
      </c>
      <c r="C2646">
        <v>2.0359320640563965</v>
      </c>
      <c r="D2646">
        <v>2.0359320640563965</v>
      </c>
      <c r="E2646">
        <v>-1.0397682189941406</v>
      </c>
      <c r="F2646">
        <v>-1.1572498083114624</v>
      </c>
      <c r="G2646">
        <v>-1.0126386880874634</v>
      </c>
      <c r="H2646">
        <v>-0.85856914520263672</v>
      </c>
    </row>
    <row r="2647" spans="1:8" x14ac:dyDescent="0.25">
      <c r="A2647">
        <v>263.64000000000124</v>
      </c>
      <c r="B2647">
        <v>2335.59326171875</v>
      </c>
      <c r="C2647">
        <v>2.0365974903106689</v>
      </c>
      <c r="D2647">
        <v>2.0365974903106689</v>
      </c>
      <c r="E2647">
        <v>-1.040325403213501</v>
      </c>
      <c r="F2647">
        <v>-1.1578853130340576</v>
      </c>
      <c r="G2647">
        <v>-1.0130230188369751</v>
      </c>
      <c r="H2647">
        <v>-0.85878711938858032</v>
      </c>
    </row>
    <row r="2648" spans="1:8" x14ac:dyDescent="0.25">
      <c r="A2648">
        <v>263.7400000000016</v>
      </c>
      <c r="B2648">
        <v>2339.40673828125</v>
      </c>
      <c r="C2648">
        <v>2.0374171733856201</v>
      </c>
      <c r="D2648">
        <v>2.0374171733856201</v>
      </c>
      <c r="E2648">
        <v>-1.0409117937088013</v>
      </c>
      <c r="F2648">
        <v>-1.1578253507614136</v>
      </c>
      <c r="G2648">
        <v>-1.0131018161773682</v>
      </c>
      <c r="H2648">
        <v>-0.85892975330352783</v>
      </c>
    </row>
    <row r="2649" spans="1:8" x14ac:dyDescent="0.25">
      <c r="A2649">
        <v>263.84000000000015</v>
      </c>
      <c r="B2649">
        <v>2343.65087890625</v>
      </c>
      <c r="C2649">
        <v>2.0381710529327393</v>
      </c>
      <c r="D2649">
        <v>2.0381710529327393</v>
      </c>
      <c r="E2649">
        <v>-1.0410506725311279</v>
      </c>
      <c r="F2649">
        <v>-1.1579914093017578</v>
      </c>
      <c r="G2649">
        <v>-1.0134036540985107</v>
      </c>
      <c r="H2649">
        <v>-0.85919433832168579</v>
      </c>
    </row>
    <row r="2650" spans="1:8" x14ac:dyDescent="0.25">
      <c r="A2650">
        <v>263.94000000000051</v>
      </c>
      <c r="B2650">
        <v>2344.63623046875</v>
      </c>
      <c r="C2650">
        <v>2.0388422012329102</v>
      </c>
      <c r="D2650">
        <v>2.0388422012329102</v>
      </c>
      <c r="E2650">
        <v>-1.0420362949371338</v>
      </c>
      <c r="F2650">
        <v>-1.1587392091751099</v>
      </c>
      <c r="G2650">
        <v>-1.0142397880554199</v>
      </c>
      <c r="H2650">
        <v>-0.85932338237762451</v>
      </c>
    </row>
    <row r="2651" spans="1:8" x14ac:dyDescent="0.25">
      <c r="A2651">
        <v>264.04000000000087</v>
      </c>
      <c r="B2651">
        <v>2350.40380859375</v>
      </c>
      <c r="C2651">
        <v>2.0397117137908936</v>
      </c>
      <c r="D2651">
        <v>2.0397117137908936</v>
      </c>
      <c r="E2651">
        <v>-1.0419483184814453</v>
      </c>
      <c r="F2651">
        <v>-1.1590756177902222</v>
      </c>
      <c r="G2651">
        <v>-1.014875054359436</v>
      </c>
      <c r="H2651">
        <v>-0.85984587669372559</v>
      </c>
    </row>
    <row r="2652" spans="1:8" x14ac:dyDescent="0.25">
      <c r="A2652">
        <v>264.14000000000124</v>
      </c>
      <c r="B2652">
        <v>2351.815673828125</v>
      </c>
      <c r="C2652">
        <v>2.0403499603271484</v>
      </c>
      <c r="D2652">
        <v>2.0403499603271484</v>
      </c>
      <c r="E2652">
        <v>-1.0424038171768188</v>
      </c>
      <c r="F2652">
        <v>-1.1592512130737305</v>
      </c>
      <c r="G2652">
        <v>-1.0141247510910034</v>
      </c>
      <c r="H2652">
        <v>-0.86006534099578857</v>
      </c>
    </row>
    <row r="2653" spans="1:8" x14ac:dyDescent="0.25">
      <c r="A2653">
        <v>264.2400000000016</v>
      </c>
      <c r="B2653">
        <v>2356.687744140625</v>
      </c>
      <c r="C2653">
        <v>2.0411696434020996</v>
      </c>
      <c r="D2653">
        <v>2.0411696434020996</v>
      </c>
      <c r="E2653">
        <v>-1.045531153678894</v>
      </c>
      <c r="F2653">
        <v>-1.1598833799362183</v>
      </c>
      <c r="G2653">
        <v>-1.0145334005355835</v>
      </c>
      <c r="H2653">
        <v>-0.860332190990448</v>
      </c>
    </row>
    <row r="2654" spans="1:8" x14ac:dyDescent="0.25">
      <c r="A2654">
        <v>264.34000000000015</v>
      </c>
      <c r="B2654">
        <v>2358.802001953125</v>
      </c>
      <c r="C2654">
        <v>2.0418298244476318</v>
      </c>
      <c r="D2654">
        <v>2.0418298244476318</v>
      </c>
      <c r="E2654">
        <v>-1.0433814525604248</v>
      </c>
      <c r="F2654">
        <v>-1.16047203540802</v>
      </c>
      <c r="G2654">
        <v>-1.0153298377990723</v>
      </c>
      <c r="H2654">
        <v>-0.86054301261901855</v>
      </c>
    </row>
    <row r="2655" spans="1:8" x14ac:dyDescent="0.25">
      <c r="A2655">
        <v>264.44000000000051</v>
      </c>
      <c r="B2655">
        <v>2364.121337890625</v>
      </c>
      <c r="C2655">
        <v>2.0425891876220703</v>
      </c>
      <c r="D2655">
        <v>2.0425891876220703</v>
      </c>
      <c r="E2655">
        <v>-1.042863130569458</v>
      </c>
      <c r="F2655">
        <v>-1.1601662635803223</v>
      </c>
      <c r="G2655">
        <v>-1.015159010887146</v>
      </c>
      <c r="H2655">
        <v>-0.86070358753204346</v>
      </c>
    </row>
    <row r="2656" spans="1:8" x14ac:dyDescent="0.25">
      <c r="A2656">
        <v>264.54000000000087</v>
      </c>
      <c r="B2656">
        <v>2364.57861328125</v>
      </c>
      <c r="C2656">
        <v>2.0431282520294189</v>
      </c>
      <c r="D2656">
        <v>2.0431282520294189</v>
      </c>
      <c r="E2656">
        <v>-1.0437649488449097</v>
      </c>
      <c r="F2656">
        <v>-1.1605618000030518</v>
      </c>
      <c r="G2656">
        <v>-1.0158172845840454</v>
      </c>
      <c r="H2656">
        <v>-0.86118400096893311</v>
      </c>
    </row>
    <row r="2657" spans="1:8" x14ac:dyDescent="0.25">
      <c r="A2657">
        <v>264.64000000000124</v>
      </c>
      <c r="B2657">
        <v>2370.11962890625</v>
      </c>
      <c r="C2657">
        <v>2.0439865589141846</v>
      </c>
      <c r="D2657">
        <v>2.0439865589141846</v>
      </c>
      <c r="E2657">
        <v>-1.0442938804626465</v>
      </c>
      <c r="F2657">
        <v>-1.1615382432937622</v>
      </c>
      <c r="G2657">
        <v>-1.0166012048721313</v>
      </c>
      <c r="H2657">
        <v>-0.86152034997940063</v>
      </c>
    </row>
    <row r="2658" spans="1:8" x14ac:dyDescent="0.25">
      <c r="A2658">
        <v>264.7400000000016</v>
      </c>
      <c r="B2658">
        <v>2372.7275390625</v>
      </c>
      <c r="C2658">
        <v>2.0445971488952637</v>
      </c>
      <c r="D2658">
        <v>2.0445971488952637</v>
      </c>
      <c r="E2658">
        <v>-1.0444118976593018</v>
      </c>
      <c r="F2658">
        <v>-1.1612191200256348</v>
      </c>
      <c r="G2658">
        <v>-1.0167526006698608</v>
      </c>
      <c r="H2658">
        <v>-0.86161273717880249</v>
      </c>
    </row>
    <row r="2659" spans="1:8" x14ac:dyDescent="0.25">
      <c r="A2659">
        <v>264.84000000000015</v>
      </c>
      <c r="B2659">
        <v>2375.2685546875</v>
      </c>
      <c r="C2659">
        <v>2.0452630519866943</v>
      </c>
      <c r="D2659">
        <v>2.0452630519866943</v>
      </c>
      <c r="E2659">
        <v>-1.04433274269104</v>
      </c>
      <c r="F2659">
        <v>-1.1611689329147339</v>
      </c>
      <c r="G2659">
        <v>-1.0166304111480713</v>
      </c>
      <c r="H2659">
        <v>-0.86200767755508423</v>
      </c>
    </row>
    <row r="2660" spans="1:8" x14ac:dyDescent="0.25">
      <c r="A2660">
        <v>264.94000000000051</v>
      </c>
      <c r="B2660">
        <v>2378.30859375</v>
      </c>
      <c r="C2660">
        <v>2.0459835529327393</v>
      </c>
      <c r="D2660">
        <v>2.0459835529327393</v>
      </c>
      <c r="E2660">
        <v>-1.0446987152099609</v>
      </c>
      <c r="F2660">
        <v>-1.1625856161117554</v>
      </c>
      <c r="G2660">
        <v>-1.0168193578720093</v>
      </c>
      <c r="H2660">
        <v>-0.86190932989120483</v>
      </c>
    </row>
    <row r="2661" spans="1:8" x14ac:dyDescent="0.25">
      <c r="A2661">
        <v>265.04000000000087</v>
      </c>
      <c r="B2661">
        <v>2382.517578125</v>
      </c>
      <c r="C2661">
        <v>2.0467264652252197</v>
      </c>
      <c r="D2661">
        <v>2.0467264652252197</v>
      </c>
      <c r="E2661">
        <v>-1.0450131893157959</v>
      </c>
      <c r="F2661">
        <v>-1.1622254848480225</v>
      </c>
      <c r="G2661">
        <v>-1.0179314613342285</v>
      </c>
      <c r="H2661">
        <v>-0.86237215995788574</v>
      </c>
    </row>
    <row r="2662" spans="1:8" x14ac:dyDescent="0.25">
      <c r="A2662">
        <v>265.14000000000124</v>
      </c>
      <c r="B2662">
        <v>2385.18359375</v>
      </c>
      <c r="C2662">
        <v>2.0473976135253906</v>
      </c>
      <c r="D2662">
        <v>2.0473976135253906</v>
      </c>
      <c r="E2662">
        <v>-1.0450034141540527</v>
      </c>
      <c r="F2662">
        <v>-1.1631114482879639</v>
      </c>
      <c r="G2662">
        <v>-1.0178977251052856</v>
      </c>
      <c r="H2662">
        <v>-0.86263930797576904</v>
      </c>
    </row>
    <row r="2663" spans="1:8" x14ac:dyDescent="0.25">
      <c r="A2663">
        <v>265.2400000000016</v>
      </c>
      <c r="B2663">
        <v>2388.00244140625</v>
      </c>
      <c r="C2663">
        <v>2.0481510162353516</v>
      </c>
      <c r="D2663">
        <v>2.0481510162353516</v>
      </c>
      <c r="E2663">
        <v>-1.0455248355865479</v>
      </c>
      <c r="F2663">
        <v>-1.162513256072998</v>
      </c>
      <c r="G2663">
        <v>-1.0181820392608643</v>
      </c>
      <c r="H2663">
        <v>-0.86261564493179321</v>
      </c>
    </row>
    <row r="2664" spans="1:8" x14ac:dyDescent="0.25">
      <c r="A2664">
        <v>265.34000000000015</v>
      </c>
      <c r="B2664">
        <v>2391.68505859375</v>
      </c>
      <c r="C2664">
        <v>2.0489654541015625</v>
      </c>
      <c r="D2664">
        <v>2.0489654541015625</v>
      </c>
      <c r="E2664">
        <v>-1.0462676286697388</v>
      </c>
      <c r="F2664">
        <v>-1.1636800765991211</v>
      </c>
      <c r="G2664">
        <v>-1.0192481279373169</v>
      </c>
      <c r="H2664">
        <v>-0.86327749490737915</v>
      </c>
    </row>
    <row r="2665" spans="1:8" x14ac:dyDescent="0.25">
      <c r="A2665">
        <v>265.44000000000051</v>
      </c>
      <c r="B2665">
        <v>2395.21630859375</v>
      </c>
      <c r="C2665">
        <v>2.0497689247131348</v>
      </c>
      <c r="D2665">
        <v>2.0497689247131348</v>
      </c>
      <c r="E2665">
        <v>-1.0469573736190796</v>
      </c>
      <c r="F2665">
        <v>-1.1638369560241699</v>
      </c>
      <c r="G2665">
        <v>-1.0191034078598022</v>
      </c>
      <c r="H2665">
        <v>-0.86332130432128906</v>
      </c>
    </row>
    <row r="2666" spans="1:8" x14ac:dyDescent="0.25">
      <c r="A2666">
        <v>265.54000000000087</v>
      </c>
      <c r="B2666">
        <v>2398.1259765625</v>
      </c>
      <c r="C2666">
        <v>2.050621509552002</v>
      </c>
      <c r="D2666">
        <v>2.050621509552002</v>
      </c>
      <c r="E2666">
        <v>-1.0475972890853882</v>
      </c>
      <c r="F2666">
        <v>-1.1641336679458618</v>
      </c>
      <c r="G2666">
        <v>-1.0190855264663696</v>
      </c>
      <c r="H2666">
        <v>-0.86390501260757446</v>
      </c>
    </row>
    <row r="2667" spans="1:8" x14ac:dyDescent="0.25">
      <c r="A2667">
        <v>265.64000000000124</v>
      </c>
      <c r="B2667">
        <v>2402.27099609375</v>
      </c>
      <c r="C2667">
        <v>2.0514578819274902</v>
      </c>
      <c r="D2667">
        <v>2.0514578819274902</v>
      </c>
      <c r="E2667">
        <v>-1.0478163957595825</v>
      </c>
      <c r="F2667">
        <v>-1.1642494201660156</v>
      </c>
      <c r="G2667">
        <v>-1.0191488265991211</v>
      </c>
      <c r="H2667">
        <v>-0.86401152610778809</v>
      </c>
    </row>
    <row r="2668" spans="1:8" x14ac:dyDescent="0.25">
      <c r="A2668">
        <v>265.7400000000016</v>
      </c>
      <c r="B2668">
        <v>2406.30322265625</v>
      </c>
      <c r="C2668">
        <v>2.0523324012756348</v>
      </c>
      <c r="D2668">
        <v>2.0523324012756348</v>
      </c>
      <c r="E2668">
        <v>-1.0478293895721436</v>
      </c>
      <c r="F2668">
        <v>-1.1654435396194458</v>
      </c>
      <c r="G2668">
        <v>-1.0202912092208862</v>
      </c>
      <c r="H2668">
        <v>-0.86441600322723389</v>
      </c>
    </row>
    <row r="2669" spans="1:8" x14ac:dyDescent="0.25">
      <c r="A2669">
        <v>265.84000000000015</v>
      </c>
      <c r="B2669">
        <v>2407.86328125</v>
      </c>
      <c r="C2669">
        <v>2.0529873371124268</v>
      </c>
      <c r="D2669">
        <v>2.0529873371124268</v>
      </c>
      <c r="E2669">
        <v>-1.0484497547149658</v>
      </c>
      <c r="F2669">
        <v>-1.1652781963348389</v>
      </c>
      <c r="G2669">
        <v>-1.0201845169067383</v>
      </c>
      <c r="H2669">
        <v>-0.86474359035491943</v>
      </c>
    </row>
    <row r="2670" spans="1:8" x14ac:dyDescent="0.25">
      <c r="A2670">
        <v>265.94000000000051</v>
      </c>
      <c r="B2670">
        <v>2412.616455078125</v>
      </c>
      <c r="C2670">
        <v>2.0539114475250244</v>
      </c>
      <c r="D2670">
        <v>2.0539114475250244</v>
      </c>
      <c r="E2670">
        <v>-1.0485390424728394</v>
      </c>
      <c r="F2670">
        <v>-1.1657953262329102</v>
      </c>
      <c r="G2670">
        <v>-1.0207749605178833</v>
      </c>
      <c r="H2670">
        <v>-0.86520987749099731</v>
      </c>
    </row>
    <row r="2671" spans="1:8" x14ac:dyDescent="0.25">
      <c r="A2671">
        <v>266.04000000000087</v>
      </c>
      <c r="B2671">
        <v>2415.23681640625</v>
      </c>
      <c r="C2671">
        <v>2.0546543598175049</v>
      </c>
      <c r="D2671">
        <v>2.0546543598175049</v>
      </c>
      <c r="E2671">
        <v>-1.0485578775405884</v>
      </c>
      <c r="F2671">
        <v>-1.1668094396591187</v>
      </c>
      <c r="G2671">
        <v>-1.0209271907806396</v>
      </c>
      <c r="H2671">
        <v>-0.86547845602035522</v>
      </c>
    </row>
    <row r="2672" spans="1:8" x14ac:dyDescent="0.25">
      <c r="A2672">
        <v>266.14000000000124</v>
      </c>
      <c r="B2672">
        <v>2419.29931640625</v>
      </c>
      <c r="C2672">
        <v>2.0555236339569092</v>
      </c>
      <c r="D2672">
        <v>2.0555236339569092</v>
      </c>
      <c r="E2672">
        <v>-1.0487967729568481</v>
      </c>
      <c r="F2672">
        <v>-1.1668850183486938</v>
      </c>
      <c r="G2672">
        <v>-1.0217025279998779</v>
      </c>
      <c r="H2672">
        <v>-0.86554127931594849</v>
      </c>
    </row>
    <row r="2673" spans="1:8" x14ac:dyDescent="0.25">
      <c r="A2673">
        <v>266.2400000000016</v>
      </c>
      <c r="B2673">
        <v>2422.21728515625</v>
      </c>
      <c r="C2673">
        <v>2.0562665462493896</v>
      </c>
      <c r="D2673">
        <v>2.0562665462493896</v>
      </c>
      <c r="E2673">
        <v>-1.0497093200683594</v>
      </c>
      <c r="F2673">
        <v>-1.1675753593444824</v>
      </c>
      <c r="G2673">
        <v>-1.0218912363052368</v>
      </c>
      <c r="H2673">
        <v>-0.8659021258354187</v>
      </c>
    </row>
    <row r="2674" spans="1:8" x14ac:dyDescent="0.25">
      <c r="A2674">
        <v>266.34000000000015</v>
      </c>
      <c r="B2674">
        <v>2425.66162109375</v>
      </c>
      <c r="C2674">
        <v>2.0570642948150635</v>
      </c>
      <c r="D2674">
        <v>2.0570642948150635</v>
      </c>
      <c r="E2674">
        <v>-1.0495719909667969</v>
      </c>
      <c r="F2674">
        <v>-1.1679493188858032</v>
      </c>
      <c r="G2674">
        <v>-1.0224071741104126</v>
      </c>
      <c r="H2674">
        <v>-0.8664279580116272</v>
      </c>
    </row>
    <row r="2675" spans="1:8" x14ac:dyDescent="0.25">
      <c r="A2675">
        <v>266.44000000000051</v>
      </c>
      <c r="B2675">
        <v>2429.74658203125</v>
      </c>
      <c r="C2675">
        <v>2.0578782558441162</v>
      </c>
      <c r="D2675">
        <v>2.0578782558441162</v>
      </c>
      <c r="E2675">
        <v>-1.0513166189193726</v>
      </c>
      <c r="F2675">
        <v>-1.167656421661377</v>
      </c>
      <c r="G2675">
        <v>-1.022762656211853</v>
      </c>
      <c r="H2675">
        <v>-0.86678630113601685</v>
      </c>
    </row>
    <row r="2676" spans="1:8" x14ac:dyDescent="0.25">
      <c r="A2676">
        <v>266.54000000000087</v>
      </c>
      <c r="B2676">
        <v>2431.523681640625</v>
      </c>
      <c r="C2676">
        <v>2.0585992336273193</v>
      </c>
      <c r="D2676">
        <v>2.0585992336273193</v>
      </c>
      <c r="E2676">
        <v>-1.0545737743377686</v>
      </c>
      <c r="F2676">
        <v>-1.1682415008544922</v>
      </c>
      <c r="G2676">
        <v>-1.0234339237213135</v>
      </c>
      <c r="H2676">
        <v>-0.86676943302154541</v>
      </c>
    </row>
    <row r="2677" spans="1:8" x14ac:dyDescent="0.25">
      <c r="A2677">
        <v>266.64000000000124</v>
      </c>
      <c r="B2677">
        <v>2436.427001953125</v>
      </c>
      <c r="C2677">
        <v>2.0594956874847412</v>
      </c>
      <c r="D2677">
        <v>2.0594956874847412</v>
      </c>
      <c r="E2677">
        <v>-1.0514223575592041</v>
      </c>
      <c r="F2677">
        <v>-1.1685473918914795</v>
      </c>
      <c r="G2677">
        <v>-1.0235319137573242</v>
      </c>
      <c r="H2677">
        <v>-0.86721491813659668</v>
      </c>
    </row>
    <row r="2678" spans="1:8" x14ac:dyDescent="0.25">
      <c r="A2678">
        <v>266.7400000000016</v>
      </c>
      <c r="B2678">
        <v>2439.688720703125</v>
      </c>
      <c r="C2678">
        <v>2.060211181640625</v>
      </c>
      <c r="D2678">
        <v>2.060211181640625</v>
      </c>
      <c r="E2678">
        <v>-1.0510298013687134</v>
      </c>
      <c r="F2678">
        <v>-1.1686447858810425</v>
      </c>
      <c r="G2678">
        <v>-1.0233660936355591</v>
      </c>
      <c r="H2678">
        <v>-0.86726689338684082</v>
      </c>
    </row>
    <row r="2679" spans="1:8" x14ac:dyDescent="0.25">
      <c r="A2679">
        <v>266.84000000000015</v>
      </c>
      <c r="B2679">
        <v>2442.3984375</v>
      </c>
      <c r="C2679">
        <v>2.0609536170959473</v>
      </c>
      <c r="D2679">
        <v>2.0609536170959473</v>
      </c>
      <c r="E2679">
        <v>-1.0511585474014282</v>
      </c>
      <c r="F2679">
        <v>-1.1697150468826294</v>
      </c>
      <c r="G2679">
        <v>-1.0244462490081787</v>
      </c>
      <c r="H2679">
        <v>-0.86777651309967041</v>
      </c>
    </row>
    <row r="2680" spans="1:8" x14ac:dyDescent="0.25">
      <c r="A2680">
        <v>266.94000000000051</v>
      </c>
      <c r="B2680">
        <v>2446.279296875</v>
      </c>
      <c r="C2680">
        <v>2.0617513656616211</v>
      </c>
      <c r="D2680">
        <v>2.0617513656616211</v>
      </c>
      <c r="E2680">
        <v>-1.051722526550293</v>
      </c>
      <c r="F2680">
        <v>-1.1699053049087524</v>
      </c>
      <c r="G2680">
        <v>-1.0245946645736694</v>
      </c>
      <c r="H2680">
        <v>-0.86807119846343994</v>
      </c>
    </row>
    <row r="2681" spans="1:8" x14ac:dyDescent="0.25">
      <c r="A2681">
        <v>267.04000000000087</v>
      </c>
      <c r="B2681">
        <v>2448.97998046875</v>
      </c>
      <c r="C2681">
        <v>2.0624833106994629</v>
      </c>
      <c r="D2681">
        <v>2.0624833106994629</v>
      </c>
      <c r="E2681">
        <v>-1.0523291826248169</v>
      </c>
      <c r="F2681">
        <v>-1.170156717300415</v>
      </c>
      <c r="G2681">
        <v>-1.0250283479690552</v>
      </c>
      <c r="H2681">
        <v>-0.86816310882568359</v>
      </c>
    </row>
    <row r="2682" spans="1:8" x14ac:dyDescent="0.25">
      <c r="A2682">
        <v>267.14000000000124</v>
      </c>
      <c r="B2682">
        <v>2453.087890625</v>
      </c>
      <c r="C2682">
        <v>2.0632150173187256</v>
      </c>
      <c r="D2682">
        <v>2.0632150173187256</v>
      </c>
      <c r="E2682">
        <v>-1.051837682723999</v>
      </c>
      <c r="F2682">
        <v>-1.1704397201538086</v>
      </c>
      <c r="G2682">
        <v>-1.0253939628601074</v>
      </c>
      <c r="H2682">
        <v>-0.86871641874313354</v>
      </c>
    </row>
    <row r="2683" spans="1:8" x14ac:dyDescent="0.25">
      <c r="A2683">
        <v>267.2400000000016</v>
      </c>
      <c r="B2683">
        <v>2454.837646484375</v>
      </c>
      <c r="C2683">
        <v>2.0638697147369385</v>
      </c>
      <c r="D2683">
        <v>2.0638697147369385</v>
      </c>
      <c r="E2683">
        <v>-1.0531814098358154</v>
      </c>
      <c r="F2683">
        <v>-1.1704751253128052</v>
      </c>
      <c r="G2683">
        <v>-1.0256316661834717</v>
      </c>
      <c r="H2683">
        <v>-0.8690718412399292</v>
      </c>
    </row>
    <row r="2684" spans="1:8" x14ac:dyDescent="0.25">
      <c r="A2684">
        <v>267.34000000000015</v>
      </c>
      <c r="B2684">
        <v>2459.543701171875</v>
      </c>
      <c r="C2684">
        <v>2.0647060871124268</v>
      </c>
      <c r="D2684">
        <v>2.0647060871124268</v>
      </c>
      <c r="E2684">
        <v>-1.0482207536697388</v>
      </c>
      <c r="F2684">
        <v>-1.1712323427200317</v>
      </c>
      <c r="G2684">
        <v>-1.026158332824707</v>
      </c>
      <c r="H2684">
        <v>-0.86921155452728271</v>
      </c>
    </row>
    <row r="2685" spans="1:8" x14ac:dyDescent="0.25">
      <c r="A2685">
        <v>267.44000000000051</v>
      </c>
      <c r="B2685">
        <v>2462.296630859375</v>
      </c>
      <c r="C2685">
        <v>2.065415620803833</v>
      </c>
      <c r="D2685">
        <v>2.065415620803833</v>
      </c>
      <c r="E2685">
        <v>-1.0596661567687988</v>
      </c>
      <c r="F2685">
        <v>-1.1715853214263916</v>
      </c>
      <c r="G2685">
        <v>-1.0264806747436523</v>
      </c>
      <c r="H2685">
        <v>-0.86949050426483154</v>
      </c>
    </row>
    <row r="2686" spans="1:8" x14ac:dyDescent="0.25">
      <c r="A2686">
        <v>267.54000000000087</v>
      </c>
      <c r="B2686">
        <v>2465.751953125</v>
      </c>
      <c r="C2686">
        <v>2.0662796497344971</v>
      </c>
      <c r="D2686">
        <v>2.0662796497344971</v>
      </c>
      <c r="E2686">
        <v>-1.070440411567688</v>
      </c>
      <c r="F2686">
        <v>-1.171819806098938</v>
      </c>
      <c r="G2686">
        <v>-1.0263999700546265</v>
      </c>
      <c r="H2686">
        <v>-0.86982756853103638</v>
      </c>
    </row>
    <row r="2687" spans="1:8" x14ac:dyDescent="0.25">
      <c r="A2687">
        <v>267.64000000000124</v>
      </c>
      <c r="B2687">
        <v>2470.431640625</v>
      </c>
      <c r="C2687">
        <v>2.0671212673187256</v>
      </c>
      <c r="D2687">
        <v>2.0671212673187256</v>
      </c>
      <c r="E2687">
        <v>-1.0577311515808105</v>
      </c>
      <c r="F2687">
        <v>-1.1722153425216675</v>
      </c>
      <c r="G2687">
        <v>-1.0271422863006592</v>
      </c>
      <c r="H2687">
        <v>-0.87020498514175415</v>
      </c>
    </row>
    <row r="2688" spans="1:8" x14ac:dyDescent="0.25">
      <c r="A2688">
        <v>267.7400000000016</v>
      </c>
      <c r="B2688">
        <v>2471.602783203125</v>
      </c>
      <c r="C2688">
        <v>2.0678365230560303</v>
      </c>
      <c r="D2688">
        <v>2.0678365230560303</v>
      </c>
      <c r="E2688">
        <v>-1.0542255640029907</v>
      </c>
      <c r="F2688">
        <v>-1.1722246408462524</v>
      </c>
      <c r="G2688">
        <v>-1.028071403503418</v>
      </c>
      <c r="H2688">
        <v>-0.87035924196243286</v>
      </c>
    </row>
    <row r="2689" spans="1:8" x14ac:dyDescent="0.25">
      <c r="A2689">
        <v>267.84000000000015</v>
      </c>
      <c r="B2689">
        <v>2475.223876953125</v>
      </c>
      <c r="C2689">
        <v>2.0687277317047119</v>
      </c>
      <c r="D2689">
        <v>2.0687277317047119</v>
      </c>
      <c r="E2689">
        <v>-1.0546084642410278</v>
      </c>
      <c r="F2689">
        <v>-1.1727584600448608</v>
      </c>
      <c r="G2689">
        <v>-1.0278576612472534</v>
      </c>
      <c r="H2689">
        <v>-0.87050467729568481</v>
      </c>
    </row>
    <row r="2690" spans="1:8" x14ac:dyDescent="0.25">
      <c r="A2690">
        <v>267.94000000000051</v>
      </c>
      <c r="B2690">
        <v>2480.089111328125</v>
      </c>
      <c r="C2690">
        <v>2.0696299076080322</v>
      </c>
      <c r="D2690">
        <v>2.0696299076080322</v>
      </c>
      <c r="E2690">
        <v>-1.0551728010177612</v>
      </c>
      <c r="F2690">
        <v>-1.1732995510101318</v>
      </c>
      <c r="G2690">
        <v>-1.0288169384002686</v>
      </c>
      <c r="H2690">
        <v>-0.87110841274261475</v>
      </c>
    </row>
    <row r="2691" spans="1:8" x14ac:dyDescent="0.25">
      <c r="A2691">
        <v>268.04000000000087</v>
      </c>
      <c r="B2691">
        <v>2482.492919921875</v>
      </c>
      <c r="C2691">
        <v>2.0703344345092773</v>
      </c>
      <c r="D2691">
        <v>2.0703344345092773</v>
      </c>
      <c r="E2691">
        <v>-1.0555274486541748</v>
      </c>
      <c r="F2691">
        <v>-1.1736623048782349</v>
      </c>
      <c r="G2691">
        <v>-1.0285308361053467</v>
      </c>
      <c r="H2691">
        <v>-0.87154096364974976</v>
      </c>
    </row>
    <row r="2692" spans="1:8" x14ac:dyDescent="0.25">
      <c r="A2692">
        <v>268.14000000000124</v>
      </c>
      <c r="B2692">
        <v>2485.79736328125</v>
      </c>
      <c r="C2692">
        <v>2.0711758136749268</v>
      </c>
      <c r="D2692">
        <v>2.0711758136749268</v>
      </c>
      <c r="E2692">
        <v>-1.0560703277587891</v>
      </c>
      <c r="F2692">
        <v>-1.1743007898330688</v>
      </c>
      <c r="G2692">
        <v>-1.0295202732086182</v>
      </c>
      <c r="H2692">
        <v>-0.87169259786605835</v>
      </c>
    </row>
    <row r="2693" spans="1:8" x14ac:dyDescent="0.25">
      <c r="A2693">
        <v>268.2400000000016</v>
      </c>
      <c r="B2693">
        <v>2490.134033203125</v>
      </c>
      <c r="C2693">
        <v>2.071979284286499</v>
      </c>
      <c r="D2693">
        <v>2.071979284286499</v>
      </c>
      <c r="E2693">
        <v>-1.0561556816101074</v>
      </c>
      <c r="F2693">
        <v>-1.1746450662612915</v>
      </c>
      <c r="G2693">
        <v>-1.0293419361114502</v>
      </c>
      <c r="H2693">
        <v>-0.87214285135269165</v>
      </c>
    </row>
    <row r="2694" spans="1:8" x14ac:dyDescent="0.25">
      <c r="A2694">
        <v>268.34000000000015</v>
      </c>
      <c r="B2694">
        <v>2492.75244140625</v>
      </c>
      <c r="C2694">
        <v>2.0726780891418457</v>
      </c>
      <c r="D2694">
        <v>2.0726780891418457</v>
      </c>
      <c r="E2694">
        <v>-1.0561819076538086</v>
      </c>
      <c r="F2694">
        <v>-1.175301194190979</v>
      </c>
      <c r="G2694">
        <v>-1.029938817024231</v>
      </c>
      <c r="H2694">
        <v>-0.87257057428359985</v>
      </c>
    </row>
    <row r="2695" spans="1:8" x14ac:dyDescent="0.25">
      <c r="A2695">
        <v>268.44000000000051</v>
      </c>
      <c r="B2695">
        <v>2496.12353515625</v>
      </c>
      <c r="C2695">
        <v>2.0734481811523438</v>
      </c>
      <c r="D2695">
        <v>2.0734481811523438</v>
      </c>
      <c r="E2695">
        <v>-1.0570415258407593</v>
      </c>
      <c r="F2695">
        <v>-1.1757887601852417</v>
      </c>
      <c r="G2695">
        <v>-1.0302432775497437</v>
      </c>
      <c r="H2695">
        <v>-0.87245392799377441</v>
      </c>
    </row>
    <row r="2696" spans="1:8" x14ac:dyDescent="0.25">
      <c r="A2696">
        <v>268.54000000000087</v>
      </c>
      <c r="B2696">
        <v>2498.9228515625</v>
      </c>
      <c r="C2696">
        <v>2.0741963386535645</v>
      </c>
      <c r="D2696">
        <v>2.0741963386535645</v>
      </c>
      <c r="E2696">
        <v>-1.0576691627502441</v>
      </c>
      <c r="F2696">
        <v>-1.1757999658584595</v>
      </c>
      <c r="G2696">
        <v>-1.0301715135574341</v>
      </c>
      <c r="H2696">
        <v>-0.87276643514633179</v>
      </c>
    </row>
    <row r="2697" spans="1:8" x14ac:dyDescent="0.25">
      <c r="A2697">
        <v>268.64000000000124</v>
      </c>
      <c r="B2697">
        <v>2504.1044921875</v>
      </c>
      <c r="C2697">
        <v>2.0750494003295898</v>
      </c>
      <c r="D2697">
        <v>2.0750494003295898</v>
      </c>
      <c r="E2697">
        <v>-1.0578689575195313</v>
      </c>
      <c r="F2697">
        <v>-1.1758664846420288</v>
      </c>
      <c r="G2697">
        <v>-1.0309737920761108</v>
      </c>
      <c r="H2697">
        <v>-0.87313812971115112</v>
      </c>
    </row>
    <row r="2698" spans="1:8" x14ac:dyDescent="0.25">
      <c r="A2698">
        <v>268.7400000000016</v>
      </c>
      <c r="B2698">
        <v>2506.179443359375</v>
      </c>
      <c r="C2698">
        <v>2.0756599903106689</v>
      </c>
      <c r="D2698">
        <v>2.0756599903106689</v>
      </c>
      <c r="E2698">
        <v>-1.0602598190307617</v>
      </c>
      <c r="F2698">
        <v>-1.1760815382003784</v>
      </c>
      <c r="G2698">
        <v>-1.0314034223556519</v>
      </c>
      <c r="H2698">
        <v>-0.87336885929107666</v>
      </c>
    </row>
    <row r="2699" spans="1:8" x14ac:dyDescent="0.25">
      <c r="A2699">
        <v>268.84000000000015</v>
      </c>
      <c r="B2699">
        <v>2508.507080078125</v>
      </c>
      <c r="C2699">
        <v>2.0764522552490234</v>
      </c>
      <c r="D2699">
        <v>2.0764522552490234</v>
      </c>
      <c r="E2699">
        <v>-1.0632870197296143</v>
      </c>
      <c r="F2699">
        <v>-1.1765594482421875</v>
      </c>
      <c r="G2699">
        <v>-1.0314333438873291</v>
      </c>
      <c r="H2699">
        <v>-0.87367022037506104</v>
      </c>
    </row>
    <row r="2700" spans="1:8" x14ac:dyDescent="0.25">
      <c r="A2700">
        <v>268.94000000000051</v>
      </c>
      <c r="B2700">
        <v>2512.491455078125</v>
      </c>
      <c r="C2700">
        <v>2.0773158073425293</v>
      </c>
      <c r="D2700">
        <v>2.0773158073425293</v>
      </c>
      <c r="E2700">
        <v>-1.0586756467819214</v>
      </c>
      <c r="F2700">
        <v>-1.1770204305648804</v>
      </c>
      <c r="G2700">
        <v>-1.0315995216369629</v>
      </c>
      <c r="H2700">
        <v>-0.87396419048309326</v>
      </c>
    </row>
    <row r="2701" spans="1:8" x14ac:dyDescent="0.25">
      <c r="A2701">
        <v>269.04000000000087</v>
      </c>
      <c r="B2701">
        <v>2515.878173828125</v>
      </c>
      <c r="C2701">
        <v>2.0781245231628418</v>
      </c>
      <c r="D2701">
        <v>2.0781245231628418</v>
      </c>
      <c r="E2701">
        <v>-1.0586825609207153</v>
      </c>
      <c r="F2701">
        <v>-1.1774444580078125</v>
      </c>
      <c r="G2701">
        <v>-1.0321547985076904</v>
      </c>
      <c r="H2701">
        <v>-0.87437516450881958</v>
      </c>
    </row>
    <row r="2702" spans="1:8" x14ac:dyDescent="0.25">
      <c r="A2702">
        <v>269.14000000000124</v>
      </c>
      <c r="B2702">
        <v>2518.025390625</v>
      </c>
      <c r="C2702">
        <v>2.0789337158203125</v>
      </c>
      <c r="D2702">
        <v>2.0789337158203125</v>
      </c>
      <c r="E2702">
        <v>-1.0591965913772583</v>
      </c>
      <c r="F2702">
        <v>-1.1776933670043945</v>
      </c>
      <c r="G2702">
        <v>-1.0329023599624634</v>
      </c>
      <c r="H2702">
        <v>-0.87447714805603027</v>
      </c>
    </row>
    <row r="2703" spans="1:8" x14ac:dyDescent="0.25">
      <c r="A2703">
        <v>269.2400000000016</v>
      </c>
      <c r="B2703">
        <v>2523.40234375</v>
      </c>
      <c r="C2703">
        <v>2.0798797607421875</v>
      </c>
      <c r="D2703">
        <v>2.0798797607421875</v>
      </c>
      <c r="E2703">
        <v>-1.0597900152206421</v>
      </c>
      <c r="F2703">
        <v>-1.1778804063796997</v>
      </c>
      <c r="G2703">
        <v>-1.0339288711547852</v>
      </c>
      <c r="H2703">
        <v>-0.87500119209289551</v>
      </c>
    </row>
    <row r="2704" spans="1:8" x14ac:dyDescent="0.25">
      <c r="A2704">
        <v>269.34000000000015</v>
      </c>
      <c r="B2704">
        <v>2525.49462890625</v>
      </c>
      <c r="C2704">
        <v>2.0806498527526855</v>
      </c>
      <c r="D2704">
        <v>2.0806498527526855</v>
      </c>
      <c r="E2704">
        <v>-1.0601017475128174</v>
      </c>
      <c r="F2704">
        <v>-1.1786317825317383</v>
      </c>
      <c r="G2704">
        <v>-1.0335925817489624</v>
      </c>
      <c r="H2704">
        <v>-0.87557035684585571</v>
      </c>
    </row>
    <row r="2705" spans="1:8" x14ac:dyDescent="0.25">
      <c r="A2705">
        <v>269.44000000000051</v>
      </c>
      <c r="B2705">
        <v>2528.79248046875</v>
      </c>
      <c r="C2705">
        <v>2.0815744400024414</v>
      </c>
      <c r="D2705">
        <v>2.0815744400024414</v>
      </c>
      <c r="E2705">
        <v>-1.0619484186172485</v>
      </c>
      <c r="F2705">
        <v>-1.1792482137680054</v>
      </c>
      <c r="G2705">
        <v>-1.0340582132339478</v>
      </c>
      <c r="H2705">
        <v>-0.87570089101791382</v>
      </c>
    </row>
    <row r="2706" spans="1:8" x14ac:dyDescent="0.25">
      <c r="A2706">
        <v>269.54000000000087</v>
      </c>
      <c r="B2706">
        <v>2533.40185546875</v>
      </c>
      <c r="C2706">
        <v>2.0825152397155762</v>
      </c>
      <c r="D2706">
        <v>2.0825152397155762</v>
      </c>
      <c r="E2706">
        <v>-1.0757118463516235</v>
      </c>
      <c r="F2706">
        <v>-1.1792956590652466</v>
      </c>
      <c r="G2706">
        <v>-1.0345265865325928</v>
      </c>
      <c r="H2706">
        <v>-0.87607723474502563</v>
      </c>
    </row>
    <row r="2707" spans="1:8" x14ac:dyDescent="0.25">
      <c r="A2707">
        <v>269.64000000000124</v>
      </c>
      <c r="B2707">
        <v>2537.41748046875</v>
      </c>
      <c r="C2707">
        <v>2.0832633972167969</v>
      </c>
      <c r="D2707">
        <v>2.0832633972167969</v>
      </c>
      <c r="E2707">
        <v>-1.0737043619155884</v>
      </c>
      <c r="F2707">
        <v>-1.1798479557037354</v>
      </c>
      <c r="G2707">
        <v>-1.0349248647689819</v>
      </c>
      <c r="H2707">
        <v>-0.87634199857711792</v>
      </c>
    </row>
    <row r="2708" spans="1:8" x14ac:dyDescent="0.25">
      <c r="A2708">
        <v>269.7400000000016</v>
      </c>
      <c r="B2708">
        <v>2538.8779296875</v>
      </c>
      <c r="C2708">
        <v>2.0839123725891113</v>
      </c>
      <c r="D2708">
        <v>2.0839123725891113</v>
      </c>
      <c r="E2708">
        <v>-1.0640904903411865</v>
      </c>
      <c r="F2708">
        <v>-1.1808420419692993</v>
      </c>
      <c r="G2708">
        <v>-1.0354348421096802</v>
      </c>
      <c r="H2708">
        <v>-0.87685060501098633</v>
      </c>
    </row>
    <row r="2709" spans="1:8" x14ac:dyDescent="0.25">
      <c r="A2709">
        <v>269.84000000000015</v>
      </c>
      <c r="B2709">
        <v>2542.736328125</v>
      </c>
      <c r="C2709">
        <v>2.084770679473877</v>
      </c>
      <c r="D2709">
        <v>2.084770679473877</v>
      </c>
      <c r="E2709">
        <v>-1.0638078451156616</v>
      </c>
      <c r="F2709">
        <v>-1.1809704303741455</v>
      </c>
      <c r="G2709">
        <v>-1.0358395576477051</v>
      </c>
      <c r="H2709">
        <v>-0.87706810235977173</v>
      </c>
    </row>
    <row r="2710" spans="1:8" x14ac:dyDescent="0.25">
      <c r="A2710">
        <v>269.94000000000051</v>
      </c>
      <c r="B2710">
        <v>2545.26171875</v>
      </c>
      <c r="C2710">
        <v>2.0855193138122559</v>
      </c>
      <c r="D2710">
        <v>2.0855193138122559</v>
      </c>
      <c r="E2710">
        <v>-1.0548274517059326</v>
      </c>
      <c r="F2710">
        <v>-1.1814671754837036</v>
      </c>
      <c r="G2710">
        <v>-1.0363303422927856</v>
      </c>
      <c r="H2710">
        <v>-0.8775593638420105</v>
      </c>
    </row>
    <row r="2711" spans="1:8" x14ac:dyDescent="0.25">
      <c r="A2711">
        <v>270.04000000000087</v>
      </c>
      <c r="B2711">
        <v>2549.8974609375</v>
      </c>
      <c r="C2711">
        <v>2.0864157676696777</v>
      </c>
      <c r="D2711">
        <v>2.0864157676696777</v>
      </c>
      <c r="E2711">
        <v>-1.0471673011779785</v>
      </c>
      <c r="F2711">
        <v>-1.1816216707229614</v>
      </c>
      <c r="G2711">
        <v>-1.0359956026077271</v>
      </c>
      <c r="H2711">
        <v>-0.87750399112701416</v>
      </c>
    </row>
    <row r="2712" spans="1:8" x14ac:dyDescent="0.25">
      <c r="A2712">
        <v>270.14000000000124</v>
      </c>
      <c r="B2712">
        <v>2552.28173828125</v>
      </c>
      <c r="C2712">
        <v>2.0870707035064697</v>
      </c>
      <c r="D2712">
        <v>2.0870707035064697</v>
      </c>
      <c r="E2712">
        <v>-1.0592503547668457</v>
      </c>
      <c r="F2712">
        <v>-1.1818890571594238</v>
      </c>
      <c r="G2712">
        <v>-1.036730170249939</v>
      </c>
      <c r="H2712">
        <v>-0.87787526845932007</v>
      </c>
    </row>
    <row r="2713" spans="1:8" x14ac:dyDescent="0.25">
      <c r="A2713">
        <v>270.2400000000016</v>
      </c>
      <c r="B2713">
        <v>2555.35302734375</v>
      </c>
      <c r="C2713">
        <v>2.0878846645355225</v>
      </c>
      <c r="D2713">
        <v>2.0878846645355225</v>
      </c>
      <c r="E2713">
        <v>-1.0600355863571167</v>
      </c>
      <c r="F2713">
        <v>-1.1826868057250977</v>
      </c>
      <c r="G2713">
        <v>-1.0377582311630249</v>
      </c>
      <c r="H2713">
        <v>-0.87825101613998413</v>
      </c>
    </row>
    <row r="2714" spans="1:8" x14ac:dyDescent="0.25">
      <c r="A2714">
        <v>270.34000000000015</v>
      </c>
      <c r="B2714">
        <v>2558.99169921875</v>
      </c>
      <c r="C2714">
        <v>2.0887100696563721</v>
      </c>
      <c r="D2714">
        <v>2.0887100696563721</v>
      </c>
      <c r="E2714">
        <v>-1.0475031137466431</v>
      </c>
      <c r="F2714">
        <v>-1.1823927164077759</v>
      </c>
      <c r="G2714">
        <v>-1.0376776456832886</v>
      </c>
      <c r="H2714">
        <v>-0.87849509716033936</v>
      </c>
    </row>
    <row r="2715" spans="1:8" x14ac:dyDescent="0.25">
      <c r="A2715">
        <v>270.44000000000051</v>
      </c>
      <c r="B2715">
        <v>2562.70458984375</v>
      </c>
      <c r="C2715">
        <v>2.0894749164581299</v>
      </c>
      <c r="D2715">
        <v>2.0894749164581299</v>
      </c>
      <c r="E2715">
        <v>-1.0457706451416016</v>
      </c>
      <c r="F2715">
        <v>-1.1827268600463867</v>
      </c>
      <c r="G2715">
        <v>-1.037774920463562</v>
      </c>
      <c r="H2715">
        <v>-0.8788149356842041</v>
      </c>
    </row>
    <row r="2716" spans="1:8" x14ac:dyDescent="0.25">
      <c r="A2716">
        <v>270.54000000000087</v>
      </c>
      <c r="B2716">
        <v>2564.369384765625</v>
      </c>
      <c r="C2716">
        <v>2.0902173519134521</v>
      </c>
      <c r="D2716">
        <v>2.0902173519134521</v>
      </c>
      <c r="E2716">
        <v>-1.053840160369873</v>
      </c>
      <c r="F2716">
        <v>-1.1832103729248047</v>
      </c>
      <c r="G2716">
        <v>-1.0384093523025513</v>
      </c>
      <c r="H2716">
        <v>-0.87921780347824097</v>
      </c>
    </row>
    <row r="2717" spans="1:8" x14ac:dyDescent="0.25">
      <c r="A2717">
        <v>270.64000000000124</v>
      </c>
      <c r="B2717">
        <v>2569.082275390625</v>
      </c>
      <c r="C2717">
        <v>2.0910923480987549</v>
      </c>
      <c r="D2717">
        <v>2.0910923480987549</v>
      </c>
      <c r="E2717">
        <v>-1.0550472736358643</v>
      </c>
      <c r="F2717">
        <v>-1.1839622259140015</v>
      </c>
      <c r="G2717">
        <v>-1.0391147136688232</v>
      </c>
      <c r="H2717">
        <v>-0.87950813770294189</v>
      </c>
    </row>
    <row r="2718" spans="1:8" x14ac:dyDescent="0.25">
      <c r="A2718">
        <v>270.7400000000016</v>
      </c>
      <c r="B2718">
        <v>2571.7626953125</v>
      </c>
      <c r="C2718">
        <v>2.0918624401092529</v>
      </c>
      <c r="D2718">
        <v>2.0918624401092529</v>
      </c>
      <c r="E2718">
        <v>-1.076630711555481</v>
      </c>
      <c r="F2718">
        <v>-1.1842586994171143</v>
      </c>
      <c r="G2718">
        <v>-1.0390814542770386</v>
      </c>
      <c r="H2718">
        <v>-0.87991935014724731</v>
      </c>
    </row>
    <row r="2719" spans="1:8" x14ac:dyDescent="0.25">
      <c r="A2719">
        <v>270.84000000000015</v>
      </c>
      <c r="B2719">
        <v>2574.7587890625</v>
      </c>
      <c r="C2719">
        <v>2.0926711559295654</v>
      </c>
      <c r="D2719">
        <v>2.0926711559295654</v>
      </c>
      <c r="E2719">
        <v>-1.0803253650665283</v>
      </c>
      <c r="F2719">
        <v>-1.1842168569564819</v>
      </c>
      <c r="G2719">
        <v>-1.0392850637435913</v>
      </c>
      <c r="H2719">
        <v>-0.88022178411483765</v>
      </c>
    </row>
    <row r="2720" spans="1:8" x14ac:dyDescent="0.25">
      <c r="A2720">
        <v>270.94000000000051</v>
      </c>
      <c r="B2720">
        <v>2577.8642578125</v>
      </c>
      <c r="C2720">
        <v>2.0935404300689697</v>
      </c>
      <c r="D2720">
        <v>2.0935404300689697</v>
      </c>
      <c r="E2720">
        <v>-1.0817171335220337</v>
      </c>
      <c r="F2720">
        <v>-1.1853431463241577</v>
      </c>
      <c r="G2720">
        <v>-1.0396281480789185</v>
      </c>
      <c r="H2720">
        <v>-0.88031643629074097</v>
      </c>
    </row>
    <row r="2721" spans="1:8" x14ac:dyDescent="0.25">
      <c r="A2721">
        <v>271.04000000000087</v>
      </c>
      <c r="B2721">
        <v>2583.1435546875</v>
      </c>
      <c r="C2721">
        <v>2.0944044589996338</v>
      </c>
      <c r="D2721">
        <v>2.0944044589996338</v>
      </c>
      <c r="E2721">
        <v>-1.083342432975769</v>
      </c>
      <c r="F2721">
        <v>-1.1852329969406128</v>
      </c>
      <c r="G2721">
        <v>-1.040414571762085</v>
      </c>
      <c r="H2721">
        <v>-0.88110822439193726</v>
      </c>
    </row>
    <row r="2722" spans="1:8" x14ac:dyDescent="0.25">
      <c r="A2722">
        <v>271.14000000000124</v>
      </c>
      <c r="B2722">
        <v>2584.833251953125</v>
      </c>
      <c r="C2722">
        <v>2.0951416492462158</v>
      </c>
      <c r="D2722">
        <v>2.0951416492462158</v>
      </c>
      <c r="E2722">
        <v>-1.0829814672470093</v>
      </c>
      <c r="F2722">
        <v>-1.1860501766204834</v>
      </c>
      <c r="G2722">
        <v>-1.04046630859375</v>
      </c>
      <c r="H2722">
        <v>-0.88120710849761963</v>
      </c>
    </row>
    <row r="2723" spans="1:8" x14ac:dyDescent="0.25">
      <c r="A2723">
        <v>271.2400000000016</v>
      </c>
      <c r="B2723">
        <v>2589.104736328125</v>
      </c>
      <c r="C2723">
        <v>2.0960056781768799</v>
      </c>
      <c r="D2723">
        <v>2.0960056781768799</v>
      </c>
      <c r="E2723">
        <v>-1.0766987800598145</v>
      </c>
      <c r="F2723">
        <v>-1.1864575147628784</v>
      </c>
      <c r="G2723">
        <v>-1.0412790775299072</v>
      </c>
      <c r="H2723">
        <v>-0.88169574737548828</v>
      </c>
    </row>
    <row r="2724" spans="1:8" x14ac:dyDescent="0.25">
      <c r="A2724">
        <v>271.34000000000015</v>
      </c>
      <c r="B2724">
        <v>2592.427978515625</v>
      </c>
      <c r="C2724">
        <v>2.0967757701873779</v>
      </c>
      <c r="D2724">
        <v>2.0967757701873779</v>
      </c>
      <c r="E2724">
        <v>-1.0766085386276245</v>
      </c>
      <c r="F2724">
        <v>-1.1867626905441284</v>
      </c>
      <c r="G2724">
        <v>-1.0418764352798462</v>
      </c>
      <c r="H2724">
        <v>-0.88188767433166504</v>
      </c>
    </row>
    <row r="2725" spans="1:8" x14ac:dyDescent="0.25">
      <c r="A2725">
        <v>271.44000000000051</v>
      </c>
      <c r="B2725">
        <v>2595.388916015625</v>
      </c>
      <c r="C2725">
        <v>2.0975568294525146</v>
      </c>
      <c r="D2725">
        <v>2.0975568294525146</v>
      </c>
      <c r="E2725">
        <v>-1.0735987424850464</v>
      </c>
      <c r="F2725">
        <v>-1.187482476234436</v>
      </c>
      <c r="G2725">
        <v>-1.0420588254928589</v>
      </c>
      <c r="H2725">
        <v>-0.88222742080688477</v>
      </c>
    </row>
    <row r="2726" spans="1:8" x14ac:dyDescent="0.25">
      <c r="A2726">
        <v>271.54000000000087</v>
      </c>
      <c r="B2726">
        <v>2598.422119140625</v>
      </c>
      <c r="C2726">
        <v>2.0983493328094482</v>
      </c>
      <c r="D2726">
        <v>2.0983493328094482</v>
      </c>
      <c r="E2726">
        <v>-1.0689257383346558</v>
      </c>
      <c r="F2726">
        <v>-1.1870497465133667</v>
      </c>
      <c r="G2726">
        <v>-1.0419312715530396</v>
      </c>
      <c r="H2726">
        <v>-0.88234037160873413</v>
      </c>
    </row>
    <row r="2727" spans="1:8" x14ac:dyDescent="0.25">
      <c r="A2727">
        <v>271.64000000000124</v>
      </c>
      <c r="B2727">
        <v>2601.812744140625</v>
      </c>
      <c r="C2727">
        <v>2.0991742610931396</v>
      </c>
      <c r="D2727">
        <v>2.0991742610931396</v>
      </c>
      <c r="E2727">
        <v>-1.0687500238418579</v>
      </c>
      <c r="F2727">
        <v>-1.1878451108932495</v>
      </c>
      <c r="G2727">
        <v>-1.0429533720016479</v>
      </c>
      <c r="H2727">
        <v>-0.88280415534973145</v>
      </c>
    </row>
    <row r="2728" spans="1:8" x14ac:dyDescent="0.25">
      <c r="A2728">
        <v>271.7400000000016</v>
      </c>
      <c r="B2728">
        <v>2605.119384765625</v>
      </c>
      <c r="C2728">
        <v>2.0999996662139893</v>
      </c>
      <c r="D2728">
        <v>2.0999996662139893</v>
      </c>
      <c r="E2728">
        <v>-1.0692130327224731</v>
      </c>
      <c r="F2728">
        <v>-1.1879888772964478</v>
      </c>
      <c r="G2728">
        <v>-1.0430042743682861</v>
      </c>
      <c r="H2728">
        <v>-0.88312333822250366</v>
      </c>
    </row>
    <row r="2729" spans="1:8" x14ac:dyDescent="0.25">
      <c r="A2729">
        <v>271.84000000000015</v>
      </c>
      <c r="B2729">
        <v>2608.695068359375</v>
      </c>
      <c r="C2729">
        <v>2.1008524894714355</v>
      </c>
      <c r="D2729">
        <v>2.1008524894714355</v>
      </c>
      <c r="E2729">
        <v>-1.069322943687439</v>
      </c>
      <c r="F2729">
        <v>-1.1889529228210449</v>
      </c>
      <c r="G2729">
        <v>-1.0433231592178345</v>
      </c>
      <c r="H2729">
        <v>-0.88348555564880371</v>
      </c>
    </row>
    <row r="2730" spans="1:8" x14ac:dyDescent="0.25">
      <c r="A2730">
        <v>271.94000000000051</v>
      </c>
      <c r="B2730">
        <v>2612.031494140625</v>
      </c>
      <c r="C2730">
        <v>2.1016669273376465</v>
      </c>
      <c r="D2730">
        <v>2.1016669273376465</v>
      </c>
      <c r="E2730">
        <v>-1.0702662467956543</v>
      </c>
      <c r="F2730">
        <v>-1.1891435384750366</v>
      </c>
      <c r="G2730">
        <v>-1.043886661529541</v>
      </c>
      <c r="H2730">
        <v>-0.88376444578170776</v>
      </c>
    </row>
    <row r="2731" spans="1:8" x14ac:dyDescent="0.25">
      <c r="A2731">
        <v>272.04000000000087</v>
      </c>
      <c r="B2731">
        <v>2615.808837890625</v>
      </c>
      <c r="C2731">
        <v>2.1025028228759766</v>
      </c>
      <c r="D2731">
        <v>2.1025028228759766</v>
      </c>
      <c r="E2731">
        <v>-1.0701284408569336</v>
      </c>
      <c r="F2731">
        <v>-1.1896158456802368</v>
      </c>
      <c r="G2731">
        <v>-1.0446113348007202</v>
      </c>
      <c r="H2731">
        <v>-0.88410770893096924</v>
      </c>
    </row>
    <row r="2732" spans="1:8" x14ac:dyDescent="0.25">
      <c r="A2732">
        <v>272.14000000000124</v>
      </c>
      <c r="B2732">
        <v>2619.857666015625</v>
      </c>
      <c r="C2732">
        <v>2.1032676696777344</v>
      </c>
      <c r="D2732">
        <v>2.1032676696777344</v>
      </c>
      <c r="E2732">
        <v>-1.0700418949127197</v>
      </c>
      <c r="F2732">
        <v>-1.1899375915527344</v>
      </c>
      <c r="G2732">
        <v>-1.0449275970458984</v>
      </c>
      <c r="H2732">
        <v>-0.88436228036880493</v>
      </c>
    </row>
    <row r="2733" spans="1:8" x14ac:dyDescent="0.25">
      <c r="A2733">
        <v>272.2400000000016</v>
      </c>
      <c r="B2733">
        <v>2622.531494140625</v>
      </c>
      <c r="C2733">
        <v>2.1039721965789795</v>
      </c>
      <c r="D2733">
        <v>2.1039721965789795</v>
      </c>
      <c r="E2733">
        <v>-1.0713808536529541</v>
      </c>
      <c r="F2733">
        <v>-1.1904042959213257</v>
      </c>
      <c r="G2733">
        <v>-1.0447126626968384</v>
      </c>
      <c r="H2733">
        <v>-0.88466906547546387</v>
      </c>
    </row>
    <row r="2734" spans="1:8" x14ac:dyDescent="0.25">
      <c r="A2734">
        <v>272.34000000000015</v>
      </c>
      <c r="B2734">
        <v>2625.934814453125</v>
      </c>
      <c r="C2734">
        <v>2.1047203540802002</v>
      </c>
      <c r="D2734">
        <v>2.1047203540802002</v>
      </c>
      <c r="E2734">
        <v>-1.0714983940124512</v>
      </c>
      <c r="F2734">
        <v>-1.1908007860183716</v>
      </c>
      <c r="G2734">
        <v>-1.0452964305877686</v>
      </c>
      <c r="H2734">
        <v>-0.88492953777313232</v>
      </c>
    </row>
    <row r="2735" spans="1:8" x14ac:dyDescent="0.25">
      <c r="A2735">
        <v>272.44000000000051</v>
      </c>
      <c r="B2735">
        <v>2629.800048828125</v>
      </c>
      <c r="C2735">
        <v>2.105485200881958</v>
      </c>
      <c r="D2735">
        <v>2.105485200881958</v>
      </c>
      <c r="E2735">
        <v>-1.0717482566833496</v>
      </c>
      <c r="F2735">
        <v>-1.1909885406494141</v>
      </c>
      <c r="G2735">
        <v>-1.045438289642334</v>
      </c>
      <c r="H2735">
        <v>-0.88539749383926392</v>
      </c>
    </row>
    <row r="2736" spans="1:8" x14ac:dyDescent="0.25">
      <c r="A2736">
        <v>272.54000000000087</v>
      </c>
      <c r="B2736">
        <v>2631.428955078125</v>
      </c>
      <c r="C2736">
        <v>2.1061453819274902</v>
      </c>
      <c r="D2736">
        <v>2.1061453819274902</v>
      </c>
      <c r="E2736">
        <v>-1.0730247497558594</v>
      </c>
      <c r="F2736">
        <v>-1.1911871433258057</v>
      </c>
      <c r="G2736">
        <v>-1.046208381652832</v>
      </c>
      <c r="H2736">
        <v>-0.88556802272796631</v>
      </c>
    </row>
    <row r="2737" spans="1:8" x14ac:dyDescent="0.25">
      <c r="A2737">
        <v>272.64000000000124</v>
      </c>
      <c r="B2737">
        <v>2635.515380859375</v>
      </c>
      <c r="C2737">
        <v>2.1070089340209961</v>
      </c>
      <c r="D2737">
        <v>2.1070089340209961</v>
      </c>
      <c r="E2737">
        <v>-1.0737204551696777</v>
      </c>
      <c r="F2737">
        <v>-1.1919156312942505</v>
      </c>
      <c r="G2737">
        <v>-1.0461623668670654</v>
      </c>
      <c r="H2737">
        <v>-0.88598203659057617</v>
      </c>
    </row>
    <row r="2738" spans="1:8" x14ac:dyDescent="0.25">
      <c r="A2738">
        <v>272.7400000000016</v>
      </c>
      <c r="B2738">
        <v>2637.68603515625</v>
      </c>
      <c r="C2738">
        <v>2.1078124046325684</v>
      </c>
      <c r="D2738">
        <v>2.1078124046325684</v>
      </c>
      <c r="E2738">
        <v>-1.0840249061584473</v>
      </c>
      <c r="F2738">
        <v>-1.1920475959777832</v>
      </c>
      <c r="G2738">
        <v>-1.0467711687088013</v>
      </c>
      <c r="H2738">
        <v>-0.88623219728469849</v>
      </c>
    </row>
    <row r="2739" spans="1:8" x14ac:dyDescent="0.25">
      <c r="A2739">
        <v>272.84000000000015</v>
      </c>
      <c r="B2739">
        <v>2642.51708984375</v>
      </c>
      <c r="C2739">
        <v>2.1086926460266113</v>
      </c>
      <c r="D2739">
        <v>2.1086926460266113</v>
      </c>
      <c r="E2739">
        <v>-1.0743408203125</v>
      </c>
      <c r="F2739">
        <v>-1.1925803422927856</v>
      </c>
      <c r="G2739">
        <v>-1.0474715232849121</v>
      </c>
      <c r="H2739">
        <v>-0.88677364587783813</v>
      </c>
    </row>
    <row r="2740" spans="1:8" x14ac:dyDescent="0.25">
      <c r="A2740">
        <v>272.94000000000051</v>
      </c>
      <c r="B2740">
        <v>2644.939453125</v>
      </c>
      <c r="C2740">
        <v>2.1094517707824707</v>
      </c>
      <c r="D2740">
        <v>2.1094517707824707</v>
      </c>
      <c r="E2740">
        <v>-1.0744965076446533</v>
      </c>
      <c r="F2740">
        <v>-1.1929416656494141</v>
      </c>
      <c r="G2740">
        <v>-1.0478637218475342</v>
      </c>
      <c r="H2740">
        <v>-0.88688760995864868</v>
      </c>
    </row>
    <row r="2741" spans="1:8" x14ac:dyDescent="0.25">
      <c r="A2741">
        <v>273.04000000000087</v>
      </c>
      <c r="B2741">
        <v>2648.439453125</v>
      </c>
      <c r="C2741">
        <v>2.1103262901306152</v>
      </c>
      <c r="D2741">
        <v>2.1103262901306152</v>
      </c>
      <c r="E2741">
        <v>-1.0699286460876465</v>
      </c>
      <c r="F2741">
        <v>-1.1933975219726563</v>
      </c>
      <c r="G2741">
        <v>-1.0480587482452393</v>
      </c>
      <c r="H2741">
        <v>-0.88724440336227417</v>
      </c>
    </row>
    <row r="2742" spans="1:8" x14ac:dyDescent="0.25">
      <c r="A2742">
        <v>273.14000000000124</v>
      </c>
      <c r="B2742">
        <v>2651.984375</v>
      </c>
      <c r="C2742">
        <v>2.1112508773803711</v>
      </c>
      <c r="D2742">
        <v>2.1112508773803711</v>
      </c>
      <c r="E2742">
        <v>-1.0817179679870605</v>
      </c>
      <c r="F2742">
        <v>-1.19377601146698</v>
      </c>
      <c r="G2742">
        <v>-1.0488666296005249</v>
      </c>
      <c r="H2742">
        <v>-0.88762146234512329</v>
      </c>
    </row>
    <row r="2743" spans="1:8" x14ac:dyDescent="0.25">
      <c r="A2743">
        <v>273.2400000000016</v>
      </c>
      <c r="B2743">
        <v>2656.328125</v>
      </c>
      <c r="C2743">
        <v>2.1122303009033203</v>
      </c>
      <c r="D2743">
        <v>2.1122303009033203</v>
      </c>
      <c r="E2743">
        <v>-1.0806577205657959</v>
      </c>
      <c r="F2743">
        <v>-1.1942176818847656</v>
      </c>
      <c r="G2743">
        <v>-1.0492690801620483</v>
      </c>
      <c r="H2743">
        <v>-0.88783597946166992</v>
      </c>
    </row>
    <row r="2744" spans="1:8" x14ac:dyDescent="0.25">
      <c r="A2744">
        <v>273.34000000000015</v>
      </c>
      <c r="B2744">
        <v>2659.09716796875</v>
      </c>
      <c r="C2744">
        <v>2.1130499839782715</v>
      </c>
      <c r="D2744">
        <v>2.1130499839782715</v>
      </c>
      <c r="E2744">
        <v>-1.0762377977371216</v>
      </c>
      <c r="F2744">
        <v>-1.194541335105896</v>
      </c>
      <c r="G2744">
        <v>-1.0491520166397095</v>
      </c>
      <c r="H2744">
        <v>-0.8882601261138916</v>
      </c>
    </row>
    <row r="2745" spans="1:8" x14ac:dyDescent="0.25">
      <c r="A2745">
        <v>273.44000000000051</v>
      </c>
      <c r="B2745">
        <v>2662.4443359375</v>
      </c>
      <c r="C2745">
        <v>2.1139521598815918</v>
      </c>
      <c r="D2745">
        <v>2.1139521598815918</v>
      </c>
      <c r="E2745">
        <v>-1.0762122869491577</v>
      </c>
      <c r="F2745">
        <v>-1.1946319341659546</v>
      </c>
      <c r="G2745">
        <v>-1.050183892250061</v>
      </c>
      <c r="H2745">
        <v>-0.88887685537338257</v>
      </c>
    </row>
    <row r="2746" spans="1:8" x14ac:dyDescent="0.25">
      <c r="A2746">
        <v>273.54000000000087</v>
      </c>
      <c r="B2746">
        <v>2665.5927734375</v>
      </c>
      <c r="C2746">
        <v>2.114804744720459</v>
      </c>
      <c r="D2746">
        <v>2.114804744720459</v>
      </c>
      <c r="E2746">
        <v>-1.0756797790527344</v>
      </c>
      <c r="F2746">
        <v>-1.1954312324523926</v>
      </c>
      <c r="G2746">
        <v>-1.0499266386032104</v>
      </c>
      <c r="H2746">
        <v>-0.88904392719268799</v>
      </c>
    </row>
    <row r="2747" spans="1:8" x14ac:dyDescent="0.25">
      <c r="A2747">
        <v>273.64000000000124</v>
      </c>
      <c r="B2747">
        <v>2668.689453125</v>
      </c>
      <c r="C2747">
        <v>2.1157183647155762</v>
      </c>
      <c r="D2747">
        <v>2.1157183647155762</v>
      </c>
      <c r="E2747">
        <v>-1.0763757228851318</v>
      </c>
      <c r="F2747">
        <v>-1.1959890127182007</v>
      </c>
      <c r="G2747">
        <v>-1.0508604049682617</v>
      </c>
      <c r="H2747">
        <v>-0.8892783522605896</v>
      </c>
    </row>
    <row r="2748" spans="1:8" x14ac:dyDescent="0.25">
      <c r="A2748">
        <v>273.7400000000016</v>
      </c>
      <c r="B2748">
        <v>2672.62890625</v>
      </c>
      <c r="C2748">
        <v>2.1166644096374512</v>
      </c>
      <c r="D2748">
        <v>2.1166644096374512</v>
      </c>
      <c r="E2748">
        <v>-1.0764979124069214</v>
      </c>
      <c r="F2748">
        <v>-1.1968855857849121</v>
      </c>
      <c r="G2748">
        <v>-1.0509241819381714</v>
      </c>
      <c r="H2748">
        <v>-0.88989198207855225</v>
      </c>
    </row>
    <row r="2749" spans="1:8" x14ac:dyDescent="0.25">
      <c r="A2749">
        <v>273.84000000000015</v>
      </c>
      <c r="B2749">
        <v>2675.6337890625</v>
      </c>
      <c r="C2749">
        <v>2.1175394058227539</v>
      </c>
      <c r="D2749">
        <v>2.1175394058227539</v>
      </c>
      <c r="E2749">
        <v>-1.0770804882049561</v>
      </c>
      <c r="F2749">
        <v>-1.1967394351959229</v>
      </c>
      <c r="G2749">
        <v>-1.0518043041229248</v>
      </c>
      <c r="H2749">
        <v>-0.89010584354400635</v>
      </c>
    </row>
    <row r="2750" spans="1:8" x14ac:dyDescent="0.25">
      <c r="A2750">
        <v>273.94000000000051</v>
      </c>
      <c r="B2750">
        <v>2678.74609375</v>
      </c>
      <c r="C2750">
        <v>2.1184473037719727</v>
      </c>
      <c r="D2750">
        <v>2.1184473037719727</v>
      </c>
      <c r="E2750">
        <v>-1.0781127214431763</v>
      </c>
      <c r="F2750">
        <v>-1.1969840526580811</v>
      </c>
      <c r="G2750">
        <v>-1.0518637895584106</v>
      </c>
      <c r="H2750">
        <v>-0.89076930284500122</v>
      </c>
    </row>
    <row r="2751" spans="1:8" x14ac:dyDescent="0.25">
      <c r="A2751">
        <v>274.04000000000087</v>
      </c>
      <c r="B2751">
        <v>2682.38671875</v>
      </c>
      <c r="C2751">
        <v>2.119382381439209</v>
      </c>
      <c r="D2751">
        <v>2.119382381439209</v>
      </c>
      <c r="E2751">
        <v>-1.0788527727127075</v>
      </c>
      <c r="F2751">
        <v>-1.1978145837783813</v>
      </c>
      <c r="G2751">
        <v>-1.0527976751327515</v>
      </c>
      <c r="H2751">
        <v>-0.89107972383499146</v>
      </c>
    </row>
    <row r="2752" spans="1:8" x14ac:dyDescent="0.25">
      <c r="A2752">
        <v>274.14000000000124</v>
      </c>
      <c r="B2752">
        <v>2688.158203125</v>
      </c>
      <c r="C2752">
        <v>2.1203179359436035</v>
      </c>
      <c r="D2752">
        <v>2.1203179359436035</v>
      </c>
      <c r="E2752">
        <v>-1.0790053606033325</v>
      </c>
      <c r="F2752">
        <v>-1.1982787847518921</v>
      </c>
      <c r="G2752">
        <v>-1.0529398918151855</v>
      </c>
      <c r="H2752">
        <v>-0.89143568277359009</v>
      </c>
    </row>
    <row r="2753" spans="1:8" x14ac:dyDescent="0.25">
      <c r="A2753">
        <v>274.2400000000016</v>
      </c>
      <c r="B2753">
        <v>2688.78662109375</v>
      </c>
      <c r="C2753">
        <v>2.1209943294525146</v>
      </c>
      <c r="D2753">
        <v>2.1209943294525146</v>
      </c>
      <c r="E2753">
        <v>-1.0795208215713501</v>
      </c>
      <c r="F2753">
        <v>-1.1986353397369385</v>
      </c>
      <c r="G2753">
        <v>-1.053228497505188</v>
      </c>
      <c r="H2753">
        <v>-0.89169347286224365</v>
      </c>
    </row>
    <row r="2754" spans="1:8" x14ac:dyDescent="0.25">
      <c r="A2754">
        <v>274.34000000000015</v>
      </c>
      <c r="B2754">
        <v>2693.24072265625</v>
      </c>
      <c r="C2754">
        <v>2.1219298839569092</v>
      </c>
      <c r="D2754">
        <v>2.1219298839569092</v>
      </c>
      <c r="E2754">
        <v>-1.0792020559310913</v>
      </c>
      <c r="F2754">
        <v>-1.1993507146835327</v>
      </c>
      <c r="G2754">
        <v>-1.0536564588546753</v>
      </c>
      <c r="H2754">
        <v>-0.89200747013092041</v>
      </c>
    </row>
    <row r="2755" spans="1:8" x14ac:dyDescent="0.25">
      <c r="A2755">
        <v>274.44000000000051</v>
      </c>
      <c r="B2755">
        <v>2695.502685546875</v>
      </c>
      <c r="C2755">
        <v>2.1227385997772217</v>
      </c>
      <c r="D2755">
        <v>2.1227385997772217</v>
      </c>
      <c r="E2755">
        <v>-1.0798171758651733</v>
      </c>
      <c r="F2755">
        <v>-1.1990246772766113</v>
      </c>
      <c r="G2755">
        <v>-1.0542038679122925</v>
      </c>
      <c r="H2755">
        <v>-0.89243847131729126</v>
      </c>
    </row>
    <row r="2756" spans="1:8" x14ac:dyDescent="0.25">
      <c r="A2756">
        <v>274.54000000000087</v>
      </c>
      <c r="B2756">
        <v>2698.427490234375</v>
      </c>
      <c r="C2756">
        <v>2.1236188411712646</v>
      </c>
      <c r="D2756">
        <v>2.1236188411712646</v>
      </c>
      <c r="E2756">
        <v>-1.0813170671463013</v>
      </c>
      <c r="F2756">
        <v>-1.1994593143463135</v>
      </c>
      <c r="G2756">
        <v>-1.0549582242965698</v>
      </c>
      <c r="H2756">
        <v>-0.89273172616958618</v>
      </c>
    </row>
    <row r="2757" spans="1:8" x14ac:dyDescent="0.25">
      <c r="A2757">
        <v>274.64000000000124</v>
      </c>
      <c r="B2757">
        <v>2703.544677734375</v>
      </c>
      <c r="C2757">
        <v>2.1245486736297607</v>
      </c>
      <c r="D2757">
        <v>2.1245486736297607</v>
      </c>
      <c r="E2757">
        <v>-1.0628249645233154</v>
      </c>
      <c r="F2757">
        <v>-1.1998941898345947</v>
      </c>
      <c r="G2757">
        <v>-1.0548644065856934</v>
      </c>
      <c r="H2757">
        <v>-0.89306104183197021</v>
      </c>
    </row>
    <row r="2758" spans="1:8" x14ac:dyDescent="0.25">
      <c r="A2758">
        <v>274.7400000000016</v>
      </c>
      <c r="B2758">
        <v>2705.833251953125</v>
      </c>
      <c r="C2758">
        <v>2.1252968311309814</v>
      </c>
      <c r="D2758">
        <v>2.1252968311309814</v>
      </c>
      <c r="E2758">
        <v>-1.0629853010177612</v>
      </c>
      <c r="F2758">
        <v>-1.2004525661468506</v>
      </c>
      <c r="G2758">
        <v>-1.0557980537414551</v>
      </c>
      <c r="H2758">
        <v>-0.89362949132919312</v>
      </c>
    </row>
    <row r="2759" spans="1:8" x14ac:dyDescent="0.25">
      <c r="A2759">
        <v>274.84000000000015</v>
      </c>
      <c r="B2759">
        <v>2709.303466796875</v>
      </c>
      <c r="C2759">
        <v>2.1262099742889404</v>
      </c>
      <c r="D2759">
        <v>2.1262099742889404</v>
      </c>
      <c r="E2759">
        <v>-1.0660148859024048</v>
      </c>
      <c r="F2759">
        <v>-1.2006397247314453</v>
      </c>
      <c r="G2759">
        <v>-1.0557526350021362</v>
      </c>
      <c r="H2759">
        <v>-0.89384907484054565</v>
      </c>
    </row>
    <row r="2760" spans="1:8" x14ac:dyDescent="0.25">
      <c r="A2760">
        <v>274.94000000000051</v>
      </c>
      <c r="B2760">
        <v>2712.824951171875</v>
      </c>
      <c r="C2760">
        <v>2.1270411014556885</v>
      </c>
      <c r="D2760">
        <v>2.1270411014556885</v>
      </c>
      <c r="E2760">
        <v>-1.0709882974624634</v>
      </c>
      <c r="F2760">
        <v>-1.2007774114608765</v>
      </c>
      <c r="G2760">
        <v>-1.0567092895507813</v>
      </c>
      <c r="H2760">
        <v>-0.8939436674118042</v>
      </c>
    </row>
    <row r="2761" spans="1:8" x14ac:dyDescent="0.25">
      <c r="A2761">
        <v>275.04000000000087</v>
      </c>
      <c r="B2761">
        <v>2714.863525390625</v>
      </c>
      <c r="C2761">
        <v>2.1279046535491943</v>
      </c>
      <c r="D2761">
        <v>2.1279046535491943</v>
      </c>
      <c r="E2761">
        <v>-1.0749197006225586</v>
      </c>
      <c r="F2761">
        <v>-1.2023698091506958</v>
      </c>
      <c r="G2761">
        <v>-1.0570882558822632</v>
      </c>
      <c r="H2761">
        <v>-0.89460915327072144</v>
      </c>
    </row>
    <row r="2762" spans="1:8" x14ac:dyDescent="0.25">
      <c r="A2762">
        <v>275.14000000000124</v>
      </c>
      <c r="B2762">
        <v>2719.707275390625</v>
      </c>
      <c r="C2762">
        <v>2.1288731098175049</v>
      </c>
      <c r="D2762">
        <v>2.1288731098175049</v>
      </c>
      <c r="E2762">
        <v>-1.079930305480957</v>
      </c>
      <c r="F2762">
        <v>-1.2026735544204712</v>
      </c>
      <c r="G2762">
        <v>-1.0572514533996582</v>
      </c>
      <c r="H2762">
        <v>-0.89471817016601563</v>
      </c>
    </row>
    <row r="2763" spans="1:8" x14ac:dyDescent="0.25">
      <c r="A2763">
        <v>275.2400000000016</v>
      </c>
      <c r="B2763">
        <v>2722.04296875</v>
      </c>
      <c r="C2763">
        <v>2.1296541690826416</v>
      </c>
      <c r="D2763">
        <v>2.1296541690826416</v>
      </c>
      <c r="E2763">
        <v>-1.0877091884613037</v>
      </c>
      <c r="F2763">
        <v>-1.2032740116119385</v>
      </c>
      <c r="G2763">
        <v>-1.0577206611633301</v>
      </c>
      <c r="H2763">
        <v>-0.89534842967987061</v>
      </c>
    </row>
    <row r="2764" spans="1:8" x14ac:dyDescent="0.25">
      <c r="A2764">
        <v>275.34000000000015</v>
      </c>
      <c r="B2764">
        <v>2725.123046875</v>
      </c>
      <c r="C2764">
        <v>2.130573034286499</v>
      </c>
      <c r="D2764">
        <v>2.130573034286499</v>
      </c>
      <c r="E2764">
        <v>-1.0893795490264893</v>
      </c>
      <c r="F2764">
        <v>-1.2030694484710693</v>
      </c>
      <c r="G2764">
        <v>-1.0577025413513184</v>
      </c>
      <c r="H2764">
        <v>-0.89560878276824951</v>
      </c>
    </row>
    <row r="2765" spans="1:8" x14ac:dyDescent="0.25">
      <c r="A2765">
        <v>275.44000000000051</v>
      </c>
      <c r="B2765">
        <v>2729.205078125</v>
      </c>
      <c r="C2765">
        <v>2.1314809322357178</v>
      </c>
      <c r="D2765">
        <v>2.1314809322357178</v>
      </c>
      <c r="E2765">
        <v>-1.0915673971176147</v>
      </c>
      <c r="F2765">
        <v>-1.203758716583252</v>
      </c>
      <c r="G2765">
        <v>-1.0588183403015137</v>
      </c>
      <c r="H2765">
        <v>-0.89589017629623413</v>
      </c>
    </row>
    <row r="2766" spans="1:8" x14ac:dyDescent="0.25">
      <c r="A2766">
        <v>275.54000000000087</v>
      </c>
      <c r="B2766">
        <v>2732.473876953125</v>
      </c>
      <c r="C2766">
        <v>2.1323444843292236</v>
      </c>
      <c r="D2766">
        <v>2.1323444843292236</v>
      </c>
      <c r="E2766">
        <v>-1.0930954217910767</v>
      </c>
      <c r="F2766">
        <v>-1.2037007808685303</v>
      </c>
      <c r="G2766">
        <v>-1.059540867805481</v>
      </c>
      <c r="H2766">
        <v>-0.89625948667526245</v>
      </c>
    </row>
    <row r="2767" spans="1:8" x14ac:dyDescent="0.25">
      <c r="A2767">
        <v>275.64000000000124</v>
      </c>
      <c r="B2767">
        <v>2735.79931640625</v>
      </c>
      <c r="C2767">
        <v>2.1331479549407959</v>
      </c>
      <c r="D2767">
        <v>2.1331479549407959</v>
      </c>
      <c r="E2767">
        <v>-1.0976110696792603</v>
      </c>
      <c r="F2767">
        <v>-1.2049405574798584</v>
      </c>
      <c r="G2767">
        <v>-1.0594828128814697</v>
      </c>
      <c r="H2767">
        <v>-0.89673739671707153</v>
      </c>
    </row>
    <row r="2768" spans="1:8" x14ac:dyDescent="0.25">
      <c r="A2768">
        <v>275.7400000000016</v>
      </c>
      <c r="B2768">
        <v>2737.90234375</v>
      </c>
      <c r="C2768">
        <v>2.1339786052703857</v>
      </c>
      <c r="D2768">
        <v>2.1339786052703857</v>
      </c>
      <c r="E2768">
        <v>-1.0993262529373169</v>
      </c>
      <c r="F2768">
        <v>-1.2045649290084839</v>
      </c>
      <c r="G2768">
        <v>-1.0604099035263062</v>
      </c>
      <c r="H2768">
        <v>-0.897136390209198</v>
      </c>
    </row>
    <row r="2769" spans="1:8" x14ac:dyDescent="0.25">
      <c r="A2769">
        <v>275.84000000000015</v>
      </c>
      <c r="B2769">
        <v>2744.0771484375</v>
      </c>
      <c r="C2769">
        <v>2.1349689960479736</v>
      </c>
      <c r="D2769">
        <v>2.1349689960479736</v>
      </c>
      <c r="E2769">
        <v>-1.1013040542602539</v>
      </c>
      <c r="F2769">
        <v>-1.2052805423736572</v>
      </c>
      <c r="G2769">
        <v>-1.0607296228408813</v>
      </c>
      <c r="H2769">
        <v>-0.89740347862243652</v>
      </c>
    </row>
    <row r="2770" spans="1:8" x14ac:dyDescent="0.25">
      <c r="A2770">
        <v>275.94000000000051</v>
      </c>
      <c r="B2770">
        <v>2745.16552734375</v>
      </c>
      <c r="C2770">
        <v>2.1355795860290527</v>
      </c>
      <c r="D2770">
        <v>2.1355795860290527</v>
      </c>
      <c r="E2770">
        <v>-1.1027306318283081</v>
      </c>
      <c r="F2770">
        <v>-1.2064304351806641</v>
      </c>
      <c r="G2770">
        <v>-1.0606310367584229</v>
      </c>
      <c r="H2770">
        <v>-0.8977351188659668</v>
      </c>
    </row>
    <row r="2771" spans="1:8" x14ac:dyDescent="0.25">
      <c r="A2771">
        <v>276.04000000000087</v>
      </c>
      <c r="B2771">
        <v>2749.4599609375</v>
      </c>
      <c r="C2771">
        <v>2.1364545822143555</v>
      </c>
      <c r="D2771">
        <v>2.1364545822143555</v>
      </c>
      <c r="E2771">
        <v>-1.1010841131210327</v>
      </c>
      <c r="F2771">
        <v>-1.2058733701705933</v>
      </c>
      <c r="G2771">
        <v>-1.0609245300292969</v>
      </c>
      <c r="H2771">
        <v>-0.89795279502868652</v>
      </c>
    </row>
    <row r="2772" spans="1:8" x14ac:dyDescent="0.25">
      <c r="A2772">
        <v>276.14000000000124</v>
      </c>
      <c r="B2772">
        <v>2752.42578125</v>
      </c>
      <c r="C2772">
        <v>2.1372025012969971</v>
      </c>
      <c r="D2772">
        <v>2.1372025012969971</v>
      </c>
      <c r="E2772">
        <v>-1.0986331701278687</v>
      </c>
      <c r="F2772">
        <v>-1.2066818475723267</v>
      </c>
      <c r="G2772">
        <v>-1.0616174936294556</v>
      </c>
      <c r="H2772">
        <v>-0.8983006477355957</v>
      </c>
    </row>
    <row r="2773" spans="1:8" x14ac:dyDescent="0.25">
      <c r="A2773">
        <v>276.2400000000016</v>
      </c>
      <c r="B2773">
        <v>2756.025390625</v>
      </c>
      <c r="C2773">
        <v>2.1379616260528564</v>
      </c>
      <c r="D2773">
        <v>2.1379616260528564</v>
      </c>
      <c r="E2773">
        <v>-1.0966207981109619</v>
      </c>
      <c r="F2773">
        <v>-1.2068240642547607</v>
      </c>
      <c r="G2773">
        <v>-1.0617773532867432</v>
      </c>
      <c r="H2773">
        <v>-0.89886796474456787</v>
      </c>
    </row>
    <row r="2774" spans="1:8" x14ac:dyDescent="0.25">
      <c r="A2774">
        <v>276.34000000000015</v>
      </c>
      <c r="B2774">
        <v>2757.489013671875</v>
      </c>
      <c r="C2774">
        <v>2.1386768817901611</v>
      </c>
      <c r="D2774">
        <v>2.1386768817901611</v>
      </c>
      <c r="E2774">
        <v>-1.0953741073608398</v>
      </c>
      <c r="F2774">
        <v>-1.2072776556015015</v>
      </c>
      <c r="G2774">
        <v>-1.0620226860046387</v>
      </c>
      <c r="H2774">
        <v>-0.89887124300003052</v>
      </c>
    </row>
    <row r="2775" spans="1:8" x14ac:dyDescent="0.25">
      <c r="A2775">
        <v>276.44000000000051</v>
      </c>
      <c r="B2775">
        <v>2762.661865234375</v>
      </c>
      <c r="C2775">
        <v>2.1395576000213623</v>
      </c>
      <c r="D2775">
        <v>2.1395576000213623</v>
      </c>
      <c r="E2775">
        <v>-1.09395432472229</v>
      </c>
      <c r="F2775">
        <v>-1.2078026533126831</v>
      </c>
      <c r="G2775">
        <v>-1.0629749298095703</v>
      </c>
      <c r="H2775">
        <v>-0.89944642782211304</v>
      </c>
    </row>
    <row r="2776" spans="1:8" x14ac:dyDescent="0.25">
      <c r="A2776">
        <v>276.54000000000087</v>
      </c>
      <c r="B2776">
        <v>2764.125732421875</v>
      </c>
      <c r="C2776">
        <v>2.1403164863586426</v>
      </c>
      <c r="D2776">
        <v>2.1403164863586426</v>
      </c>
      <c r="E2776">
        <v>-1.0916991233825684</v>
      </c>
      <c r="F2776">
        <v>-1.2080518007278442</v>
      </c>
      <c r="G2776">
        <v>-1.0634549856185913</v>
      </c>
      <c r="H2776">
        <v>-0.89960086345672607</v>
      </c>
    </row>
    <row r="2777" spans="1:8" x14ac:dyDescent="0.25">
      <c r="A2777">
        <v>276.64000000000124</v>
      </c>
      <c r="B2777">
        <v>2769.239990234375</v>
      </c>
      <c r="C2777">
        <v>2.1412520408630371</v>
      </c>
      <c r="D2777">
        <v>2.1412520408630371</v>
      </c>
      <c r="E2777">
        <v>-1.0899695158004761</v>
      </c>
      <c r="F2777">
        <v>-1.2084219455718994</v>
      </c>
      <c r="G2777">
        <v>-1.0637844800949097</v>
      </c>
      <c r="H2777">
        <v>-0.90007412433624268</v>
      </c>
    </row>
    <row r="2778" spans="1:8" x14ac:dyDescent="0.25">
      <c r="A2778">
        <v>276.7400000000016</v>
      </c>
      <c r="B2778">
        <v>2770.625</v>
      </c>
      <c r="C2778">
        <v>2.1419947147369385</v>
      </c>
      <c r="D2778">
        <v>2.1419947147369385</v>
      </c>
      <c r="E2778">
        <v>-1.0898945331573486</v>
      </c>
      <c r="F2778">
        <v>-1.2087122201919556</v>
      </c>
      <c r="G2778">
        <v>-1.0634957551956177</v>
      </c>
      <c r="H2778">
        <v>-0.90015137195587158</v>
      </c>
    </row>
    <row r="2779" spans="1:8" x14ac:dyDescent="0.25">
      <c r="A2779">
        <v>276.84000000000015</v>
      </c>
      <c r="B2779">
        <v>2775.03271484375</v>
      </c>
      <c r="C2779">
        <v>2.1429681777954102</v>
      </c>
      <c r="D2779">
        <v>2.1429681777954102</v>
      </c>
      <c r="E2779">
        <v>-1.0903241634368896</v>
      </c>
      <c r="F2779">
        <v>-1.2096927165985107</v>
      </c>
      <c r="G2779">
        <v>-1.0643702745437622</v>
      </c>
      <c r="H2779">
        <v>-0.9007103443145752</v>
      </c>
    </row>
    <row r="2780" spans="1:8" x14ac:dyDescent="0.25">
      <c r="A2780">
        <v>276.94000000000051</v>
      </c>
      <c r="B2780">
        <v>2777.2275390625</v>
      </c>
      <c r="C2780">
        <v>2.14385986328125</v>
      </c>
      <c r="D2780">
        <v>2.14385986328125</v>
      </c>
      <c r="E2780">
        <v>-1.0901062488555908</v>
      </c>
      <c r="F2780">
        <v>-1.2095733880996704</v>
      </c>
      <c r="G2780">
        <v>-1.0646140575408936</v>
      </c>
      <c r="H2780">
        <v>-0.90098994970321655</v>
      </c>
    </row>
    <row r="2781" spans="1:8" x14ac:dyDescent="0.25">
      <c r="A2781">
        <v>277.04000000000087</v>
      </c>
      <c r="B2781">
        <v>2781.158203125</v>
      </c>
      <c r="C2781">
        <v>2.1448721885681152</v>
      </c>
      <c r="D2781">
        <v>2.1448721885681152</v>
      </c>
      <c r="E2781">
        <v>-1.0909816026687622</v>
      </c>
      <c r="F2781">
        <v>-1.2101601362228394</v>
      </c>
      <c r="G2781">
        <v>-1.0650091171264648</v>
      </c>
      <c r="H2781">
        <v>-0.901344895362854</v>
      </c>
    </row>
    <row r="2782" spans="1:8" x14ac:dyDescent="0.25">
      <c r="A2782">
        <v>277.14000000000124</v>
      </c>
      <c r="B2782">
        <v>2784.82373046875</v>
      </c>
      <c r="C2782">
        <v>2.1458897590637207</v>
      </c>
      <c r="D2782">
        <v>2.1458897590637207</v>
      </c>
      <c r="E2782">
        <v>-1.09122633934021</v>
      </c>
      <c r="F2782">
        <v>-1.21088707447052</v>
      </c>
      <c r="G2782">
        <v>-1.0656355619430542</v>
      </c>
      <c r="H2782">
        <v>-0.90178322792053223</v>
      </c>
    </row>
    <row r="2783" spans="1:8" x14ac:dyDescent="0.25">
      <c r="A2783">
        <v>277.2400000000016</v>
      </c>
      <c r="B2783">
        <v>2787.4541015625</v>
      </c>
      <c r="C2783">
        <v>2.1468362808227539</v>
      </c>
      <c r="D2783">
        <v>2.1468362808227539</v>
      </c>
      <c r="E2783">
        <v>-1.0915532112121582</v>
      </c>
      <c r="F2783">
        <v>-1.2114434242248535</v>
      </c>
      <c r="G2783">
        <v>-1.0659575462341309</v>
      </c>
      <c r="H2783">
        <v>-0.90242928266525269</v>
      </c>
    </row>
    <row r="2784" spans="1:8" x14ac:dyDescent="0.25">
      <c r="A2784">
        <v>277.34000000000015</v>
      </c>
      <c r="B2784">
        <v>2792.154296875</v>
      </c>
      <c r="C2784">
        <v>2.1479253768920898</v>
      </c>
      <c r="D2784">
        <v>2.1479253768920898</v>
      </c>
      <c r="E2784">
        <v>-1.0919666290283203</v>
      </c>
      <c r="F2784">
        <v>-1.2115863561630249</v>
      </c>
      <c r="G2784">
        <v>-1.0664743185043335</v>
      </c>
      <c r="H2784">
        <v>-0.9025033712387085</v>
      </c>
    </row>
    <row r="2785" spans="1:8" x14ac:dyDescent="0.25">
      <c r="A2785">
        <v>277.44000000000051</v>
      </c>
      <c r="B2785">
        <v>2794.630126953125</v>
      </c>
      <c r="C2785">
        <v>2.1488499641418457</v>
      </c>
      <c r="D2785">
        <v>2.1488499641418457</v>
      </c>
      <c r="E2785">
        <v>-1.0915621519088745</v>
      </c>
      <c r="F2785">
        <v>-1.2123086452484131</v>
      </c>
      <c r="G2785">
        <v>-1.0669077634811401</v>
      </c>
      <c r="H2785">
        <v>-0.90300452709197998</v>
      </c>
    </row>
    <row r="2786" spans="1:8" x14ac:dyDescent="0.25">
      <c r="A2786">
        <v>277.54000000000087</v>
      </c>
      <c r="B2786">
        <v>2798.785888671875</v>
      </c>
      <c r="C2786">
        <v>2.1499605178833008</v>
      </c>
      <c r="D2786">
        <v>2.1499605178833008</v>
      </c>
      <c r="E2786">
        <v>-1.0929492712020874</v>
      </c>
      <c r="F2786">
        <v>-1.2121416330337524</v>
      </c>
      <c r="G2786">
        <v>-1.0673967599868774</v>
      </c>
      <c r="H2786">
        <v>-0.90356284379959106</v>
      </c>
    </row>
    <row r="2787" spans="1:8" x14ac:dyDescent="0.25">
      <c r="A2787">
        <v>277.64000000000124</v>
      </c>
      <c r="B2787">
        <v>2803.653076171875</v>
      </c>
      <c r="C2787">
        <v>2.1509237289428711</v>
      </c>
      <c r="D2787">
        <v>2.1509237289428711</v>
      </c>
      <c r="E2787">
        <v>-1.093518853187561</v>
      </c>
      <c r="F2787">
        <v>-1.2128194570541382</v>
      </c>
      <c r="G2787">
        <v>-1.0678858757019043</v>
      </c>
      <c r="H2787">
        <v>-0.90384280681610107</v>
      </c>
    </row>
    <row r="2788" spans="1:8" x14ac:dyDescent="0.25">
      <c r="A2788">
        <v>277.7400000000016</v>
      </c>
      <c r="B2788">
        <v>2804.70556640625</v>
      </c>
      <c r="C2788">
        <v>2.1517767906188965</v>
      </c>
      <c r="D2788">
        <v>2.1517767906188965</v>
      </c>
      <c r="E2788">
        <v>-1.0942049026489258</v>
      </c>
      <c r="F2788">
        <v>-1.2136831283569336</v>
      </c>
      <c r="G2788">
        <v>-1.0679789781570435</v>
      </c>
      <c r="H2788">
        <v>-0.90428328514099121</v>
      </c>
    </row>
    <row r="2789" spans="1:8" x14ac:dyDescent="0.25">
      <c r="A2789">
        <v>277.84000000000015</v>
      </c>
      <c r="B2789">
        <v>2809.0732421875</v>
      </c>
      <c r="C2789">
        <v>2.1528053283691406</v>
      </c>
      <c r="D2789">
        <v>2.1528053283691406</v>
      </c>
      <c r="E2789">
        <v>-1.0940539836883545</v>
      </c>
      <c r="F2789">
        <v>-1.2136214971542358</v>
      </c>
      <c r="G2789">
        <v>-1.0684647560119629</v>
      </c>
      <c r="H2789">
        <v>-0.90472966432571411</v>
      </c>
    </row>
    <row r="2790" spans="1:8" x14ac:dyDescent="0.25">
      <c r="A2790">
        <v>277.94000000000051</v>
      </c>
      <c r="B2790">
        <v>2812.7685546875</v>
      </c>
      <c r="C2790">
        <v>2.1536970138549805</v>
      </c>
      <c r="D2790">
        <v>2.1536970138549805</v>
      </c>
      <c r="E2790">
        <v>-1.0937654972076416</v>
      </c>
      <c r="F2790">
        <v>-1.2144362926483154</v>
      </c>
      <c r="G2790">
        <v>-1.0692476034164429</v>
      </c>
      <c r="H2790">
        <v>-0.90507543087005615</v>
      </c>
    </row>
    <row r="2791" spans="1:8" x14ac:dyDescent="0.25">
      <c r="A2791">
        <v>278.04000000000087</v>
      </c>
      <c r="B2791">
        <v>2816.015380859375</v>
      </c>
      <c r="C2791">
        <v>2.1545276641845703</v>
      </c>
      <c r="D2791">
        <v>2.1545276641845703</v>
      </c>
      <c r="E2791">
        <v>-1.094825267791748</v>
      </c>
      <c r="F2791">
        <v>-1.2153403759002686</v>
      </c>
      <c r="G2791">
        <v>-1.0693354606628418</v>
      </c>
      <c r="H2791">
        <v>-0.90567612648010254</v>
      </c>
    </row>
    <row r="2792" spans="1:8" x14ac:dyDescent="0.25">
      <c r="A2792">
        <v>278.14000000000124</v>
      </c>
      <c r="B2792">
        <v>2818.898193359375</v>
      </c>
      <c r="C2792">
        <v>2.1553583145141602</v>
      </c>
      <c r="D2792">
        <v>2.1553583145141602</v>
      </c>
      <c r="E2792">
        <v>-1.0950486660003662</v>
      </c>
      <c r="F2792">
        <v>-1.215470552444458</v>
      </c>
      <c r="G2792">
        <v>-1.0701621770858765</v>
      </c>
      <c r="H2792">
        <v>-0.90564048290252686</v>
      </c>
    </row>
    <row r="2793" spans="1:8" x14ac:dyDescent="0.25">
      <c r="A2793">
        <v>278.2400000000016</v>
      </c>
      <c r="B2793">
        <v>2822.5673828125</v>
      </c>
      <c r="C2793">
        <v>2.1563048362731934</v>
      </c>
      <c r="D2793">
        <v>2.1563048362731934</v>
      </c>
      <c r="E2793">
        <v>-1.0954591035842896</v>
      </c>
      <c r="F2793">
        <v>-1.2157413959503174</v>
      </c>
      <c r="G2793">
        <v>-1.0702946186065674</v>
      </c>
      <c r="H2793">
        <v>-0.90625953674316406</v>
      </c>
    </row>
    <row r="2794" spans="1:8" x14ac:dyDescent="0.25">
      <c r="A2794">
        <v>278.34000000000015</v>
      </c>
      <c r="B2794">
        <v>2825.474365234375</v>
      </c>
      <c r="C2794">
        <v>2.1571521759033203</v>
      </c>
      <c r="D2794">
        <v>2.1571521759033203</v>
      </c>
      <c r="E2794">
        <v>-1.0960624217987061</v>
      </c>
      <c r="F2794">
        <v>-1.2160756587982178</v>
      </c>
      <c r="G2794">
        <v>-1.0708997249603271</v>
      </c>
      <c r="H2794">
        <v>-0.90638566017150879</v>
      </c>
    </row>
    <row r="2795" spans="1:8" x14ac:dyDescent="0.25">
      <c r="A2795">
        <v>278.44000000000051</v>
      </c>
      <c r="B2795">
        <v>2829.563232421875</v>
      </c>
      <c r="C2795">
        <v>2.158043384552002</v>
      </c>
      <c r="D2795">
        <v>2.158043384552002</v>
      </c>
      <c r="E2795">
        <v>-1.0962752103805542</v>
      </c>
      <c r="F2795">
        <v>-1.216928243637085</v>
      </c>
      <c r="G2795">
        <v>-1.0716485977172852</v>
      </c>
      <c r="H2795">
        <v>-0.90702223777770996</v>
      </c>
    </row>
    <row r="2796" spans="1:8" x14ac:dyDescent="0.25">
      <c r="A2796">
        <v>278.54000000000087</v>
      </c>
      <c r="B2796">
        <v>2832.743408203125</v>
      </c>
      <c r="C2796">
        <v>2.1588025093078613</v>
      </c>
      <c r="D2796">
        <v>2.1588025093078613</v>
      </c>
      <c r="E2796">
        <v>-1.0964971780776978</v>
      </c>
      <c r="F2796">
        <v>-1.2170230150222778</v>
      </c>
      <c r="G2796">
        <v>-1.0719568729400635</v>
      </c>
      <c r="H2796">
        <v>-0.90732407569885254</v>
      </c>
    </row>
    <row r="2797" spans="1:8" x14ac:dyDescent="0.25">
      <c r="A2797">
        <v>278.64000000000124</v>
      </c>
      <c r="B2797">
        <v>2836.746337890625</v>
      </c>
      <c r="C2797">
        <v>2.1595783233642578</v>
      </c>
      <c r="D2797">
        <v>2.1595783233642578</v>
      </c>
      <c r="E2797">
        <v>-1.0967692136764526</v>
      </c>
      <c r="F2797">
        <v>-1.2176870107650757</v>
      </c>
      <c r="G2797">
        <v>-1.0725681781768799</v>
      </c>
      <c r="H2797">
        <v>-0.90770614147186279</v>
      </c>
    </row>
    <row r="2798" spans="1:8" x14ac:dyDescent="0.25">
      <c r="A2798">
        <v>278.7400000000016</v>
      </c>
      <c r="B2798">
        <v>2837.193603515625</v>
      </c>
      <c r="C2798">
        <v>2.1602604389190674</v>
      </c>
      <c r="D2798">
        <v>2.1602604389190674</v>
      </c>
      <c r="E2798">
        <v>-1.0975303649902344</v>
      </c>
      <c r="F2798">
        <v>-1.217436671257019</v>
      </c>
      <c r="G2798">
        <v>-1.0726313591003418</v>
      </c>
      <c r="H2798">
        <v>-0.90801984071731567</v>
      </c>
    </row>
    <row r="2799" spans="1:8" x14ac:dyDescent="0.25">
      <c r="A2799">
        <v>278.84000000000015</v>
      </c>
      <c r="B2799">
        <v>2843.328369140625</v>
      </c>
      <c r="C2799">
        <v>2.1612784862518311</v>
      </c>
      <c r="D2799">
        <v>2.1612784862518311</v>
      </c>
      <c r="E2799">
        <v>-1.0974048376083374</v>
      </c>
      <c r="F2799">
        <v>-1.2186946868896484</v>
      </c>
      <c r="G2799">
        <v>-1.0728636980056763</v>
      </c>
      <c r="H2799">
        <v>-0.90826624631881714</v>
      </c>
    </row>
    <row r="2800" spans="1:8" x14ac:dyDescent="0.25">
      <c r="A2800">
        <v>278.94000000000051</v>
      </c>
      <c r="B2800">
        <v>2845.301513671875</v>
      </c>
      <c r="C2800">
        <v>2.1619551181793213</v>
      </c>
      <c r="D2800">
        <v>2.1619551181793213</v>
      </c>
      <c r="E2800">
        <v>-1.0981833934783936</v>
      </c>
      <c r="F2800">
        <v>-1.2188043594360352</v>
      </c>
      <c r="G2800">
        <v>-1.0735006332397461</v>
      </c>
      <c r="H2800">
        <v>-0.90845346450805664</v>
      </c>
    </row>
    <row r="2801" spans="1:8" x14ac:dyDescent="0.25">
      <c r="A2801">
        <v>279.04000000000087</v>
      </c>
      <c r="B2801">
        <v>2849.544677734375</v>
      </c>
      <c r="C2801">
        <v>2.1628134250640869</v>
      </c>
      <c r="D2801">
        <v>2.1628134250640869</v>
      </c>
      <c r="E2801">
        <v>-1.0988205671310425</v>
      </c>
      <c r="F2801">
        <v>-1.2190604209899902</v>
      </c>
      <c r="G2801">
        <v>-1.0734925270080566</v>
      </c>
      <c r="H2801">
        <v>-0.90908163785934448</v>
      </c>
    </row>
    <row r="2802" spans="1:8" x14ac:dyDescent="0.25">
      <c r="A2802">
        <v>279.14000000000124</v>
      </c>
      <c r="B2802">
        <v>2852.896728515625</v>
      </c>
      <c r="C2802">
        <v>2.1635341644287109</v>
      </c>
      <c r="D2802">
        <v>2.1635341644287109</v>
      </c>
      <c r="E2802">
        <v>-1.0988558530807495</v>
      </c>
      <c r="F2802">
        <v>-1.2189816236495972</v>
      </c>
      <c r="G2802">
        <v>-1.0732921361923218</v>
      </c>
      <c r="H2802">
        <v>-0.9094204306602478</v>
      </c>
    </row>
    <row r="2803" spans="1:8" x14ac:dyDescent="0.25">
      <c r="A2803">
        <v>279.2400000000016</v>
      </c>
      <c r="B2803">
        <v>2854.735595703125</v>
      </c>
      <c r="C2803">
        <v>2.1642546653747559</v>
      </c>
      <c r="D2803">
        <v>2.1642546653747559</v>
      </c>
      <c r="E2803">
        <v>-1.0994237661361694</v>
      </c>
      <c r="F2803">
        <v>-1.2202311754226685</v>
      </c>
      <c r="G2803">
        <v>-1.0742011070251465</v>
      </c>
      <c r="H2803">
        <v>-0.90977847576141357</v>
      </c>
    </row>
    <row r="2804" spans="1:8" x14ac:dyDescent="0.25">
      <c r="A2804">
        <v>279.34000000000015</v>
      </c>
      <c r="B2804">
        <v>2858.904541015625</v>
      </c>
      <c r="C2804">
        <v>2.1651406288146973</v>
      </c>
      <c r="D2804">
        <v>2.1651406288146973</v>
      </c>
      <c r="E2804">
        <v>-1.0993534326553345</v>
      </c>
      <c r="F2804">
        <v>-1.22014319896698</v>
      </c>
      <c r="G2804">
        <v>-1.0751771926879883</v>
      </c>
      <c r="H2804">
        <v>-0.91004246473312378</v>
      </c>
    </row>
    <row r="2805" spans="1:8" x14ac:dyDescent="0.25">
      <c r="A2805">
        <v>279.44000000000051</v>
      </c>
      <c r="B2805">
        <v>2861.813720703125</v>
      </c>
      <c r="C2805">
        <v>2.1660208702087402</v>
      </c>
      <c r="D2805">
        <v>2.1660208702087402</v>
      </c>
      <c r="E2805">
        <v>-1.1001220941543579</v>
      </c>
      <c r="F2805">
        <v>-1.2202712297439575</v>
      </c>
      <c r="G2805">
        <v>-1.0755840539932251</v>
      </c>
      <c r="H2805">
        <v>-0.91020327806472778</v>
      </c>
    </row>
    <row r="2806" spans="1:8" x14ac:dyDescent="0.25">
      <c r="A2806">
        <v>279.54000000000087</v>
      </c>
      <c r="B2806">
        <v>2865.872314453125</v>
      </c>
      <c r="C2806">
        <v>2.1669178009033203</v>
      </c>
      <c r="D2806">
        <v>2.1669178009033203</v>
      </c>
      <c r="E2806">
        <v>-1.1007122993469238</v>
      </c>
      <c r="F2806">
        <v>-1.2214057445526123</v>
      </c>
      <c r="G2806">
        <v>-1.0757538080215454</v>
      </c>
      <c r="H2806">
        <v>-0.91054356098175049</v>
      </c>
    </row>
    <row r="2807" spans="1:8" x14ac:dyDescent="0.25">
      <c r="A2807">
        <v>279.64000000000124</v>
      </c>
      <c r="B2807">
        <v>2868.068359375</v>
      </c>
      <c r="C2807">
        <v>2.1677646636962891</v>
      </c>
      <c r="D2807">
        <v>2.1677646636962891</v>
      </c>
      <c r="E2807">
        <v>-1.1008913516998291</v>
      </c>
      <c r="F2807">
        <v>-1.2214950323104858</v>
      </c>
      <c r="G2807">
        <v>-1.0769140720367432</v>
      </c>
      <c r="H2807">
        <v>-0.91090387105941772</v>
      </c>
    </row>
    <row r="2808" spans="1:8" x14ac:dyDescent="0.25">
      <c r="A2808">
        <v>279.7400000000016</v>
      </c>
      <c r="B2808">
        <v>2872.7958984375</v>
      </c>
      <c r="C2808">
        <v>2.1687111854553223</v>
      </c>
      <c r="D2808">
        <v>2.1687111854553223</v>
      </c>
      <c r="E2808">
        <v>-1.1009114980697632</v>
      </c>
      <c r="F2808">
        <v>-1.2219161987304688</v>
      </c>
      <c r="G2808">
        <v>-1.0763441324234009</v>
      </c>
      <c r="H2808">
        <v>-0.91133910417556763</v>
      </c>
    </row>
    <row r="2809" spans="1:8" x14ac:dyDescent="0.25">
      <c r="A2809">
        <v>279.84000000000015</v>
      </c>
      <c r="B2809">
        <v>2875.3349609375</v>
      </c>
      <c r="C2809">
        <v>2.1695089340209961</v>
      </c>
      <c r="D2809">
        <v>2.1695089340209961</v>
      </c>
      <c r="E2809">
        <v>-1.1016546487808228</v>
      </c>
      <c r="F2809">
        <v>-1.2225295305252075</v>
      </c>
      <c r="G2809">
        <v>-1.0774657726287842</v>
      </c>
      <c r="H2809">
        <v>-0.91186618804931641</v>
      </c>
    </row>
    <row r="2810" spans="1:8" x14ac:dyDescent="0.25">
      <c r="A2810">
        <v>279.94000000000051</v>
      </c>
      <c r="B2810">
        <v>2879.0224609375</v>
      </c>
      <c r="C2810">
        <v>2.1704220771789551</v>
      </c>
      <c r="D2810">
        <v>2.1704220771789551</v>
      </c>
      <c r="E2810">
        <v>-1.1021021604537964</v>
      </c>
      <c r="F2810">
        <v>-1.2219760417938232</v>
      </c>
      <c r="G2810">
        <v>-1.0769640207290649</v>
      </c>
      <c r="H2810">
        <v>-0.91201990842819214</v>
      </c>
    </row>
    <row r="2811" spans="1:8" x14ac:dyDescent="0.25">
      <c r="A2811">
        <v>280.04000000000087</v>
      </c>
      <c r="B2811">
        <v>2882.1220703125</v>
      </c>
      <c r="C2811">
        <v>2.1712970733642578</v>
      </c>
      <c r="D2811">
        <v>2.1712970733642578</v>
      </c>
      <c r="E2811">
        <v>-1.102047324180603</v>
      </c>
      <c r="F2811">
        <v>-1.2236757278442383</v>
      </c>
      <c r="G2811">
        <v>-1.0784223079681396</v>
      </c>
      <c r="H2811">
        <v>-0.91219162940979004</v>
      </c>
    </row>
    <row r="2812" spans="1:8" x14ac:dyDescent="0.25">
      <c r="A2812">
        <v>280.14000000000124</v>
      </c>
      <c r="B2812">
        <v>2886.0126953125</v>
      </c>
      <c r="C2812">
        <v>2.1722159385681152</v>
      </c>
      <c r="D2812">
        <v>2.1722159385681152</v>
      </c>
      <c r="E2812">
        <v>-1.1029034852981567</v>
      </c>
      <c r="F2812">
        <v>-1.2239648103713989</v>
      </c>
      <c r="G2812">
        <v>-1.0787171125411987</v>
      </c>
      <c r="H2812">
        <v>-0.91270643472671509</v>
      </c>
    </row>
    <row r="2813" spans="1:8" x14ac:dyDescent="0.25">
      <c r="A2813">
        <v>280.2400000000016</v>
      </c>
      <c r="B2813">
        <v>2889.134765625</v>
      </c>
      <c r="C2813">
        <v>2.1730685234069824</v>
      </c>
      <c r="D2813">
        <v>2.1730685234069824</v>
      </c>
      <c r="E2813">
        <v>-1.1033334732055664</v>
      </c>
      <c r="F2813">
        <v>-1.223784327507019</v>
      </c>
      <c r="G2813">
        <v>-1.0793215036392212</v>
      </c>
      <c r="H2813">
        <v>-0.913260817527771</v>
      </c>
    </row>
    <row r="2814" spans="1:8" x14ac:dyDescent="0.25">
      <c r="A2814">
        <v>280.34000000000015</v>
      </c>
      <c r="B2814">
        <v>2891.592041015625</v>
      </c>
      <c r="C2814">
        <v>2.1739487648010254</v>
      </c>
      <c r="D2814">
        <v>2.1739487648010254</v>
      </c>
      <c r="E2814">
        <v>-1.1037710905075073</v>
      </c>
      <c r="F2814">
        <v>-1.2249479293823242</v>
      </c>
      <c r="G2814">
        <v>-1.0791350603103638</v>
      </c>
      <c r="H2814">
        <v>-0.91352427005767822</v>
      </c>
    </row>
    <row r="2815" spans="1:8" x14ac:dyDescent="0.25">
      <c r="A2815">
        <v>280.44000000000051</v>
      </c>
      <c r="B2815">
        <v>2895.0087890625</v>
      </c>
      <c r="C2815">
        <v>2.1749005317687988</v>
      </c>
      <c r="D2815">
        <v>2.1749005317687988</v>
      </c>
      <c r="E2815">
        <v>-1.1044633388519287</v>
      </c>
      <c r="F2815">
        <v>-1.2249025106430054</v>
      </c>
      <c r="G2815">
        <v>-1.0798637866973877</v>
      </c>
      <c r="H2815">
        <v>-0.91394144296646118</v>
      </c>
    </row>
    <row r="2816" spans="1:8" x14ac:dyDescent="0.25">
      <c r="A2816">
        <v>280.54000000000087</v>
      </c>
      <c r="B2816">
        <v>2898.2734375</v>
      </c>
      <c r="C2816">
        <v>2.1758689880371094</v>
      </c>
      <c r="D2816">
        <v>2.1758689880371094</v>
      </c>
      <c r="E2816">
        <v>-1.1049580574035645</v>
      </c>
      <c r="F2816">
        <v>-1.2255972623825073</v>
      </c>
      <c r="G2816">
        <v>-1.0803385972976685</v>
      </c>
      <c r="H2816">
        <v>-0.91421318054199219</v>
      </c>
    </row>
    <row r="2817" spans="1:8" x14ac:dyDescent="0.25">
      <c r="A2817">
        <v>280.64000000000124</v>
      </c>
      <c r="B2817">
        <v>2901.8955078125</v>
      </c>
      <c r="C2817">
        <v>2.1768040657043457</v>
      </c>
      <c r="D2817">
        <v>2.1768040657043457</v>
      </c>
      <c r="E2817">
        <v>-1.1056671142578125</v>
      </c>
      <c r="F2817">
        <v>-1.2255042791366577</v>
      </c>
      <c r="G2817">
        <v>-1.0814943313598633</v>
      </c>
      <c r="H2817">
        <v>-0.91487383842468262</v>
      </c>
    </row>
    <row r="2818" spans="1:8" x14ac:dyDescent="0.25">
      <c r="A2818">
        <v>280.7400000000016</v>
      </c>
      <c r="B2818">
        <v>2905.052490234375</v>
      </c>
      <c r="C2818">
        <v>2.1777834892272949</v>
      </c>
      <c r="D2818">
        <v>2.1777834892272949</v>
      </c>
      <c r="E2818">
        <v>-1.1055701971054077</v>
      </c>
      <c r="F2818">
        <v>-1.2265586853027344</v>
      </c>
      <c r="G2818">
        <v>-1.0813063383102417</v>
      </c>
      <c r="H2818">
        <v>-0.91505581140518188</v>
      </c>
    </row>
    <row r="2819" spans="1:8" x14ac:dyDescent="0.25">
      <c r="A2819">
        <v>280.84000000000015</v>
      </c>
      <c r="B2819">
        <v>2908.346435546875</v>
      </c>
      <c r="C2819">
        <v>2.1787352561950684</v>
      </c>
      <c r="D2819">
        <v>2.1787352561950684</v>
      </c>
      <c r="E2819">
        <v>-1.105766773223877</v>
      </c>
      <c r="F2819">
        <v>-1.2268577814102173</v>
      </c>
      <c r="G2819">
        <v>-1.0814894437789917</v>
      </c>
      <c r="H2819">
        <v>-0.91545313596725464</v>
      </c>
    </row>
    <row r="2820" spans="1:8" x14ac:dyDescent="0.25">
      <c r="A2820">
        <v>280.94000000000051</v>
      </c>
      <c r="B2820">
        <v>2912.504638671875</v>
      </c>
      <c r="C2820">
        <v>2.1797423362731934</v>
      </c>
      <c r="D2820">
        <v>2.1797423362731934</v>
      </c>
      <c r="E2820">
        <v>-1.1060472726821899</v>
      </c>
      <c r="F2820">
        <v>-1.2269738912582397</v>
      </c>
      <c r="G2820">
        <v>-1.0829977989196777</v>
      </c>
      <c r="H2820">
        <v>-0.91609245538711548</v>
      </c>
    </row>
    <row r="2821" spans="1:8" x14ac:dyDescent="0.25">
      <c r="A2821">
        <v>281.04000000000087</v>
      </c>
      <c r="B2821">
        <v>2915.141357421875</v>
      </c>
      <c r="C2821">
        <v>2.1806554794311523</v>
      </c>
      <c r="D2821">
        <v>2.1806554794311523</v>
      </c>
      <c r="E2821">
        <v>-1.1071153879165649</v>
      </c>
      <c r="F2821">
        <v>-1.2286975383758545</v>
      </c>
      <c r="G2821">
        <v>-1.0825544595718384</v>
      </c>
      <c r="H2821">
        <v>-0.91647309064865112</v>
      </c>
    </row>
    <row r="2822" spans="1:8" x14ac:dyDescent="0.25">
      <c r="A2822">
        <v>281.14000000000124</v>
      </c>
      <c r="B2822">
        <v>2918.233154296875</v>
      </c>
      <c r="C2822">
        <v>2.1816401481628418</v>
      </c>
      <c r="D2822">
        <v>2.1816401481628418</v>
      </c>
      <c r="E2822">
        <v>-1.1070370674133301</v>
      </c>
      <c r="F2822">
        <v>-1.2286145687103271</v>
      </c>
      <c r="G2822">
        <v>-1.0830729007720947</v>
      </c>
      <c r="H2822">
        <v>-0.91679763793945313</v>
      </c>
    </row>
    <row r="2823" spans="1:8" x14ac:dyDescent="0.25">
      <c r="A2823">
        <v>281.2400000000016</v>
      </c>
      <c r="B2823">
        <v>2921.969482421875</v>
      </c>
      <c r="C2823">
        <v>2.1826362609863281</v>
      </c>
      <c r="D2823">
        <v>2.1826362609863281</v>
      </c>
      <c r="E2823">
        <v>-1.1076992750167847</v>
      </c>
      <c r="F2823">
        <v>-1.2291222810745239</v>
      </c>
      <c r="G2823">
        <v>-1.08355712890625</v>
      </c>
      <c r="H2823">
        <v>-0.91713553667068481</v>
      </c>
    </row>
    <row r="2824" spans="1:8" x14ac:dyDescent="0.25">
      <c r="A2824">
        <v>281.34000000000015</v>
      </c>
      <c r="B2824">
        <v>2923.787109375</v>
      </c>
      <c r="C2824">
        <v>2.1835823059082031</v>
      </c>
      <c r="D2824">
        <v>2.1835823059082031</v>
      </c>
      <c r="E2824">
        <v>-1.1076352596282959</v>
      </c>
      <c r="F2824">
        <v>-1.2297376394271851</v>
      </c>
      <c r="G2824">
        <v>-1.0838451385498047</v>
      </c>
      <c r="H2824">
        <v>-0.91753929853439331</v>
      </c>
    </row>
    <row r="2825" spans="1:8" x14ac:dyDescent="0.25">
      <c r="A2825">
        <v>281.44000000000051</v>
      </c>
      <c r="B2825">
        <v>2927.748046875</v>
      </c>
      <c r="C2825">
        <v>2.1846828460693359</v>
      </c>
      <c r="D2825">
        <v>2.1846828460693359</v>
      </c>
      <c r="E2825">
        <v>-1.1086753606796265</v>
      </c>
      <c r="F2825">
        <v>-1.2296618223190308</v>
      </c>
      <c r="G2825">
        <v>-1.0844933986663818</v>
      </c>
      <c r="H2825">
        <v>-0.91766297817230225</v>
      </c>
    </row>
    <row r="2826" spans="1:8" x14ac:dyDescent="0.25">
      <c r="A2826">
        <v>281.54000000000087</v>
      </c>
      <c r="B2826">
        <v>2932.220703125</v>
      </c>
      <c r="C2826">
        <v>2.1857938766479492</v>
      </c>
      <c r="D2826">
        <v>2.1857938766479492</v>
      </c>
      <c r="E2826">
        <v>-1.108944296836853</v>
      </c>
      <c r="F2826">
        <v>-1.2303242683410645</v>
      </c>
      <c r="G2826">
        <v>-1.0851109027862549</v>
      </c>
      <c r="H2826">
        <v>-0.91830068826675415</v>
      </c>
    </row>
    <row r="2827" spans="1:8" x14ac:dyDescent="0.25">
      <c r="A2827">
        <v>281.64000000000124</v>
      </c>
      <c r="B2827">
        <v>2935.109375</v>
      </c>
      <c r="C2827">
        <v>2.186734676361084</v>
      </c>
      <c r="D2827">
        <v>2.186734676361084</v>
      </c>
      <c r="E2827">
        <v>-1.1096503734588623</v>
      </c>
      <c r="F2827">
        <v>-1.2308875322341919</v>
      </c>
      <c r="G2827">
        <v>-1.0853514671325684</v>
      </c>
      <c r="H2827">
        <v>-0.91868430376052856</v>
      </c>
    </row>
    <row r="2828" spans="1:8" x14ac:dyDescent="0.25">
      <c r="A2828">
        <v>281.7400000000016</v>
      </c>
      <c r="B2828">
        <v>2939.05078125</v>
      </c>
      <c r="C2828">
        <v>2.1877527236938477</v>
      </c>
      <c r="D2828">
        <v>2.1877527236938477</v>
      </c>
      <c r="E2828">
        <v>-1.1104437112808228</v>
      </c>
      <c r="F2828">
        <v>-1.2311911582946777</v>
      </c>
      <c r="G2828">
        <v>-1.0862365961074829</v>
      </c>
      <c r="H2828">
        <v>-0.91920298337936401</v>
      </c>
    </row>
    <row r="2829" spans="1:8" x14ac:dyDescent="0.25">
      <c r="A2829">
        <v>281.84000000000015</v>
      </c>
      <c r="B2829">
        <v>2941.38818359375</v>
      </c>
      <c r="C2829">
        <v>2.1886551380157471</v>
      </c>
      <c r="D2829">
        <v>2.1886551380157471</v>
      </c>
      <c r="E2829">
        <v>-1.110329270362854</v>
      </c>
      <c r="F2829">
        <v>-1.231839656829834</v>
      </c>
      <c r="G2829">
        <v>-1.0864273309707642</v>
      </c>
      <c r="H2829">
        <v>-0.91975373029708862</v>
      </c>
    </row>
    <row r="2830" spans="1:8" x14ac:dyDescent="0.25">
      <c r="A2830">
        <v>281.94000000000051</v>
      </c>
      <c r="B2830">
        <v>2945.08349609375</v>
      </c>
      <c r="C2830">
        <v>2.1896507740020752</v>
      </c>
      <c r="D2830">
        <v>2.1896507740020752</v>
      </c>
      <c r="E2830">
        <v>-1.1108285188674927</v>
      </c>
      <c r="F2830">
        <v>-1.2322292327880859</v>
      </c>
      <c r="G2830">
        <v>-1.086708664894104</v>
      </c>
      <c r="H2830">
        <v>-0.92013955116271973</v>
      </c>
    </row>
    <row r="2831" spans="1:8" x14ac:dyDescent="0.25">
      <c r="A2831">
        <v>282.04000000000087</v>
      </c>
      <c r="B2831">
        <v>2948.29541015625</v>
      </c>
      <c r="C2831">
        <v>2.1906578540802002</v>
      </c>
      <c r="D2831">
        <v>2.1906578540802002</v>
      </c>
      <c r="E2831">
        <v>-1.1113837957382202</v>
      </c>
      <c r="F2831">
        <v>-1.2331554889678955</v>
      </c>
      <c r="G2831">
        <v>-1.0876786708831787</v>
      </c>
      <c r="H2831">
        <v>-0.92039388418197632</v>
      </c>
    </row>
    <row r="2832" spans="1:8" x14ac:dyDescent="0.25">
      <c r="A2832">
        <v>282.14000000000124</v>
      </c>
      <c r="B2832">
        <v>2950.449951171875</v>
      </c>
      <c r="C2832">
        <v>2.1916263103485107</v>
      </c>
      <c r="D2832">
        <v>2.1916263103485107</v>
      </c>
      <c r="E2832">
        <v>-1.1117862462997437</v>
      </c>
      <c r="F2832">
        <v>-1.23307204246521</v>
      </c>
      <c r="G2832">
        <v>-1.0885491371154785</v>
      </c>
      <c r="H2832">
        <v>-0.92078918218612671</v>
      </c>
    </row>
    <row r="2833" spans="1:8" x14ac:dyDescent="0.25">
      <c r="A2833">
        <v>282.2400000000016</v>
      </c>
      <c r="B2833">
        <v>2955.260009765625</v>
      </c>
      <c r="C2833">
        <v>2.1927926540374756</v>
      </c>
      <c r="D2833">
        <v>2.1927926540374756</v>
      </c>
      <c r="E2833">
        <v>-1.1121283769607544</v>
      </c>
      <c r="F2833">
        <v>-1.2334465980529785</v>
      </c>
      <c r="G2833">
        <v>-1.0888248682022095</v>
      </c>
      <c r="H2833">
        <v>-0.92155510187149048</v>
      </c>
    </row>
    <row r="2834" spans="1:8" x14ac:dyDescent="0.25">
      <c r="A2834">
        <v>282.34000000000015</v>
      </c>
      <c r="B2834">
        <v>2957.3125</v>
      </c>
      <c r="C2834">
        <v>2.1937940120697021</v>
      </c>
      <c r="D2834">
        <v>2.1937940120697021</v>
      </c>
      <c r="E2834">
        <v>-1.1128900051116943</v>
      </c>
      <c r="F2834">
        <v>-1.2337217330932617</v>
      </c>
      <c r="G2834">
        <v>-1.0887377262115479</v>
      </c>
      <c r="H2834">
        <v>-0.92166596651077271</v>
      </c>
    </row>
    <row r="2835" spans="1:8" x14ac:dyDescent="0.25">
      <c r="A2835">
        <v>282.44000000000051</v>
      </c>
      <c r="B2835">
        <v>2962.673828125</v>
      </c>
      <c r="C2835">
        <v>2.1949927806854248</v>
      </c>
      <c r="D2835">
        <v>2.1949927806854248</v>
      </c>
      <c r="E2835">
        <v>-1.1134740114212036</v>
      </c>
      <c r="F2835">
        <v>-1.2343361377716064</v>
      </c>
      <c r="G2835">
        <v>-1.089521050453186</v>
      </c>
      <c r="H2835">
        <v>-0.92199790477752686</v>
      </c>
    </row>
    <row r="2836" spans="1:8" x14ac:dyDescent="0.25">
      <c r="A2836">
        <v>282.54000000000087</v>
      </c>
      <c r="B2836">
        <v>2965.48486328125</v>
      </c>
      <c r="C2836">
        <v>2.1959559917449951</v>
      </c>
      <c r="D2836">
        <v>2.1959559917449951</v>
      </c>
      <c r="E2836">
        <v>-1.1135938167572021</v>
      </c>
      <c r="F2836">
        <v>-1.2352097034454346</v>
      </c>
      <c r="G2836">
        <v>-1.0902844667434692</v>
      </c>
      <c r="H2836">
        <v>-0.92268842458724976</v>
      </c>
    </row>
    <row r="2837" spans="1:8" x14ac:dyDescent="0.25">
      <c r="A2837">
        <v>282.64000000000124</v>
      </c>
      <c r="B2837">
        <v>2968.6826171875</v>
      </c>
      <c r="C2837">
        <v>2.1970398426055908</v>
      </c>
      <c r="D2837">
        <v>2.1970398426055908</v>
      </c>
      <c r="E2837">
        <v>-1.1143097877502441</v>
      </c>
      <c r="F2837">
        <v>-1.2358410358428955</v>
      </c>
      <c r="G2837">
        <v>-1.090470552444458</v>
      </c>
      <c r="H2837">
        <v>-0.9229964017868042</v>
      </c>
    </row>
    <row r="2838" spans="1:8" x14ac:dyDescent="0.25">
      <c r="A2838">
        <v>282.7400000000016</v>
      </c>
      <c r="B2838">
        <v>2971.17529296875</v>
      </c>
      <c r="C2838">
        <v>2.1980464458465576</v>
      </c>
      <c r="D2838">
        <v>2.1980464458465576</v>
      </c>
      <c r="E2838">
        <v>-1.1145178079605103</v>
      </c>
      <c r="F2838">
        <v>-1.235918402671814</v>
      </c>
      <c r="G2838">
        <v>-1.0915465354919434</v>
      </c>
      <c r="H2838">
        <v>-0.92357450723648071</v>
      </c>
    </row>
    <row r="2839" spans="1:8" x14ac:dyDescent="0.25">
      <c r="A2839">
        <v>282.84000000000015</v>
      </c>
      <c r="B2839">
        <v>2975.711669921875</v>
      </c>
      <c r="C2839">
        <v>2.1991746425628662</v>
      </c>
      <c r="D2839">
        <v>2.1991746425628662</v>
      </c>
      <c r="E2839">
        <v>-1.1154466867446899</v>
      </c>
      <c r="F2839">
        <v>-1.2361235618591309</v>
      </c>
      <c r="G2839">
        <v>-1.0914762020111084</v>
      </c>
      <c r="H2839">
        <v>-0.92397642135620117</v>
      </c>
    </row>
    <row r="2840" spans="1:8" x14ac:dyDescent="0.25">
      <c r="A2840">
        <v>282.94000000000051</v>
      </c>
      <c r="B2840">
        <v>2978.35888671875</v>
      </c>
      <c r="C2840">
        <v>2.2001206874847412</v>
      </c>
      <c r="D2840">
        <v>2.2001206874847412</v>
      </c>
      <c r="E2840">
        <v>-1.1158398389816284</v>
      </c>
      <c r="F2840">
        <v>-1.2371306419372559</v>
      </c>
      <c r="G2840">
        <v>-1.0920640230178833</v>
      </c>
      <c r="H2840">
        <v>-0.92434251308441162</v>
      </c>
    </row>
    <row r="2841" spans="1:8" x14ac:dyDescent="0.25">
      <c r="A2841">
        <v>283.04000000000087</v>
      </c>
      <c r="B2841">
        <v>2981.80322265625</v>
      </c>
      <c r="C2841">
        <v>2.2011935710906982</v>
      </c>
      <c r="D2841">
        <v>2.2011935710906982</v>
      </c>
      <c r="E2841">
        <v>-1.1166746616363525</v>
      </c>
      <c r="F2841">
        <v>-1.2373411655426025</v>
      </c>
      <c r="G2841">
        <v>-1.0927741527557373</v>
      </c>
      <c r="H2841">
        <v>-0.92464923858642578</v>
      </c>
    </row>
    <row r="2842" spans="1:8" x14ac:dyDescent="0.25">
      <c r="A2842">
        <v>283.14000000000124</v>
      </c>
      <c r="B2842">
        <v>2985.611572265625</v>
      </c>
      <c r="C2842">
        <v>2.2023050785064697</v>
      </c>
      <c r="D2842">
        <v>2.2023050785064697</v>
      </c>
      <c r="E2842">
        <v>-1.116484522819519</v>
      </c>
      <c r="F2842">
        <v>-1.2384052276611328</v>
      </c>
      <c r="G2842">
        <v>-1.0934323072433472</v>
      </c>
      <c r="H2842">
        <v>-0.92523360252380371</v>
      </c>
    </row>
    <row r="2843" spans="1:8" x14ac:dyDescent="0.25">
      <c r="A2843">
        <v>283.2400000000016</v>
      </c>
      <c r="B2843">
        <v>2988.12255859375</v>
      </c>
      <c r="C2843">
        <v>2.2033226490020752</v>
      </c>
      <c r="D2843">
        <v>2.2033226490020752</v>
      </c>
      <c r="E2843">
        <v>-1.1171573400497437</v>
      </c>
      <c r="F2843">
        <v>-1.2395451068878174</v>
      </c>
      <c r="G2843">
        <v>-1.093248724937439</v>
      </c>
      <c r="H2843">
        <v>-0.9255833625793457</v>
      </c>
    </row>
    <row r="2844" spans="1:8" x14ac:dyDescent="0.25">
      <c r="A2844">
        <v>283.34000000000015</v>
      </c>
      <c r="B2844">
        <v>2992.003662109375</v>
      </c>
      <c r="C2844">
        <v>2.204423189163208</v>
      </c>
      <c r="D2844">
        <v>2.204423189163208</v>
      </c>
      <c r="E2844">
        <v>-1.11829674243927</v>
      </c>
      <c r="F2844">
        <v>-1.2391750812530518</v>
      </c>
      <c r="G2844">
        <v>-1.0942050218582153</v>
      </c>
      <c r="H2844">
        <v>-0.9261481761932373</v>
      </c>
    </row>
    <row r="2845" spans="1:8" x14ac:dyDescent="0.25">
      <c r="A2845">
        <v>283.44000000000051</v>
      </c>
      <c r="B2845">
        <v>2995.08447265625</v>
      </c>
      <c r="C2845">
        <v>2.2054574489593506</v>
      </c>
      <c r="D2845">
        <v>2.2054574489593506</v>
      </c>
      <c r="E2845">
        <v>-1.1179264783859253</v>
      </c>
      <c r="F2845">
        <v>-1.2397254705429077</v>
      </c>
      <c r="G2845">
        <v>-1.0949029922485352</v>
      </c>
      <c r="H2845">
        <v>-0.92642956972122192</v>
      </c>
    </row>
    <row r="2846" spans="1:8" x14ac:dyDescent="0.25">
      <c r="A2846">
        <v>283.54000000000087</v>
      </c>
      <c r="B2846">
        <v>2998.09326171875</v>
      </c>
      <c r="C2846">
        <v>2.206585168838501</v>
      </c>
      <c r="D2846">
        <v>2.206585168838501</v>
      </c>
      <c r="E2846">
        <v>-1.1188275814056396</v>
      </c>
      <c r="F2846">
        <v>-1.240080714225769</v>
      </c>
      <c r="G2846">
        <v>-1.095028281211853</v>
      </c>
      <c r="H2846">
        <v>-0.92693644762039185</v>
      </c>
    </row>
    <row r="2847" spans="1:8" x14ac:dyDescent="0.25">
      <c r="A2847">
        <v>283.64000000000124</v>
      </c>
      <c r="B2847">
        <v>3002.655029296875</v>
      </c>
      <c r="C2847">
        <v>2.2076966762542725</v>
      </c>
      <c r="D2847">
        <v>2.2076966762542725</v>
      </c>
      <c r="E2847">
        <v>-1.1193113327026367</v>
      </c>
      <c r="F2847">
        <v>-1.240871787071228</v>
      </c>
      <c r="G2847">
        <v>-1.0954622030258179</v>
      </c>
      <c r="H2847">
        <v>-0.92740291357040405</v>
      </c>
    </row>
    <row r="2848" spans="1:8" x14ac:dyDescent="0.25">
      <c r="A2848">
        <v>283.7400000000016</v>
      </c>
      <c r="B2848">
        <v>3004.8837890625</v>
      </c>
      <c r="C2848">
        <v>2.2087419033050537</v>
      </c>
      <c r="D2848">
        <v>2.2087419033050537</v>
      </c>
      <c r="E2848">
        <v>-1.1197220087051392</v>
      </c>
      <c r="F2848">
        <v>-1.240966796875</v>
      </c>
      <c r="G2848">
        <v>-1.0964561700820923</v>
      </c>
      <c r="H2848">
        <v>-0.92782831192016602</v>
      </c>
    </row>
    <row r="2849" spans="1:8" x14ac:dyDescent="0.25">
      <c r="A2849">
        <v>283.84000000000015</v>
      </c>
      <c r="B2849">
        <v>3008.6796875</v>
      </c>
      <c r="C2849">
        <v>2.2098534107208252</v>
      </c>
      <c r="D2849">
        <v>2.2098534107208252</v>
      </c>
      <c r="E2849">
        <v>-1.1202899217605591</v>
      </c>
      <c r="F2849">
        <v>-1.2417705059051514</v>
      </c>
      <c r="G2849">
        <v>-1.0967147350311279</v>
      </c>
      <c r="H2849">
        <v>-0.92819899320602417</v>
      </c>
    </row>
    <row r="2850" spans="1:8" x14ac:dyDescent="0.25">
      <c r="A2850">
        <v>283.94000000000051</v>
      </c>
      <c r="B2850">
        <v>3012.751953125</v>
      </c>
      <c r="C2850">
        <v>2.2110145092010498</v>
      </c>
      <c r="D2850">
        <v>2.2110145092010498</v>
      </c>
      <c r="E2850">
        <v>-1.1210455894470215</v>
      </c>
      <c r="F2850">
        <v>-1.2421194314956665</v>
      </c>
      <c r="G2850">
        <v>-1.0971099138259888</v>
      </c>
      <c r="H2850">
        <v>-0.92875301837921143</v>
      </c>
    </row>
    <row r="2851" spans="1:8" x14ac:dyDescent="0.25">
      <c r="A2851">
        <v>284.04000000000087</v>
      </c>
      <c r="B2851">
        <v>3015.650146484375</v>
      </c>
      <c r="C2851">
        <v>2.2120649814605713</v>
      </c>
      <c r="D2851">
        <v>2.2120649814605713</v>
      </c>
      <c r="E2851">
        <v>-1.1213710308074951</v>
      </c>
      <c r="F2851">
        <v>-1.2424938678741455</v>
      </c>
      <c r="G2851">
        <v>-1.098239541053772</v>
      </c>
      <c r="H2851">
        <v>-0.92893940210342407</v>
      </c>
    </row>
    <row r="2852" spans="1:8" x14ac:dyDescent="0.25">
      <c r="A2852">
        <v>284.14000000000124</v>
      </c>
      <c r="B2852">
        <v>3018.786376953125</v>
      </c>
      <c r="C2852">
        <v>2.2132036685943604</v>
      </c>
      <c r="D2852">
        <v>2.2132036685943604</v>
      </c>
      <c r="E2852">
        <v>-1.1220197677612305</v>
      </c>
      <c r="F2852">
        <v>-1.2428809404373169</v>
      </c>
      <c r="G2852">
        <v>-1.0985323190689087</v>
      </c>
      <c r="H2852">
        <v>-0.929604172706604</v>
      </c>
    </row>
    <row r="2853" spans="1:8" x14ac:dyDescent="0.25">
      <c r="A2853">
        <v>284.2400000000016</v>
      </c>
      <c r="B2853">
        <v>3021.310791015625</v>
      </c>
      <c r="C2853">
        <v>2.2142989635467529</v>
      </c>
      <c r="D2853">
        <v>2.2142989635467529</v>
      </c>
      <c r="E2853">
        <v>-1.1222689151763916</v>
      </c>
      <c r="F2853">
        <v>-1.2434080839157104</v>
      </c>
      <c r="G2853">
        <v>-1.0989145040512085</v>
      </c>
      <c r="H2853">
        <v>-0.92988884449005127</v>
      </c>
    </row>
    <row r="2854" spans="1:8" x14ac:dyDescent="0.25">
      <c r="A2854">
        <v>284.34000000000015</v>
      </c>
      <c r="B2854">
        <v>3025.681884765625</v>
      </c>
      <c r="C2854">
        <v>2.2155258655548096</v>
      </c>
      <c r="D2854">
        <v>2.2155258655548096</v>
      </c>
      <c r="E2854">
        <v>-1.1231880187988281</v>
      </c>
      <c r="F2854">
        <v>-1.2441005706787109</v>
      </c>
      <c r="G2854">
        <v>-1.0989221334457397</v>
      </c>
      <c r="H2854">
        <v>-0.93022799491882324</v>
      </c>
    </row>
    <row r="2855" spans="1:8" x14ac:dyDescent="0.25">
      <c r="A2855">
        <v>284.44000000000051</v>
      </c>
      <c r="B2855">
        <v>3028.020751953125</v>
      </c>
      <c r="C2855">
        <v>2.216686487197876</v>
      </c>
      <c r="D2855">
        <v>2.216686487197876</v>
      </c>
      <c r="E2855">
        <v>-1.1233985424041748</v>
      </c>
      <c r="F2855">
        <v>-1.2444770336151123</v>
      </c>
      <c r="G2855">
        <v>-1.099767804145813</v>
      </c>
      <c r="H2855">
        <v>-0.9308631420135498</v>
      </c>
    </row>
    <row r="2856" spans="1:8" x14ac:dyDescent="0.25">
      <c r="A2856">
        <v>284.54000000000087</v>
      </c>
      <c r="B2856">
        <v>3033.206298828125</v>
      </c>
      <c r="C2856">
        <v>2.2179739475250244</v>
      </c>
      <c r="D2856">
        <v>2.2179739475250244</v>
      </c>
      <c r="E2856">
        <v>-1.1235847473144531</v>
      </c>
      <c r="F2856">
        <v>-1.2453467845916748</v>
      </c>
      <c r="G2856">
        <v>-1.1003140211105347</v>
      </c>
      <c r="H2856">
        <v>-0.93117278814315796</v>
      </c>
    </row>
    <row r="2857" spans="1:8" x14ac:dyDescent="0.25">
      <c r="A2857">
        <v>284.64000000000124</v>
      </c>
      <c r="B2857">
        <v>3034.74462890625</v>
      </c>
      <c r="C2857">
        <v>2.2190577983856201</v>
      </c>
      <c r="D2857">
        <v>2.2190577983856201</v>
      </c>
      <c r="E2857">
        <v>-1.1242948770523071</v>
      </c>
      <c r="F2857">
        <v>-1.2460284233093262</v>
      </c>
      <c r="G2857">
        <v>-1.1012346744537354</v>
      </c>
      <c r="H2857">
        <v>-0.9316871166229248</v>
      </c>
    </row>
    <row r="2858" spans="1:8" x14ac:dyDescent="0.25">
      <c r="A2858">
        <v>284.7400000000016</v>
      </c>
      <c r="B2858">
        <v>3038.85400390625</v>
      </c>
      <c r="C2858">
        <v>2.2203395366668701</v>
      </c>
      <c r="D2858">
        <v>2.2203395366668701</v>
      </c>
      <c r="E2858">
        <v>-1.1249692440032959</v>
      </c>
      <c r="F2858">
        <v>-1.2460931539535522</v>
      </c>
      <c r="G2858">
        <v>-1.1013283729553223</v>
      </c>
      <c r="H2858">
        <v>-0.93224918842315674</v>
      </c>
    </row>
    <row r="2859" spans="1:8" x14ac:dyDescent="0.25">
      <c r="A2859">
        <v>284.84000000000015</v>
      </c>
      <c r="B2859">
        <v>3042.15478515625</v>
      </c>
      <c r="C2859">
        <v>2.2214787006378174</v>
      </c>
      <c r="D2859">
        <v>2.2214787006378174</v>
      </c>
      <c r="E2859">
        <v>-1.1256539821624756</v>
      </c>
      <c r="F2859">
        <v>-1.2467366456985474</v>
      </c>
      <c r="G2859">
        <v>-1.1023262739181519</v>
      </c>
      <c r="H2859">
        <v>-0.93294495344161987</v>
      </c>
    </row>
    <row r="2860" spans="1:8" x14ac:dyDescent="0.25">
      <c r="A2860">
        <v>284.94000000000051</v>
      </c>
      <c r="B2860">
        <v>3045.33544921875</v>
      </c>
      <c r="C2860">
        <v>2.2226388454437256</v>
      </c>
      <c r="D2860">
        <v>2.2226388454437256</v>
      </c>
      <c r="E2860">
        <v>-1.1257582902908325</v>
      </c>
      <c r="F2860">
        <v>-1.2475117444992065</v>
      </c>
      <c r="G2860">
        <v>-1.1023359298706055</v>
      </c>
      <c r="H2860">
        <v>-0.93327069282531738</v>
      </c>
    </row>
    <row r="2861" spans="1:8" x14ac:dyDescent="0.25">
      <c r="A2861">
        <v>285.04000000000087</v>
      </c>
      <c r="B2861">
        <v>3048.73193359375</v>
      </c>
      <c r="C2861">
        <v>2.2237894535064697</v>
      </c>
      <c r="D2861">
        <v>2.2237894535064697</v>
      </c>
      <c r="E2861">
        <v>-1.1260749101638794</v>
      </c>
      <c r="F2861">
        <v>-1.2483072280883789</v>
      </c>
      <c r="G2861">
        <v>-1.1029133796691895</v>
      </c>
      <c r="H2861">
        <v>-0.93380236625671387</v>
      </c>
    </row>
    <row r="2862" spans="1:8" x14ac:dyDescent="0.25">
      <c r="A2862">
        <v>285.14000000000124</v>
      </c>
      <c r="B2862">
        <v>3051.85009765625</v>
      </c>
      <c r="C2862">
        <v>2.2249119281768799</v>
      </c>
      <c r="D2862">
        <v>2.2249119281768799</v>
      </c>
      <c r="E2862">
        <v>-1.126945972442627</v>
      </c>
      <c r="F2862">
        <v>-1.2489916086196899</v>
      </c>
      <c r="G2862">
        <v>-1.1034785509109497</v>
      </c>
      <c r="H2862">
        <v>-0.93416333198547363</v>
      </c>
    </row>
    <row r="2863" spans="1:8" x14ac:dyDescent="0.25">
      <c r="A2863">
        <v>285.2400000000016</v>
      </c>
      <c r="B2863">
        <v>3054.27294921875</v>
      </c>
      <c r="C2863">
        <v>2.2260892391204834</v>
      </c>
      <c r="D2863">
        <v>2.2260892391204834</v>
      </c>
      <c r="E2863">
        <v>-1.1276688575744629</v>
      </c>
      <c r="F2863">
        <v>-1.2488831281661987</v>
      </c>
      <c r="G2863">
        <v>-1.1040741205215454</v>
      </c>
      <c r="H2863">
        <v>-0.93457788228988647</v>
      </c>
    </row>
    <row r="2864" spans="1:8" x14ac:dyDescent="0.25">
      <c r="A2864">
        <v>285.34000000000015</v>
      </c>
      <c r="B2864">
        <v>3057.85107421875</v>
      </c>
      <c r="C2864">
        <v>2.227283239364624</v>
      </c>
      <c r="D2864">
        <v>2.227283239364624</v>
      </c>
      <c r="E2864">
        <v>-1.1282140016555786</v>
      </c>
      <c r="F2864">
        <v>-1.2495995759963989</v>
      </c>
      <c r="G2864">
        <v>-1.1046915054321289</v>
      </c>
      <c r="H2864">
        <v>-0.93499749898910522</v>
      </c>
    </row>
    <row r="2865" spans="1:8" x14ac:dyDescent="0.25">
      <c r="A2865">
        <v>285.44000000000051</v>
      </c>
      <c r="B2865">
        <v>3060.876708984375</v>
      </c>
      <c r="C2865">
        <v>2.2284386157989502</v>
      </c>
      <c r="D2865">
        <v>2.2284386157989502</v>
      </c>
      <c r="E2865">
        <v>-1.1289069652557373</v>
      </c>
      <c r="F2865">
        <v>-1.2504242658615112</v>
      </c>
      <c r="G2865">
        <v>-1.1051634550094604</v>
      </c>
      <c r="H2865">
        <v>-0.93523991107940674</v>
      </c>
    </row>
    <row r="2866" spans="1:8" x14ac:dyDescent="0.25">
      <c r="A2866">
        <v>285.54000000000087</v>
      </c>
      <c r="B2866">
        <v>3063.181884765625</v>
      </c>
      <c r="C2866">
        <v>2.2296431064605713</v>
      </c>
      <c r="D2866">
        <v>2.2296431064605713</v>
      </c>
      <c r="E2866">
        <v>-1.1289793252944946</v>
      </c>
      <c r="F2866">
        <v>-1.2501158714294434</v>
      </c>
      <c r="G2866">
        <v>-1.1058175563812256</v>
      </c>
      <c r="H2866">
        <v>-0.93596071004867554</v>
      </c>
    </row>
    <row r="2867" spans="1:8" x14ac:dyDescent="0.25">
      <c r="A2867">
        <v>285.64000000000124</v>
      </c>
      <c r="B2867">
        <v>3068.435791015625</v>
      </c>
      <c r="C2867">
        <v>2.2310354709625244</v>
      </c>
      <c r="D2867">
        <v>2.2310354709625244</v>
      </c>
      <c r="E2867">
        <v>-1.1294386386871338</v>
      </c>
      <c r="F2867">
        <v>-1.2511669397354126</v>
      </c>
      <c r="G2867">
        <v>-1.1061246395111084</v>
      </c>
      <c r="H2867">
        <v>-0.93634951114654541</v>
      </c>
    </row>
    <row r="2868" spans="1:8" x14ac:dyDescent="0.25">
      <c r="A2868">
        <v>285.7400000000016</v>
      </c>
      <c r="B2868">
        <v>3070.270751953125</v>
      </c>
      <c r="C2868">
        <v>2.2322232723236084</v>
      </c>
      <c r="D2868">
        <v>2.2322232723236084</v>
      </c>
      <c r="E2868">
        <v>-1.1303904056549072</v>
      </c>
      <c r="F2868">
        <v>-1.2518279552459717</v>
      </c>
      <c r="G2868">
        <v>-1.1066411733627319</v>
      </c>
      <c r="H2868">
        <v>-0.93696719408035278</v>
      </c>
    </row>
    <row r="2869" spans="1:8" x14ac:dyDescent="0.25">
      <c r="A2869">
        <v>285.84000000000015</v>
      </c>
      <c r="B2869">
        <v>3076.282470703125</v>
      </c>
      <c r="C2869">
        <v>2.23356032371521</v>
      </c>
      <c r="D2869">
        <v>2.23356032371521</v>
      </c>
      <c r="E2869">
        <v>-1.1304987668991089</v>
      </c>
      <c r="F2869">
        <v>-1.2525430917739868</v>
      </c>
      <c r="G2869">
        <v>-1.1078135967254639</v>
      </c>
      <c r="H2869">
        <v>-0.93732333183288574</v>
      </c>
    </row>
    <row r="2870" spans="1:8" x14ac:dyDescent="0.25">
      <c r="A2870">
        <v>285.94000000000051</v>
      </c>
      <c r="B2870">
        <v>3078.641357421875</v>
      </c>
      <c r="C2870">
        <v>2.234633207321167</v>
      </c>
      <c r="D2870">
        <v>2.234633207321167</v>
      </c>
      <c r="E2870">
        <v>-1.1311348676681519</v>
      </c>
      <c r="F2870">
        <v>-1.253125786781311</v>
      </c>
      <c r="G2870">
        <v>-1.1079796552658081</v>
      </c>
      <c r="H2870">
        <v>-0.93772608041763306</v>
      </c>
    </row>
    <row r="2871" spans="1:8" x14ac:dyDescent="0.25">
      <c r="A2871">
        <v>286.04000000000087</v>
      </c>
      <c r="B2871">
        <v>3081.3349609375</v>
      </c>
      <c r="C2871">
        <v>2.2357666492462158</v>
      </c>
      <c r="D2871">
        <v>2.2357666492462158</v>
      </c>
      <c r="E2871">
        <v>-1.1320837736129761</v>
      </c>
      <c r="F2871">
        <v>-1.2538002729415894</v>
      </c>
      <c r="G2871">
        <v>-1.1087510585784912</v>
      </c>
      <c r="H2871">
        <v>-0.93837791681289673</v>
      </c>
    </row>
    <row r="2872" spans="1:8" x14ac:dyDescent="0.25">
      <c r="A2872">
        <v>286.14000000000124</v>
      </c>
      <c r="B2872">
        <v>3085.21337890625</v>
      </c>
      <c r="C2872">
        <v>2.2369496822357178</v>
      </c>
      <c r="D2872">
        <v>2.2369496822357178</v>
      </c>
      <c r="E2872">
        <v>-1.1321920156478882</v>
      </c>
      <c r="F2872">
        <v>-1.2543730735778809</v>
      </c>
      <c r="G2872">
        <v>-1.1093913316726685</v>
      </c>
      <c r="H2872">
        <v>-0.93893396854400635</v>
      </c>
    </row>
    <row r="2873" spans="1:8" x14ac:dyDescent="0.25">
      <c r="A2873">
        <v>286.2400000000016</v>
      </c>
      <c r="B2873">
        <v>3088.166748046875</v>
      </c>
      <c r="C2873">
        <v>2.2380940914154053</v>
      </c>
      <c r="D2873">
        <v>2.2380940914154053</v>
      </c>
      <c r="E2873">
        <v>-1.132475733757019</v>
      </c>
      <c r="F2873">
        <v>-1.254244327545166</v>
      </c>
      <c r="G2873">
        <v>-1.1103471517562866</v>
      </c>
      <c r="H2873">
        <v>-0.93928760290145874</v>
      </c>
    </row>
    <row r="2874" spans="1:8" x14ac:dyDescent="0.25">
      <c r="A2874">
        <v>286.34000000000015</v>
      </c>
      <c r="B2874">
        <v>3091.398193359375</v>
      </c>
      <c r="C2874">
        <v>2.2392656803131104</v>
      </c>
      <c r="D2874">
        <v>2.2392656803131104</v>
      </c>
      <c r="E2874">
        <v>-1.133847713470459</v>
      </c>
      <c r="F2874">
        <v>-1.2557851076126099</v>
      </c>
      <c r="G2874">
        <v>-1.1100673675537109</v>
      </c>
      <c r="H2874">
        <v>-0.93976706266403198</v>
      </c>
    </row>
    <row r="2875" spans="1:8" x14ac:dyDescent="0.25">
      <c r="A2875">
        <v>286.44000000000051</v>
      </c>
      <c r="B2875">
        <v>3096.119873046875</v>
      </c>
      <c r="C2875">
        <v>2.2405030727386475</v>
      </c>
      <c r="D2875">
        <v>2.2405030727386475</v>
      </c>
      <c r="E2875">
        <v>-1.1335901021957397</v>
      </c>
      <c r="F2875">
        <v>-1.2559800148010254</v>
      </c>
      <c r="G2875">
        <v>-1.1110517978668213</v>
      </c>
      <c r="H2875">
        <v>-0.94023615121841431</v>
      </c>
    </row>
    <row r="2876" spans="1:8" x14ac:dyDescent="0.25">
      <c r="A2876">
        <v>286.54000000000087</v>
      </c>
      <c r="B2876">
        <v>3097.823486328125</v>
      </c>
      <c r="C2876">
        <v>2.2415931224822998</v>
      </c>
      <c r="D2876">
        <v>2.2415931224822998</v>
      </c>
      <c r="E2876">
        <v>-1.1343239545822144</v>
      </c>
      <c r="F2876">
        <v>-1.2563140392303467</v>
      </c>
      <c r="G2876">
        <v>-1.1112781763076782</v>
      </c>
      <c r="H2876">
        <v>-0.94074833393096924</v>
      </c>
    </row>
    <row r="2877" spans="1:8" x14ac:dyDescent="0.25">
      <c r="A2877">
        <v>286.64000000000124</v>
      </c>
      <c r="B2877">
        <v>3102.131103515625</v>
      </c>
      <c r="C2877">
        <v>2.2428476810455322</v>
      </c>
      <c r="D2877">
        <v>2.2428476810455322</v>
      </c>
      <c r="E2877">
        <v>-1.1348651647567749</v>
      </c>
      <c r="F2877">
        <v>-1.2574189901351929</v>
      </c>
      <c r="G2877">
        <v>-1.1114850044250488</v>
      </c>
      <c r="H2877">
        <v>-0.94115036725997925</v>
      </c>
    </row>
    <row r="2878" spans="1:8" x14ac:dyDescent="0.25">
      <c r="A2878">
        <v>286.7400000000016</v>
      </c>
      <c r="B2878">
        <v>3104.783935546875</v>
      </c>
      <c r="C2878">
        <v>2.2439367771148682</v>
      </c>
      <c r="D2878">
        <v>2.2439367771148682</v>
      </c>
      <c r="E2878">
        <v>-1.1356240510940552</v>
      </c>
      <c r="F2878">
        <v>-1.2574477195739746</v>
      </c>
      <c r="G2878">
        <v>-1.1124860048294067</v>
      </c>
      <c r="H2878">
        <v>-0.94164109230041504</v>
      </c>
    </row>
    <row r="2879" spans="1:8" x14ac:dyDescent="0.25">
      <c r="A2879">
        <v>286.84000000000015</v>
      </c>
      <c r="B2879">
        <v>3107.36181640625</v>
      </c>
      <c r="C2879">
        <v>2.2451417446136475</v>
      </c>
      <c r="D2879">
        <v>2.2451417446136475</v>
      </c>
      <c r="E2879">
        <v>-1.1363093852996826</v>
      </c>
      <c r="F2879">
        <v>-1.2585330009460449</v>
      </c>
      <c r="G2879">
        <v>-1.1129932403564453</v>
      </c>
      <c r="H2879">
        <v>-0.94229233264923096</v>
      </c>
    </row>
    <row r="2880" spans="1:8" x14ac:dyDescent="0.25">
      <c r="A2880">
        <v>286.94000000000051</v>
      </c>
      <c r="B2880">
        <v>3111.73291015625</v>
      </c>
      <c r="C2880">
        <v>2.2464778423309326</v>
      </c>
      <c r="D2880">
        <v>2.2464778423309326</v>
      </c>
      <c r="E2880">
        <v>-1.1363941431045532</v>
      </c>
      <c r="F2880">
        <v>-1.2585501670837402</v>
      </c>
      <c r="G2880">
        <v>-1.1135725975036621</v>
      </c>
      <c r="H2880">
        <v>-0.94241112470626831</v>
      </c>
    </row>
    <row r="2881" spans="1:8" x14ac:dyDescent="0.25">
      <c r="A2881">
        <v>287.04000000000087</v>
      </c>
      <c r="B2881">
        <v>3115.85400390625</v>
      </c>
      <c r="C2881">
        <v>2.2478206157684326</v>
      </c>
      <c r="D2881">
        <v>2.2478206157684326</v>
      </c>
      <c r="E2881">
        <v>-1.1372371912002563</v>
      </c>
      <c r="F2881">
        <v>-1.2599326372146606</v>
      </c>
      <c r="G2881">
        <v>-1.1137169599533081</v>
      </c>
      <c r="H2881">
        <v>-0.94300383329391479</v>
      </c>
    </row>
    <row r="2882" spans="1:8" x14ac:dyDescent="0.25">
      <c r="A2882">
        <v>287.14000000000124</v>
      </c>
      <c r="B2882">
        <v>3118.28564453125</v>
      </c>
      <c r="C2882">
        <v>2.2490036487579346</v>
      </c>
      <c r="D2882">
        <v>2.2490036487579346</v>
      </c>
      <c r="E2882">
        <v>-1.1382142305374146</v>
      </c>
      <c r="F2882">
        <v>-1.2601197957992554</v>
      </c>
      <c r="G2882">
        <v>-1.1146700382232666</v>
      </c>
      <c r="H2882">
        <v>-0.94360077381134033</v>
      </c>
    </row>
    <row r="2883" spans="1:8" x14ac:dyDescent="0.25">
      <c r="A2883">
        <v>287.2400000000016</v>
      </c>
      <c r="B2883">
        <v>3121.77587890625</v>
      </c>
      <c r="C2883">
        <v>2.2502801418304443</v>
      </c>
      <c r="D2883">
        <v>2.2502801418304443</v>
      </c>
      <c r="E2883">
        <v>-1.1383730173110962</v>
      </c>
      <c r="F2883">
        <v>-1.2601555585861206</v>
      </c>
      <c r="G2883">
        <v>-1.1151337623596191</v>
      </c>
      <c r="H2883">
        <v>-0.94401746988296509</v>
      </c>
    </row>
    <row r="2884" spans="1:8" x14ac:dyDescent="0.25">
      <c r="A2884">
        <v>287.34000000000015</v>
      </c>
      <c r="B2884">
        <v>3124.62646484375</v>
      </c>
      <c r="C2884">
        <v>2.2515671253204346</v>
      </c>
      <c r="D2884">
        <v>2.2515671253204346</v>
      </c>
      <c r="E2884">
        <v>-1.1392074823379517</v>
      </c>
      <c r="F2884">
        <v>-1.260942816734314</v>
      </c>
      <c r="G2884">
        <v>-1.1158226728439331</v>
      </c>
      <c r="H2884">
        <v>-0.94443768262863159</v>
      </c>
    </row>
    <row r="2885" spans="1:8" x14ac:dyDescent="0.25">
      <c r="A2885">
        <v>287.44000000000051</v>
      </c>
      <c r="B2885">
        <v>3128.79150390625</v>
      </c>
      <c r="C2885">
        <v>2.252915620803833</v>
      </c>
      <c r="D2885">
        <v>2.252915620803833</v>
      </c>
      <c r="E2885">
        <v>-1.1406818628311157</v>
      </c>
      <c r="F2885">
        <v>-1.2618343830108643</v>
      </c>
      <c r="G2885">
        <v>-1.116327166557312</v>
      </c>
      <c r="H2885">
        <v>-0.94465529918670654</v>
      </c>
    </row>
    <row r="2886" spans="1:8" x14ac:dyDescent="0.25">
      <c r="A2886">
        <v>287.54000000000087</v>
      </c>
      <c r="B2886">
        <v>3130.916015625</v>
      </c>
      <c r="C2886">
        <v>2.2542297840118408</v>
      </c>
      <c r="D2886">
        <v>2.2542297840118408</v>
      </c>
      <c r="E2886">
        <v>-1.1423130035400391</v>
      </c>
      <c r="F2886">
        <v>-1.2624671459197998</v>
      </c>
      <c r="G2886">
        <v>-1.1165494918823242</v>
      </c>
      <c r="H2886">
        <v>-0.94543713331222534</v>
      </c>
    </row>
    <row r="2887" spans="1:8" x14ac:dyDescent="0.25">
      <c r="A2887">
        <v>287.64000000000124</v>
      </c>
      <c r="B2887">
        <v>3136.5703125</v>
      </c>
      <c r="C2887">
        <v>2.2556660175323486</v>
      </c>
      <c r="D2887">
        <v>2.2556660175323486</v>
      </c>
      <c r="E2887">
        <v>-1.1182291507720947</v>
      </c>
      <c r="F2887">
        <v>-1.2634758949279785</v>
      </c>
      <c r="G2887">
        <v>-1.117684006690979</v>
      </c>
      <c r="H2887">
        <v>-0.94601166248321533</v>
      </c>
    </row>
    <row r="2888" spans="1:8" x14ac:dyDescent="0.25">
      <c r="A2888">
        <v>287.7400000000016</v>
      </c>
      <c r="B2888">
        <v>3138.713134765625</v>
      </c>
      <c r="C2888">
        <v>2.2568986415863037</v>
      </c>
      <c r="D2888">
        <v>2.2568986415863037</v>
      </c>
      <c r="E2888">
        <v>-1.1185950040817261</v>
      </c>
      <c r="F2888">
        <v>-1.263728141784668</v>
      </c>
      <c r="G2888">
        <v>-1.1186184883117676</v>
      </c>
      <c r="H2888">
        <v>-0.94651305675506592</v>
      </c>
    </row>
    <row r="2889" spans="1:8" x14ac:dyDescent="0.25">
      <c r="A2889">
        <v>287.84000000000015</v>
      </c>
      <c r="B2889">
        <v>3141.1796875</v>
      </c>
      <c r="C2889">
        <v>2.2582910060882568</v>
      </c>
      <c r="D2889">
        <v>2.2582910060882568</v>
      </c>
      <c r="E2889">
        <v>-1.1194417476654053</v>
      </c>
      <c r="F2889">
        <v>-1.2643270492553711</v>
      </c>
      <c r="G2889">
        <v>-1.1189514398574829</v>
      </c>
      <c r="H2889">
        <v>-0.94704228639602661</v>
      </c>
    </row>
    <row r="2890" spans="1:8" x14ac:dyDescent="0.25">
      <c r="A2890">
        <v>287.94000000000051</v>
      </c>
      <c r="B2890">
        <v>3144.712890625</v>
      </c>
      <c r="C2890">
        <v>2.2596986293792725</v>
      </c>
      <c r="D2890">
        <v>2.2596986293792725</v>
      </c>
      <c r="E2890">
        <v>-1.1200144290924072</v>
      </c>
      <c r="F2890">
        <v>-1.2652856111526489</v>
      </c>
      <c r="G2890">
        <v>-1.1197925806045532</v>
      </c>
      <c r="H2890">
        <v>-0.94731235504150391</v>
      </c>
    </row>
    <row r="2891" spans="1:8" x14ac:dyDescent="0.25">
      <c r="A2891">
        <v>288.04000000000087</v>
      </c>
      <c r="B2891">
        <v>3149.4169921875</v>
      </c>
      <c r="C2891">
        <v>2.2612006664276123</v>
      </c>
      <c r="D2891">
        <v>2.2612006664276123</v>
      </c>
      <c r="E2891">
        <v>-1.12101149559021</v>
      </c>
      <c r="F2891">
        <v>-1.2660177946090698</v>
      </c>
      <c r="G2891">
        <v>-1.1202719211578369</v>
      </c>
      <c r="H2891">
        <v>-0.94799661636352539</v>
      </c>
    </row>
    <row r="2892" spans="1:8" x14ac:dyDescent="0.25">
      <c r="A2892">
        <v>288.14000000000124</v>
      </c>
      <c r="B2892">
        <v>3151.593505859375</v>
      </c>
      <c r="C2892">
        <v>2.262554407119751</v>
      </c>
      <c r="D2892">
        <v>2.262554407119751</v>
      </c>
      <c r="E2892">
        <v>-1.1213929653167725</v>
      </c>
      <c r="F2892">
        <v>-1.2668015956878662</v>
      </c>
      <c r="G2892">
        <v>-1.1207324266433716</v>
      </c>
      <c r="H2892">
        <v>-0.94845658540725708</v>
      </c>
    </row>
    <row r="2893" spans="1:8" x14ac:dyDescent="0.25">
      <c r="A2893">
        <v>288.2400000000016</v>
      </c>
      <c r="B2893">
        <v>3155.773193359375</v>
      </c>
      <c r="C2893">
        <v>2.2640182971954346</v>
      </c>
      <c r="D2893">
        <v>2.2640182971954346</v>
      </c>
      <c r="E2893">
        <v>-1.1223500967025757</v>
      </c>
      <c r="F2893">
        <v>-1.2674148082733154</v>
      </c>
      <c r="G2893">
        <v>-1.1216193437576294</v>
      </c>
      <c r="H2893">
        <v>-0.94924920797348022</v>
      </c>
    </row>
    <row r="2894" spans="1:8" x14ac:dyDescent="0.25">
      <c r="A2894">
        <v>288.34000000000015</v>
      </c>
      <c r="B2894">
        <v>3157.471435546875</v>
      </c>
      <c r="C2894">
        <v>2.2654263973236084</v>
      </c>
      <c r="D2894">
        <v>2.2654263973236084</v>
      </c>
      <c r="E2894">
        <v>-1.1224651336669922</v>
      </c>
      <c r="F2894">
        <v>-1.268440842628479</v>
      </c>
      <c r="G2894">
        <v>-1.1222535371780396</v>
      </c>
      <c r="H2894">
        <v>-0.94975036382675171</v>
      </c>
    </row>
    <row r="2895" spans="1:8" x14ac:dyDescent="0.25">
      <c r="A2895">
        <v>288.44000000000051</v>
      </c>
      <c r="B2895">
        <v>3160.770751953125</v>
      </c>
      <c r="C2895">
        <v>2.2669942378997803</v>
      </c>
      <c r="D2895">
        <v>2.2669942378997803</v>
      </c>
      <c r="E2895">
        <v>-1.1234065294265747</v>
      </c>
      <c r="F2895">
        <v>-1.2686836719512939</v>
      </c>
      <c r="G2895">
        <v>-1.1222766637802124</v>
      </c>
      <c r="H2895">
        <v>-0.95038211345672607</v>
      </c>
    </row>
    <row r="2896" spans="1:8" x14ac:dyDescent="0.25">
      <c r="A2896">
        <v>288.54000000000087</v>
      </c>
      <c r="B2896">
        <v>3164.919677734375</v>
      </c>
      <c r="C2896">
        <v>2.2685620784759521</v>
      </c>
      <c r="D2896">
        <v>2.2685620784759521</v>
      </c>
      <c r="E2896">
        <v>-1.1244679689407349</v>
      </c>
      <c r="F2896">
        <v>-1.2688150405883789</v>
      </c>
      <c r="G2896">
        <v>-1.1232858896255493</v>
      </c>
      <c r="H2896">
        <v>-0.95063722133636475</v>
      </c>
    </row>
    <row r="2897" spans="1:8" x14ac:dyDescent="0.25">
      <c r="A2897">
        <v>288.64000000000124</v>
      </c>
      <c r="B2897">
        <v>3167.306396484375</v>
      </c>
      <c r="C2897">
        <v>2.2700755596160889</v>
      </c>
      <c r="D2897">
        <v>2.2700755596160889</v>
      </c>
      <c r="E2897">
        <v>-1.1247076988220215</v>
      </c>
      <c r="F2897">
        <v>-1.2700728178024292</v>
      </c>
      <c r="G2897">
        <v>-1.1243828535079956</v>
      </c>
      <c r="H2897">
        <v>-0.95162606239318848</v>
      </c>
    </row>
    <row r="2898" spans="1:8" x14ac:dyDescent="0.25">
      <c r="A2898">
        <v>288.7400000000016</v>
      </c>
      <c r="B2898">
        <v>3170.788330078125</v>
      </c>
      <c r="C2898">
        <v>2.2716596126556396</v>
      </c>
      <c r="D2898">
        <v>2.2716596126556396</v>
      </c>
      <c r="E2898">
        <v>-1.1253384351730347</v>
      </c>
      <c r="F2898">
        <v>-1.270634651184082</v>
      </c>
      <c r="G2898">
        <v>-1.1248080730438232</v>
      </c>
      <c r="H2898">
        <v>-0.9522087574005127</v>
      </c>
    </row>
    <row r="2899" spans="1:8" x14ac:dyDescent="0.25">
      <c r="A2899">
        <v>288.84000000000015</v>
      </c>
      <c r="B2899">
        <v>3174.529541015625</v>
      </c>
      <c r="C2899">
        <v>2.2732226848602295</v>
      </c>
      <c r="D2899">
        <v>2.2732226848602295</v>
      </c>
      <c r="E2899">
        <v>-1.1266064643859863</v>
      </c>
      <c r="F2899">
        <v>-1.2717446088790894</v>
      </c>
      <c r="G2899">
        <v>-1.1254497766494751</v>
      </c>
      <c r="H2899">
        <v>-0.95265090465545654</v>
      </c>
    </row>
    <row r="2900" spans="1:8" x14ac:dyDescent="0.25">
      <c r="A2900">
        <v>288.94000000000051</v>
      </c>
      <c r="B2900">
        <v>3177.09814453125</v>
      </c>
      <c r="C2900">
        <v>2.2747018337249756</v>
      </c>
      <c r="D2900">
        <v>2.2747018337249756</v>
      </c>
      <c r="E2900">
        <v>-1.1267355680465698</v>
      </c>
      <c r="F2900">
        <v>-1.2726941108703613</v>
      </c>
      <c r="G2900">
        <v>-1.1264671087265015</v>
      </c>
      <c r="H2900">
        <v>-0.95331656932830811</v>
      </c>
    </row>
    <row r="2901" spans="1:8" x14ac:dyDescent="0.25">
      <c r="A2901">
        <v>289.04000000000087</v>
      </c>
      <c r="B2901">
        <v>3181.615234375</v>
      </c>
      <c r="C2901">
        <v>2.276320219039917</v>
      </c>
      <c r="D2901">
        <v>2.276320219039917</v>
      </c>
      <c r="E2901">
        <v>-1.1274383068084717</v>
      </c>
      <c r="F2901">
        <v>-1.2728774547576904</v>
      </c>
      <c r="G2901">
        <v>-1.126844048500061</v>
      </c>
      <c r="H2901">
        <v>-0.95411098003387451</v>
      </c>
    </row>
    <row r="2902" spans="1:8" x14ac:dyDescent="0.25">
      <c r="A2902">
        <v>289.14000000000124</v>
      </c>
      <c r="B2902">
        <v>3183.8642578125</v>
      </c>
      <c r="C2902">
        <v>2.2778327465057373</v>
      </c>
      <c r="D2902">
        <v>2.2778327465057373</v>
      </c>
      <c r="E2902">
        <v>-1.1281136274337769</v>
      </c>
      <c r="F2902">
        <v>-1.2738308906555176</v>
      </c>
      <c r="G2902">
        <v>-1.1273288726806641</v>
      </c>
      <c r="H2902">
        <v>-0.95471107959747314</v>
      </c>
    </row>
    <row r="2903" spans="1:8" x14ac:dyDescent="0.25">
      <c r="A2903">
        <v>289.2400000000016</v>
      </c>
      <c r="B2903">
        <v>3188.13720703125</v>
      </c>
      <c r="C2903">
        <v>2.2794177532196045</v>
      </c>
      <c r="D2903">
        <v>2.2794177532196045</v>
      </c>
      <c r="E2903">
        <v>-1.1293379068374634</v>
      </c>
      <c r="F2903">
        <v>-1.2746438980102539</v>
      </c>
      <c r="G2903">
        <v>-1.1286890506744385</v>
      </c>
      <c r="H2903">
        <v>-0.95516872406005859</v>
      </c>
    </row>
    <row r="2904" spans="1:8" x14ac:dyDescent="0.25">
      <c r="A2904">
        <v>289.34000000000015</v>
      </c>
      <c r="B2904">
        <v>3190.390625</v>
      </c>
      <c r="C2904">
        <v>2.280963659286499</v>
      </c>
      <c r="D2904">
        <v>2.280963659286499</v>
      </c>
      <c r="E2904">
        <v>-1.1297342777252197</v>
      </c>
      <c r="F2904">
        <v>-1.274560809135437</v>
      </c>
      <c r="G2904">
        <v>-1.1289477348327637</v>
      </c>
      <c r="H2904">
        <v>-0.95611822605133057</v>
      </c>
    </row>
    <row r="2905" spans="1:8" x14ac:dyDescent="0.25">
      <c r="A2905">
        <v>289.44000000000051</v>
      </c>
      <c r="B2905">
        <v>3194.59375</v>
      </c>
      <c r="C2905">
        <v>2.282581090927124</v>
      </c>
      <c r="D2905">
        <v>2.282581090927124</v>
      </c>
      <c r="E2905">
        <v>-1.1302512884140015</v>
      </c>
      <c r="F2905">
        <v>-1.275879979133606</v>
      </c>
      <c r="G2905">
        <v>-1.1296955347061157</v>
      </c>
      <c r="H2905">
        <v>-0.9565998911857605</v>
      </c>
    </row>
    <row r="2906" spans="1:8" x14ac:dyDescent="0.25">
      <c r="A2906">
        <v>289.54000000000087</v>
      </c>
      <c r="B2906">
        <v>3197.359375</v>
      </c>
      <c r="C2906">
        <v>2.2841594219207764</v>
      </c>
      <c r="D2906">
        <v>2.2841594219207764</v>
      </c>
      <c r="E2906">
        <v>-1.1311458349227905</v>
      </c>
      <c r="F2906">
        <v>-1.2771791219711304</v>
      </c>
      <c r="G2906">
        <v>-1.1321303844451904</v>
      </c>
      <c r="H2906">
        <v>-0.95803612470626831</v>
      </c>
    </row>
    <row r="2907" spans="1:8" x14ac:dyDescent="0.25">
      <c r="A2907">
        <v>289.64000000000124</v>
      </c>
      <c r="B2907">
        <v>3201.6083984375</v>
      </c>
      <c r="C2907">
        <v>2.2858817577362061</v>
      </c>
      <c r="D2907">
        <v>2.2858817577362061</v>
      </c>
      <c r="E2907">
        <v>-1.1323024034500122</v>
      </c>
      <c r="F2907">
        <v>-1.2785493135452271</v>
      </c>
      <c r="G2907">
        <v>-1.1325863599777222</v>
      </c>
      <c r="H2907">
        <v>-0.9584164023399353</v>
      </c>
    </row>
    <row r="2908" spans="1:8" x14ac:dyDescent="0.25">
      <c r="A2908">
        <v>289.7400000000016</v>
      </c>
      <c r="B2908">
        <v>3204.283203125</v>
      </c>
      <c r="C2908">
        <v>2.2875545024871826</v>
      </c>
      <c r="D2908">
        <v>2.2875545024871826</v>
      </c>
      <c r="E2908">
        <v>-1.1333020925521851</v>
      </c>
      <c r="F2908">
        <v>-1.2782409191131592</v>
      </c>
      <c r="G2908">
        <v>-1.1327915191650391</v>
      </c>
      <c r="H2908">
        <v>-0.95897495746612549</v>
      </c>
    </row>
    <row r="2909" spans="1:8" x14ac:dyDescent="0.25">
      <c r="A2909">
        <v>289.84000000000015</v>
      </c>
      <c r="B2909">
        <v>3207.863037109375</v>
      </c>
      <c r="C2909">
        <v>2.2892215251922607</v>
      </c>
      <c r="D2909">
        <v>2.2892215251922607</v>
      </c>
      <c r="E2909">
        <v>-1.1346306800842285</v>
      </c>
      <c r="F2909">
        <v>-1.2800143957138062</v>
      </c>
      <c r="G2909">
        <v>-1.1341385841369629</v>
      </c>
      <c r="H2909">
        <v>-0.95964521169662476</v>
      </c>
    </row>
    <row r="2910" spans="1:8" x14ac:dyDescent="0.25">
      <c r="A2910">
        <v>289.94000000000051</v>
      </c>
      <c r="B2910">
        <v>3211.824951171875</v>
      </c>
      <c r="C2910">
        <v>2.290877103805542</v>
      </c>
      <c r="D2910">
        <v>2.290877103805542</v>
      </c>
      <c r="E2910">
        <v>-1.1349056959152222</v>
      </c>
      <c r="F2910">
        <v>-1.279497504234314</v>
      </c>
      <c r="G2910">
        <v>-1.1335887908935547</v>
      </c>
      <c r="H2910">
        <v>-0.95993727445602417</v>
      </c>
    </row>
    <row r="2911" spans="1:8" x14ac:dyDescent="0.25">
      <c r="A2911">
        <v>290.04000000000087</v>
      </c>
      <c r="B2911">
        <v>3214.9697265625</v>
      </c>
      <c r="C2911">
        <v>2.2925889492034912</v>
      </c>
      <c r="D2911">
        <v>2.2925889492034912</v>
      </c>
      <c r="E2911">
        <v>-1.1364352703094482</v>
      </c>
      <c r="F2911">
        <v>-1.2804111242294312</v>
      </c>
      <c r="G2911">
        <v>-1.1342536211013794</v>
      </c>
      <c r="H2911">
        <v>-0.96061885356903076</v>
      </c>
    </row>
    <row r="2912" spans="1:8" x14ac:dyDescent="0.25">
      <c r="A2912">
        <v>290.14000000000124</v>
      </c>
      <c r="B2912">
        <v>3218.36669921875</v>
      </c>
      <c r="C2912">
        <v>2.294299840927124</v>
      </c>
      <c r="D2912">
        <v>2.294299840927124</v>
      </c>
      <c r="E2912">
        <v>-1.1373783349990845</v>
      </c>
      <c r="F2912">
        <v>-1.2815396785736084</v>
      </c>
      <c r="G2912">
        <v>-1.1350374221801758</v>
      </c>
      <c r="H2912">
        <v>-0.96166139841079712</v>
      </c>
    </row>
    <row r="2913" spans="1:8" x14ac:dyDescent="0.25">
      <c r="A2913">
        <v>290.2400000000016</v>
      </c>
      <c r="B2913">
        <v>3222.25439453125</v>
      </c>
      <c r="C2913">
        <v>2.2960164546966553</v>
      </c>
      <c r="D2913">
        <v>2.2960164546966553</v>
      </c>
      <c r="E2913">
        <v>-1.1381171941757202</v>
      </c>
      <c r="F2913">
        <v>-1.2826393842697144</v>
      </c>
      <c r="G2913">
        <v>-1.1359260082244873</v>
      </c>
      <c r="H2913">
        <v>-0.96215301752090454</v>
      </c>
    </row>
    <row r="2914" spans="1:8" x14ac:dyDescent="0.25">
      <c r="A2914">
        <v>290.34000000000015</v>
      </c>
      <c r="B2914">
        <v>3224.65966796875</v>
      </c>
      <c r="C2914">
        <v>2.2976558208465576</v>
      </c>
      <c r="D2914">
        <v>2.2976558208465576</v>
      </c>
      <c r="E2914">
        <v>-1.1391429901123047</v>
      </c>
      <c r="F2914">
        <v>-1.2828731536865234</v>
      </c>
      <c r="G2914">
        <v>-1.1369471549987793</v>
      </c>
      <c r="H2914">
        <v>-0.96302682161331177</v>
      </c>
    </row>
    <row r="2915" spans="1:8" x14ac:dyDescent="0.25">
      <c r="A2915">
        <v>290.44000000000051</v>
      </c>
      <c r="B2915">
        <v>3228.98583984375</v>
      </c>
      <c r="C2915">
        <v>2.2994048595428467</v>
      </c>
      <c r="D2915">
        <v>2.2994048595428467</v>
      </c>
      <c r="E2915">
        <v>-1.1399856805801392</v>
      </c>
      <c r="F2915">
        <v>-1.2841987609863281</v>
      </c>
      <c r="G2915">
        <v>-1.1374695301055908</v>
      </c>
      <c r="H2915">
        <v>-0.96370619535446167</v>
      </c>
    </row>
    <row r="2916" spans="1:8" x14ac:dyDescent="0.25">
      <c r="A2916">
        <v>290.54000000000087</v>
      </c>
      <c r="B2916">
        <v>3232.60595703125</v>
      </c>
      <c r="C2916">
        <v>2.3011109828948975</v>
      </c>
      <c r="D2916">
        <v>2.3011109828948975</v>
      </c>
      <c r="E2916">
        <v>-1.1401472091674805</v>
      </c>
      <c r="F2916">
        <v>-1.2846909761428833</v>
      </c>
      <c r="G2916">
        <v>-1.1384059190750122</v>
      </c>
      <c r="H2916">
        <v>-0.96451562643051147</v>
      </c>
    </row>
    <row r="2917" spans="1:8" x14ac:dyDescent="0.25">
      <c r="A2917">
        <v>290.64000000000124</v>
      </c>
      <c r="B2917">
        <v>3236.04541015625</v>
      </c>
      <c r="C2917">
        <v>2.3027560710906982</v>
      </c>
      <c r="D2917">
        <v>2.3027560710906982</v>
      </c>
      <c r="E2917">
        <v>-1.1414408683776855</v>
      </c>
      <c r="F2917">
        <v>-1.285763144493103</v>
      </c>
      <c r="G2917">
        <v>-1.1394850015640259</v>
      </c>
      <c r="H2917">
        <v>-0.96506720781326294</v>
      </c>
    </row>
    <row r="2918" spans="1:8" x14ac:dyDescent="0.25">
      <c r="A2918">
        <v>290.7400000000016</v>
      </c>
      <c r="B2918">
        <v>3238.2490234375</v>
      </c>
      <c r="C2918">
        <v>2.3044059276580811</v>
      </c>
      <c r="D2918">
        <v>2.3044059276580811</v>
      </c>
      <c r="E2918">
        <v>-1.1424599885940552</v>
      </c>
      <c r="F2918">
        <v>-1.2868212461471558</v>
      </c>
      <c r="G2918">
        <v>-1.1401491165161133</v>
      </c>
      <c r="H2918">
        <v>-0.9660414457321167</v>
      </c>
    </row>
    <row r="2919" spans="1:8" x14ac:dyDescent="0.25">
      <c r="A2919">
        <v>290.84000000000015</v>
      </c>
      <c r="B2919">
        <v>3242.9716796875</v>
      </c>
      <c r="C2919">
        <v>2.3061282634735107</v>
      </c>
      <c r="D2919">
        <v>2.3061282634735107</v>
      </c>
      <c r="E2919">
        <v>-1.1430553197860718</v>
      </c>
      <c r="F2919">
        <v>-1.2871425151824951</v>
      </c>
      <c r="G2919">
        <v>-1.1410794258117676</v>
      </c>
      <c r="H2919">
        <v>-0.96657848358154297</v>
      </c>
    </row>
    <row r="2920" spans="1:8" x14ac:dyDescent="0.25">
      <c r="A2920">
        <v>290.94000000000051</v>
      </c>
      <c r="B2920">
        <v>3245.67431640625</v>
      </c>
      <c r="C2920">
        <v>2.3077676296234131</v>
      </c>
      <c r="D2920">
        <v>2.3077676296234131</v>
      </c>
      <c r="E2920">
        <v>-1.1432799100875854</v>
      </c>
      <c r="F2920">
        <v>-1.2878228425979614</v>
      </c>
      <c r="G2920">
        <v>-1.1418120861053467</v>
      </c>
      <c r="H2920">
        <v>-0.96740096807479858</v>
      </c>
    </row>
    <row r="2921" spans="1:8" x14ac:dyDescent="0.25">
      <c r="A2921">
        <v>291.04000000000087</v>
      </c>
      <c r="B2921">
        <v>3249.09716796875</v>
      </c>
      <c r="C2921">
        <v>2.3094680309295654</v>
      </c>
      <c r="D2921">
        <v>2.3094680309295654</v>
      </c>
      <c r="E2921">
        <v>-1.1439511775970459</v>
      </c>
      <c r="F2921">
        <v>-1.2898715734481812</v>
      </c>
      <c r="G2921">
        <v>-1.142540454864502</v>
      </c>
      <c r="H2921">
        <v>-0.96804481744766235</v>
      </c>
    </row>
    <row r="2922" spans="1:8" x14ac:dyDescent="0.25">
      <c r="A2922">
        <v>291.14000000000124</v>
      </c>
      <c r="B2922">
        <v>3251.273193359375</v>
      </c>
      <c r="C2922">
        <v>2.3111627101898193</v>
      </c>
      <c r="D2922">
        <v>2.3111627101898193</v>
      </c>
      <c r="E2922">
        <v>-1.1450860500335693</v>
      </c>
      <c r="F2922">
        <v>-1.290656566619873</v>
      </c>
      <c r="G2922">
        <v>-1.1432726383209229</v>
      </c>
      <c r="H2922">
        <v>-0.96881306171417236</v>
      </c>
    </row>
    <row r="2923" spans="1:8" x14ac:dyDescent="0.25">
      <c r="A2923">
        <v>291.2400000000016</v>
      </c>
      <c r="B2923">
        <v>3254.328125</v>
      </c>
      <c r="C2923">
        <v>2.3128898143768311</v>
      </c>
      <c r="D2923">
        <v>2.3128898143768311</v>
      </c>
      <c r="E2923">
        <v>-1.1465526819229126</v>
      </c>
      <c r="F2923">
        <v>-1.2912389039993286</v>
      </c>
      <c r="G2923">
        <v>-1.1447945833206177</v>
      </c>
      <c r="H2923">
        <v>-0.96987229585647583</v>
      </c>
    </row>
    <row r="2924" spans="1:8" x14ac:dyDescent="0.25">
      <c r="A2924">
        <v>291.34000000000015</v>
      </c>
      <c r="B2924">
        <v>3258.268798828125</v>
      </c>
      <c r="C2924">
        <v>2.3147056102752686</v>
      </c>
      <c r="D2924">
        <v>2.3147056102752686</v>
      </c>
      <c r="E2924">
        <v>-1.1471760272979736</v>
      </c>
      <c r="F2924">
        <v>-1.2920734882354736</v>
      </c>
      <c r="G2924">
        <v>-1.1449452638626099</v>
      </c>
      <c r="H2924">
        <v>-0.97038602828979492</v>
      </c>
    </row>
    <row r="2925" spans="1:8" x14ac:dyDescent="0.25">
      <c r="A2925">
        <v>291.44000000000051</v>
      </c>
      <c r="B2925">
        <v>3260.625244140625</v>
      </c>
      <c r="C2925">
        <v>2.3163840770721436</v>
      </c>
      <c r="D2925">
        <v>2.3163840770721436</v>
      </c>
      <c r="E2925">
        <v>-1.1487592458724976</v>
      </c>
      <c r="F2925">
        <v>-1.2936917543411255</v>
      </c>
      <c r="G2925">
        <v>-1.1459438800811768</v>
      </c>
      <c r="H2925">
        <v>-0.97128760814666748</v>
      </c>
    </row>
    <row r="2926" spans="1:8" x14ac:dyDescent="0.25">
      <c r="A2926">
        <v>291.54000000000087</v>
      </c>
      <c r="B2926">
        <v>3263.822509765625</v>
      </c>
      <c r="C2926">
        <v>2.3181664943695068</v>
      </c>
      <c r="D2926">
        <v>2.3181664943695068</v>
      </c>
      <c r="E2926">
        <v>-1.1495157480239868</v>
      </c>
      <c r="F2926">
        <v>-1.2942246198654175</v>
      </c>
      <c r="G2926">
        <v>-1.1470152139663696</v>
      </c>
      <c r="H2926">
        <v>-0.97179162502288818</v>
      </c>
    </row>
    <row r="2927" spans="1:8" x14ac:dyDescent="0.25">
      <c r="A2927">
        <v>291.64000000000124</v>
      </c>
      <c r="B2927">
        <v>3267.207275390625</v>
      </c>
      <c r="C2927">
        <v>2.3199212551116943</v>
      </c>
      <c r="D2927">
        <v>2.3199212551116943</v>
      </c>
      <c r="E2927">
        <v>-1.1499539613723755</v>
      </c>
      <c r="F2927">
        <v>-1.2940549850463867</v>
      </c>
      <c r="G2927">
        <v>-1.1479743719100952</v>
      </c>
      <c r="H2927">
        <v>-0.97248333692550659</v>
      </c>
    </row>
    <row r="2928" spans="1:8" x14ac:dyDescent="0.25">
      <c r="A2928">
        <v>291.7400000000016</v>
      </c>
      <c r="B2928">
        <v>3270.583251953125</v>
      </c>
      <c r="C2928">
        <v>2.3217427730560303</v>
      </c>
      <c r="D2928">
        <v>2.3217427730560303</v>
      </c>
      <c r="E2928">
        <v>-1.1507942676544189</v>
      </c>
      <c r="F2928">
        <v>-1.2953161001205444</v>
      </c>
      <c r="G2928">
        <v>-1.148460865020752</v>
      </c>
      <c r="H2928">
        <v>-0.97353976964950562</v>
      </c>
    </row>
    <row r="2929" spans="1:8" x14ac:dyDescent="0.25">
      <c r="A2929">
        <v>291.84000000000015</v>
      </c>
      <c r="B2929">
        <v>3273.788330078125</v>
      </c>
      <c r="C2929">
        <v>2.3235690593719482</v>
      </c>
      <c r="D2929">
        <v>2.3235690593719482</v>
      </c>
      <c r="E2929">
        <v>-1.1520816087722778</v>
      </c>
      <c r="F2929">
        <v>-1.2961349487304688</v>
      </c>
      <c r="G2929">
        <v>-1.1495624780654907</v>
      </c>
      <c r="H2929">
        <v>-0.97423142194747925</v>
      </c>
    </row>
    <row r="2930" spans="1:8" x14ac:dyDescent="0.25">
      <c r="A2930">
        <v>291.94000000000051</v>
      </c>
      <c r="B2930">
        <v>3278.017822265625</v>
      </c>
      <c r="C2930">
        <v>2.3254125118255615</v>
      </c>
      <c r="D2930">
        <v>2.3254125118255615</v>
      </c>
      <c r="E2930">
        <v>-1.153118371963501</v>
      </c>
      <c r="F2930">
        <v>-1.2976503372192383</v>
      </c>
      <c r="G2930">
        <v>-1.1500841379165649</v>
      </c>
      <c r="H2930">
        <v>-0.97516632080078125</v>
      </c>
    </row>
    <row r="2931" spans="1:8" x14ac:dyDescent="0.25">
      <c r="A2931">
        <v>292.04000000000087</v>
      </c>
      <c r="B2931">
        <v>3281.299072265625</v>
      </c>
      <c r="C2931">
        <v>2.3271615505218506</v>
      </c>
      <c r="D2931">
        <v>2.3271615505218506</v>
      </c>
      <c r="E2931">
        <v>-1.1540879011154175</v>
      </c>
      <c r="F2931">
        <v>-1.2984163761138916</v>
      </c>
      <c r="G2931">
        <v>-1.1507402658462524</v>
      </c>
      <c r="H2931">
        <v>-0.97596102952957153</v>
      </c>
    </row>
    <row r="2932" spans="1:8" x14ac:dyDescent="0.25">
      <c r="A2932">
        <v>292.14000000000124</v>
      </c>
      <c r="B2932">
        <v>3284.850830078125</v>
      </c>
      <c r="C2932">
        <v>2.3289172649383545</v>
      </c>
      <c r="D2932">
        <v>2.3289172649383545</v>
      </c>
      <c r="E2932">
        <v>-1.1546512842178345</v>
      </c>
      <c r="F2932">
        <v>-1.2992105484008789</v>
      </c>
      <c r="G2932">
        <v>-1.1518905162811279</v>
      </c>
      <c r="H2932">
        <v>-0.97681212425231934</v>
      </c>
    </row>
    <row r="2933" spans="1:8" x14ac:dyDescent="0.25">
      <c r="A2933">
        <v>292.2400000000016</v>
      </c>
      <c r="B2933">
        <v>3288.703369140625</v>
      </c>
      <c r="C2933">
        <v>2.3307101726531982</v>
      </c>
      <c r="D2933">
        <v>2.3307101726531982</v>
      </c>
      <c r="E2933">
        <v>-1.1556469202041626</v>
      </c>
      <c r="F2933">
        <v>-1.3001281023025513</v>
      </c>
      <c r="G2933">
        <v>-1.1532211303710938</v>
      </c>
      <c r="H2933">
        <v>-0.97781592607498169</v>
      </c>
    </row>
    <row r="2934" spans="1:8" x14ac:dyDescent="0.25">
      <c r="A2934">
        <v>292.34000000000015</v>
      </c>
      <c r="B2934">
        <v>3290.649169921875</v>
      </c>
      <c r="C2934">
        <v>2.3324706554412842</v>
      </c>
      <c r="D2934">
        <v>2.3324706554412842</v>
      </c>
      <c r="E2934">
        <v>-1.157240629196167</v>
      </c>
      <c r="F2934">
        <v>-1.3007651567459106</v>
      </c>
      <c r="G2934">
        <v>-1.1538972854614258</v>
      </c>
      <c r="H2934">
        <v>-0.97840511798858643</v>
      </c>
    </row>
    <row r="2935" spans="1:8" x14ac:dyDescent="0.25">
      <c r="A2935">
        <v>292.44000000000051</v>
      </c>
      <c r="B2935">
        <v>3293.672119140625</v>
      </c>
      <c r="C2935">
        <v>2.3343245983123779</v>
      </c>
      <c r="D2935">
        <v>2.3343245983123779</v>
      </c>
      <c r="E2935">
        <v>-1.1579434871673584</v>
      </c>
      <c r="F2935">
        <v>-1.3018211126327515</v>
      </c>
      <c r="G2935">
        <v>-1.1550657749176025</v>
      </c>
      <c r="H2935">
        <v>-0.97917890548706055</v>
      </c>
    </row>
    <row r="2936" spans="1:8" x14ac:dyDescent="0.25">
      <c r="A2936">
        <v>292.54000000000087</v>
      </c>
      <c r="B2936">
        <v>3298.193603515625</v>
      </c>
      <c r="C2936">
        <v>2.3362452983856201</v>
      </c>
      <c r="D2936">
        <v>2.3362452983856201</v>
      </c>
      <c r="E2936">
        <v>-1.1587288379669189</v>
      </c>
      <c r="F2936">
        <v>-1.3026274442672729</v>
      </c>
      <c r="G2936">
        <v>-1.1555864810943604</v>
      </c>
      <c r="H2936">
        <v>-0.97994792461395264</v>
      </c>
    </row>
    <row r="2937" spans="1:8" x14ac:dyDescent="0.25">
      <c r="A2937">
        <v>292.64000000000124</v>
      </c>
      <c r="B2937">
        <v>3301.628173828125</v>
      </c>
      <c r="C2937">
        <v>2.3381869792938232</v>
      </c>
      <c r="D2937">
        <v>2.3381869792938232</v>
      </c>
      <c r="E2937">
        <v>-1.1593482494354248</v>
      </c>
      <c r="F2937">
        <v>-1.3034625053405762</v>
      </c>
      <c r="G2937">
        <v>-1.1567164659500122</v>
      </c>
      <c r="H2937">
        <v>-0.98097515106201172</v>
      </c>
    </row>
    <row r="2938" spans="1:8" x14ac:dyDescent="0.25">
      <c r="A2938">
        <v>292.7400000000016</v>
      </c>
      <c r="B2938">
        <v>3305.081298828125</v>
      </c>
      <c r="C2938">
        <v>2.340040922164917</v>
      </c>
      <c r="D2938">
        <v>2.340040922164917</v>
      </c>
      <c r="E2938">
        <v>-1.1612919569015503</v>
      </c>
      <c r="F2938">
        <v>-1.3055497407913208</v>
      </c>
      <c r="G2938">
        <v>-1.1576598882675171</v>
      </c>
      <c r="H2938">
        <v>-0.98192983865737915</v>
      </c>
    </row>
    <row r="2939" spans="1:8" x14ac:dyDescent="0.25">
      <c r="A2939">
        <v>292.84000000000015</v>
      </c>
      <c r="B2939">
        <v>3308.229248046875</v>
      </c>
      <c r="C2939">
        <v>2.3419063091278076</v>
      </c>
      <c r="D2939">
        <v>2.3419063091278076</v>
      </c>
      <c r="E2939">
        <v>-1.1620837450027466</v>
      </c>
      <c r="F2939">
        <v>-1.3066444396972656</v>
      </c>
      <c r="G2939">
        <v>-1.1587173938751221</v>
      </c>
      <c r="H2939">
        <v>-0.98298835754394531</v>
      </c>
    </row>
    <row r="2940" spans="1:8" x14ac:dyDescent="0.25">
      <c r="A2940">
        <v>292.94000000000051</v>
      </c>
      <c r="B2940">
        <v>3310.640380859375</v>
      </c>
      <c r="C2940">
        <v>2.3438317775726318</v>
      </c>
      <c r="D2940">
        <v>2.3438317775726318</v>
      </c>
      <c r="E2940">
        <v>-1.1626261472702026</v>
      </c>
      <c r="F2940">
        <v>-1.3070623874664307</v>
      </c>
      <c r="G2940">
        <v>-1.1596359014511108</v>
      </c>
      <c r="H2940">
        <v>-0.98385328054428101</v>
      </c>
    </row>
    <row r="2941" spans="1:8" x14ac:dyDescent="0.25">
      <c r="A2941">
        <v>293.04000000000087</v>
      </c>
      <c r="B2941">
        <v>3314.686279296875</v>
      </c>
      <c r="C2941">
        <v>2.345895528793335</v>
      </c>
      <c r="D2941">
        <v>2.345895528793335</v>
      </c>
      <c r="E2941">
        <v>-1.1627354621887207</v>
      </c>
      <c r="F2941">
        <v>-1.3085199594497681</v>
      </c>
      <c r="G2941">
        <v>-1.1606889963150024</v>
      </c>
      <c r="H2941">
        <v>-0.98454225063323975</v>
      </c>
    </row>
    <row r="2942" spans="1:8" x14ac:dyDescent="0.25">
      <c r="A2942">
        <v>293.14000000000124</v>
      </c>
      <c r="B2942">
        <v>3318.657958984375</v>
      </c>
      <c r="C2942">
        <v>2.3479697704315186</v>
      </c>
      <c r="D2942">
        <v>2.3479697704315186</v>
      </c>
      <c r="E2942">
        <v>-1.1647442579269409</v>
      </c>
      <c r="F2942">
        <v>-1.3096705675125122</v>
      </c>
      <c r="G2942">
        <v>-1.1617980003356934</v>
      </c>
      <c r="H2942">
        <v>-0.98550689220428467</v>
      </c>
    </row>
    <row r="2943" spans="1:8" x14ac:dyDescent="0.25">
      <c r="A2943">
        <v>293.2400000000016</v>
      </c>
      <c r="B2943">
        <v>3321.885986328125</v>
      </c>
      <c r="C2943">
        <v>2.3499495983123779</v>
      </c>
      <c r="D2943">
        <v>2.3499495983123779</v>
      </c>
      <c r="E2943">
        <v>-1.1647884845733643</v>
      </c>
      <c r="F2943">
        <v>-1.3109830617904663</v>
      </c>
      <c r="G2943">
        <v>-1.1625056266784668</v>
      </c>
      <c r="H2943">
        <v>-0.98642200231552124</v>
      </c>
    </row>
    <row r="2944" spans="1:8" x14ac:dyDescent="0.25">
      <c r="A2944">
        <v>293.34000000000015</v>
      </c>
      <c r="B2944">
        <v>3325.186767578125</v>
      </c>
      <c r="C2944">
        <v>2.3519799709320068</v>
      </c>
      <c r="D2944">
        <v>2.3519799709320068</v>
      </c>
      <c r="E2944">
        <v>-1.1655747890472412</v>
      </c>
      <c r="F2944">
        <v>-1.3118960857391357</v>
      </c>
      <c r="G2944">
        <v>-1.1634757518768311</v>
      </c>
      <c r="H2944">
        <v>-0.98741066455841064</v>
      </c>
    </row>
    <row r="2945" spans="1:8" x14ac:dyDescent="0.25">
      <c r="A2945">
        <v>293.44000000000051</v>
      </c>
      <c r="B2945">
        <v>3329.329345703125</v>
      </c>
      <c r="C2945">
        <v>2.3540980815887451</v>
      </c>
      <c r="D2945">
        <v>2.3540980815887451</v>
      </c>
      <c r="E2945">
        <v>-1.1670235395431519</v>
      </c>
      <c r="F2945">
        <v>-1.3124862909317017</v>
      </c>
      <c r="G2945">
        <v>-1.164165735244751</v>
      </c>
      <c r="H2945">
        <v>-0.98814427852630615</v>
      </c>
    </row>
    <row r="2946" spans="1:8" x14ac:dyDescent="0.25">
      <c r="A2946">
        <v>293.54000000000087</v>
      </c>
      <c r="B2946">
        <v>3331.700927734375</v>
      </c>
      <c r="C2946">
        <v>2.3560731410980225</v>
      </c>
      <c r="D2946">
        <v>2.3560731410980225</v>
      </c>
      <c r="E2946">
        <v>-1.1686686277389526</v>
      </c>
      <c r="F2946">
        <v>-1.3138315677642822</v>
      </c>
      <c r="G2946">
        <v>-1.16575026512146</v>
      </c>
      <c r="H2946">
        <v>-0.98917239904403687</v>
      </c>
    </row>
    <row r="2947" spans="1:8" x14ac:dyDescent="0.25">
      <c r="A2947">
        <v>293.64000000000124</v>
      </c>
      <c r="B2947">
        <v>3334.816650390625</v>
      </c>
      <c r="C2947">
        <v>2.358081579208374</v>
      </c>
      <c r="D2947">
        <v>2.358081579208374</v>
      </c>
      <c r="E2947">
        <v>-1.1700206995010376</v>
      </c>
      <c r="F2947">
        <v>-1.3149784803390503</v>
      </c>
      <c r="G2947">
        <v>-1.1664382219314575</v>
      </c>
      <c r="H2947">
        <v>-0.98996478319168091</v>
      </c>
    </row>
    <row r="2948" spans="1:8" x14ac:dyDescent="0.25">
      <c r="A2948">
        <v>293.7400000000016</v>
      </c>
      <c r="B2948">
        <v>3338.077880859375</v>
      </c>
      <c r="C2948">
        <v>2.3601176738739014</v>
      </c>
      <c r="D2948">
        <v>2.3601176738739014</v>
      </c>
      <c r="E2948">
        <v>-1.1704602241516113</v>
      </c>
      <c r="F2948">
        <v>-1.3160805702209473</v>
      </c>
      <c r="G2948">
        <v>-1.1678651571273804</v>
      </c>
      <c r="H2948">
        <v>-0.99086850881576538</v>
      </c>
    </row>
    <row r="2949" spans="1:8" x14ac:dyDescent="0.25">
      <c r="A2949">
        <v>293.84000000000015</v>
      </c>
      <c r="B2949">
        <v>3341.1357421875</v>
      </c>
      <c r="C2949">
        <v>2.3621146678924561</v>
      </c>
      <c r="D2949">
        <v>2.3621146678924561</v>
      </c>
      <c r="E2949">
        <v>-1.1717075109481812</v>
      </c>
      <c r="F2949">
        <v>-1.3163706064224243</v>
      </c>
      <c r="G2949">
        <v>-1.1681572198867798</v>
      </c>
      <c r="H2949">
        <v>-0.99188703298568726</v>
      </c>
    </row>
    <row r="2950" spans="1:8" x14ac:dyDescent="0.25">
      <c r="A2950">
        <v>293.94000000000051</v>
      </c>
      <c r="B2950">
        <v>3343.08544921875</v>
      </c>
      <c r="C2950">
        <v>2.3641059398651123</v>
      </c>
      <c r="D2950">
        <v>2.3641059398651123</v>
      </c>
      <c r="E2950">
        <v>-1.1721955537796021</v>
      </c>
      <c r="F2950">
        <v>-1.3174351453781128</v>
      </c>
      <c r="G2950">
        <v>-1.1697053909301758</v>
      </c>
      <c r="H2950">
        <v>-0.9927140474319458</v>
      </c>
    </row>
    <row r="2951" spans="1:8" x14ac:dyDescent="0.25">
      <c r="A2951">
        <v>294.04000000000087</v>
      </c>
      <c r="B2951">
        <v>3347.30517578125</v>
      </c>
      <c r="C2951">
        <v>2.3662517070770264</v>
      </c>
      <c r="D2951">
        <v>2.3662517070770264</v>
      </c>
      <c r="E2951">
        <v>-1.1730701923370361</v>
      </c>
      <c r="F2951">
        <v>-1.3192932605743408</v>
      </c>
      <c r="G2951">
        <v>-1.1704816818237305</v>
      </c>
      <c r="H2951">
        <v>-0.99378758668899536</v>
      </c>
    </row>
    <row r="2952" spans="1:8" x14ac:dyDescent="0.25">
      <c r="A2952">
        <v>294.14000000000124</v>
      </c>
      <c r="B2952">
        <v>3350.7275390625</v>
      </c>
      <c r="C2952">
        <v>2.3683097362518311</v>
      </c>
      <c r="D2952">
        <v>2.3683097362518311</v>
      </c>
      <c r="E2952">
        <v>-1.1745059490203857</v>
      </c>
      <c r="F2952">
        <v>-1.3198496103286743</v>
      </c>
      <c r="G2952">
        <v>-1.1717703342437744</v>
      </c>
      <c r="H2952">
        <v>-0.99482977390289307</v>
      </c>
    </row>
    <row r="2953" spans="1:8" x14ac:dyDescent="0.25">
      <c r="A2953">
        <v>294.2400000000016</v>
      </c>
      <c r="B2953">
        <v>3354.8037109375</v>
      </c>
      <c r="C2953">
        <v>2.370344877243042</v>
      </c>
      <c r="D2953">
        <v>2.370344877243042</v>
      </c>
      <c r="E2953">
        <v>-1.1748373508453369</v>
      </c>
      <c r="F2953">
        <v>-1.3217270374298096</v>
      </c>
      <c r="G2953">
        <v>-1.1725952625274658</v>
      </c>
      <c r="H2953">
        <v>-0.99569529294967651</v>
      </c>
    </row>
    <row r="2954" spans="1:8" x14ac:dyDescent="0.25">
      <c r="A2954">
        <v>294.34000000000015</v>
      </c>
      <c r="B2954">
        <v>3357.147705078125</v>
      </c>
      <c r="C2954">
        <v>2.3723533153533936</v>
      </c>
      <c r="D2954">
        <v>2.3723533153533936</v>
      </c>
      <c r="E2954">
        <v>-1.1759836673736572</v>
      </c>
      <c r="F2954">
        <v>-1.3222650289535522</v>
      </c>
      <c r="G2954">
        <v>-1.1739016771316528</v>
      </c>
      <c r="H2954">
        <v>-0.99652034044265747</v>
      </c>
    </row>
    <row r="2955" spans="1:8" x14ac:dyDescent="0.25">
      <c r="A2955">
        <v>294.44000000000051</v>
      </c>
      <c r="B2955">
        <v>3360.371337890625</v>
      </c>
      <c r="C2955">
        <v>2.3744714260101318</v>
      </c>
      <c r="D2955">
        <v>2.3744714260101318</v>
      </c>
      <c r="E2955">
        <v>-1.1775780916213989</v>
      </c>
      <c r="F2955">
        <v>-1.3238087892532349</v>
      </c>
      <c r="G2955">
        <v>-1.1748623847961426</v>
      </c>
      <c r="H2955">
        <v>-0.99762582778930664</v>
      </c>
    </row>
    <row r="2956" spans="1:8" x14ac:dyDescent="0.25">
      <c r="A2956">
        <v>294.54000000000087</v>
      </c>
      <c r="B2956">
        <v>3364.341064453125</v>
      </c>
      <c r="C2956">
        <v>2.3766992092132568</v>
      </c>
      <c r="D2956">
        <v>2.3766992092132568</v>
      </c>
      <c r="E2956">
        <v>-1.1788614988327026</v>
      </c>
      <c r="F2956">
        <v>-1.324889063835144</v>
      </c>
      <c r="G2956">
        <v>-1.1759039163589478</v>
      </c>
      <c r="H2956">
        <v>-0.99858784675598145</v>
      </c>
    </row>
    <row r="2957" spans="1:8" x14ac:dyDescent="0.25">
      <c r="A2957">
        <v>294.64000000000124</v>
      </c>
      <c r="B2957">
        <v>3367.315673828125</v>
      </c>
      <c r="C2957">
        <v>2.3788726329803467</v>
      </c>
      <c r="D2957">
        <v>2.3788726329803467</v>
      </c>
      <c r="E2957">
        <v>-1.1795835494995117</v>
      </c>
      <c r="F2957">
        <v>-1.3261784315109253</v>
      </c>
      <c r="G2957">
        <v>-1.1767075061798096</v>
      </c>
      <c r="H2957">
        <v>-0.99967408180236816</v>
      </c>
    </row>
    <row r="2958" spans="1:8" x14ac:dyDescent="0.25">
      <c r="A2958">
        <v>294.7400000000016</v>
      </c>
      <c r="B2958">
        <v>3370.395751953125</v>
      </c>
      <c r="C2958">
        <v>2.3810241222381592</v>
      </c>
      <c r="D2958">
        <v>2.3810241222381592</v>
      </c>
      <c r="E2958">
        <v>-1.1811695098876953</v>
      </c>
      <c r="F2958">
        <v>-1.3269448280334473</v>
      </c>
      <c r="G2958">
        <v>-1.1781209707260132</v>
      </c>
      <c r="H2958">
        <v>-1.0006821155548096</v>
      </c>
    </row>
    <row r="2959" spans="1:8" x14ac:dyDescent="0.25">
      <c r="A2959">
        <v>294.84000000000015</v>
      </c>
      <c r="B2959">
        <v>3375.128173828125</v>
      </c>
      <c r="C2959">
        <v>2.3833844661712646</v>
      </c>
      <c r="D2959">
        <v>2.3833844661712646</v>
      </c>
      <c r="E2959">
        <v>-1.1818861961364746</v>
      </c>
      <c r="F2959">
        <v>-1.3285732269287109</v>
      </c>
      <c r="G2959">
        <v>-1.1790074110031128</v>
      </c>
      <c r="H2959">
        <v>-1.0015649795532227</v>
      </c>
    </row>
    <row r="2960" spans="1:8" x14ac:dyDescent="0.25">
      <c r="A2960">
        <v>294.94000000000051</v>
      </c>
      <c r="B2960">
        <v>3377.464111328125</v>
      </c>
      <c r="C2960">
        <v>2.385568380355835</v>
      </c>
      <c r="D2960">
        <v>2.385568380355835</v>
      </c>
      <c r="E2960">
        <v>-1.1838268041610718</v>
      </c>
      <c r="F2960">
        <v>-1.3297617435455322</v>
      </c>
      <c r="G2960">
        <v>-1.1804376840591431</v>
      </c>
      <c r="H2960">
        <v>-1.0024425983428955</v>
      </c>
    </row>
    <row r="2961" spans="1:8" x14ac:dyDescent="0.25">
      <c r="A2961">
        <v>295.04000000000087</v>
      </c>
      <c r="B2961">
        <v>3381.583251953125</v>
      </c>
      <c r="C2961">
        <v>2.3878629207611084</v>
      </c>
      <c r="D2961">
        <v>2.3878629207611084</v>
      </c>
      <c r="E2961">
        <v>-1.1845822334289551</v>
      </c>
      <c r="F2961">
        <v>-1.3308843374252319</v>
      </c>
      <c r="G2961">
        <v>-1.1817091703414917</v>
      </c>
      <c r="H2961">
        <v>-1.0039826631546021</v>
      </c>
    </row>
    <row r="2962" spans="1:8" x14ac:dyDescent="0.25">
      <c r="A2962">
        <v>295.14000000000124</v>
      </c>
      <c r="B2962">
        <v>3384.6328125</v>
      </c>
      <c r="C2962">
        <v>2.3901069164276123</v>
      </c>
      <c r="D2962">
        <v>2.3901069164276123</v>
      </c>
      <c r="E2962">
        <v>-1.1861133575439453</v>
      </c>
      <c r="F2962">
        <v>-1.3319659233093262</v>
      </c>
      <c r="G2962">
        <v>-1.1826490163803101</v>
      </c>
      <c r="H2962">
        <v>-1.0049542188644409</v>
      </c>
    </row>
    <row r="2963" spans="1:8" x14ac:dyDescent="0.25">
      <c r="A2963">
        <v>295.2400000000016</v>
      </c>
      <c r="B2963">
        <v>3389.390625</v>
      </c>
      <c r="C2963">
        <v>2.3924624919891357</v>
      </c>
      <c r="D2963">
        <v>2.3924624919891357</v>
      </c>
      <c r="E2963">
        <v>-1.1868172883987427</v>
      </c>
      <c r="F2963">
        <v>-1.3331325054168701</v>
      </c>
      <c r="G2963">
        <v>-1.1829971075057983</v>
      </c>
      <c r="H2963">
        <v>-1.0059796571731567</v>
      </c>
    </row>
    <row r="2964" spans="1:8" x14ac:dyDescent="0.25">
      <c r="A2964">
        <v>295.34000000000015</v>
      </c>
      <c r="B2964">
        <v>3391.664794921875</v>
      </c>
      <c r="C2964">
        <v>2.3946301937103271</v>
      </c>
      <c r="D2964">
        <v>2.3946301937103271</v>
      </c>
      <c r="E2964">
        <v>-1.1880778074264526</v>
      </c>
      <c r="F2964">
        <v>-1.3341026306152344</v>
      </c>
      <c r="G2964">
        <v>-1.1847683191299438</v>
      </c>
      <c r="H2964">
        <v>-1.0069750547409058</v>
      </c>
    </row>
    <row r="2965" spans="1:8" x14ac:dyDescent="0.25">
      <c r="A2965">
        <v>295.44000000000051</v>
      </c>
      <c r="B2965">
        <v>3395.558349609375</v>
      </c>
      <c r="C2965">
        <v>2.3969409465789795</v>
      </c>
      <c r="D2965">
        <v>2.3969409465789795</v>
      </c>
      <c r="E2965">
        <v>-1.1883827447891235</v>
      </c>
      <c r="F2965">
        <v>-1.3355691432952881</v>
      </c>
      <c r="G2965">
        <v>-1.1863305568695068</v>
      </c>
      <c r="H2965">
        <v>-1.0079439878463745</v>
      </c>
    </row>
    <row r="2966" spans="1:8" x14ac:dyDescent="0.25">
      <c r="A2966">
        <v>295.54000000000087</v>
      </c>
      <c r="B2966">
        <v>3398.556396484375</v>
      </c>
      <c r="C2966">
        <v>2.3992955684661865</v>
      </c>
      <c r="D2966">
        <v>2.3992955684661865</v>
      </c>
      <c r="E2966">
        <v>-1.1905239820480347</v>
      </c>
      <c r="F2966">
        <v>-1.3370320796966553</v>
      </c>
      <c r="G2966">
        <v>-1.1872848272323608</v>
      </c>
      <c r="H2966">
        <v>-1.0093045234680176</v>
      </c>
    </row>
    <row r="2967" spans="1:8" x14ac:dyDescent="0.25">
      <c r="A2967">
        <v>295.64000000000124</v>
      </c>
      <c r="B2967">
        <v>3401.992919921875</v>
      </c>
      <c r="C2967">
        <v>2.4016444683074951</v>
      </c>
      <c r="D2967">
        <v>2.4016444683074951</v>
      </c>
      <c r="E2967">
        <v>-1.1919674873352051</v>
      </c>
      <c r="F2967">
        <v>-1.3380677700042725</v>
      </c>
      <c r="G2967">
        <v>-1.1888160705566406</v>
      </c>
      <c r="H2967">
        <v>-1.01042640209198</v>
      </c>
    </row>
    <row r="2968" spans="1:8" x14ac:dyDescent="0.25">
      <c r="A2968">
        <v>295.7400000000016</v>
      </c>
      <c r="B2968">
        <v>3405.049560546875</v>
      </c>
      <c r="C2968">
        <v>2.4038560390472412</v>
      </c>
      <c r="D2968">
        <v>2.4038560390472412</v>
      </c>
      <c r="E2968">
        <v>-1.1933612823486328</v>
      </c>
      <c r="F2968">
        <v>-1.339404821395874</v>
      </c>
      <c r="G2968">
        <v>-1.1895931959152222</v>
      </c>
      <c r="H2968">
        <v>-1.0112714767456055</v>
      </c>
    </row>
    <row r="2969" spans="1:8" x14ac:dyDescent="0.25">
      <c r="A2969">
        <v>295.84000000000015</v>
      </c>
      <c r="B2969">
        <v>3407.516357421875</v>
      </c>
      <c r="C2969">
        <v>2.4062154293060303</v>
      </c>
      <c r="D2969">
        <v>2.4062154293060303</v>
      </c>
      <c r="E2969">
        <v>-1.1942238807678223</v>
      </c>
      <c r="F2969">
        <v>-1.3403785228729248</v>
      </c>
      <c r="G2969">
        <v>-1.1905132532119751</v>
      </c>
      <c r="H2969">
        <v>-1.0124130249023438</v>
      </c>
    </row>
    <row r="2970" spans="1:8" x14ac:dyDescent="0.25">
      <c r="A2970">
        <v>295.94000000000051</v>
      </c>
      <c r="B2970">
        <v>3410.417724609375</v>
      </c>
      <c r="C2970">
        <v>2.408588171005249</v>
      </c>
      <c r="D2970">
        <v>2.408588171005249</v>
      </c>
      <c r="E2970">
        <v>-1.1953819990158081</v>
      </c>
      <c r="F2970">
        <v>-1.3420535326004028</v>
      </c>
      <c r="G2970">
        <v>-1.1920092105865479</v>
      </c>
      <c r="H2970">
        <v>-1.0135102272033691</v>
      </c>
    </row>
    <row r="2971" spans="1:8" x14ac:dyDescent="0.25">
      <c r="A2971">
        <v>296.04000000000087</v>
      </c>
      <c r="B2971">
        <v>3413.986083984375</v>
      </c>
      <c r="C2971">
        <v>2.4109694957733154</v>
      </c>
      <c r="D2971">
        <v>2.4109694957733154</v>
      </c>
      <c r="E2971">
        <v>-1.196196436882019</v>
      </c>
      <c r="F2971">
        <v>-1.3433932065963745</v>
      </c>
      <c r="G2971">
        <v>-1.1932536363601685</v>
      </c>
      <c r="H2971">
        <v>-1.0146658420562744</v>
      </c>
    </row>
    <row r="2972" spans="1:8" x14ac:dyDescent="0.25">
      <c r="A2972">
        <v>296.14000000000124</v>
      </c>
      <c r="B2972">
        <v>3416.303466796875</v>
      </c>
      <c r="C2972">
        <v>2.4133622646331787</v>
      </c>
      <c r="D2972">
        <v>2.4133622646331787</v>
      </c>
      <c r="E2972">
        <v>-1.1971079111099243</v>
      </c>
      <c r="F2972">
        <v>-1.3446947336196899</v>
      </c>
      <c r="G2972">
        <v>-1.1943092346191406</v>
      </c>
      <c r="H2972">
        <v>-1.0158383846282959</v>
      </c>
    </row>
    <row r="2973" spans="1:8" x14ac:dyDescent="0.25">
      <c r="A2973">
        <v>296.2400000000016</v>
      </c>
      <c r="B2973">
        <v>3419.988525390625</v>
      </c>
      <c r="C2973">
        <v>2.4158933162689209</v>
      </c>
      <c r="D2973">
        <v>2.4158933162689209</v>
      </c>
      <c r="E2973">
        <v>-1.1983655691146851</v>
      </c>
      <c r="F2973">
        <v>-1.3455921411514282</v>
      </c>
      <c r="G2973">
        <v>-1.1950898170471191</v>
      </c>
      <c r="H2973">
        <v>-1.0168089866638184</v>
      </c>
    </row>
    <row r="2974" spans="1:8" x14ac:dyDescent="0.25">
      <c r="A2974">
        <v>296.34000000000015</v>
      </c>
      <c r="B2974">
        <v>3422.064208984375</v>
      </c>
      <c r="C2974">
        <v>2.4184291362762451</v>
      </c>
      <c r="D2974">
        <v>2.4184291362762451</v>
      </c>
      <c r="E2974">
        <v>-1.199636697769165</v>
      </c>
      <c r="F2974">
        <v>-1.3471293449401855</v>
      </c>
      <c r="G2974">
        <v>-1.1969058513641357</v>
      </c>
      <c r="H2974">
        <v>-1.0181955099105835</v>
      </c>
    </row>
    <row r="2975" spans="1:8" x14ac:dyDescent="0.25">
      <c r="A2975">
        <v>296.44000000000051</v>
      </c>
      <c r="B2975">
        <v>3427.966552734375</v>
      </c>
      <c r="C2975">
        <v>2.4211814403533936</v>
      </c>
      <c r="D2975">
        <v>2.4211814403533936</v>
      </c>
      <c r="E2975">
        <v>-1.2005871534347534</v>
      </c>
      <c r="F2975">
        <v>-1.3484089374542236</v>
      </c>
      <c r="G2975">
        <v>-1.1981099843978882</v>
      </c>
      <c r="H2975">
        <v>-1.0191147327423096</v>
      </c>
    </row>
    <row r="2976" spans="1:8" x14ac:dyDescent="0.25">
      <c r="A2976">
        <v>296.54000000000087</v>
      </c>
      <c r="B2976">
        <v>3429.55419921875</v>
      </c>
      <c r="C2976">
        <v>2.4237658977508545</v>
      </c>
      <c r="D2976">
        <v>2.4237658977508545</v>
      </c>
      <c r="E2976">
        <v>-1.2029345035552979</v>
      </c>
      <c r="F2976">
        <v>-1.3498656749725342</v>
      </c>
      <c r="G2976">
        <v>-1.1997095346450806</v>
      </c>
      <c r="H2976">
        <v>-1.0204012393951416</v>
      </c>
    </row>
    <row r="2977" spans="1:8" x14ac:dyDescent="0.25">
      <c r="A2977">
        <v>296.64000000000124</v>
      </c>
      <c r="B2977">
        <v>3433.33154296875</v>
      </c>
      <c r="C2977">
        <v>2.4265010356903076</v>
      </c>
      <c r="D2977">
        <v>2.4265010356903076</v>
      </c>
      <c r="E2977">
        <v>-1.204719066619873</v>
      </c>
      <c r="F2977">
        <v>-1.3510738611221313</v>
      </c>
      <c r="G2977">
        <v>-1.2006330490112305</v>
      </c>
      <c r="H2977">
        <v>-1.0216012001037598</v>
      </c>
    </row>
    <row r="2978" spans="1:8" x14ac:dyDescent="0.25">
      <c r="A2978">
        <v>296.7400000000016</v>
      </c>
      <c r="B2978">
        <v>3437.97216796875</v>
      </c>
      <c r="C2978">
        <v>2.4292895793914795</v>
      </c>
      <c r="D2978">
        <v>2.4292895793914795</v>
      </c>
      <c r="E2978">
        <v>-1.206369161605835</v>
      </c>
      <c r="F2978">
        <v>-1.3532569408416748</v>
      </c>
      <c r="G2978">
        <v>-1.2020851373672485</v>
      </c>
      <c r="H2978">
        <v>-1.0228556394577026</v>
      </c>
    </row>
    <row r="2979" spans="1:8" x14ac:dyDescent="0.25">
      <c r="A2979">
        <v>296.84000000000015</v>
      </c>
      <c r="B2979">
        <v>3440.65087890625</v>
      </c>
      <c r="C2979">
        <v>2.4319097995758057</v>
      </c>
      <c r="D2979">
        <v>2.4319097995758057</v>
      </c>
      <c r="E2979">
        <v>-1.2072916030883789</v>
      </c>
      <c r="F2979">
        <v>-1.3544185161590576</v>
      </c>
      <c r="G2979">
        <v>-1.2031993865966797</v>
      </c>
      <c r="H2979">
        <v>-1.0242165327072144</v>
      </c>
    </row>
    <row r="2980" spans="1:8" x14ac:dyDescent="0.25">
      <c r="A2980">
        <v>296.94000000000051</v>
      </c>
      <c r="B2980">
        <v>3444.58544921875</v>
      </c>
      <c r="C2980">
        <v>2.4345886707305908</v>
      </c>
      <c r="D2980">
        <v>2.4345886707305908</v>
      </c>
      <c r="E2980">
        <v>-1.208166241645813</v>
      </c>
      <c r="F2980">
        <v>-1.3560428619384766</v>
      </c>
      <c r="G2980">
        <v>-1.2050302028656006</v>
      </c>
      <c r="H2980">
        <v>-1.0253951549530029</v>
      </c>
    </row>
    <row r="2981" spans="1:8" x14ac:dyDescent="0.25">
      <c r="A2981">
        <v>297.04000000000087</v>
      </c>
      <c r="B2981">
        <v>3449.093505859375</v>
      </c>
      <c r="C2981">
        <v>2.4373772144317627</v>
      </c>
      <c r="D2981">
        <v>2.4373772144317627</v>
      </c>
      <c r="E2981">
        <v>-1.2096202373504639</v>
      </c>
      <c r="F2981">
        <v>-1.3566774129867554</v>
      </c>
      <c r="G2981">
        <v>-1.2059807777404785</v>
      </c>
      <c r="H2981">
        <v>-1.0266988277435303</v>
      </c>
    </row>
    <row r="2982" spans="1:8" x14ac:dyDescent="0.25">
      <c r="A2982">
        <v>297.14000000000124</v>
      </c>
      <c r="B2982">
        <v>3451.94970703125</v>
      </c>
      <c r="C2982">
        <v>2.4399702548980713</v>
      </c>
      <c r="D2982">
        <v>2.4399702548980713</v>
      </c>
      <c r="E2982">
        <v>-1.210903525352478</v>
      </c>
      <c r="F2982">
        <v>-1.3589818477630615</v>
      </c>
      <c r="G2982">
        <v>-1.2079306840896606</v>
      </c>
      <c r="H2982">
        <v>-1.027937650680542</v>
      </c>
    </row>
    <row r="2983" spans="1:8" x14ac:dyDescent="0.25">
      <c r="A2983">
        <v>297.2400000000016</v>
      </c>
      <c r="B2983">
        <v>3456.01708984375</v>
      </c>
      <c r="C2983">
        <v>2.4426767826080322</v>
      </c>
      <c r="D2983">
        <v>2.4426767826080322</v>
      </c>
      <c r="E2983">
        <v>-1.2131208181381226</v>
      </c>
      <c r="F2983">
        <v>-1.3603470325469971</v>
      </c>
      <c r="G2983">
        <v>-1.2093367576599121</v>
      </c>
      <c r="H2983">
        <v>-1.0292617082595825</v>
      </c>
    </row>
    <row r="2984" spans="1:8" x14ac:dyDescent="0.25">
      <c r="A2984">
        <v>297.34000000000015</v>
      </c>
      <c r="B2984">
        <v>3458.73583984375</v>
      </c>
      <c r="C2984">
        <v>2.4453718662261963</v>
      </c>
      <c r="D2984">
        <v>2.4453718662261963</v>
      </c>
      <c r="E2984">
        <v>-1.2147748470306396</v>
      </c>
      <c r="F2984">
        <v>-1.3616235256195068</v>
      </c>
      <c r="G2984">
        <v>-1.2106056213378906</v>
      </c>
      <c r="H2984">
        <v>-1.030361533164978</v>
      </c>
    </row>
    <row r="2985" spans="1:8" x14ac:dyDescent="0.25">
      <c r="A2985">
        <v>297.44000000000051</v>
      </c>
      <c r="B2985">
        <v>3461.1455078125</v>
      </c>
      <c r="C2985">
        <v>2.4480230808258057</v>
      </c>
      <c r="D2985">
        <v>2.4480230808258057</v>
      </c>
      <c r="E2985">
        <v>-1.2162978649139404</v>
      </c>
      <c r="F2985">
        <v>-1.3636295795440674</v>
      </c>
      <c r="G2985">
        <v>-1.2116996049880981</v>
      </c>
      <c r="H2985">
        <v>-1.0315362215042114</v>
      </c>
    </row>
    <row r="2986" spans="1:8" x14ac:dyDescent="0.25">
      <c r="A2986">
        <v>297.54000000000087</v>
      </c>
      <c r="B2986">
        <v>3464.79638671875</v>
      </c>
      <c r="C2986">
        <v>2.4507753849029541</v>
      </c>
      <c r="D2986">
        <v>2.4507753849029541</v>
      </c>
      <c r="E2986">
        <v>-1.2178069353103638</v>
      </c>
      <c r="F2986">
        <v>-1.364677906036377</v>
      </c>
      <c r="G2986">
        <v>-1.212902307510376</v>
      </c>
      <c r="H2986">
        <v>-1.0328922271728516</v>
      </c>
    </row>
    <row r="2987" spans="1:8" x14ac:dyDescent="0.25">
      <c r="A2987">
        <v>297.64000000000124</v>
      </c>
      <c r="B2987">
        <v>3467.70458984375</v>
      </c>
      <c r="C2987">
        <v>2.4534380435943604</v>
      </c>
      <c r="D2987">
        <v>2.4534380435943604</v>
      </c>
      <c r="E2987">
        <v>-1.2192636728286743</v>
      </c>
      <c r="F2987">
        <v>-1.3656847476959229</v>
      </c>
      <c r="G2987">
        <v>-1.2142977714538574</v>
      </c>
      <c r="H2987">
        <v>-1.0342921018600464</v>
      </c>
    </row>
    <row r="2988" spans="1:8" x14ac:dyDescent="0.25">
      <c r="A2988">
        <v>297.7400000000016</v>
      </c>
      <c r="B2988">
        <v>3469.20068359375</v>
      </c>
      <c r="C2988">
        <v>2.4560616016387939</v>
      </c>
      <c r="D2988">
        <v>2.4560616016387939</v>
      </c>
      <c r="E2988">
        <v>-1.2200020551681519</v>
      </c>
      <c r="F2988">
        <v>-1.3682396411895752</v>
      </c>
      <c r="G2988">
        <v>-1.2156739234924316</v>
      </c>
      <c r="H2988">
        <v>-1.0355464220046997</v>
      </c>
    </row>
    <row r="2989" spans="1:8" x14ac:dyDescent="0.25">
      <c r="A2989">
        <v>297.84000000000015</v>
      </c>
      <c r="B2989">
        <v>3473.45947265625</v>
      </c>
      <c r="C2989">
        <v>2.4588959217071533</v>
      </c>
      <c r="D2989">
        <v>2.4588959217071533</v>
      </c>
      <c r="E2989">
        <v>-1.2211129665374756</v>
      </c>
      <c r="F2989">
        <v>-1.3694291114807129</v>
      </c>
      <c r="G2989">
        <v>-1.2172991037368774</v>
      </c>
      <c r="H2989">
        <v>-1.0367170572280884</v>
      </c>
    </row>
    <row r="2990" spans="1:8" x14ac:dyDescent="0.25">
      <c r="A2990">
        <v>297.94000000000051</v>
      </c>
      <c r="B2990">
        <v>3476.33642578125</v>
      </c>
      <c r="C2990">
        <v>2.4616959095001221</v>
      </c>
      <c r="D2990">
        <v>2.4616959095001221</v>
      </c>
      <c r="E2990">
        <v>-1.2228693962097168</v>
      </c>
      <c r="F2990">
        <v>-1.3708086013793945</v>
      </c>
      <c r="G2990">
        <v>-1.2185201644897461</v>
      </c>
      <c r="H2990">
        <v>-1.0378837585449219</v>
      </c>
    </row>
    <row r="2991" spans="1:8" x14ac:dyDescent="0.25">
      <c r="A2991">
        <v>298.04000000000087</v>
      </c>
      <c r="B2991">
        <v>3480.17041015625</v>
      </c>
      <c r="C2991">
        <v>2.464524507522583</v>
      </c>
      <c r="D2991">
        <v>2.464524507522583</v>
      </c>
      <c r="E2991">
        <v>-1.2244167327880859</v>
      </c>
      <c r="F2991">
        <v>-1.371826171875</v>
      </c>
      <c r="G2991">
        <v>-1.2199645042419434</v>
      </c>
      <c r="H2991">
        <v>-1.0393165349960327</v>
      </c>
    </row>
    <row r="2992" spans="1:8" x14ac:dyDescent="0.25">
      <c r="A2992">
        <v>298.14000000000124</v>
      </c>
      <c r="B2992">
        <v>3484.47900390625</v>
      </c>
      <c r="C2992">
        <v>2.4674942493438721</v>
      </c>
      <c r="D2992">
        <v>2.4674942493438721</v>
      </c>
      <c r="E2992">
        <v>-1.2258467674255371</v>
      </c>
      <c r="F2992">
        <v>-1.3736963272094727</v>
      </c>
      <c r="G2992">
        <v>-1.2210687398910522</v>
      </c>
      <c r="H2992">
        <v>-1.0406302213668823</v>
      </c>
    </row>
    <row r="2993" spans="1:8" x14ac:dyDescent="0.25">
      <c r="A2993">
        <v>298.2400000000016</v>
      </c>
      <c r="B2993">
        <v>3486.423828125</v>
      </c>
      <c r="C2993">
        <v>2.4702904224395752</v>
      </c>
      <c r="D2993">
        <v>2.4702904224395752</v>
      </c>
      <c r="E2993">
        <v>-1.2272329330444336</v>
      </c>
      <c r="F2993">
        <v>-1.3751351833343506</v>
      </c>
      <c r="G2993">
        <v>-1.2225942611694336</v>
      </c>
      <c r="H2993">
        <v>-1.0419450998306274</v>
      </c>
    </row>
    <row r="2994" spans="1:8" x14ac:dyDescent="0.25">
      <c r="A2994">
        <v>298.34000000000015</v>
      </c>
      <c r="B2994">
        <v>3490.896484375</v>
      </c>
      <c r="C2994">
        <v>2.4733707904815674</v>
      </c>
      <c r="D2994">
        <v>2.4733707904815674</v>
      </c>
      <c r="E2994">
        <v>-1.2281677722930908</v>
      </c>
      <c r="F2994">
        <v>-1.3773151636123657</v>
      </c>
      <c r="G2994">
        <v>-1.2241535186767578</v>
      </c>
      <c r="H2994">
        <v>-1.043296217918396</v>
      </c>
    </row>
    <row r="2995" spans="1:8" x14ac:dyDescent="0.25">
      <c r="A2995">
        <v>298.44000000000051</v>
      </c>
      <c r="B2995">
        <v>3493.49169921875</v>
      </c>
      <c r="C2995">
        <v>2.4763462543487549</v>
      </c>
      <c r="D2995">
        <v>2.4763462543487549</v>
      </c>
      <c r="E2995">
        <v>-1.2308082580566406</v>
      </c>
      <c r="F2995">
        <v>-1.3781746625900269</v>
      </c>
      <c r="G2995">
        <v>-1.2252457141876221</v>
      </c>
      <c r="H2995">
        <v>-1.0444591045379639</v>
      </c>
    </row>
    <row r="2996" spans="1:8" x14ac:dyDescent="0.25">
      <c r="A2996">
        <v>298.54000000000087</v>
      </c>
      <c r="B2996">
        <v>3496.83154296875</v>
      </c>
      <c r="C2996">
        <v>2.479417085647583</v>
      </c>
      <c r="D2996">
        <v>2.479417085647583</v>
      </c>
      <c r="E2996">
        <v>-1.2324775457382202</v>
      </c>
      <c r="F2996">
        <v>-1.3797931671142578</v>
      </c>
      <c r="G2996">
        <v>-1.2269378900527954</v>
      </c>
      <c r="H2996">
        <v>-1.0459586381912231</v>
      </c>
    </row>
    <row r="2997" spans="1:8" x14ac:dyDescent="0.25">
      <c r="A2997">
        <v>298.64000000000124</v>
      </c>
      <c r="B2997">
        <v>3500.0126953125</v>
      </c>
      <c r="C2997">
        <v>2.4826290607452393</v>
      </c>
      <c r="D2997">
        <v>2.4826290607452393</v>
      </c>
      <c r="E2997">
        <v>-1.2338520288467407</v>
      </c>
      <c r="F2997">
        <v>-1.3814401626586914</v>
      </c>
      <c r="G2997">
        <v>-1.2283339500427246</v>
      </c>
      <c r="H2997">
        <v>-1.047146201133728</v>
      </c>
    </row>
    <row r="2998" spans="1:8" x14ac:dyDescent="0.25">
      <c r="A2998">
        <v>298.7400000000016</v>
      </c>
      <c r="B2998">
        <v>3503.53515625</v>
      </c>
      <c r="C2998">
        <v>2.4858753681182861</v>
      </c>
      <c r="D2998">
        <v>2.4858753681182861</v>
      </c>
      <c r="E2998">
        <v>-1.235662579536438</v>
      </c>
      <c r="F2998">
        <v>-1.3835036754608154</v>
      </c>
      <c r="G2998">
        <v>-1.2300419807434082</v>
      </c>
      <c r="H2998">
        <v>-1.0487802028656006</v>
      </c>
    </row>
    <row r="2999" spans="1:8" x14ac:dyDescent="0.25">
      <c r="A2999">
        <v>298.84000000000015</v>
      </c>
      <c r="B2999">
        <v>3508.412109375</v>
      </c>
      <c r="C2999">
        <v>2.4893314838409424</v>
      </c>
      <c r="D2999">
        <v>2.4893314838409424</v>
      </c>
      <c r="E2999">
        <v>-1.2374151945114136</v>
      </c>
      <c r="F2999">
        <v>-1.3846019506454468</v>
      </c>
      <c r="G2999">
        <v>-1.2317115068435669</v>
      </c>
      <c r="H2999">
        <v>-1.0501155853271484</v>
      </c>
    </row>
    <row r="3000" spans="1:8" x14ac:dyDescent="0.25">
      <c r="A3000">
        <v>298.94000000000051</v>
      </c>
      <c r="B3000">
        <v>3510.57373046875</v>
      </c>
      <c r="C3000">
        <v>2.4925930500030518</v>
      </c>
      <c r="D3000">
        <v>2.4925930500030518</v>
      </c>
      <c r="E3000">
        <v>-1.2387357950210571</v>
      </c>
      <c r="F3000">
        <v>-1.3863838911056519</v>
      </c>
      <c r="G3000">
        <v>-1.2333927154541016</v>
      </c>
      <c r="H3000">
        <v>-1.0518225431442261</v>
      </c>
    </row>
    <row r="3001" spans="1:8" x14ac:dyDescent="0.25">
      <c r="A3001">
        <v>299.04000000000087</v>
      </c>
      <c r="B3001">
        <v>3513.751953125</v>
      </c>
      <c r="C3001">
        <v>2.4959557056427002</v>
      </c>
      <c r="D3001">
        <v>2.4959557056427002</v>
      </c>
      <c r="E3001">
        <v>-1.2399277687072754</v>
      </c>
      <c r="F3001">
        <v>-1.388627290725708</v>
      </c>
      <c r="G3001">
        <v>-1.234266996383667</v>
      </c>
      <c r="H3001">
        <v>-1.0528793334960938</v>
      </c>
    </row>
    <row r="3002" spans="1:8" x14ac:dyDescent="0.25">
      <c r="A3002">
        <v>299.14000000000124</v>
      </c>
      <c r="B3002">
        <v>3516.232421875</v>
      </c>
      <c r="C3002">
        <v>2.4993050098419189</v>
      </c>
      <c r="D3002">
        <v>2.4993050098419189</v>
      </c>
      <c r="E3002">
        <v>-1.2418172359466553</v>
      </c>
      <c r="F3002">
        <v>-1.3899824619293213</v>
      </c>
      <c r="G3002">
        <v>-1.236626148223877</v>
      </c>
      <c r="H3002">
        <v>-1.0544391870498657</v>
      </c>
    </row>
    <row r="3003" spans="1:8" x14ac:dyDescent="0.25">
      <c r="A3003">
        <v>299.2400000000016</v>
      </c>
      <c r="B3003">
        <v>3519.1005859375</v>
      </c>
      <c r="C3003">
        <v>2.5026791095733643</v>
      </c>
      <c r="D3003">
        <v>2.5026791095733643</v>
      </c>
      <c r="E3003">
        <v>-1.2444214820861816</v>
      </c>
      <c r="F3003">
        <v>-1.3916488885879517</v>
      </c>
      <c r="G3003">
        <v>-1.2378990650177002</v>
      </c>
      <c r="H3003">
        <v>-1.0556830167770386</v>
      </c>
    </row>
    <row r="3004" spans="1:8" x14ac:dyDescent="0.25">
      <c r="A3004">
        <v>299.34000000000015</v>
      </c>
      <c r="B3004">
        <v>3524.025390625</v>
      </c>
      <c r="C3004">
        <v>2.5061829090118408</v>
      </c>
      <c r="D3004">
        <v>2.5061829090118408</v>
      </c>
      <c r="E3004">
        <v>-1.2479617595672607</v>
      </c>
      <c r="F3004">
        <v>-1.3936492204666138</v>
      </c>
      <c r="G3004">
        <v>-1.2399448156356812</v>
      </c>
      <c r="H3004">
        <v>-1.057336688041687</v>
      </c>
    </row>
    <row r="3005" spans="1:8" x14ac:dyDescent="0.25">
      <c r="A3005">
        <v>299.44000000000051</v>
      </c>
      <c r="B3005">
        <v>3527.5703125</v>
      </c>
      <c r="C3005">
        <v>2.5094616413116455</v>
      </c>
      <c r="D3005">
        <v>2.5094616413116455</v>
      </c>
      <c r="E3005">
        <v>-1.249302864074707</v>
      </c>
      <c r="F3005">
        <v>-1.3948638439178467</v>
      </c>
      <c r="G3005">
        <v>-1.240955114364624</v>
      </c>
      <c r="H3005">
        <v>-1.0585709810256958</v>
      </c>
    </row>
    <row r="3006" spans="1:8" x14ac:dyDescent="0.25">
      <c r="A3006">
        <v>299.54000000000087</v>
      </c>
      <c r="B3006">
        <v>3531.1591796875</v>
      </c>
      <c r="C3006">
        <v>2.5128834247589111</v>
      </c>
      <c r="D3006">
        <v>2.5128834247589111</v>
      </c>
      <c r="E3006">
        <v>-1.2515313625335693</v>
      </c>
      <c r="F3006">
        <v>-1.3965568542480469</v>
      </c>
      <c r="G3006">
        <v>-1.2424197196960449</v>
      </c>
      <c r="H3006">
        <v>-1.0604168176651001</v>
      </c>
    </row>
    <row r="3007" spans="1:8" x14ac:dyDescent="0.25">
      <c r="A3007">
        <v>299.64000000000124</v>
      </c>
      <c r="B3007">
        <v>3533.809814453125</v>
      </c>
      <c r="C3007">
        <v>2.5162231922149658</v>
      </c>
      <c r="D3007">
        <v>2.5162231922149658</v>
      </c>
      <c r="E3007">
        <v>-1.2531057596206665</v>
      </c>
      <c r="F3007">
        <v>-1.3990633487701416</v>
      </c>
      <c r="G3007">
        <v>-1.2439131736755371</v>
      </c>
      <c r="H3007">
        <v>-1.0617212057113647</v>
      </c>
    </row>
    <row r="3008" spans="1:8" x14ac:dyDescent="0.25">
      <c r="A3008">
        <v>299.7400000000016</v>
      </c>
      <c r="B3008">
        <v>3537.164306640625</v>
      </c>
      <c r="C3008">
        <v>2.519761323928833</v>
      </c>
      <c r="D3008">
        <v>2.519761323928833</v>
      </c>
      <c r="E3008">
        <v>-1.2560324668884277</v>
      </c>
      <c r="F3008">
        <v>-1.4006143808364868</v>
      </c>
      <c r="G3008">
        <v>-1.2454186677932739</v>
      </c>
      <c r="H3008">
        <v>-1.06329345703125</v>
      </c>
    </row>
    <row r="3009" spans="1:8" x14ac:dyDescent="0.25">
      <c r="A3009">
        <v>299.84000000000015</v>
      </c>
      <c r="B3009">
        <v>3540.760009765625</v>
      </c>
      <c r="C3009">
        <v>2.5232555866241455</v>
      </c>
      <c r="D3009">
        <v>2.5232555866241455</v>
      </c>
      <c r="E3009">
        <v>-1.2573922872543335</v>
      </c>
      <c r="F3009">
        <v>-1.401490330696106</v>
      </c>
      <c r="G3009">
        <v>-1.2471067905426025</v>
      </c>
      <c r="H3009">
        <v>-1.0646970272064209</v>
      </c>
    </row>
    <row r="3010" spans="1:8" x14ac:dyDescent="0.25">
      <c r="A3010">
        <v>299.94000000000051</v>
      </c>
      <c r="B3010">
        <v>3544.410400390625</v>
      </c>
      <c r="C3010">
        <v>2.5267918109893799</v>
      </c>
      <c r="D3010">
        <v>2.5267918109893799</v>
      </c>
      <c r="E3010">
        <v>-1.2589831352233887</v>
      </c>
      <c r="F3010">
        <v>-1.4037419557571411</v>
      </c>
      <c r="G3010">
        <v>-1.2492716312408447</v>
      </c>
      <c r="H3010">
        <v>-1.065970778465271</v>
      </c>
    </row>
    <row r="3011" spans="1:8" x14ac:dyDescent="0.25">
      <c r="A3011">
        <v>300.04000000000087</v>
      </c>
      <c r="B3011">
        <v>3548.030029296875</v>
      </c>
      <c r="C3011">
        <v>2.5303471088409424</v>
      </c>
      <c r="D3011">
        <v>2.5303471088409424</v>
      </c>
      <c r="E3011">
        <v>-1.2609795331954956</v>
      </c>
      <c r="F3011">
        <v>-1.4056042432785034</v>
      </c>
      <c r="G3011">
        <v>-1.2508445978164673</v>
      </c>
      <c r="H3011">
        <v>-1.0676754713058472</v>
      </c>
    </row>
    <row r="3012" spans="1:8" x14ac:dyDescent="0.25">
      <c r="A3012">
        <v>300.14000000000124</v>
      </c>
      <c r="B3012">
        <v>3552.220458984375</v>
      </c>
      <c r="C3012">
        <v>2.5340549945831299</v>
      </c>
      <c r="D3012">
        <v>2.5340549945831299</v>
      </c>
      <c r="E3012">
        <v>-1.2622458934783936</v>
      </c>
      <c r="F3012">
        <v>-1.4072552919387817</v>
      </c>
      <c r="G3012">
        <v>-1.2526017427444458</v>
      </c>
      <c r="H3012">
        <v>-1.0690757036209106</v>
      </c>
    </row>
    <row r="3013" spans="1:8" x14ac:dyDescent="0.25">
      <c r="A3013">
        <v>300.2400000000016</v>
      </c>
      <c r="B3013">
        <v>3554.932373046875</v>
      </c>
      <c r="C3013">
        <v>2.5376255512237549</v>
      </c>
      <c r="D3013">
        <v>2.5376255512237549</v>
      </c>
      <c r="E3013">
        <v>-1.2638182640075684</v>
      </c>
      <c r="F3013">
        <v>-1.4089641571044922</v>
      </c>
      <c r="G3013">
        <v>-1.254280686378479</v>
      </c>
      <c r="H3013">
        <v>-1.0708115100860596</v>
      </c>
    </row>
    <row r="3014" spans="1:8" x14ac:dyDescent="0.25">
      <c r="A3014">
        <v>300.34000000000015</v>
      </c>
      <c r="B3014">
        <v>3557.88916015625</v>
      </c>
      <c r="C3014">
        <v>2.5412228107452393</v>
      </c>
      <c r="D3014">
        <v>2.5412228107452393</v>
      </c>
      <c r="E3014">
        <v>-1.2738865613937378</v>
      </c>
      <c r="F3014">
        <v>-1.4109455347061157</v>
      </c>
      <c r="G3014">
        <v>-1.2557386159896851</v>
      </c>
      <c r="H3014">
        <v>-1.0722243785858154</v>
      </c>
    </row>
    <row r="3015" spans="1:8" x14ac:dyDescent="0.25">
      <c r="A3015">
        <v>300.44000000000051</v>
      </c>
      <c r="B3015">
        <v>3559.370849609375</v>
      </c>
      <c r="C3015">
        <v>2.5447342395782471</v>
      </c>
      <c r="D3015">
        <v>2.5447342395782471</v>
      </c>
      <c r="E3015">
        <v>-1.2804609537124634</v>
      </c>
      <c r="F3015">
        <v>-1.4124459028244019</v>
      </c>
      <c r="G3015">
        <v>-1.2573518753051758</v>
      </c>
      <c r="H3015">
        <v>-1.0738053321838379</v>
      </c>
    </row>
    <row r="3016" spans="1:8" x14ac:dyDescent="0.25">
      <c r="A3016">
        <v>300.54000000000087</v>
      </c>
      <c r="B3016">
        <v>3561.941162109375</v>
      </c>
      <c r="C3016">
        <v>2.5484154224395752</v>
      </c>
      <c r="D3016">
        <v>2.5484154224395752</v>
      </c>
      <c r="E3016">
        <v>-1.2818429470062256</v>
      </c>
      <c r="F3016">
        <v>-1.4149304628372192</v>
      </c>
      <c r="G3016">
        <v>-1.258877158164978</v>
      </c>
      <c r="H3016">
        <v>-1.0754622220993042</v>
      </c>
    </row>
    <row r="3017" spans="1:8" x14ac:dyDescent="0.25">
      <c r="A3017">
        <v>300.64000000000124</v>
      </c>
      <c r="B3017">
        <v>3565.831787109375</v>
      </c>
      <c r="C3017">
        <v>2.5522549152374268</v>
      </c>
      <c r="D3017">
        <v>2.5522549152374268</v>
      </c>
      <c r="E3017">
        <v>-1.2855179309844971</v>
      </c>
      <c r="F3017">
        <v>-1.4168294668197632</v>
      </c>
      <c r="G3017">
        <v>-1.2605242729187012</v>
      </c>
      <c r="H3017">
        <v>-1.0770999193191528</v>
      </c>
    </row>
    <row r="3018" spans="1:8" x14ac:dyDescent="0.25">
      <c r="A3018">
        <v>300.7400000000016</v>
      </c>
      <c r="B3018">
        <v>3570.096435546875</v>
      </c>
      <c r="C3018">
        <v>2.5560791492462158</v>
      </c>
      <c r="D3018">
        <v>2.5560791492462158</v>
      </c>
      <c r="E3018">
        <v>-1.2973827123641968</v>
      </c>
      <c r="F3018">
        <v>-1.4187824726104736</v>
      </c>
      <c r="G3018">
        <v>-1.2621910572052002</v>
      </c>
      <c r="H3018">
        <v>-1.0782855749130249</v>
      </c>
    </row>
    <row r="3019" spans="1:8" x14ac:dyDescent="0.25">
      <c r="A3019">
        <v>300.84000000000015</v>
      </c>
      <c r="B3019">
        <v>3573.97021484375</v>
      </c>
      <c r="C3019">
        <v>2.5599071979522705</v>
      </c>
      <c r="D3019">
        <v>2.5599071979522705</v>
      </c>
      <c r="E3019">
        <v>-1.3081728219985962</v>
      </c>
      <c r="F3019">
        <v>-1.420984148979187</v>
      </c>
      <c r="G3019">
        <v>-1.2644166946411133</v>
      </c>
      <c r="H3019">
        <v>-1.0801373720169067</v>
      </c>
    </row>
    <row r="3020" spans="1:8" x14ac:dyDescent="0.25">
      <c r="A3020">
        <v>300.94000000000051</v>
      </c>
      <c r="B3020">
        <v>3579.09326171875</v>
      </c>
      <c r="C3020">
        <v>2.563737154006958</v>
      </c>
      <c r="D3020">
        <v>2.563737154006958</v>
      </c>
      <c r="E3020">
        <v>-1.310407280921936</v>
      </c>
      <c r="F3020">
        <v>-1.423175573348999</v>
      </c>
      <c r="G3020">
        <v>-1.2660146951675415</v>
      </c>
      <c r="H3020">
        <v>-1.0816761255264282</v>
      </c>
    </row>
    <row r="3021" spans="1:8" x14ac:dyDescent="0.25">
      <c r="A3021">
        <v>301.04000000000087</v>
      </c>
      <c r="B3021">
        <v>3580.982666015625</v>
      </c>
      <c r="C3021">
        <v>2.5673573017120361</v>
      </c>
      <c r="D3021">
        <v>2.5673573017120361</v>
      </c>
      <c r="E3021">
        <v>-1.3119615316390991</v>
      </c>
      <c r="F3021">
        <v>-1.4247455596923828</v>
      </c>
      <c r="G3021">
        <v>-1.2680981159210205</v>
      </c>
      <c r="H3021">
        <v>-1.083399772644043</v>
      </c>
    </row>
    <row r="3022" spans="1:8" x14ac:dyDescent="0.25">
      <c r="A3022">
        <v>301.14000000000124</v>
      </c>
      <c r="B3022">
        <v>3584.622314453125</v>
      </c>
      <c r="C3022">
        <v>2.5711033344268799</v>
      </c>
      <c r="D3022">
        <v>2.5711033344268799</v>
      </c>
      <c r="E3022">
        <v>-1.3075486421585083</v>
      </c>
      <c r="F3022">
        <v>-1.4263842105865479</v>
      </c>
      <c r="G3022">
        <v>-1.269829273223877</v>
      </c>
      <c r="H3022">
        <v>-1.0850479602813721</v>
      </c>
    </row>
    <row r="3023" spans="1:8" x14ac:dyDescent="0.25">
      <c r="A3023">
        <v>301.2400000000016</v>
      </c>
      <c r="B3023">
        <v>3588.131103515625</v>
      </c>
      <c r="C3023">
        <v>2.5749943256378174</v>
      </c>
      <c r="D3023">
        <v>2.5749943256378174</v>
      </c>
      <c r="E3023">
        <v>-1.30039381980896</v>
      </c>
      <c r="F3023">
        <v>-1.428913950920105</v>
      </c>
      <c r="G3023">
        <v>-1.2717187404632568</v>
      </c>
      <c r="H3023">
        <v>-1.0865271091461182</v>
      </c>
    </row>
    <row r="3024" spans="1:8" x14ac:dyDescent="0.25">
      <c r="A3024">
        <v>301.34000000000015</v>
      </c>
      <c r="B3024">
        <v>3592.381103515625</v>
      </c>
      <c r="C3024">
        <v>2.5788567066192627</v>
      </c>
      <c r="D3024">
        <v>2.5788567066192627</v>
      </c>
      <c r="E3024">
        <v>-1.3047071695327759</v>
      </c>
      <c r="F3024">
        <v>-1.4298216104507446</v>
      </c>
      <c r="G3024">
        <v>-1.2729027271270752</v>
      </c>
      <c r="H3024">
        <v>-1.0882188081741333</v>
      </c>
    </row>
    <row r="3025" spans="1:8" x14ac:dyDescent="0.25">
      <c r="A3025">
        <v>301.44000000000051</v>
      </c>
      <c r="B3025">
        <v>3595.821533203125</v>
      </c>
      <c r="C3025">
        <v>2.5827019214630127</v>
      </c>
      <c r="D3025">
        <v>2.5827019214630127</v>
      </c>
      <c r="E3025">
        <v>-1.3064756393432617</v>
      </c>
      <c r="F3025">
        <v>-1.4324005842208862</v>
      </c>
      <c r="G3025">
        <v>-1.2750730514526367</v>
      </c>
      <c r="H3025">
        <v>-1.0898126363754272</v>
      </c>
    </row>
    <row r="3026" spans="1:8" x14ac:dyDescent="0.25">
      <c r="A3026">
        <v>301.54000000000087</v>
      </c>
      <c r="B3026">
        <v>3598.575439453125</v>
      </c>
      <c r="C3026">
        <v>2.5863983631134033</v>
      </c>
      <c r="D3026">
        <v>2.5863983631134033</v>
      </c>
      <c r="E3026">
        <v>-1.3026658296585083</v>
      </c>
      <c r="F3026">
        <v>-1.4343469142913818</v>
      </c>
      <c r="G3026">
        <v>-1.2769368886947632</v>
      </c>
      <c r="H3026">
        <v>-1.0914626121520996</v>
      </c>
    </row>
    <row r="3027" spans="1:8" x14ac:dyDescent="0.25">
      <c r="A3027">
        <v>301.64000000000124</v>
      </c>
      <c r="B3027">
        <v>3601.619873046875</v>
      </c>
      <c r="C3027">
        <v>2.5900413990020752</v>
      </c>
      <c r="D3027">
        <v>2.5900413990020752</v>
      </c>
      <c r="E3027">
        <v>-1.3043670654296875</v>
      </c>
      <c r="F3027">
        <v>-1.4363783597946167</v>
      </c>
      <c r="G3027">
        <v>-1.2791054248809814</v>
      </c>
      <c r="H3027">
        <v>-1.0934064388275146</v>
      </c>
    </row>
    <row r="3028" spans="1:8" x14ac:dyDescent="0.25">
      <c r="A3028">
        <v>301.7400000000016</v>
      </c>
      <c r="B3028">
        <v>3603.670654296875</v>
      </c>
      <c r="C3028">
        <v>2.5936062335968018</v>
      </c>
      <c r="D3028">
        <v>2.5936062335968018</v>
      </c>
      <c r="E3028">
        <v>-1.2960120439529419</v>
      </c>
      <c r="F3028">
        <v>-1.4382631778717041</v>
      </c>
      <c r="G3028">
        <v>-1.2807860374450684</v>
      </c>
      <c r="H3028">
        <v>-1.0950169563293457</v>
      </c>
    </row>
    <row r="3029" spans="1:8" x14ac:dyDescent="0.25">
      <c r="A3029">
        <v>301.84000000000015</v>
      </c>
      <c r="B3029">
        <v>3606.89794921875</v>
      </c>
      <c r="C3029">
        <v>2.5973427295684814</v>
      </c>
      <c r="D3029">
        <v>2.5973427295684814</v>
      </c>
      <c r="E3029">
        <v>-1.2957353591918945</v>
      </c>
      <c r="F3029">
        <v>-1.440081000328064</v>
      </c>
      <c r="G3029">
        <v>-1.2823741436004639</v>
      </c>
      <c r="H3029">
        <v>-1.0964969396591187</v>
      </c>
    </row>
    <row r="3030" spans="1:8" x14ac:dyDescent="0.25">
      <c r="A3030">
        <v>301.94000000000051</v>
      </c>
      <c r="B3030">
        <v>3611.34912109375</v>
      </c>
      <c r="C3030">
        <v>2.601060152053833</v>
      </c>
      <c r="D3030">
        <v>2.601060152053833</v>
      </c>
      <c r="E3030">
        <v>-1.296018123626709</v>
      </c>
      <c r="F3030">
        <v>-1.4424674510955811</v>
      </c>
      <c r="G3030">
        <v>-1.2843269109725952</v>
      </c>
      <c r="H3030">
        <v>-1.0984253883361816</v>
      </c>
    </row>
    <row r="3031" spans="1:8" x14ac:dyDescent="0.25">
      <c r="A3031">
        <v>302.04000000000087</v>
      </c>
      <c r="B3031">
        <v>3613.73095703125</v>
      </c>
      <c r="C3031">
        <v>2.6048233509063721</v>
      </c>
      <c r="D3031">
        <v>2.6048233509063721</v>
      </c>
      <c r="E3031">
        <v>-1.3146320581436157</v>
      </c>
      <c r="F3031">
        <v>-1.4442071914672852</v>
      </c>
      <c r="G3031">
        <v>-1.2856309413909912</v>
      </c>
      <c r="H3031">
        <v>-1.0999773740768433</v>
      </c>
    </row>
    <row r="3032" spans="1:8" x14ac:dyDescent="0.25">
      <c r="A3032">
        <v>302.14000000000124</v>
      </c>
      <c r="B3032">
        <v>3617.93798828125</v>
      </c>
      <c r="C3032">
        <v>2.608659029006958</v>
      </c>
      <c r="D3032">
        <v>2.608659029006958</v>
      </c>
      <c r="E3032">
        <v>-1.3165775537490845</v>
      </c>
      <c r="F3032">
        <v>-1.4462889432907104</v>
      </c>
      <c r="G3032">
        <v>-1.288062572479248</v>
      </c>
      <c r="H3032">
        <v>-1.1017603874206543</v>
      </c>
    </row>
    <row r="3033" spans="1:8" x14ac:dyDescent="0.25">
      <c r="A3033">
        <v>302.2400000000016</v>
      </c>
      <c r="B3033">
        <v>3621.05517578125</v>
      </c>
      <c r="C3033">
        <v>2.6123898029327393</v>
      </c>
      <c r="D3033">
        <v>2.6123898029327393</v>
      </c>
      <c r="E3033">
        <v>-1.318387508392334</v>
      </c>
      <c r="F3033">
        <v>-1.4478681087493896</v>
      </c>
      <c r="G3033">
        <v>-1.2894402742385864</v>
      </c>
      <c r="H3033">
        <v>-1.1034601926803589</v>
      </c>
    </row>
    <row r="3034" spans="1:8" x14ac:dyDescent="0.25">
      <c r="A3034">
        <v>302.34000000000015</v>
      </c>
      <c r="B3034">
        <v>3624.75048828125</v>
      </c>
      <c r="C3034">
        <v>2.6161682605743408</v>
      </c>
      <c r="D3034">
        <v>2.6161682605743408</v>
      </c>
      <c r="E3034">
        <v>-1.3209218978881836</v>
      </c>
      <c r="F3034">
        <v>-1.450188159942627</v>
      </c>
      <c r="G3034">
        <v>-1.291921854019165</v>
      </c>
      <c r="H3034">
        <v>-1.105265736579895</v>
      </c>
    </row>
    <row r="3035" spans="1:8" x14ac:dyDescent="0.25">
      <c r="A3035">
        <v>302.44000000000051</v>
      </c>
      <c r="B3035">
        <v>3627.8623046875</v>
      </c>
      <c r="C3035">
        <v>2.6200096607208252</v>
      </c>
      <c r="D3035">
        <v>2.6200096607208252</v>
      </c>
      <c r="E3035">
        <v>-1.3221985101699829</v>
      </c>
      <c r="F3035">
        <v>-1.4523293972015381</v>
      </c>
      <c r="G3035">
        <v>-1.2935484647750854</v>
      </c>
      <c r="H3035">
        <v>-1.1072483062744141</v>
      </c>
    </row>
    <row r="3036" spans="1:8" x14ac:dyDescent="0.25">
      <c r="A3036">
        <v>302.54000000000087</v>
      </c>
      <c r="B3036">
        <v>3632.3330078125</v>
      </c>
      <c r="C3036">
        <v>2.6239597797393799</v>
      </c>
      <c r="D3036">
        <v>2.6239597797393799</v>
      </c>
      <c r="E3036">
        <v>-1.3245474100112915</v>
      </c>
      <c r="F3036">
        <v>-1.4543603658676147</v>
      </c>
      <c r="G3036">
        <v>-1.2955483198165894</v>
      </c>
      <c r="H3036">
        <v>-1.1088399887084961</v>
      </c>
    </row>
    <row r="3037" spans="1:8" x14ac:dyDescent="0.25">
      <c r="A3037">
        <v>302.64000000000124</v>
      </c>
      <c r="B3037">
        <v>3635.01904296875</v>
      </c>
      <c r="C3037">
        <v>2.6278316974639893</v>
      </c>
      <c r="D3037">
        <v>2.6278316974639893</v>
      </c>
      <c r="E3037">
        <v>-1.3266975879669189</v>
      </c>
      <c r="F3037">
        <v>-1.4568476676940918</v>
      </c>
      <c r="G3037">
        <v>-1.2974261045455933</v>
      </c>
      <c r="H3037">
        <v>-1.1108388900756836</v>
      </c>
    </row>
    <row r="3038" spans="1:8" x14ac:dyDescent="0.25">
      <c r="A3038">
        <v>302.7400000000016</v>
      </c>
      <c r="B3038">
        <v>3638.18603515625</v>
      </c>
      <c r="C3038">
        <v>2.6316845417022705</v>
      </c>
      <c r="D3038">
        <v>2.6316845417022705</v>
      </c>
      <c r="E3038">
        <v>-1.328950047492981</v>
      </c>
      <c r="F3038">
        <v>-1.4588954448699951</v>
      </c>
      <c r="G3038">
        <v>-1.2994011640548706</v>
      </c>
      <c r="H3038">
        <v>-1.1124864816665649</v>
      </c>
    </row>
    <row r="3039" spans="1:8" x14ac:dyDescent="0.25">
      <c r="A3039">
        <v>302.84000000000015</v>
      </c>
      <c r="B3039">
        <v>3639.808837890625</v>
      </c>
      <c r="C3039">
        <v>2.6354858875274658</v>
      </c>
      <c r="D3039">
        <v>2.6354858875274658</v>
      </c>
      <c r="E3039">
        <v>-1.3307998180389404</v>
      </c>
      <c r="F3039">
        <v>-1.4611350297927856</v>
      </c>
      <c r="G3039">
        <v>-1.3016266822814941</v>
      </c>
      <c r="H3039">
        <v>-1.1142817735671997</v>
      </c>
    </row>
    <row r="3040" spans="1:8" x14ac:dyDescent="0.25">
      <c r="A3040">
        <v>302.94000000000051</v>
      </c>
      <c r="B3040">
        <v>3644.537353515625</v>
      </c>
      <c r="C3040">
        <v>2.6394360065460205</v>
      </c>
      <c r="D3040">
        <v>2.6394360065460205</v>
      </c>
      <c r="E3040">
        <v>-1.3328936100006104</v>
      </c>
      <c r="F3040">
        <v>-1.4625376462936401</v>
      </c>
      <c r="G3040">
        <v>-1.303108811378479</v>
      </c>
      <c r="H3040">
        <v>-1.1161035299301147</v>
      </c>
    </row>
    <row r="3041" spans="1:8" x14ac:dyDescent="0.25">
      <c r="A3041">
        <v>303.04000000000087</v>
      </c>
      <c r="B3041">
        <v>3647.5390625</v>
      </c>
      <c r="C3041">
        <v>2.6431877613067627</v>
      </c>
      <c r="D3041">
        <v>2.6431877613067627</v>
      </c>
      <c r="E3041">
        <v>-1.3467384576797485</v>
      </c>
      <c r="F3041">
        <v>-1.4645048379898071</v>
      </c>
      <c r="G3041">
        <v>-1.3050024509429932</v>
      </c>
      <c r="H3041">
        <v>-1.1180225610733032</v>
      </c>
    </row>
    <row r="3042" spans="1:8" x14ac:dyDescent="0.25">
      <c r="A3042">
        <v>303.14000000000124</v>
      </c>
      <c r="B3042">
        <v>3651.0087890625</v>
      </c>
      <c r="C3042">
        <v>2.6470940113067627</v>
      </c>
      <c r="D3042">
        <v>2.6470940113067627</v>
      </c>
      <c r="E3042">
        <v>-1.3393987417221069</v>
      </c>
      <c r="F3042">
        <v>-1.4668432474136353</v>
      </c>
      <c r="G3042">
        <v>-1.3066728115081787</v>
      </c>
      <c r="H3042">
        <v>-1.1197657585144043</v>
      </c>
    </row>
    <row r="3043" spans="1:8" x14ac:dyDescent="0.25">
      <c r="A3043">
        <v>303.2400000000016</v>
      </c>
      <c r="B3043">
        <v>3654.033447265625</v>
      </c>
      <c r="C3043">
        <v>2.6509506702423096</v>
      </c>
      <c r="D3043">
        <v>2.6509506702423096</v>
      </c>
      <c r="E3043">
        <v>-1.3416982889175415</v>
      </c>
      <c r="F3043">
        <v>-1.4694304466247559</v>
      </c>
      <c r="G3043">
        <v>-1.308600902557373</v>
      </c>
      <c r="H3043">
        <v>-1.1215952634811401</v>
      </c>
    </row>
    <row r="3044" spans="1:8" x14ac:dyDescent="0.25">
      <c r="A3044">
        <v>303.34000000000015</v>
      </c>
      <c r="B3044">
        <v>3657.816650390625</v>
      </c>
      <c r="C3044">
        <v>2.6549007892608643</v>
      </c>
      <c r="D3044">
        <v>2.6549007892608643</v>
      </c>
      <c r="E3044">
        <v>-1.3431394100189209</v>
      </c>
      <c r="F3044">
        <v>-1.4712928533554077</v>
      </c>
      <c r="G3044">
        <v>-1.3108323812484741</v>
      </c>
      <c r="H3044">
        <v>-1.1233764886856079</v>
      </c>
    </row>
    <row r="3045" spans="1:8" x14ac:dyDescent="0.25">
      <c r="A3045">
        <v>303.44000000000051</v>
      </c>
      <c r="B3045">
        <v>3661.350830078125</v>
      </c>
      <c r="C3045">
        <v>2.6586983203887939</v>
      </c>
      <c r="D3045">
        <v>2.6586983203887939</v>
      </c>
      <c r="E3045">
        <v>-1.3439898490905762</v>
      </c>
      <c r="F3045">
        <v>-1.4735363721847534</v>
      </c>
      <c r="G3045">
        <v>-1.3124784231185913</v>
      </c>
      <c r="H3045">
        <v>-1.1250758171081543</v>
      </c>
    </row>
    <row r="3046" spans="1:8" x14ac:dyDescent="0.25">
      <c r="A3046">
        <v>303.54000000000087</v>
      </c>
      <c r="B3046">
        <v>3664.371826171875</v>
      </c>
      <c r="C3046">
        <v>2.6625435352325439</v>
      </c>
      <c r="D3046">
        <v>2.6625435352325439</v>
      </c>
      <c r="E3046">
        <v>-1.3463855981826782</v>
      </c>
      <c r="F3046">
        <v>-1.475972056388855</v>
      </c>
      <c r="G3046">
        <v>-1.3144992589950562</v>
      </c>
      <c r="H3046">
        <v>-1.1270447969436646</v>
      </c>
    </row>
    <row r="3047" spans="1:8" x14ac:dyDescent="0.25">
      <c r="A3047">
        <v>303.64000000000124</v>
      </c>
      <c r="B3047">
        <v>3667.537109375</v>
      </c>
      <c r="C3047">
        <v>2.6664650440216064</v>
      </c>
      <c r="D3047">
        <v>2.6664650440216064</v>
      </c>
      <c r="E3047">
        <v>-1.3477649688720703</v>
      </c>
      <c r="F3047">
        <v>-1.4780927896499634</v>
      </c>
      <c r="G3047">
        <v>-1.3169556856155396</v>
      </c>
      <c r="H3047">
        <v>-1.1288175582885742</v>
      </c>
    </row>
    <row r="3048" spans="1:8" x14ac:dyDescent="0.25">
      <c r="A3048">
        <v>303.7400000000016</v>
      </c>
      <c r="B3048">
        <v>3671.4267578125</v>
      </c>
      <c r="C3048">
        <v>2.6705811023712158</v>
      </c>
      <c r="D3048">
        <v>2.6705811023712158</v>
      </c>
      <c r="E3048">
        <v>-1.3496469259262085</v>
      </c>
      <c r="F3048">
        <v>-1.4804803133010864</v>
      </c>
      <c r="G3048">
        <v>-1.3185127973556519</v>
      </c>
      <c r="H3048">
        <v>-1.13092041015625</v>
      </c>
    </row>
    <row r="3049" spans="1:8" x14ac:dyDescent="0.25">
      <c r="A3049">
        <v>303.84000000000015</v>
      </c>
      <c r="B3049">
        <v>3673.299072265625</v>
      </c>
      <c r="C3049">
        <v>2.6745922565460205</v>
      </c>
      <c r="D3049">
        <v>2.6745922565460205</v>
      </c>
      <c r="E3049">
        <v>-1.3522233963012695</v>
      </c>
      <c r="F3049">
        <v>-1.482892632484436</v>
      </c>
      <c r="G3049">
        <v>-1.3208373785018921</v>
      </c>
      <c r="H3049">
        <v>-1.132799506187439</v>
      </c>
    </row>
    <row r="3050" spans="1:8" x14ac:dyDescent="0.25">
      <c r="A3050">
        <v>303.94000000000051</v>
      </c>
      <c r="B3050">
        <v>3676.463623046875</v>
      </c>
      <c r="C3050">
        <v>2.6787674427032471</v>
      </c>
      <c r="D3050">
        <v>2.6787674427032471</v>
      </c>
      <c r="E3050">
        <v>-1.3536773920059204</v>
      </c>
      <c r="F3050">
        <v>-1.4847601652145386</v>
      </c>
      <c r="G3050">
        <v>-1.322823166847229</v>
      </c>
      <c r="H3050">
        <v>-1.1348097324371338</v>
      </c>
    </row>
    <row r="3051" spans="1:8" x14ac:dyDescent="0.25">
      <c r="A3051">
        <v>304.04000000000087</v>
      </c>
      <c r="B3051">
        <v>3679.146240234375</v>
      </c>
      <c r="C3051">
        <v>2.682816743850708</v>
      </c>
      <c r="D3051">
        <v>2.682816743850708</v>
      </c>
      <c r="E3051">
        <v>-1.3555105924606323</v>
      </c>
      <c r="F3051">
        <v>-1.4874815940856934</v>
      </c>
      <c r="G3051">
        <v>-1.3247079849243164</v>
      </c>
      <c r="H3051">
        <v>-1.1364545822143555</v>
      </c>
    </row>
    <row r="3052" spans="1:8" x14ac:dyDescent="0.25">
      <c r="A3052">
        <v>304.14000000000124</v>
      </c>
      <c r="B3052">
        <v>3682.984130859375</v>
      </c>
      <c r="C3052">
        <v>2.6870148181915283</v>
      </c>
      <c r="D3052">
        <v>2.6870148181915283</v>
      </c>
      <c r="E3052">
        <v>-1.3586839437484741</v>
      </c>
      <c r="F3052">
        <v>-1.488837718963623</v>
      </c>
      <c r="G3052">
        <v>-1.3273504972457886</v>
      </c>
      <c r="H3052">
        <v>-1.1385080814361572</v>
      </c>
    </row>
    <row r="3053" spans="1:8" x14ac:dyDescent="0.25">
      <c r="A3053">
        <v>304.2400000000016</v>
      </c>
      <c r="B3053">
        <v>3687.638427734375</v>
      </c>
      <c r="C3053">
        <v>2.6911194324493408</v>
      </c>
      <c r="D3053">
        <v>2.6911194324493408</v>
      </c>
      <c r="E3053">
        <v>-1.3608289957046509</v>
      </c>
      <c r="F3053">
        <v>-1.4918844699859619</v>
      </c>
      <c r="G3053">
        <v>-1.329062819480896</v>
      </c>
      <c r="H3053">
        <v>-1.1403968334197998</v>
      </c>
    </row>
    <row r="3054" spans="1:8" x14ac:dyDescent="0.25">
      <c r="A3054">
        <v>304.34000000000015</v>
      </c>
      <c r="B3054">
        <v>3689.20751953125</v>
      </c>
      <c r="C3054">
        <v>2.6952888965606689</v>
      </c>
      <c r="D3054">
        <v>2.6952888965606689</v>
      </c>
      <c r="E3054">
        <v>-1.3635190725326538</v>
      </c>
      <c r="F3054">
        <v>-1.494225025177002</v>
      </c>
      <c r="G3054">
        <v>-1.3312500715255737</v>
      </c>
      <c r="H3054">
        <v>-1.1423280239105225</v>
      </c>
    </row>
    <row r="3055" spans="1:8" x14ac:dyDescent="0.25">
      <c r="A3055">
        <v>304.44000000000051</v>
      </c>
      <c r="B3055">
        <v>3693.41357421875</v>
      </c>
      <c r="C3055">
        <v>2.6996738910675049</v>
      </c>
      <c r="D3055">
        <v>2.6996738910675049</v>
      </c>
      <c r="E3055">
        <v>-1.3653024435043335</v>
      </c>
      <c r="F3055">
        <v>-1.496476411819458</v>
      </c>
      <c r="G3055">
        <v>-1.33284592628479</v>
      </c>
      <c r="H3055">
        <v>-1.1441589593887329</v>
      </c>
    </row>
    <row r="3056" spans="1:8" x14ac:dyDescent="0.25">
      <c r="A3056">
        <v>304.54000000000087</v>
      </c>
      <c r="B3056">
        <v>3697.06396484375</v>
      </c>
      <c r="C3056">
        <v>2.703965425491333</v>
      </c>
      <c r="D3056">
        <v>2.703965425491333</v>
      </c>
      <c r="E3056">
        <v>-1.3674247264862061</v>
      </c>
      <c r="F3056">
        <v>-1.4990360736846924</v>
      </c>
      <c r="G3056">
        <v>-1.3353246450424194</v>
      </c>
      <c r="H3056">
        <v>-1.1461828947067261</v>
      </c>
    </row>
    <row r="3057" spans="1:8" x14ac:dyDescent="0.25">
      <c r="A3057">
        <v>304.64000000000124</v>
      </c>
      <c r="B3057">
        <v>3700.55029296875</v>
      </c>
      <c r="C3057">
        <v>2.7083351612091064</v>
      </c>
      <c r="D3057">
        <v>2.7083351612091064</v>
      </c>
      <c r="E3057">
        <v>-1.369835376739502</v>
      </c>
      <c r="F3057">
        <v>-1.501003623008728</v>
      </c>
      <c r="G3057">
        <v>-1.3375470638275146</v>
      </c>
      <c r="H3057">
        <v>-1.1484266519546509</v>
      </c>
    </row>
    <row r="3058" spans="1:8" x14ac:dyDescent="0.25">
      <c r="A3058">
        <v>304.7400000000016</v>
      </c>
      <c r="B3058">
        <v>3704.76708984375</v>
      </c>
      <c r="C3058">
        <v>2.712723970413208</v>
      </c>
      <c r="D3058">
        <v>2.712723970413208</v>
      </c>
      <c r="E3058">
        <v>-1.3719426393508911</v>
      </c>
      <c r="F3058">
        <v>-1.503598690032959</v>
      </c>
      <c r="G3058">
        <v>-1.3393805027008057</v>
      </c>
      <c r="H3058">
        <v>-1.1500321626663208</v>
      </c>
    </row>
    <row r="3059" spans="1:8" x14ac:dyDescent="0.25">
      <c r="A3059">
        <v>304.84000000000015</v>
      </c>
      <c r="B3059">
        <v>3709.13818359375</v>
      </c>
      <c r="C3059">
        <v>2.7172424793243408</v>
      </c>
      <c r="D3059">
        <v>2.7172424793243408</v>
      </c>
      <c r="E3059">
        <v>-1.3742572069168091</v>
      </c>
      <c r="F3059">
        <v>-1.5063034296035767</v>
      </c>
      <c r="G3059">
        <v>-1.3415573835372925</v>
      </c>
      <c r="H3059">
        <v>-1.1522285938262939</v>
      </c>
    </row>
    <row r="3060" spans="1:8" x14ac:dyDescent="0.25">
      <c r="A3060">
        <v>304.94000000000051</v>
      </c>
      <c r="B3060">
        <v>3712.77783203125</v>
      </c>
      <c r="C3060">
        <v>2.7214558124542236</v>
      </c>
      <c r="D3060">
        <v>2.7214558124542236</v>
      </c>
      <c r="E3060">
        <v>-1.3768686056137085</v>
      </c>
      <c r="F3060">
        <v>-1.5089188814163208</v>
      </c>
      <c r="G3060">
        <v>-1.3438448905944824</v>
      </c>
      <c r="H3060">
        <v>-1.1545509099960327</v>
      </c>
    </row>
    <row r="3061" spans="1:8" x14ac:dyDescent="0.25">
      <c r="A3061">
        <v>305.04000000000087</v>
      </c>
      <c r="B3061">
        <v>3715.25146484375</v>
      </c>
      <c r="C3061">
        <v>2.7255814075469971</v>
      </c>
      <c r="D3061">
        <v>2.7255814075469971</v>
      </c>
      <c r="E3061">
        <v>-1.3790093660354614</v>
      </c>
      <c r="F3061">
        <v>-1.5114411115646362</v>
      </c>
      <c r="G3061">
        <v>-1.3458887338638306</v>
      </c>
      <c r="H3061">
        <v>-1.1562747955322266</v>
      </c>
    </row>
    <row r="3062" spans="1:8" x14ac:dyDescent="0.25">
      <c r="A3062">
        <v>305.14000000000124</v>
      </c>
      <c r="B3062">
        <v>3716.86474609375</v>
      </c>
      <c r="C3062">
        <v>2.7297089099884033</v>
      </c>
      <c r="D3062">
        <v>2.7297089099884033</v>
      </c>
      <c r="E3062">
        <v>-1.3809090852737427</v>
      </c>
      <c r="F3062">
        <v>-1.5134690999984741</v>
      </c>
      <c r="G3062">
        <v>-1.348313570022583</v>
      </c>
      <c r="H3062">
        <v>-1.1583048105239868</v>
      </c>
    </row>
    <row r="3063" spans="1:8" x14ac:dyDescent="0.25">
      <c r="A3063">
        <v>305.2400000000016</v>
      </c>
      <c r="B3063">
        <v>3720.32958984375</v>
      </c>
      <c r="C3063">
        <v>2.7339718341827393</v>
      </c>
      <c r="D3063">
        <v>2.7339718341827393</v>
      </c>
      <c r="E3063">
        <v>-1.3838893175125122</v>
      </c>
      <c r="F3063">
        <v>-1.515708327293396</v>
      </c>
      <c r="G3063">
        <v>-1.3500697612762451</v>
      </c>
      <c r="H3063">
        <v>-1.1603093147277832</v>
      </c>
    </row>
    <row r="3064" spans="1:8" x14ac:dyDescent="0.25">
      <c r="A3064">
        <v>305.34000000000015</v>
      </c>
      <c r="B3064">
        <v>3724.15185546875</v>
      </c>
      <c r="C3064">
        <v>2.7383797168731689</v>
      </c>
      <c r="D3064">
        <v>2.7383797168731689</v>
      </c>
      <c r="E3064">
        <v>-1.3861007690429688</v>
      </c>
      <c r="F3064">
        <v>-1.5187325477600098</v>
      </c>
      <c r="G3064">
        <v>-1.3526921272277832</v>
      </c>
      <c r="H3064">
        <v>-1.1624565124511719</v>
      </c>
    </row>
    <row r="3065" spans="1:8" x14ac:dyDescent="0.25">
      <c r="A3065">
        <v>305.44000000000051</v>
      </c>
      <c r="B3065">
        <v>3726.023193359375</v>
      </c>
      <c r="C3065">
        <v>2.7426712512969971</v>
      </c>
      <c r="D3065">
        <v>2.7426712512969971</v>
      </c>
      <c r="E3065">
        <v>-1.3881963491439819</v>
      </c>
      <c r="F3065">
        <v>-1.5207887887954712</v>
      </c>
      <c r="G3065">
        <v>-1.3544015884399414</v>
      </c>
      <c r="H3065">
        <v>-1.1638888120651245</v>
      </c>
    </row>
    <row r="3066" spans="1:8" x14ac:dyDescent="0.25">
      <c r="A3066">
        <v>305.54000000000087</v>
      </c>
      <c r="B3066">
        <v>3731.012451171875</v>
      </c>
      <c r="C3066">
        <v>2.7471382617950439</v>
      </c>
      <c r="D3066">
        <v>2.7471382617950439</v>
      </c>
      <c r="E3066">
        <v>-1.3904508352279663</v>
      </c>
      <c r="F3066">
        <v>-1.5232315063476563</v>
      </c>
      <c r="G3066">
        <v>-1.3567179441452026</v>
      </c>
      <c r="H3066">
        <v>-1.1657757759094238</v>
      </c>
    </row>
    <row r="3067" spans="1:8" x14ac:dyDescent="0.25">
      <c r="A3067">
        <v>305.64000000000124</v>
      </c>
      <c r="B3067">
        <v>3733.113525390625</v>
      </c>
      <c r="C3067">
        <v>2.7514355182647705</v>
      </c>
      <c r="D3067">
        <v>2.7514355182647705</v>
      </c>
      <c r="E3067">
        <v>-1.3933044672012329</v>
      </c>
      <c r="F3067">
        <v>-1.5250787734985352</v>
      </c>
      <c r="G3067">
        <v>-1.3585528135299683</v>
      </c>
      <c r="H3067">
        <v>-1.1680302619934082</v>
      </c>
    </row>
    <row r="3068" spans="1:8" x14ac:dyDescent="0.25">
      <c r="A3068">
        <v>305.7400000000016</v>
      </c>
      <c r="B3068">
        <v>3737.189697265625</v>
      </c>
      <c r="C3068">
        <v>2.7560017108917236</v>
      </c>
      <c r="D3068">
        <v>2.7560017108917236</v>
      </c>
      <c r="E3068">
        <v>-1.3950599431991577</v>
      </c>
      <c r="F3068">
        <v>-1.527496337890625</v>
      </c>
      <c r="G3068">
        <v>-1.3607182502746582</v>
      </c>
      <c r="H3068">
        <v>-1.1698752641677856</v>
      </c>
    </row>
    <row r="3069" spans="1:8" x14ac:dyDescent="0.25">
      <c r="A3069">
        <v>305.84000000000015</v>
      </c>
      <c r="B3069">
        <v>3741.402587890625</v>
      </c>
      <c r="C3069">
        <v>2.7606613636016846</v>
      </c>
      <c r="D3069">
        <v>2.7606613636016846</v>
      </c>
      <c r="E3069">
        <v>-1.3978224992752075</v>
      </c>
      <c r="F3069">
        <v>-1.5308617353439331</v>
      </c>
      <c r="G3069">
        <v>-1.3633157014846802</v>
      </c>
      <c r="H3069">
        <v>-1.1720770597457886</v>
      </c>
    </row>
    <row r="3070" spans="1:8" x14ac:dyDescent="0.25">
      <c r="A3070">
        <v>305.94000000000051</v>
      </c>
      <c r="B3070">
        <v>3743.834716796875</v>
      </c>
      <c r="C3070">
        <v>2.7652008533477783</v>
      </c>
      <c r="D3070">
        <v>2.7652008533477783</v>
      </c>
      <c r="E3070">
        <v>-1.4002392292022705</v>
      </c>
      <c r="F3070">
        <v>-1.5324764251708984</v>
      </c>
      <c r="G3070">
        <v>-1.3656513690948486</v>
      </c>
      <c r="H3070">
        <v>-1.1742569208145142</v>
      </c>
    </row>
    <row r="3071" spans="1:8" x14ac:dyDescent="0.25">
      <c r="A3071">
        <v>306.04000000000087</v>
      </c>
      <c r="B3071">
        <v>3746.219970703125</v>
      </c>
      <c r="C3071">
        <v>2.7698338031768799</v>
      </c>
      <c r="D3071">
        <v>2.7698338031768799</v>
      </c>
      <c r="E3071">
        <v>-1.4026724100112915</v>
      </c>
      <c r="F3071">
        <v>-1.5350769758224487</v>
      </c>
      <c r="G3071">
        <v>-1.3675839900970459</v>
      </c>
      <c r="H3071">
        <v>-1.1763095855712891</v>
      </c>
    </row>
    <row r="3072" spans="1:8" x14ac:dyDescent="0.25">
      <c r="A3072">
        <v>306.14000000000124</v>
      </c>
      <c r="B3072">
        <v>3748.607666015625</v>
      </c>
      <c r="C3072">
        <v>2.7744801044464111</v>
      </c>
      <c r="D3072">
        <v>2.7744801044464111</v>
      </c>
      <c r="E3072">
        <v>-1.4051568508148193</v>
      </c>
      <c r="F3072">
        <v>-1.5377129316329956</v>
      </c>
      <c r="G3072">
        <v>-1.3695272207260132</v>
      </c>
      <c r="H3072">
        <v>-1.178267240524292</v>
      </c>
    </row>
    <row r="3073" spans="1:8" x14ac:dyDescent="0.25">
      <c r="A3073">
        <v>306.2400000000016</v>
      </c>
      <c r="B3073">
        <v>3752.037353515625</v>
      </c>
      <c r="C3073">
        <v>2.7792465686798096</v>
      </c>
      <c r="D3073">
        <v>2.7792465686798096</v>
      </c>
      <c r="E3073">
        <v>-1.4072310924530029</v>
      </c>
      <c r="F3073">
        <v>-1.5402355194091797</v>
      </c>
      <c r="G3073">
        <v>-1.3719944953918457</v>
      </c>
      <c r="H3073">
        <v>-1.1800365447998047</v>
      </c>
    </row>
    <row r="3074" spans="1:8" x14ac:dyDescent="0.25">
      <c r="A3074">
        <v>306.34000000000015</v>
      </c>
      <c r="B3074">
        <v>3756.2197265625</v>
      </c>
      <c r="C3074">
        <v>2.7842743396759033</v>
      </c>
      <c r="D3074">
        <v>2.7842743396759033</v>
      </c>
      <c r="E3074">
        <v>-1.4096059799194336</v>
      </c>
      <c r="F3074">
        <v>-1.5424942970275879</v>
      </c>
      <c r="G3074">
        <v>-1.374354362487793</v>
      </c>
      <c r="H3074">
        <v>-1.1822724342346191</v>
      </c>
    </row>
    <row r="3075" spans="1:8" x14ac:dyDescent="0.25">
      <c r="A3075">
        <v>306.44000000000051</v>
      </c>
      <c r="B3075">
        <v>3759.40625</v>
      </c>
      <c r="C3075">
        <v>2.7891418933868408</v>
      </c>
      <c r="D3075">
        <v>2.7891418933868408</v>
      </c>
      <c r="E3075">
        <v>-1.4126968383789063</v>
      </c>
      <c r="F3075">
        <v>-1.5450843572616577</v>
      </c>
      <c r="G3075">
        <v>-1.3762427568435669</v>
      </c>
      <c r="H3075">
        <v>-1.184368371963501</v>
      </c>
    </row>
    <row r="3076" spans="1:8" x14ac:dyDescent="0.25">
      <c r="A3076">
        <v>306.54000000000087</v>
      </c>
      <c r="B3076">
        <v>3762.525390625</v>
      </c>
      <c r="C3076">
        <v>2.7940571308135986</v>
      </c>
      <c r="D3076">
        <v>2.7940571308135986</v>
      </c>
      <c r="E3076">
        <v>-1.4141350984573364</v>
      </c>
      <c r="F3076">
        <v>-1.5475372076034546</v>
      </c>
      <c r="G3076">
        <v>-1.3783303499221802</v>
      </c>
      <c r="H3076">
        <v>-1.1864457130432129</v>
      </c>
    </row>
    <row r="3077" spans="1:8" x14ac:dyDescent="0.25">
      <c r="A3077">
        <v>306.64000000000124</v>
      </c>
      <c r="B3077">
        <v>3766.947265625</v>
      </c>
      <c r="C3077">
        <v>2.799119234085083</v>
      </c>
      <c r="D3077">
        <v>2.799119234085083</v>
      </c>
      <c r="E3077">
        <v>-1.4166728258132935</v>
      </c>
      <c r="F3077">
        <v>-1.5508291721343994</v>
      </c>
      <c r="G3077">
        <v>-1.3805034160614014</v>
      </c>
      <c r="H3077">
        <v>-1.1884578466415405</v>
      </c>
    </row>
    <row r="3078" spans="1:8" x14ac:dyDescent="0.25">
      <c r="A3078">
        <v>306.7400000000016</v>
      </c>
      <c r="B3078">
        <v>3771.6640625</v>
      </c>
      <c r="C3078">
        <v>2.8041679859161377</v>
      </c>
      <c r="D3078">
        <v>2.8041679859161377</v>
      </c>
      <c r="E3078">
        <v>-1.419262170791626</v>
      </c>
      <c r="F3078">
        <v>-1.5524858236312866</v>
      </c>
      <c r="G3078">
        <v>-1.383613109588623</v>
      </c>
      <c r="H3078">
        <v>-1.1907991170883179</v>
      </c>
    </row>
    <row r="3079" spans="1:8" x14ac:dyDescent="0.25">
      <c r="A3079">
        <v>306.84000000000015</v>
      </c>
      <c r="B3079">
        <v>3774.213623046875</v>
      </c>
      <c r="C3079">
        <v>2.8091957569122314</v>
      </c>
      <c r="D3079">
        <v>2.8091957569122314</v>
      </c>
      <c r="E3079">
        <v>-1.4226104021072388</v>
      </c>
      <c r="F3079">
        <v>-1.5553278923034668</v>
      </c>
      <c r="G3079">
        <v>-1.3852971792221069</v>
      </c>
      <c r="H3079">
        <v>-1.1928603649139404</v>
      </c>
    </row>
    <row r="3080" spans="1:8" x14ac:dyDescent="0.25">
      <c r="A3080">
        <v>306.94000000000051</v>
      </c>
      <c r="B3080">
        <v>3778.362060546875</v>
      </c>
      <c r="C3080">
        <v>2.8142733573913574</v>
      </c>
      <c r="D3080">
        <v>2.8142733573913574</v>
      </c>
      <c r="E3080">
        <v>-1.4104779958724976</v>
      </c>
      <c r="F3080">
        <v>-1.5586954355239868</v>
      </c>
      <c r="G3080">
        <v>-1.3883616924285889</v>
      </c>
      <c r="H3080">
        <v>-1.1949937343597412</v>
      </c>
    </row>
    <row r="3081" spans="1:8" x14ac:dyDescent="0.25">
      <c r="A3081">
        <v>307.04000000000087</v>
      </c>
      <c r="B3081">
        <v>3778.999267578125</v>
      </c>
      <c r="C3081">
        <v>2.8190627098083496</v>
      </c>
      <c r="D3081">
        <v>2.8190627098083496</v>
      </c>
      <c r="E3081">
        <v>-1.4134795665740967</v>
      </c>
      <c r="F3081">
        <v>-1.5609383583068848</v>
      </c>
      <c r="G3081">
        <v>-1.3898313045501709</v>
      </c>
      <c r="H3081">
        <v>-1.1972768306732178</v>
      </c>
    </row>
    <row r="3082" spans="1:8" x14ac:dyDescent="0.25">
      <c r="A3082">
        <v>307.14000000000124</v>
      </c>
      <c r="B3082">
        <v>3781.975830078125</v>
      </c>
      <c r="C3082">
        <v>2.824216365814209</v>
      </c>
      <c r="D3082">
        <v>2.824216365814209</v>
      </c>
      <c r="E3082">
        <v>-1.4165070056915283</v>
      </c>
      <c r="F3082">
        <v>-1.5636576414108276</v>
      </c>
      <c r="G3082">
        <v>-1.3927156925201416</v>
      </c>
      <c r="H3082">
        <v>-1.1991417407989502</v>
      </c>
    </row>
    <row r="3083" spans="1:8" x14ac:dyDescent="0.25">
      <c r="A3083">
        <v>307.2400000000016</v>
      </c>
      <c r="B3083">
        <v>3786.175048828125</v>
      </c>
      <c r="C3083">
        <v>2.829587459564209</v>
      </c>
      <c r="D3083">
        <v>2.829587459564209</v>
      </c>
      <c r="E3083">
        <v>-1.4188926219940186</v>
      </c>
      <c r="F3083">
        <v>-1.5660159587860107</v>
      </c>
      <c r="G3083">
        <v>-1.3944363594055176</v>
      </c>
      <c r="H3083">
        <v>-1.2012816667556763</v>
      </c>
    </row>
    <row r="3084" spans="1:8" x14ac:dyDescent="0.25">
      <c r="A3084">
        <v>307.34000000000015</v>
      </c>
      <c r="B3084">
        <v>3791.131103515625</v>
      </c>
      <c r="C3084">
        <v>2.8348555564880371</v>
      </c>
      <c r="D3084">
        <v>2.8348555564880371</v>
      </c>
      <c r="E3084">
        <v>-1.4207072257995605</v>
      </c>
      <c r="F3084">
        <v>-1.5686639547348022</v>
      </c>
      <c r="G3084">
        <v>-1.396558403968811</v>
      </c>
      <c r="H3084">
        <v>-1.2035107612609863</v>
      </c>
    </row>
    <row r="3085" spans="1:8" x14ac:dyDescent="0.25">
      <c r="A3085">
        <v>307.44000000000051</v>
      </c>
      <c r="B3085">
        <v>3795.327392578125</v>
      </c>
      <c r="C3085">
        <v>2.839850902557373</v>
      </c>
      <c r="D3085">
        <v>2.839850902557373</v>
      </c>
      <c r="E3085">
        <v>-1.4280955791473389</v>
      </c>
      <c r="F3085">
        <v>-1.5714544057846069</v>
      </c>
      <c r="G3085">
        <v>-1.3989560604095459</v>
      </c>
      <c r="H3085">
        <v>-1.2058578729629517</v>
      </c>
    </row>
    <row r="3086" spans="1:8" x14ac:dyDescent="0.25">
      <c r="A3086">
        <v>307.54000000000087</v>
      </c>
      <c r="B3086">
        <v>3797.944580078125</v>
      </c>
      <c r="C3086">
        <v>2.8448939323425293</v>
      </c>
      <c r="D3086">
        <v>2.8448939323425293</v>
      </c>
      <c r="E3086">
        <v>-1.4295175075531006</v>
      </c>
      <c r="F3086">
        <v>-1.5740591287612915</v>
      </c>
      <c r="G3086">
        <v>-1.4019662141799927</v>
      </c>
      <c r="H3086">
        <v>-1.2080235481262207</v>
      </c>
    </row>
    <row r="3087" spans="1:8" x14ac:dyDescent="0.25">
      <c r="A3087">
        <v>307.64000000000124</v>
      </c>
      <c r="B3087">
        <v>3802.956298828125</v>
      </c>
      <c r="C3087">
        <v>2.8500628471374512</v>
      </c>
      <c r="D3087">
        <v>2.8500628471374512</v>
      </c>
      <c r="E3087">
        <v>-1.4318733215332031</v>
      </c>
      <c r="F3087">
        <v>-1.5764962434768677</v>
      </c>
      <c r="G3087">
        <v>-1.4040868282318115</v>
      </c>
      <c r="H3087">
        <v>-1.2100255489349365</v>
      </c>
    </row>
    <row r="3088" spans="1:8" x14ac:dyDescent="0.25">
      <c r="A3088">
        <v>307.7400000000016</v>
      </c>
      <c r="B3088">
        <v>3805.713134765625</v>
      </c>
      <c r="C3088">
        <v>2.855048656463623</v>
      </c>
      <c r="D3088">
        <v>2.855048656463623</v>
      </c>
      <c r="E3088">
        <v>-1.4381808042526245</v>
      </c>
      <c r="F3088">
        <v>-1.5795458555221558</v>
      </c>
      <c r="G3088">
        <v>-1.4061852693557739</v>
      </c>
      <c r="H3088">
        <v>-1.2123168706893921</v>
      </c>
    </row>
    <row r="3089" spans="1:8" x14ac:dyDescent="0.25">
      <c r="A3089">
        <v>307.84000000000015</v>
      </c>
      <c r="B3089">
        <v>3807.877197265625</v>
      </c>
      <c r="C3089">
        <v>2.8600459098815918</v>
      </c>
      <c r="D3089">
        <v>2.8600459098815918</v>
      </c>
      <c r="E3089">
        <v>-1.4350211620330811</v>
      </c>
      <c r="F3089">
        <v>-1.5812543630599976</v>
      </c>
      <c r="G3089">
        <v>-1.4084435701370239</v>
      </c>
      <c r="H3089">
        <v>-1.214429497718811</v>
      </c>
    </row>
    <row r="3090" spans="1:8" x14ac:dyDescent="0.25">
      <c r="A3090">
        <v>307.94000000000051</v>
      </c>
      <c r="B3090">
        <v>3810.958251953125</v>
      </c>
      <c r="C3090">
        <v>2.8649802207946777</v>
      </c>
      <c r="D3090">
        <v>2.8649802207946777</v>
      </c>
      <c r="E3090">
        <v>-1.438414454460144</v>
      </c>
      <c r="F3090">
        <v>-1.5845974683761597</v>
      </c>
      <c r="G3090">
        <v>-1.4107018709182739</v>
      </c>
      <c r="H3090">
        <v>-1.2165688276290894</v>
      </c>
    </row>
    <row r="3091" spans="1:8" x14ac:dyDescent="0.25">
      <c r="A3091">
        <v>308.04000000000087</v>
      </c>
      <c r="B3091">
        <v>3813.472412109375</v>
      </c>
      <c r="C3091">
        <v>2.869931697845459</v>
      </c>
      <c r="D3091">
        <v>2.869931697845459</v>
      </c>
      <c r="E3091">
        <v>-1.4435430765151978</v>
      </c>
      <c r="F3091">
        <v>-1.5873632431030273</v>
      </c>
      <c r="G3091">
        <v>-1.4126814603805542</v>
      </c>
      <c r="H3091">
        <v>-1.2189971208572388</v>
      </c>
    </row>
    <row r="3092" spans="1:8" x14ac:dyDescent="0.25">
      <c r="A3092">
        <v>308.14000000000124</v>
      </c>
      <c r="B3092">
        <v>3818.773193359375</v>
      </c>
      <c r="C3092">
        <v>2.8751044273376465</v>
      </c>
      <c r="D3092">
        <v>2.8751044273376465</v>
      </c>
      <c r="E3092">
        <v>-1.4554946422576904</v>
      </c>
      <c r="F3092">
        <v>-1.5902663469314575</v>
      </c>
      <c r="G3092">
        <v>-1.4159785509109497</v>
      </c>
      <c r="H3092">
        <v>-1.2213159799575806</v>
      </c>
    </row>
    <row r="3093" spans="1:8" x14ac:dyDescent="0.25">
      <c r="A3093">
        <v>308.2400000000016</v>
      </c>
      <c r="B3093">
        <v>3821.924560546875</v>
      </c>
      <c r="C3093">
        <v>2.8799948692321777</v>
      </c>
      <c r="D3093">
        <v>2.8799948692321777</v>
      </c>
      <c r="E3093">
        <v>-1.4576582908630371</v>
      </c>
      <c r="F3093">
        <v>-1.5927908420562744</v>
      </c>
      <c r="G3093">
        <v>-1.4177054166793823</v>
      </c>
      <c r="H3093">
        <v>-1.2233465909957886</v>
      </c>
    </row>
    <row r="3094" spans="1:8" x14ac:dyDescent="0.25">
      <c r="A3094">
        <v>308.34000000000015</v>
      </c>
      <c r="B3094">
        <v>3824.3388671875</v>
      </c>
      <c r="C3094">
        <v>2.8847689628601074</v>
      </c>
      <c r="D3094">
        <v>2.8847689628601074</v>
      </c>
      <c r="E3094">
        <v>-1.4646798372268677</v>
      </c>
      <c r="F3094">
        <v>-1.5952202081680298</v>
      </c>
      <c r="G3094">
        <v>-1.4198230504989624</v>
      </c>
      <c r="H3094">
        <v>-1.2257481813430786</v>
      </c>
    </row>
    <row r="3095" spans="1:8" x14ac:dyDescent="0.25">
      <c r="A3095">
        <v>308.44000000000051</v>
      </c>
      <c r="B3095">
        <v>3828.22412109375</v>
      </c>
      <c r="C3095">
        <v>2.8897852897644043</v>
      </c>
      <c r="D3095">
        <v>2.8897852897644043</v>
      </c>
      <c r="E3095">
        <v>-1.4694675207138062</v>
      </c>
      <c r="F3095">
        <v>-1.597615122795105</v>
      </c>
      <c r="G3095">
        <v>-1.422419548034668</v>
      </c>
      <c r="H3095">
        <v>-1.2278423309326172</v>
      </c>
    </row>
    <row r="3096" spans="1:8" x14ac:dyDescent="0.25">
      <c r="A3096">
        <v>308.54000000000087</v>
      </c>
      <c r="B3096">
        <v>3833.16162109375</v>
      </c>
      <c r="C3096">
        <v>2.8947596549987793</v>
      </c>
      <c r="D3096">
        <v>2.8947596549987793</v>
      </c>
      <c r="E3096">
        <v>-1.4707211256027222</v>
      </c>
      <c r="F3096">
        <v>-1.6012159585952759</v>
      </c>
      <c r="G3096">
        <v>-1.4251198768615723</v>
      </c>
      <c r="H3096">
        <v>-1.230094313621521</v>
      </c>
    </row>
    <row r="3097" spans="1:8" x14ac:dyDescent="0.25">
      <c r="A3097">
        <v>308.64000000000124</v>
      </c>
      <c r="B3097">
        <v>3836.221435546875</v>
      </c>
      <c r="C3097">
        <v>2.8996081352233887</v>
      </c>
      <c r="D3097">
        <v>2.8996081352233887</v>
      </c>
      <c r="E3097">
        <v>-1.4741756916046143</v>
      </c>
      <c r="F3097">
        <v>-1.6036916971206665</v>
      </c>
      <c r="G3097">
        <v>-1.427620530128479</v>
      </c>
      <c r="H3097">
        <v>-1.2323540449142456</v>
      </c>
    </row>
    <row r="3098" spans="1:8" x14ac:dyDescent="0.25">
      <c r="A3098">
        <v>308.7400000000016</v>
      </c>
      <c r="B3098">
        <v>3837.66748046875</v>
      </c>
      <c r="C3098">
        <v>2.9043841361999512</v>
      </c>
      <c r="D3098">
        <v>2.9043841361999512</v>
      </c>
      <c r="E3098">
        <v>-1.4799381494522095</v>
      </c>
      <c r="F3098">
        <v>-1.6060255765914917</v>
      </c>
      <c r="G3098">
        <v>-1.4294306039810181</v>
      </c>
      <c r="H3098">
        <v>-1.2346608638763428</v>
      </c>
    </row>
    <row r="3099" spans="1:8" x14ac:dyDescent="0.25">
      <c r="A3099">
        <v>308.84000000000015</v>
      </c>
      <c r="B3099">
        <v>3840.255126953125</v>
      </c>
      <c r="C3099">
        <v>2.9092020988464355</v>
      </c>
      <c r="D3099">
        <v>2.9092020988464355</v>
      </c>
      <c r="E3099">
        <v>-1.4828194379806519</v>
      </c>
      <c r="F3099">
        <v>-1.6087995767593384</v>
      </c>
      <c r="G3099">
        <v>-1.4319858551025391</v>
      </c>
      <c r="H3099">
        <v>-1.2367973327636719</v>
      </c>
    </row>
    <row r="3100" spans="1:8" x14ac:dyDescent="0.25">
      <c r="A3100">
        <v>308.94000000000051</v>
      </c>
      <c r="B3100">
        <v>3843.589111328125</v>
      </c>
      <c r="C3100">
        <v>2.9140810966491699</v>
      </c>
      <c r="D3100">
        <v>2.9140810966491699</v>
      </c>
      <c r="E3100">
        <v>-1.4867067337036133</v>
      </c>
      <c r="F3100">
        <v>-1.6117029190063477</v>
      </c>
      <c r="G3100">
        <v>-1.434532642364502</v>
      </c>
      <c r="H3100">
        <v>-1.2391103506088257</v>
      </c>
    </row>
    <row r="3101" spans="1:8" x14ac:dyDescent="0.25">
      <c r="A3101">
        <v>309.04000000000087</v>
      </c>
      <c r="B3101">
        <v>3847.250244140625</v>
      </c>
      <c r="C3101">
        <v>2.9190936088562012</v>
      </c>
      <c r="D3101">
        <v>2.9190936088562012</v>
      </c>
      <c r="E3101">
        <v>-1.4940638542175293</v>
      </c>
      <c r="F3101">
        <v>-1.6143393516540527</v>
      </c>
      <c r="G3101">
        <v>-1.4368332624435425</v>
      </c>
      <c r="H3101">
        <v>-1.2414335012435913</v>
      </c>
    </row>
    <row r="3102" spans="1:8" x14ac:dyDescent="0.25">
      <c r="A3102">
        <v>309.14000000000124</v>
      </c>
      <c r="B3102">
        <v>3851.361083984375</v>
      </c>
      <c r="C3102">
        <v>2.9240355491638184</v>
      </c>
      <c r="D3102">
        <v>2.9240355491638184</v>
      </c>
      <c r="E3102">
        <v>-1.4815818071365356</v>
      </c>
      <c r="F3102">
        <v>-1.6172292232513428</v>
      </c>
      <c r="G3102">
        <v>-1.4391685724258423</v>
      </c>
      <c r="H3102">
        <v>-1.2435617446899414</v>
      </c>
    </row>
    <row r="3103" spans="1:8" x14ac:dyDescent="0.25">
      <c r="A3103">
        <v>309.2400000000016</v>
      </c>
      <c r="B3103">
        <v>3854.455322265625</v>
      </c>
      <c r="C3103">
        <v>2.9288058280944824</v>
      </c>
      <c r="D3103">
        <v>2.9288058280944824</v>
      </c>
      <c r="E3103">
        <v>-1.4840117692947388</v>
      </c>
      <c r="F3103">
        <v>-1.6192891597747803</v>
      </c>
      <c r="G3103">
        <v>-1.442339301109314</v>
      </c>
      <c r="H3103">
        <v>-1.2456064224243164</v>
      </c>
    </row>
    <row r="3104" spans="1:8" x14ac:dyDescent="0.25">
      <c r="A3104">
        <v>309.34000000000015</v>
      </c>
      <c r="B3104">
        <v>3858.237548828125</v>
      </c>
      <c r="C3104">
        <v>2.9336867332458496</v>
      </c>
      <c r="D3104">
        <v>2.9336867332458496</v>
      </c>
      <c r="E3104">
        <v>-1.4871177673339844</v>
      </c>
      <c r="F3104">
        <v>-1.6222325563430786</v>
      </c>
      <c r="G3104">
        <v>-1.4439957141876221</v>
      </c>
      <c r="H3104">
        <v>-1.2480169534683228</v>
      </c>
    </row>
    <row r="3105" spans="1:8" x14ac:dyDescent="0.25">
      <c r="A3105">
        <v>309.44000000000051</v>
      </c>
      <c r="B3105">
        <v>3862.408447265625</v>
      </c>
      <c r="C3105">
        <v>2.9385428428649902</v>
      </c>
      <c r="D3105">
        <v>2.9385428428649902</v>
      </c>
      <c r="E3105">
        <v>-1.4893214702606201</v>
      </c>
      <c r="F3105">
        <v>-1.6253287792205811</v>
      </c>
      <c r="G3105">
        <v>-1.4464850425720215</v>
      </c>
      <c r="H3105">
        <v>-1.2503237724304199</v>
      </c>
    </row>
    <row r="3106" spans="1:8" x14ac:dyDescent="0.25">
      <c r="A3106">
        <v>309.54000000000087</v>
      </c>
      <c r="B3106">
        <v>3866.055908203125</v>
      </c>
      <c r="C3106">
        <v>2.943418025970459</v>
      </c>
      <c r="D3106">
        <v>2.943418025970459</v>
      </c>
      <c r="E3106">
        <v>-1.4925796985626221</v>
      </c>
      <c r="F3106">
        <v>-1.6272455453872681</v>
      </c>
      <c r="G3106">
        <v>-1.448762059211731</v>
      </c>
      <c r="H3106">
        <v>-1.2526161670684814</v>
      </c>
    </row>
    <row r="3107" spans="1:8" x14ac:dyDescent="0.25">
      <c r="A3107">
        <v>309.64000000000124</v>
      </c>
      <c r="B3107">
        <v>3868.139892578125</v>
      </c>
      <c r="C3107">
        <v>2.948188304901123</v>
      </c>
      <c r="D3107">
        <v>2.948188304901123</v>
      </c>
      <c r="E3107">
        <v>-1.4950697422027588</v>
      </c>
      <c r="F3107">
        <v>-1.6311062574386597</v>
      </c>
      <c r="G3107">
        <v>-1.4515427350997925</v>
      </c>
      <c r="H3107">
        <v>-1.2549599409103394</v>
      </c>
    </row>
    <row r="3108" spans="1:8" x14ac:dyDescent="0.25">
      <c r="A3108">
        <v>309.7400000000016</v>
      </c>
      <c r="B3108">
        <v>3870.22216796875</v>
      </c>
      <c r="C3108">
        <v>2.9529032707214355</v>
      </c>
      <c r="D3108">
        <v>2.9529032707214355</v>
      </c>
      <c r="E3108">
        <v>-1.4978693723678589</v>
      </c>
      <c r="F3108">
        <v>-1.6338402032852173</v>
      </c>
      <c r="G3108">
        <v>-1.4540401697158813</v>
      </c>
      <c r="H3108">
        <v>-1.2572495937347412</v>
      </c>
    </row>
    <row r="3109" spans="1:8" x14ac:dyDescent="0.25">
      <c r="A3109">
        <v>309.84000000000015</v>
      </c>
      <c r="B3109">
        <v>3874.19287109375</v>
      </c>
      <c r="C3109">
        <v>2.9577345848083496</v>
      </c>
      <c r="D3109">
        <v>2.9577345848083496</v>
      </c>
      <c r="E3109">
        <v>-1.5008304119110107</v>
      </c>
      <c r="F3109">
        <v>-1.6365619897842407</v>
      </c>
      <c r="G3109">
        <v>-1.4557757377624512</v>
      </c>
      <c r="H3109">
        <v>-1.2591876983642578</v>
      </c>
    </row>
    <row r="3110" spans="1:8" x14ac:dyDescent="0.25">
      <c r="A3110">
        <v>309.94000000000051</v>
      </c>
      <c r="B3110">
        <v>3877.45556640625</v>
      </c>
      <c r="C3110">
        <v>2.9625296592712402</v>
      </c>
      <c r="D3110">
        <v>2.9625296592712402</v>
      </c>
      <c r="E3110">
        <v>-1.5033433437347412</v>
      </c>
      <c r="F3110">
        <v>-1.6389672756195068</v>
      </c>
      <c r="G3110">
        <v>-1.4587664604187012</v>
      </c>
      <c r="H3110">
        <v>-1.261577844619751</v>
      </c>
    </row>
    <row r="3111" spans="1:8" x14ac:dyDescent="0.25">
      <c r="A3111">
        <v>310.04000000000087</v>
      </c>
      <c r="B3111">
        <v>3879.79833984375</v>
      </c>
      <c r="C3111">
        <v>2.9673686027526855</v>
      </c>
      <c r="D3111">
        <v>2.9673686027526855</v>
      </c>
      <c r="E3111">
        <v>-1.5056880712509155</v>
      </c>
      <c r="F3111">
        <v>-1.6416604518890381</v>
      </c>
      <c r="G3111">
        <v>-1.4610450267791748</v>
      </c>
      <c r="H3111">
        <v>-1.2638778686523438</v>
      </c>
    </row>
    <row r="3112" spans="1:8" x14ac:dyDescent="0.25">
      <c r="A3112">
        <v>310.14000000000124</v>
      </c>
      <c r="B3112">
        <v>3883.18798828125</v>
      </c>
      <c r="C3112">
        <v>2.9723258018493652</v>
      </c>
      <c r="D3112">
        <v>2.9723258018493652</v>
      </c>
      <c r="E3112">
        <v>-1.5081508159637451</v>
      </c>
      <c r="F3112">
        <v>-1.644767165184021</v>
      </c>
      <c r="G3112">
        <v>-1.4632995128631592</v>
      </c>
      <c r="H3112">
        <v>-1.2658803462982178</v>
      </c>
    </row>
    <row r="3113" spans="1:8" x14ac:dyDescent="0.25">
      <c r="A3113">
        <v>310.2400000000016</v>
      </c>
      <c r="B3113">
        <v>3886.39111328125</v>
      </c>
      <c r="C3113">
        <v>2.9772906303405762</v>
      </c>
      <c r="D3113">
        <v>2.9772906303405762</v>
      </c>
      <c r="E3113">
        <v>-1.5114902257919312</v>
      </c>
      <c r="F3113">
        <v>-1.6471794843673706</v>
      </c>
      <c r="G3113">
        <v>-1.4651545286178589</v>
      </c>
      <c r="H3113">
        <v>-1.2681049108505249</v>
      </c>
    </row>
    <row r="3114" spans="1:8" x14ac:dyDescent="0.25">
      <c r="A3114">
        <v>310.34000000000015</v>
      </c>
      <c r="B3114">
        <v>3891.04052734375</v>
      </c>
      <c r="C3114">
        <v>2.9823851585388184</v>
      </c>
      <c r="D3114">
        <v>2.9823851585388184</v>
      </c>
      <c r="E3114">
        <v>-1.5135756731033325</v>
      </c>
      <c r="F3114">
        <v>-1.6502950191497803</v>
      </c>
      <c r="G3114">
        <v>-1.4684450626373291</v>
      </c>
      <c r="H3114">
        <v>-1.2706224918365479</v>
      </c>
    </row>
    <row r="3115" spans="1:8" x14ac:dyDescent="0.25">
      <c r="A3115">
        <v>310.44000000000051</v>
      </c>
      <c r="B3115">
        <v>3894.9599609375</v>
      </c>
      <c r="C3115">
        <v>2.9875845909118652</v>
      </c>
      <c r="D3115">
        <v>2.9875845909118652</v>
      </c>
      <c r="E3115">
        <v>-1.5160166025161743</v>
      </c>
      <c r="F3115">
        <v>-1.6528068780899048</v>
      </c>
      <c r="G3115">
        <v>-1.4704484939575195</v>
      </c>
      <c r="H3115">
        <v>-1.2728501558303833</v>
      </c>
    </row>
    <row r="3116" spans="1:8" x14ac:dyDescent="0.25">
      <c r="A3116">
        <v>310.54000000000087</v>
      </c>
      <c r="B3116">
        <v>3897.3076171875</v>
      </c>
      <c r="C3116">
        <v>2.992591381072998</v>
      </c>
      <c r="D3116">
        <v>2.992591381072998</v>
      </c>
      <c r="E3116">
        <v>-1.5189076662063599</v>
      </c>
      <c r="F3116">
        <v>-1.6562900543212891</v>
      </c>
      <c r="G3116">
        <v>-1.4730033874511719</v>
      </c>
      <c r="H3116">
        <v>-1.2750073671340942</v>
      </c>
    </row>
    <row r="3117" spans="1:8" x14ac:dyDescent="0.25">
      <c r="A3117">
        <v>310.64000000000124</v>
      </c>
      <c r="B3117">
        <v>3900.8505859375</v>
      </c>
      <c r="C3117">
        <v>2.9975676536560059</v>
      </c>
      <c r="D3117">
        <v>2.9975676536560059</v>
      </c>
      <c r="E3117">
        <v>-1.5217642784118652</v>
      </c>
      <c r="F3117">
        <v>-1.6586471796035767</v>
      </c>
      <c r="G3117">
        <v>-1.4755291938781738</v>
      </c>
      <c r="H3117">
        <v>-1.2773795127868652</v>
      </c>
    </row>
    <row r="3118" spans="1:8" x14ac:dyDescent="0.25">
      <c r="A3118">
        <v>310.7400000000016</v>
      </c>
      <c r="B3118">
        <v>3903.87939453125</v>
      </c>
      <c r="C3118">
        <v>3.0024847984313965</v>
      </c>
      <c r="D3118">
        <v>3.0024847984313965</v>
      </c>
      <c r="E3118">
        <v>-1.5243973731994629</v>
      </c>
      <c r="F3118">
        <v>-1.6618977785110474</v>
      </c>
      <c r="G3118">
        <v>-1.4781191349029541</v>
      </c>
      <c r="H3118">
        <v>-1.2796719074249268</v>
      </c>
    </row>
    <row r="3119" spans="1:8" x14ac:dyDescent="0.25">
      <c r="A3119">
        <v>310.84000000000015</v>
      </c>
      <c r="B3119">
        <v>3907.7529296875</v>
      </c>
      <c r="C3119">
        <v>3.0074954032897949</v>
      </c>
      <c r="D3119">
        <v>3.0074954032897949</v>
      </c>
      <c r="E3119">
        <v>-1.5271928310394287</v>
      </c>
      <c r="F3119">
        <v>-1.6641769409179688</v>
      </c>
      <c r="G3119">
        <v>-1.4803005456924438</v>
      </c>
      <c r="H3119">
        <v>-1.2818065881729126</v>
      </c>
    </row>
    <row r="3120" spans="1:8" x14ac:dyDescent="0.25">
      <c r="A3120">
        <v>310.94000000000051</v>
      </c>
      <c r="B3120">
        <v>3909.89306640625</v>
      </c>
      <c r="C3120">
        <v>3.0124545097351074</v>
      </c>
      <c r="D3120">
        <v>3.0124545097351074</v>
      </c>
      <c r="E3120">
        <v>-1.5294637680053711</v>
      </c>
      <c r="F3120">
        <v>-1.6671816110610962</v>
      </c>
      <c r="G3120">
        <v>-1.4827923774719238</v>
      </c>
      <c r="H3120">
        <v>-1.2841094732284546</v>
      </c>
    </row>
    <row r="3121" spans="1:8" x14ac:dyDescent="0.25">
      <c r="A3121">
        <v>311.04000000000087</v>
      </c>
      <c r="B3121">
        <v>3913.495361328125</v>
      </c>
      <c r="C3121">
        <v>3.0175700187683105</v>
      </c>
      <c r="D3121">
        <v>3.0175700187683105</v>
      </c>
      <c r="E3121">
        <v>-1.5323586463928223</v>
      </c>
      <c r="F3121">
        <v>-1.67006516456604</v>
      </c>
      <c r="G3121">
        <v>-1.4856247901916504</v>
      </c>
      <c r="H3121">
        <v>-1.2868093252182007</v>
      </c>
    </row>
    <row r="3122" spans="1:8" x14ac:dyDescent="0.25">
      <c r="A3122">
        <v>311.14000000000124</v>
      </c>
      <c r="B3122">
        <v>3917.306396484375</v>
      </c>
      <c r="C3122">
        <v>3.0226588249206543</v>
      </c>
      <c r="D3122">
        <v>3.0226588249206543</v>
      </c>
      <c r="E3122">
        <v>-1.5348103046417236</v>
      </c>
      <c r="F3122">
        <v>-1.6729867458343506</v>
      </c>
      <c r="G3122">
        <v>-1.4879475831985474</v>
      </c>
      <c r="H3122">
        <v>-1.2887961864471436</v>
      </c>
    </row>
    <row r="3123" spans="1:8" x14ac:dyDescent="0.25">
      <c r="A3123">
        <v>311.2400000000016</v>
      </c>
      <c r="B3123">
        <v>3920.391357421875</v>
      </c>
      <c r="C3123">
        <v>3.0277876853942871</v>
      </c>
      <c r="D3123">
        <v>3.0277876853942871</v>
      </c>
      <c r="E3123">
        <v>-1.5381109714508057</v>
      </c>
      <c r="F3123">
        <v>-1.6754245758056641</v>
      </c>
      <c r="G3123">
        <v>-1.4901000261306763</v>
      </c>
      <c r="H3123">
        <v>-1.291143536567688</v>
      </c>
    </row>
    <row r="3124" spans="1:8" x14ac:dyDescent="0.25">
      <c r="A3124">
        <v>311.34000000000015</v>
      </c>
      <c r="B3124">
        <v>3924.684326171875</v>
      </c>
      <c r="C3124">
        <v>3.0331358909606934</v>
      </c>
      <c r="D3124">
        <v>3.0331358909606934</v>
      </c>
      <c r="E3124">
        <v>-1.5404152870178223</v>
      </c>
      <c r="F3124">
        <v>-1.6790357828140259</v>
      </c>
      <c r="G3124">
        <v>-1.4922115802764893</v>
      </c>
      <c r="H3124">
        <v>-1.2934569120407104</v>
      </c>
    </row>
    <row r="3125" spans="1:8" x14ac:dyDescent="0.25">
      <c r="A3125">
        <v>311.44000000000051</v>
      </c>
      <c r="B3125">
        <v>3927.156005859375</v>
      </c>
      <c r="C3125">
        <v>3.038327693939209</v>
      </c>
      <c r="D3125">
        <v>3.038327693939209</v>
      </c>
      <c r="E3125">
        <v>-1.5434068441390991</v>
      </c>
      <c r="F3125">
        <v>-1.6815683841705322</v>
      </c>
      <c r="G3125">
        <v>-1.495306134223938</v>
      </c>
      <c r="H3125">
        <v>-1.2960140705108643</v>
      </c>
    </row>
    <row r="3126" spans="1:8" x14ac:dyDescent="0.25">
      <c r="A3126">
        <v>311.54000000000087</v>
      </c>
      <c r="B3126">
        <v>3927.677001953125</v>
      </c>
      <c r="C3126">
        <v>3.0434470176696777</v>
      </c>
      <c r="D3126">
        <v>3.0434470176696777</v>
      </c>
      <c r="E3126">
        <v>-1.5466642379760742</v>
      </c>
      <c r="F3126">
        <v>-1.6841703653335571</v>
      </c>
      <c r="G3126">
        <v>-1.4975326061248779</v>
      </c>
      <c r="H3126">
        <v>-1.2983075380325317</v>
      </c>
    </row>
    <row r="3127" spans="1:8" x14ac:dyDescent="0.25">
      <c r="A3127">
        <v>311.64000000000124</v>
      </c>
      <c r="B3127">
        <v>3932.747314453125</v>
      </c>
      <c r="C3127">
        <v>3.0489706993103027</v>
      </c>
      <c r="D3127">
        <v>3.0489706993103027</v>
      </c>
      <c r="E3127">
        <v>-1.5490212440490723</v>
      </c>
      <c r="F3127">
        <v>-1.6866880655288696</v>
      </c>
      <c r="G3127">
        <v>-1.5001916885375977</v>
      </c>
      <c r="H3127">
        <v>-1.3003705739974976</v>
      </c>
    </row>
    <row r="3128" spans="1:8" x14ac:dyDescent="0.25">
      <c r="A3128">
        <v>311.7400000000016</v>
      </c>
      <c r="B3128">
        <v>3936.114501953125</v>
      </c>
      <c r="C3128">
        <v>3.0544219017028809</v>
      </c>
      <c r="D3128">
        <v>3.0544219017028809</v>
      </c>
      <c r="E3128">
        <v>-1.5518027544021606</v>
      </c>
      <c r="F3128">
        <v>-1.689544677734375</v>
      </c>
      <c r="G3128">
        <v>-1.5022703409194946</v>
      </c>
      <c r="H3128">
        <v>-1.3028621673583984</v>
      </c>
    </row>
    <row r="3129" spans="1:8" x14ac:dyDescent="0.25">
      <c r="A3129">
        <v>311.84000000000015</v>
      </c>
      <c r="B3129">
        <v>3939.776611328125</v>
      </c>
      <c r="C3129">
        <v>3.0598998069763184</v>
      </c>
      <c r="D3129">
        <v>3.0598998069763184</v>
      </c>
      <c r="E3129">
        <v>-1.5543456077575684</v>
      </c>
      <c r="F3129">
        <v>-1.6923758983612061</v>
      </c>
      <c r="G3129">
        <v>-1.5046643018722534</v>
      </c>
      <c r="H3129">
        <v>-1.3051104545593262</v>
      </c>
    </row>
    <row r="3130" spans="1:8" x14ac:dyDescent="0.25">
      <c r="A3130">
        <v>311.94000000000051</v>
      </c>
      <c r="B3130">
        <v>3942.1279296875</v>
      </c>
      <c r="C3130">
        <v>3.0653483867645264</v>
      </c>
      <c r="D3130">
        <v>3.0653483867645264</v>
      </c>
      <c r="E3130">
        <v>-1.5569140911102295</v>
      </c>
      <c r="F3130">
        <v>-1.6952139139175415</v>
      </c>
      <c r="G3130">
        <v>-1.5074915885925293</v>
      </c>
      <c r="H3130">
        <v>-1.3074533939361572</v>
      </c>
    </row>
    <row r="3131" spans="1:8" x14ac:dyDescent="0.25">
      <c r="A3131">
        <v>312.04000000000087</v>
      </c>
      <c r="B3131">
        <v>3946.3828125</v>
      </c>
      <c r="C3131">
        <v>3.0710246562957764</v>
      </c>
      <c r="D3131">
        <v>3.0710246562957764</v>
      </c>
      <c r="E3131">
        <v>-1.5595288276672363</v>
      </c>
      <c r="F3131">
        <v>-1.698144793510437</v>
      </c>
      <c r="G3131">
        <v>-1.5098978281021118</v>
      </c>
      <c r="H3131">
        <v>-1.309751033782959</v>
      </c>
    </row>
    <row r="3132" spans="1:8" x14ac:dyDescent="0.25">
      <c r="A3132">
        <v>312.14000000000124</v>
      </c>
      <c r="B3132">
        <v>3951.65625</v>
      </c>
      <c r="C3132">
        <v>3.0767848491668701</v>
      </c>
      <c r="D3132">
        <v>3.0767848491668701</v>
      </c>
      <c r="E3132">
        <v>-1.5622739791870117</v>
      </c>
      <c r="F3132">
        <v>-1.7002748250961304</v>
      </c>
      <c r="G3132">
        <v>-1.5123625993728638</v>
      </c>
      <c r="H3132">
        <v>-1.3120131492614746</v>
      </c>
    </row>
    <row r="3133" spans="1:8" x14ac:dyDescent="0.25">
      <c r="A3133">
        <v>312.2400000000016</v>
      </c>
      <c r="B3133">
        <v>3954.6494140625</v>
      </c>
      <c r="C3133">
        <v>3.0823276042938232</v>
      </c>
      <c r="D3133">
        <v>3.0823276042938232</v>
      </c>
      <c r="E3133">
        <v>-1.5648516416549683</v>
      </c>
      <c r="F3133">
        <v>-1.7035982608795166</v>
      </c>
      <c r="G3133">
        <v>-1.5145998001098633</v>
      </c>
      <c r="H3133">
        <v>-1.3146148920059204</v>
      </c>
    </row>
    <row r="3134" spans="1:8" x14ac:dyDescent="0.25">
      <c r="A3134">
        <v>312.34000000000015</v>
      </c>
      <c r="B3134">
        <v>3957.28515625</v>
      </c>
      <c r="C3134">
        <v>3.0878055095672607</v>
      </c>
      <c r="D3134">
        <v>3.0878055095672607</v>
      </c>
      <c r="E3134">
        <v>-1.5681978464126587</v>
      </c>
      <c r="F3134">
        <v>-1.7065408229827881</v>
      </c>
      <c r="G3134">
        <v>-1.518079400062561</v>
      </c>
      <c r="H3134">
        <v>-1.3170578479766846</v>
      </c>
    </row>
    <row r="3135" spans="1:8" x14ac:dyDescent="0.25">
      <c r="A3135">
        <v>312.44000000000051</v>
      </c>
      <c r="B3135">
        <v>3959.5146484375</v>
      </c>
      <c r="C3135">
        <v>3.0932796001434326</v>
      </c>
      <c r="D3135">
        <v>3.0932796001434326</v>
      </c>
      <c r="E3135">
        <v>-1.570891261100769</v>
      </c>
      <c r="F3135">
        <v>-1.7096223831176758</v>
      </c>
      <c r="G3135">
        <v>-1.5208932161331177</v>
      </c>
      <c r="H3135">
        <v>-1.3190212249755859</v>
      </c>
    </row>
    <row r="3136" spans="1:8" x14ac:dyDescent="0.25">
      <c r="A3136">
        <v>312.54000000000087</v>
      </c>
      <c r="B3136">
        <v>3964.5185546875</v>
      </c>
      <c r="C3136">
        <v>3.099013090133667</v>
      </c>
      <c r="D3136">
        <v>3.099013090133667</v>
      </c>
      <c r="E3136">
        <v>-1.5732431411743164</v>
      </c>
      <c r="F3136">
        <v>-1.7126743793487549</v>
      </c>
      <c r="G3136">
        <v>-1.522809624671936</v>
      </c>
      <c r="H3136">
        <v>-1.3214975595474243</v>
      </c>
    </row>
    <row r="3137" spans="1:8" x14ac:dyDescent="0.25">
      <c r="A3137">
        <v>312.64000000000124</v>
      </c>
      <c r="B3137">
        <v>3966.702392578125</v>
      </c>
      <c r="C3137">
        <v>3.1044833660125732</v>
      </c>
      <c r="D3137">
        <v>3.1044833660125732</v>
      </c>
      <c r="E3137">
        <v>-1.5762413740158081</v>
      </c>
      <c r="F3137">
        <v>-1.7157516479492188</v>
      </c>
      <c r="G3137">
        <v>-1.5251822471618652</v>
      </c>
      <c r="H3137">
        <v>-1.3240076303482056</v>
      </c>
    </row>
    <row r="3138" spans="1:8" x14ac:dyDescent="0.25">
      <c r="A3138">
        <v>312.7400000000016</v>
      </c>
      <c r="B3138">
        <v>3968.491943359375</v>
      </c>
      <c r="C3138">
        <v>3.110121488571167</v>
      </c>
      <c r="D3138">
        <v>3.110121488571167</v>
      </c>
      <c r="E3138">
        <v>-1.5790911912918091</v>
      </c>
      <c r="F3138">
        <v>-1.7183706760406494</v>
      </c>
      <c r="G3138">
        <v>-1.5274826288223267</v>
      </c>
      <c r="H3138">
        <v>-1.3263213634490967</v>
      </c>
    </row>
    <row r="3139" spans="1:8" x14ac:dyDescent="0.25">
      <c r="A3139">
        <v>312.84000000000015</v>
      </c>
      <c r="B3139">
        <v>3973.950927734375</v>
      </c>
      <c r="C3139">
        <v>3.1159961223602295</v>
      </c>
      <c r="D3139">
        <v>3.1159961223602295</v>
      </c>
      <c r="E3139">
        <v>-1.5818860530853271</v>
      </c>
      <c r="F3139">
        <v>-1.7207961082458496</v>
      </c>
      <c r="G3139">
        <v>-1.5302345752716064</v>
      </c>
      <c r="H3139">
        <v>-1.3285592794418335</v>
      </c>
    </row>
    <row r="3140" spans="1:8" x14ac:dyDescent="0.25">
      <c r="A3140">
        <v>312.94000000000051</v>
      </c>
      <c r="B3140">
        <v>3979.157958984375</v>
      </c>
      <c r="C3140">
        <v>3.1218249797821045</v>
      </c>
      <c r="D3140">
        <v>3.1218249797821045</v>
      </c>
      <c r="E3140">
        <v>-1.5846946239471436</v>
      </c>
      <c r="F3140">
        <v>-1.7241854667663574</v>
      </c>
      <c r="G3140">
        <v>-1.5329229831695557</v>
      </c>
      <c r="H3140">
        <v>-1.3312722444534302</v>
      </c>
    </row>
    <row r="3141" spans="1:8" x14ac:dyDescent="0.25">
      <c r="A3141">
        <v>313.04000000000087</v>
      </c>
      <c r="B3141">
        <v>3981.736083984375</v>
      </c>
      <c r="C3141">
        <v>3.127424955368042</v>
      </c>
      <c r="D3141">
        <v>3.127424955368042</v>
      </c>
      <c r="E3141">
        <v>-1.5879604816436768</v>
      </c>
      <c r="F3141">
        <v>-1.7273222208023071</v>
      </c>
      <c r="G3141">
        <v>-1.5353121757507324</v>
      </c>
      <c r="H3141">
        <v>-1.3335812091827393</v>
      </c>
    </row>
    <row r="3142" spans="1:8" x14ac:dyDescent="0.25">
      <c r="A3142">
        <v>313.14000000000124</v>
      </c>
      <c r="B3142">
        <v>3984.218505859375</v>
      </c>
      <c r="C3142">
        <v>3.1329600811004639</v>
      </c>
      <c r="D3142">
        <v>3.1329600811004639</v>
      </c>
      <c r="E3142">
        <v>-1.5902879238128662</v>
      </c>
      <c r="F3142">
        <v>-1.7306530475616455</v>
      </c>
      <c r="G3142">
        <v>-1.5383570194244385</v>
      </c>
      <c r="H3142">
        <v>-1.3361644744873047</v>
      </c>
    </row>
    <row r="3143" spans="1:8" x14ac:dyDescent="0.25">
      <c r="A3143">
        <v>313.2400000000016</v>
      </c>
      <c r="B3143">
        <v>3987.646240234375</v>
      </c>
      <c r="C3143">
        <v>3.1385219097137451</v>
      </c>
      <c r="D3143">
        <v>3.1385219097137451</v>
      </c>
      <c r="E3143">
        <v>-1.5937045812606812</v>
      </c>
      <c r="F3143">
        <v>-1.7328629493713379</v>
      </c>
      <c r="G3143">
        <v>-1.540926456451416</v>
      </c>
      <c r="H3143">
        <v>-1.3383680582046509</v>
      </c>
    </row>
    <row r="3144" spans="1:8" x14ac:dyDescent="0.25">
      <c r="A3144">
        <v>313.34000000000015</v>
      </c>
      <c r="B3144">
        <v>3992.294677734375</v>
      </c>
      <c r="C3144">
        <v>3.1441295146942139</v>
      </c>
      <c r="D3144">
        <v>3.1441295146942139</v>
      </c>
      <c r="E3144">
        <v>-1.5958795547485352</v>
      </c>
      <c r="F3144">
        <v>-1.7361490726470947</v>
      </c>
      <c r="G3144">
        <v>-1.5434558391571045</v>
      </c>
      <c r="H3144">
        <v>-1.3407220840454102</v>
      </c>
    </row>
    <row r="3145" spans="1:8" x14ac:dyDescent="0.25">
      <c r="A3145">
        <v>313.44000000000051</v>
      </c>
      <c r="B3145">
        <v>3995.540771484375</v>
      </c>
      <c r="C3145">
        <v>3.1494967937469482</v>
      </c>
      <c r="D3145">
        <v>3.1494967937469482</v>
      </c>
      <c r="E3145">
        <v>-1.5989960432052612</v>
      </c>
      <c r="F3145">
        <v>-1.7392655611038208</v>
      </c>
      <c r="G3145">
        <v>-1.5456943511962891</v>
      </c>
      <c r="H3145">
        <v>-1.34339439868927</v>
      </c>
    </row>
    <row r="3146" spans="1:8" x14ac:dyDescent="0.25">
      <c r="A3146">
        <v>313.54000000000087</v>
      </c>
      <c r="B3146">
        <v>3998.405029296875</v>
      </c>
      <c r="C3146">
        <v>3.1548068523406982</v>
      </c>
      <c r="D3146">
        <v>3.1548068523406982</v>
      </c>
      <c r="E3146">
        <v>-1.6022855043411255</v>
      </c>
      <c r="F3146">
        <v>-1.7418547868728638</v>
      </c>
      <c r="G3146">
        <v>-1.5488132238388062</v>
      </c>
      <c r="H3146">
        <v>-1.3457757234573364</v>
      </c>
    </row>
    <row r="3147" spans="1:8" x14ac:dyDescent="0.25">
      <c r="A3147">
        <v>313.64000000000124</v>
      </c>
      <c r="B3147">
        <v>4001.333251953125</v>
      </c>
      <c r="C3147">
        <v>3.1602084636688232</v>
      </c>
      <c r="D3147">
        <v>3.1602084636688232</v>
      </c>
      <c r="E3147">
        <v>-1.6049937009811401</v>
      </c>
      <c r="F3147">
        <v>-1.7450922727584839</v>
      </c>
      <c r="G3147">
        <v>-1.5512986183166504</v>
      </c>
      <c r="H3147">
        <v>-1.3482613563537598</v>
      </c>
    </row>
    <row r="3148" spans="1:8" x14ac:dyDescent="0.25">
      <c r="A3148">
        <v>313.7400000000016</v>
      </c>
      <c r="B3148">
        <v>4005.616455078125</v>
      </c>
      <c r="C3148">
        <v>3.1657512187957764</v>
      </c>
      <c r="D3148">
        <v>3.1657512187957764</v>
      </c>
      <c r="E3148">
        <v>-1.6077485084533691</v>
      </c>
      <c r="F3148">
        <v>-1.7480580806732178</v>
      </c>
      <c r="G3148">
        <v>-1.5535334348678589</v>
      </c>
      <c r="H3148">
        <v>-1.3505840301513672</v>
      </c>
    </row>
    <row r="3149" spans="1:8" x14ac:dyDescent="0.25">
      <c r="A3149">
        <v>313.84000000000015</v>
      </c>
      <c r="B3149">
        <v>4008.524658203125</v>
      </c>
      <c r="C3149">
        <v>3.171126127243042</v>
      </c>
      <c r="D3149">
        <v>3.171126127243042</v>
      </c>
      <c r="E3149">
        <v>-1.6107907295227051</v>
      </c>
      <c r="F3149">
        <v>-1.7506394386291504</v>
      </c>
      <c r="G3149">
        <v>-1.5563704967498779</v>
      </c>
      <c r="H3149">
        <v>-1.3533793687820435</v>
      </c>
    </row>
    <row r="3150" spans="1:8" x14ac:dyDescent="0.25">
      <c r="A3150">
        <v>313.94000000000051</v>
      </c>
      <c r="B3150">
        <v>4011.060791015625</v>
      </c>
      <c r="C3150">
        <v>3.1764895915985107</v>
      </c>
      <c r="D3150">
        <v>3.1764895915985107</v>
      </c>
      <c r="E3150">
        <v>-1.6134480237960815</v>
      </c>
      <c r="F3150">
        <v>-1.7536789178848267</v>
      </c>
      <c r="G3150">
        <v>-1.5594909191131592</v>
      </c>
      <c r="H3150">
        <v>-1.3555669784545898</v>
      </c>
    </row>
    <row r="3151" spans="1:8" x14ac:dyDescent="0.25">
      <c r="A3151">
        <v>314.04000000000087</v>
      </c>
      <c r="B3151">
        <v>4014.002197265625</v>
      </c>
      <c r="C3151">
        <v>3.1818034648895264</v>
      </c>
      <c r="D3151">
        <v>3.1818034648895264</v>
      </c>
      <c r="E3151">
        <v>-1.6162607669830322</v>
      </c>
      <c r="F3151">
        <v>-1.7572128772735596</v>
      </c>
      <c r="G3151">
        <v>-1.5616974830627441</v>
      </c>
      <c r="H3151">
        <v>-1.3579443693161011</v>
      </c>
    </row>
    <row r="3152" spans="1:8" x14ac:dyDescent="0.25">
      <c r="A3152">
        <v>314.14000000000124</v>
      </c>
      <c r="B3152">
        <v>4017.111572265625</v>
      </c>
      <c r="C3152">
        <v>3.187178373336792</v>
      </c>
      <c r="D3152">
        <v>3.187178373336792</v>
      </c>
      <c r="E3152">
        <v>-1.6194823980331421</v>
      </c>
      <c r="F3152">
        <v>-1.7597790956497192</v>
      </c>
      <c r="G3152">
        <v>-1.5642764568328857</v>
      </c>
      <c r="H3152">
        <v>-1.3604632616043091</v>
      </c>
    </row>
    <row r="3153" spans="1:8" x14ac:dyDescent="0.25">
      <c r="A3153">
        <v>314.2400000000016</v>
      </c>
      <c r="B3153">
        <v>4021.031494140625</v>
      </c>
      <c r="C3153">
        <v>3.1926295757293701</v>
      </c>
      <c r="D3153">
        <v>3.1926295757293701</v>
      </c>
      <c r="E3153">
        <v>-1.6225587129592896</v>
      </c>
      <c r="F3153">
        <v>-1.7629445791244507</v>
      </c>
      <c r="G3153">
        <v>-1.567224383354187</v>
      </c>
      <c r="H3153">
        <v>-1.3627954721450806</v>
      </c>
    </row>
    <row r="3154" spans="1:8" x14ac:dyDescent="0.25">
      <c r="A3154">
        <v>314.34000000000015</v>
      </c>
      <c r="B3154">
        <v>4024.697509765625</v>
      </c>
      <c r="C3154">
        <v>3.1979777812957764</v>
      </c>
      <c r="D3154">
        <v>3.1979777812957764</v>
      </c>
      <c r="E3154">
        <v>-1.6245731115341187</v>
      </c>
      <c r="F3154">
        <v>-1.7660657167434692</v>
      </c>
      <c r="G3154">
        <v>-1.5702977180480957</v>
      </c>
      <c r="H3154">
        <v>-1.3653846979141235</v>
      </c>
    </row>
    <row r="3155" spans="1:8" x14ac:dyDescent="0.25">
      <c r="A3155">
        <v>314.44000000000051</v>
      </c>
      <c r="B3155">
        <v>4026.74755859375</v>
      </c>
      <c r="C3155">
        <v>3.2032763957977295</v>
      </c>
      <c r="D3155">
        <v>3.2032763957977295</v>
      </c>
      <c r="E3155">
        <v>-1.6280101537704468</v>
      </c>
      <c r="F3155">
        <v>-1.768755316734314</v>
      </c>
      <c r="G3155">
        <v>-1.5719094276428223</v>
      </c>
      <c r="H3155">
        <v>-1.3676133155822754</v>
      </c>
    </row>
    <row r="3156" spans="1:8" x14ac:dyDescent="0.25">
      <c r="A3156">
        <v>314.54000000000087</v>
      </c>
      <c r="B3156">
        <v>4031.80810546875</v>
      </c>
      <c r="C3156">
        <v>3.2087886333465576</v>
      </c>
      <c r="D3156">
        <v>3.2087886333465576</v>
      </c>
      <c r="E3156">
        <v>-1.630448579788208</v>
      </c>
      <c r="F3156">
        <v>-1.7715271711349487</v>
      </c>
      <c r="G3156">
        <v>-1.5751585960388184</v>
      </c>
      <c r="H3156">
        <v>-1.3699816465377808</v>
      </c>
    </row>
    <row r="3157" spans="1:8" x14ac:dyDescent="0.25">
      <c r="A3157">
        <v>314.64000000000124</v>
      </c>
      <c r="B3157">
        <v>4035.20556640625</v>
      </c>
      <c r="C3157">
        <v>3.2143008708953857</v>
      </c>
      <c r="D3157">
        <v>3.2143008708953857</v>
      </c>
      <c r="E3157">
        <v>-1.6334724426269531</v>
      </c>
      <c r="F3157">
        <v>-1.7749490737915039</v>
      </c>
      <c r="G3157">
        <v>-1.5777428150177002</v>
      </c>
      <c r="H3157">
        <v>-1.3727881908416748</v>
      </c>
    </row>
    <row r="3158" spans="1:8" x14ac:dyDescent="0.25">
      <c r="A3158">
        <v>314.7400000000016</v>
      </c>
      <c r="B3158">
        <v>4038.22802734375</v>
      </c>
      <c r="C3158">
        <v>3.2196834087371826</v>
      </c>
      <c r="D3158">
        <v>3.2196834087371826</v>
      </c>
      <c r="E3158">
        <v>-1.6368407011032104</v>
      </c>
      <c r="F3158">
        <v>-1.7776042222976685</v>
      </c>
      <c r="G3158">
        <v>-1.5807923078536987</v>
      </c>
      <c r="H3158">
        <v>-1.3753516674041748</v>
      </c>
    </row>
    <row r="3159" spans="1:8" x14ac:dyDescent="0.25">
      <c r="A3159">
        <v>314.84000000000015</v>
      </c>
      <c r="B3159">
        <v>4040.08447265625</v>
      </c>
      <c r="C3159">
        <v>3.2248599529266357</v>
      </c>
      <c r="D3159">
        <v>3.2248599529266357</v>
      </c>
      <c r="E3159">
        <v>-1.6400061845779419</v>
      </c>
      <c r="F3159">
        <v>-1.7813661098480225</v>
      </c>
      <c r="G3159">
        <v>-1.5837312936782837</v>
      </c>
      <c r="H3159">
        <v>-1.3776898384094238</v>
      </c>
    </row>
    <row r="3160" spans="1:8" x14ac:dyDescent="0.25">
      <c r="A3160">
        <v>314.94000000000051</v>
      </c>
      <c r="B3160">
        <v>4044.08642578125</v>
      </c>
      <c r="C3160">
        <v>3.2302348613739014</v>
      </c>
      <c r="D3160">
        <v>3.2302348613739014</v>
      </c>
      <c r="E3160">
        <v>-1.642666220664978</v>
      </c>
      <c r="F3160">
        <v>-1.7838413715362549</v>
      </c>
      <c r="G3160">
        <v>-1.5855242013931274</v>
      </c>
      <c r="H3160">
        <v>-1.3801052570343018</v>
      </c>
    </row>
    <row r="3161" spans="1:8" x14ac:dyDescent="0.25">
      <c r="A3161">
        <v>315.04000000000087</v>
      </c>
      <c r="B3161">
        <v>4048.10205078125</v>
      </c>
      <c r="C3161">
        <v>3.2356593608856201</v>
      </c>
      <c r="D3161">
        <v>3.2356593608856201</v>
      </c>
      <c r="E3161">
        <v>-1.6455229520797729</v>
      </c>
      <c r="F3161">
        <v>-1.7873566150665283</v>
      </c>
      <c r="G3161">
        <v>-1.5879185199737549</v>
      </c>
      <c r="H3161">
        <v>-1.3825727701187134</v>
      </c>
    </row>
    <row r="3162" spans="1:8" x14ac:dyDescent="0.25">
      <c r="A3162">
        <v>315.14000000000124</v>
      </c>
      <c r="B3162">
        <v>4050.50341796875</v>
      </c>
      <c r="C3162">
        <v>3.2409312725067139</v>
      </c>
      <c r="D3162">
        <v>3.2409312725067139</v>
      </c>
      <c r="E3162">
        <v>-1.6489084959030151</v>
      </c>
      <c r="F3162">
        <v>-1.7903860807418823</v>
      </c>
      <c r="G3162">
        <v>-1.5906641483306885</v>
      </c>
      <c r="H3162">
        <v>-1.3850969076156616</v>
      </c>
    </row>
    <row r="3163" spans="1:8" x14ac:dyDescent="0.25">
      <c r="A3163">
        <v>315.2400000000016</v>
      </c>
      <c r="B3163">
        <v>4053.76416015625</v>
      </c>
      <c r="C3163">
        <v>3.2462337017059326</v>
      </c>
      <c r="D3163">
        <v>3.2462337017059326</v>
      </c>
      <c r="E3163">
        <v>-1.6515185832977295</v>
      </c>
      <c r="F3163">
        <v>-1.7930817604064941</v>
      </c>
      <c r="G3163">
        <v>-1.5933560132980347</v>
      </c>
      <c r="H3163">
        <v>-1.3876489400863647</v>
      </c>
    </row>
    <row r="3164" spans="1:8" x14ac:dyDescent="0.25">
      <c r="A3164">
        <v>315.34000000000015</v>
      </c>
      <c r="B3164">
        <v>4056.64501953125</v>
      </c>
      <c r="C3164">
        <v>3.2516696453094482</v>
      </c>
      <c r="D3164">
        <v>3.2516696453094482</v>
      </c>
      <c r="E3164">
        <v>-1.6543092727661133</v>
      </c>
      <c r="F3164">
        <v>-1.7961987257003784</v>
      </c>
      <c r="G3164">
        <v>-1.5960755348205566</v>
      </c>
      <c r="H3164">
        <v>-1.389634370803833</v>
      </c>
    </row>
    <row r="3165" spans="1:8" x14ac:dyDescent="0.25">
      <c r="A3165">
        <v>315.44000000000051</v>
      </c>
      <c r="B3165">
        <v>4061.03564453125</v>
      </c>
      <c r="C3165">
        <v>3.2573611736297607</v>
      </c>
      <c r="D3165">
        <v>3.2573611736297607</v>
      </c>
      <c r="E3165">
        <v>-1.6574714183807373</v>
      </c>
      <c r="F3165">
        <v>-1.7985092401504517</v>
      </c>
      <c r="G3165">
        <v>-1.5986782312393188</v>
      </c>
      <c r="H3165">
        <v>-1.3921639919281006</v>
      </c>
    </row>
    <row r="3166" spans="1:8" x14ac:dyDescent="0.25">
      <c r="A3166">
        <v>315.54000000000087</v>
      </c>
      <c r="B3166">
        <v>4064.31201171875</v>
      </c>
      <c r="C3166">
        <v>3.2628772258758545</v>
      </c>
      <c r="D3166">
        <v>3.2628772258758545</v>
      </c>
      <c r="E3166">
        <v>-1.659932017326355</v>
      </c>
      <c r="F3166">
        <v>-1.8019332885742188</v>
      </c>
      <c r="G3166">
        <v>-1.600885272026062</v>
      </c>
      <c r="H3166">
        <v>-1.3949174880981445</v>
      </c>
    </row>
    <row r="3167" spans="1:8" x14ac:dyDescent="0.25">
      <c r="A3167">
        <v>315.64000000000124</v>
      </c>
      <c r="B3167">
        <v>4066.50341796875</v>
      </c>
      <c r="C3167">
        <v>3.2683017253875732</v>
      </c>
      <c r="D3167">
        <v>3.2683017253875732</v>
      </c>
      <c r="E3167">
        <v>-1.6632653474807739</v>
      </c>
      <c r="F3167">
        <v>-1.8053861856460571</v>
      </c>
      <c r="G3167">
        <v>-1.6046923398971558</v>
      </c>
      <c r="H3167">
        <v>-1.39739990234375</v>
      </c>
    </row>
    <row r="3168" spans="1:8" x14ac:dyDescent="0.25">
      <c r="A3168">
        <v>315.7400000000016</v>
      </c>
      <c r="B3168">
        <v>4069.25390625</v>
      </c>
      <c r="C3168">
        <v>3.2738330364227295</v>
      </c>
      <c r="D3168">
        <v>3.2738330364227295</v>
      </c>
      <c r="E3168">
        <v>-1.6659582853317261</v>
      </c>
      <c r="F3168">
        <v>-1.8086874485015869</v>
      </c>
      <c r="G3168">
        <v>-1.6065006256103516</v>
      </c>
      <c r="H3168">
        <v>-1.399922251701355</v>
      </c>
    </row>
    <row r="3169" spans="1:8" x14ac:dyDescent="0.25">
      <c r="A3169">
        <v>315.84000000000015</v>
      </c>
      <c r="B3169">
        <v>4073.9716796875</v>
      </c>
      <c r="C3169">
        <v>3.2794978618621826</v>
      </c>
      <c r="D3169">
        <v>3.2794978618621826</v>
      </c>
      <c r="E3169">
        <v>-1.6691297292709351</v>
      </c>
      <c r="F3169">
        <v>-1.8108676671981812</v>
      </c>
      <c r="G3169">
        <v>-1.6100353002548218</v>
      </c>
      <c r="H3169">
        <v>-1.4024006128311157</v>
      </c>
    </row>
    <row r="3170" spans="1:8" x14ac:dyDescent="0.25">
      <c r="A3170">
        <v>315.94000000000051</v>
      </c>
      <c r="B3170">
        <v>4077.388671875</v>
      </c>
      <c r="C3170">
        <v>3.2850291728973389</v>
      </c>
      <c r="D3170">
        <v>3.2850291728973389</v>
      </c>
      <c r="E3170">
        <v>-1.6719346046447754</v>
      </c>
      <c r="F3170">
        <v>-1.8141559362411499</v>
      </c>
      <c r="G3170">
        <v>-1.6129086017608643</v>
      </c>
      <c r="H3170">
        <v>-1.4051347970962524</v>
      </c>
    </row>
    <row r="3171" spans="1:8" x14ac:dyDescent="0.25">
      <c r="A3171">
        <v>316.04000000000087</v>
      </c>
      <c r="B3171">
        <v>4078.969482421875</v>
      </c>
      <c r="C3171">
        <v>3.2905070781707764</v>
      </c>
      <c r="D3171">
        <v>3.2905070781707764</v>
      </c>
      <c r="E3171">
        <v>-1.6749342679977417</v>
      </c>
      <c r="F3171">
        <v>-1.8172769546508789</v>
      </c>
      <c r="G3171">
        <v>-1.6149028539657593</v>
      </c>
      <c r="H3171">
        <v>-1.4076907634735107</v>
      </c>
    </row>
    <row r="3172" spans="1:8" x14ac:dyDescent="0.25">
      <c r="A3172">
        <v>316.14000000000124</v>
      </c>
      <c r="B3172">
        <v>4083.871826171875</v>
      </c>
      <c r="C3172">
        <v>3.2962558269500732</v>
      </c>
      <c r="D3172">
        <v>3.2962558269500732</v>
      </c>
      <c r="E3172">
        <v>-1.6783205270767212</v>
      </c>
      <c r="F3172">
        <v>-1.8206045627593994</v>
      </c>
      <c r="G3172">
        <v>-1.6181322336196899</v>
      </c>
      <c r="H3172">
        <v>-1.4099274873733521</v>
      </c>
    </row>
    <row r="3173" spans="1:8" x14ac:dyDescent="0.25">
      <c r="A3173">
        <v>316.2400000000016</v>
      </c>
      <c r="B3173">
        <v>4088.363037109375</v>
      </c>
      <c r="C3173">
        <v>3.3020350933074951</v>
      </c>
      <c r="D3173">
        <v>3.3020350933074951</v>
      </c>
      <c r="E3173">
        <v>-1.6813520193099976</v>
      </c>
      <c r="F3173">
        <v>-1.823651909828186</v>
      </c>
      <c r="G3173">
        <v>-1.6200566291809082</v>
      </c>
      <c r="H3173">
        <v>-1.4125716686248779</v>
      </c>
    </row>
    <row r="3174" spans="1:8" x14ac:dyDescent="0.25">
      <c r="A3174">
        <v>316.34000000000015</v>
      </c>
      <c r="B3174">
        <v>4089.849609375</v>
      </c>
      <c r="C3174">
        <v>3.307661771774292</v>
      </c>
      <c r="D3174">
        <v>3.307661771774292</v>
      </c>
      <c r="E3174">
        <v>-1.6846225261688232</v>
      </c>
      <c r="F3174">
        <v>-1.8275409936904907</v>
      </c>
      <c r="G3174">
        <v>-1.6237362623214722</v>
      </c>
      <c r="H3174">
        <v>-1.415414571762085</v>
      </c>
    </row>
    <row r="3175" spans="1:8" x14ac:dyDescent="0.25">
      <c r="A3175">
        <v>316.44000000000051</v>
      </c>
      <c r="B3175">
        <v>4092.069091796875</v>
      </c>
      <c r="C3175">
        <v>3.3134219646453857</v>
      </c>
      <c r="D3175">
        <v>3.3134219646453857</v>
      </c>
      <c r="E3175">
        <v>-1.6876373291015625</v>
      </c>
      <c r="F3175">
        <v>-1.8307632207870483</v>
      </c>
      <c r="G3175">
        <v>-1.6266071796417236</v>
      </c>
      <c r="H3175">
        <v>-1.4177510738372803</v>
      </c>
    </row>
    <row r="3176" spans="1:8" x14ac:dyDescent="0.25">
      <c r="A3176">
        <v>316.54000000000087</v>
      </c>
      <c r="B3176">
        <v>4095.620361328125</v>
      </c>
      <c r="C3176">
        <v>3.3192317485809326</v>
      </c>
      <c r="D3176">
        <v>3.3192317485809326</v>
      </c>
      <c r="E3176">
        <v>-1.6905143260955811</v>
      </c>
      <c r="F3176">
        <v>-1.8336341381072998</v>
      </c>
      <c r="G3176">
        <v>-1.6287065744400024</v>
      </c>
      <c r="H3176">
        <v>-1.4202250242233276</v>
      </c>
    </row>
    <row r="3177" spans="1:8" x14ac:dyDescent="0.25">
      <c r="A3177">
        <v>316.64000000000124</v>
      </c>
      <c r="B3177">
        <v>4099.83837890625</v>
      </c>
      <c r="C3177">
        <v>3.3252551555633545</v>
      </c>
      <c r="D3177">
        <v>3.3252551555633545</v>
      </c>
      <c r="E3177">
        <v>-1.6933810710906982</v>
      </c>
      <c r="F3177">
        <v>-1.836755633354187</v>
      </c>
      <c r="G3177">
        <v>-1.6315821409225464</v>
      </c>
      <c r="H3177">
        <v>-1.422745943069458</v>
      </c>
    </row>
    <row r="3178" spans="1:8" x14ac:dyDescent="0.25">
      <c r="A3178">
        <v>316.7400000000016</v>
      </c>
      <c r="B3178">
        <v>4103.31689453125</v>
      </c>
      <c r="C3178">
        <v>3.3311336040496826</v>
      </c>
      <c r="D3178">
        <v>3.3311336040496826</v>
      </c>
      <c r="E3178">
        <v>-1.6965881586074829</v>
      </c>
      <c r="F3178">
        <v>-1.8398312330245972</v>
      </c>
      <c r="G3178">
        <v>-1.6345256567001343</v>
      </c>
      <c r="H3178">
        <v>-1.4254627227783203</v>
      </c>
    </row>
    <row r="3179" spans="1:8" x14ac:dyDescent="0.25">
      <c r="A3179">
        <v>316.84000000000015</v>
      </c>
      <c r="B3179">
        <v>4105.427734375</v>
      </c>
      <c r="C3179">
        <v>3.3369357585906982</v>
      </c>
      <c r="D3179">
        <v>3.3369357585906982</v>
      </c>
      <c r="E3179">
        <v>-1.6996634006500244</v>
      </c>
      <c r="F3179">
        <v>-1.8420920372009277</v>
      </c>
      <c r="G3179">
        <v>-1.6362287998199463</v>
      </c>
      <c r="H3179">
        <v>-1.4279717206954956</v>
      </c>
    </row>
    <row r="3180" spans="1:8" x14ac:dyDescent="0.25">
      <c r="A3180">
        <v>316.94000000000051</v>
      </c>
      <c r="B3180">
        <v>4109.45361328125</v>
      </c>
      <c r="C3180">
        <v>3.343050479888916</v>
      </c>
      <c r="D3180">
        <v>3.343050479888916</v>
      </c>
      <c r="E3180">
        <v>-1.7023600339889526</v>
      </c>
      <c r="F3180">
        <v>-1.8455771207809448</v>
      </c>
      <c r="G3180">
        <v>-1.6397413015365601</v>
      </c>
      <c r="H3180">
        <v>-1.429997444152832</v>
      </c>
    </row>
    <row r="3181" spans="1:8" x14ac:dyDescent="0.25">
      <c r="A3181">
        <v>317.04000000000087</v>
      </c>
      <c r="B3181">
        <v>4112.96240234375</v>
      </c>
      <c r="C3181">
        <v>3.3493943214416504</v>
      </c>
      <c r="D3181">
        <v>3.3493943214416504</v>
      </c>
      <c r="E3181">
        <v>-1.7058470249176025</v>
      </c>
      <c r="F3181">
        <v>-1.8483139276504517</v>
      </c>
      <c r="G3181">
        <v>-1.6427080631256104</v>
      </c>
      <c r="H3181">
        <v>-1.4327285289764404</v>
      </c>
    </row>
    <row r="3182" spans="1:8" x14ac:dyDescent="0.25">
      <c r="A3182">
        <v>317.14000000000124</v>
      </c>
      <c r="B3182">
        <v>4116.21337890625</v>
      </c>
      <c r="C3182">
        <v>3.3555970191955566</v>
      </c>
      <c r="D3182">
        <v>3.3555970191955566</v>
      </c>
      <c r="E3182">
        <v>-1.7091114521026611</v>
      </c>
      <c r="F3182">
        <v>-1.852691650390625</v>
      </c>
      <c r="G3182">
        <v>-1.6453511714935303</v>
      </c>
      <c r="H3182">
        <v>-1.4353337287902832</v>
      </c>
    </row>
    <row r="3183" spans="1:8" x14ac:dyDescent="0.25">
      <c r="A3183">
        <v>317.2400000000016</v>
      </c>
      <c r="B3183">
        <v>4119.49853515625</v>
      </c>
      <c r="C3183">
        <v>3.3616852760314941</v>
      </c>
      <c r="D3183">
        <v>3.3616852760314941</v>
      </c>
      <c r="E3183">
        <v>-1.7119303941726685</v>
      </c>
      <c r="F3183">
        <v>-1.8558757305145264</v>
      </c>
      <c r="G3183">
        <v>-1.6483480930328369</v>
      </c>
      <c r="H3183">
        <v>-1.4379216432571411</v>
      </c>
    </row>
    <row r="3184" spans="1:8" x14ac:dyDescent="0.25">
      <c r="A3184">
        <v>317.34000000000015</v>
      </c>
      <c r="B3184">
        <v>4123.95166015625</v>
      </c>
      <c r="C3184">
        <v>3.367830753326416</v>
      </c>
      <c r="D3184">
        <v>3.367830753326416</v>
      </c>
      <c r="E3184">
        <v>-1.7151951789855957</v>
      </c>
      <c r="F3184">
        <v>-1.8587402105331421</v>
      </c>
      <c r="G3184">
        <v>-1.6505383253097534</v>
      </c>
      <c r="H3184">
        <v>-1.4403249025344849</v>
      </c>
    </row>
    <row r="3185" spans="1:8" x14ac:dyDescent="0.25">
      <c r="A3185">
        <v>317.44000000000051</v>
      </c>
      <c r="B3185">
        <v>4126.791015625</v>
      </c>
      <c r="C3185">
        <v>3.3740029335021973</v>
      </c>
      <c r="D3185">
        <v>3.3740029335021973</v>
      </c>
      <c r="E3185">
        <v>-1.7182826995849609</v>
      </c>
      <c r="F3185">
        <v>-1.8625720739364624</v>
      </c>
      <c r="G3185">
        <v>-1.6538996696472168</v>
      </c>
      <c r="H3185">
        <v>-1.4430172443389893</v>
      </c>
    </row>
    <row r="3186" spans="1:8" x14ac:dyDescent="0.25">
      <c r="A3186">
        <v>317.54000000000087</v>
      </c>
      <c r="B3186">
        <v>4128.638671875</v>
      </c>
      <c r="C3186">
        <v>3.3801751136779785</v>
      </c>
      <c r="D3186">
        <v>3.3801751136779785</v>
      </c>
      <c r="E3186">
        <v>-1.72075355052948</v>
      </c>
      <c r="F3186">
        <v>-1.8653090000152588</v>
      </c>
      <c r="G3186">
        <v>-1.6555135250091553</v>
      </c>
      <c r="H3186">
        <v>-1.4454361200332642</v>
      </c>
    </row>
    <row r="3187" spans="1:8" x14ac:dyDescent="0.25">
      <c r="A3187">
        <v>317.64000000000124</v>
      </c>
      <c r="B3187">
        <v>4132.935546875</v>
      </c>
      <c r="C3187">
        <v>3.3865914344787598</v>
      </c>
      <c r="D3187">
        <v>3.3865914344787598</v>
      </c>
      <c r="E3187">
        <v>-1.7243654727935791</v>
      </c>
      <c r="F3187">
        <v>-1.8690677881240845</v>
      </c>
      <c r="G3187">
        <v>-1.659135103225708</v>
      </c>
      <c r="H3187">
        <v>-1.4478826522827148</v>
      </c>
    </row>
    <row r="3188" spans="1:8" x14ac:dyDescent="0.25">
      <c r="A3188">
        <v>317.7400000000016</v>
      </c>
      <c r="B3188">
        <v>4137.927734375</v>
      </c>
      <c r="C3188">
        <v>3.3931145668029785</v>
      </c>
      <c r="D3188">
        <v>3.3931145668029785</v>
      </c>
      <c r="E3188">
        <v>-1.7275854349136353</v>
      </c>
      <c r="F3188">
        <v>-1.8720031976699829</v>
      </c>
      <c r="G3188">
        <v>-1.6613576412200928</v>
      </c>
      <c r="H3188">
        <v>-1.4504331350326538</v>
      </c>
    </row>
    <row r="3189" spans="1:8" x14ac:dyDescent="0.25">
      <c r="A3189">
        <v>317.84000000000015</v>
      </c>
      <c r="B3189">
        <v>4141.396484375</v>
      </c>
      <c r="C3189">
        <v>3.3993973731994629</v>
      </c>
      <c r="D3189">
        <v>3.3993973731994629</v>
      </c>
      <c r="E3189">
        <v>-1.7310584783554077</v>
      </c>
      <c r="F3189">
        <v>-1.8763928413391113</v>
      </c>
      <c r="G3189">
        <v>-1.6646159887313843</v>
      </c>
      <c r="H3189">
        <v>-1.4527682065963745</v>
      </c>
    </row>
    <row r="3190" spans="1:8" x14ac:dyDescent="0.25">
      <c r="A3190">
        <v>317.94000000000051</v>
      </c>
      <c r="B3190">
        <v>4144.421875</v>
      </c>
      <c r="C3190">
        <v>3.405489444732666</v>
      </c>
      <c r="D3190">
        <v>3.405489444732666</v>
      </c>
      <c r="E3190">
        <v>-1.7335442304611206</v>
      </c>
      <c r="F3190">
        <v>-1.8790428638458252</v>
      </c>
      <c r="G3190">
        <v>-1.6678413152694702</v>
      </c>
      <c r="H3190">
        <v>-1.4557108879089355</v>
      </c>
    </row>
    <row r="3191" spans="1:8" x14ac:dyDescent="0.25">
      <c r="A3191">
        <v>318.04000000000087</v>
      </c>
      <c r="B3191">
        <v>4147.57568359375</v>
      </c>
      <c r="C3191">
        <v>3.4115853309631348</v>
      </c>
      <c r="D3191">
        <v>3.4115853309631348</v>
      </c>
      <c r="E3191">
        <v>-1.7374498844146729</v>
      </c>
      <c r="F3191">
        <v>-1.8825335502624512</v>
      </c>
      <c r="G3191">
        <v>-1.6705628633499146</v>
      </c>
      <c r="H3191">
        <v>-1.4581558704376221</v>
      </c>
    </row>
    <row r="3192" spans="1:8" x14ac:dyDescent="0.25">
      <c r="A3192">
        <v>318.14000000000124</v>
      </c>
      <c r="B3192">
        <v>4152.05029296875</v>
      </c>
      <c r="C3192">
        <v>3.4177918434143066</v>
      </c>
      <c r="D3192">
        <v>3.4177918434143066</v>
      </c>
      <c r="E3192">
        <v>-1.7408150434494019</v>
      </c>
      <c r="F3192">
        <v>-1.8865214586257935</v>
      </c>
      <c r="G3192">
        <v>-1.6737896203994751</v>
      </c>
      <c r="H3192">
        <v>-1.4606682062149048</v>
      </c>
    </row>
    <row r="3193" spans="1:8" x14ac:dyDescent="0.25">
      <c r="A3193">
        <v>318.2400000000016</v>
      </c>
      <c r="B3193">
        <v>4154.6357421875</v>
      </c>
      <c r="C3193">
        <v>3.423799991607666</v>
      </c>
      <c r="D3193">
        <v>3.423799991607666</v>
      </c>
      <c r="E3193">
        <v>-1.743547797203064</v>
      </c>
      <c r="F3193">
        <v>-1.8893795013427734</v>
      </c>
      <c r="G3193">
        <v>-1.6758973598480225</v>
      </c>
      <c r="H3193">
        <v>-1.4631168842315674</v>
      </c>
    </row>
    <row r="3194" spans="1:8" x14ac:dyDescent="0.25">
      <c r="A3194">
        <v>318.34000000000015</v>
      </c>
      <c r="B3194">
        <v>4157.7607421875</v>
      </c>
      <c r="C3194">
        <v>3.4298501014709473</v>
      </c>
      <c r="D3194">
        <v>3.4298501014709473</v>
      </c>
      <c r="E3194">
        <v>-1.7467484474182129</v>
      </c>
      <c r="F3194">
        <v>-1.893505334854126</v>
      </c>
      <c r="G3194">
        <v>-1.6786057949066162</v>
      </c>
      <c r="H3194">
        <v>-1.4658137559890747</v>
      </c>
    </row>
    <row r="3195" spans="1:8" x14ac:dyDescent="0.25">
      <c r="A3195">
        <v>318.44000000000051</v>
      </c>
      <c r="B3195">
        <v>4163.2373046875</v>
      </c>
      <c r="C3195">
        <v>3.4360527992248535</v>
      </c>
      <c r="D3195">
        <v>3.4360527992248535</v>
      </c>
      <c r="E3195">
        <v>-1.7496278285980225</v>
      </c>
      <c r="F3195">
        <v>-1.896338939666748</v>
      </c>
      <c r="G3195">
        <v>-1.6818097829818726</v>
      </c>
      <c r="H3195">
        <v>-1.4681764841079712</v>
      </c>
    </row>
    <row r="3196" spans="1:8" x14ac:dyDescent="0.25">
      <c r="A3196">
        <v>318.54000000000087</v>
      </c>
      <c r="B3196">
        <v>4165.22119140625</v>
      </c>
      <c r="C3196">
        <v>3.4419503211975098</v>
      </c>
      <c r="D3196">
        <v>3.4419503211975098</v>
      </c>
      <c r="E3196">
        <v>-1.7535080909729004</v>
      </c>
      <c r="F3196">
        <v>-1.900732159614563</v>
      </c>
      <c r="G3196">
        <v>-1.6847418546676636</v>
      </c>
      <c r="H3196">
        <v>-1.4708545207977295</v>
      </c>
    </row>
    <row r="3197" spans="1:8" x14ac:dyDescent="0.25">
      <c r="A3197">
        <v>318.64000000000124</v>
      </c>
      <c r="B3197">
        <v>4167.46875</v>
      </c>
      <c r="C3197">
        <v>3.4479165077209473</v>
      </c>
      <c r="D3197">
        <v>3.4479165077209473</v>
      </c>
      <c r="E3197">
        <v>-1.7566407918930054</v>
      </c>
      <c r="F3197">
        <v>-1.9031374454498291</v>
      </c>
      <c r="G3197">
        <v>-1.6882127523422241</v>
      </c>
      <c r="H3197">
        <v>-1.4737765789031982</v>
      </c>
    </row>
    <row r="3198" spans="1:8" x14ac:dyDescent="0.25">
      <c r="A3198">
        <v>318.7400000000016</v>
      </c>
      <c r="B3198">
        <v>4170.90087890625</v>
      </c>
      <c r="C3198">
        <v>3.4538331031799316</v>
      </c>
      <c r="D3198">
        <v>3.4538331031799316</v>
      </c>
      <c r="E3198">
        <v>-1.7594301700592041</v>
      </c>
      <c r="F3198">
        <v>-1.907299280166626</v>
      </c>
      <c r="G3198">
        <v>-1.6901955604553223</v>
      </c>
      <c r="H3198">
        <v>-1.4762567281723022</v>
      </c>
    </row>
    <row r="3199" spans="1:8" x14ac:dyDescent="0.25">
      <c r="A3199">
        <v>318.84000000000015</v>
      </c>
      <c r="B3199">
        <v>4174.45263671875</v>
      </c>
      <c r="C3199">
        <v>3.459871768951416</v>
      </c>
      <c r="D3199">
        <v>3.459871768951416</v>
      </c>
      <c r="E3199">
        <v>-1.762869119644165</v>
      </c>
      <c r="F3199">
        <v>-1.9101650714874268</v>
      </c>
      <c r="G3199">
        <v>-1.6932309865951538</v>
      </c>
      <c r="H3199">
        <v>-1.4785277843475342</v>
      </c>
    </row>
    <row r="3200" spans="1:8" x14ac:dyDescent="0.25">
      <c r="A3200">
        <v>318.94000000000051</v>
      </c>
      <c r="B3200">
        <v>4177.77880859375</v>
      </c>
      <c r="C3200">
        <v>3.4657998085021973</v>
      </c>
      <c r="D3200">
        <v>3.4657998085021973</v>
      </c>
      <c r="E3200">
        <v>-1.7653818130493164</v>
      </c>
      <c r="F3200">
        <v>-1.9138633012771606</v>
      </c>
      <c r="G3200">
        <v>-1.6965230703353882</v>
      </c>
      <c r="H3200">
        <v>-1.4811902046203613</v>
      </c>
    </row>
    <row r="3201" spans="1:8" x14ac:dyDescent="0.25">
      <c r="A3201">
        <v>319.04000000000087</v>
      </c>
      <c r="B3201">
        <v>4179.8701171875</v>
      </c>
      <c r="C3201">
        <v>3.4716362953186035</v>
      </c>
      <c r="D3201">
        <v>3.4716362953186035</v>
      </c>
      <c r="E3201">
        <v>-1.7694612741470337</v>
      </c>
      <c r="F3201">
        <v>-1.9172244071960449</v>
      </c>
      <c r="G3201">
        <v>-1.6990541219711304</v>
      </c>
      <c r="H3201">
        <v>-1.4838922023773193</v>
      </c>
    </row>
    <row r="3202" spans="1:8" x14ac:dyDescent="0.25">
      <c r="A3202">
        <v>319.14000000000124</v>
      </c>
      <c r="B3202">
        <v>4184.0986328125</v>
      </c>
      <c r="C3202">
        <v>3.4777283668518066</v>
      </c>
      <c r="D3202">
        <v>3.4777283668518066</v>
      </c>
      <c r="E3202">
        <v>-1.7719289064407349</v>
      </c>
      <c r="F3202">
        <v>-1.9209780693054199</v>
      </c>
      <c r="G3202">
        <v>-1.7011873722076416</v>
      </c>
      <c r="H3202">
        <v>-1.4863389730453491</v>
      </c>
    </row>
    <row r="3203" spans="1:8" x14ac:dyDescent="0.25">
      <c r="A3203">
        <v>319.2400000000016</v>
      </c>
      <c r="B3203">
        <v>4187.517578125</v>
      </c>
      <c r="C3203">
        <v>3.483950138092041</v>
      </c>
      <c r="D3203">
        <v>3.483950138092041</v>
      </c>
      <c r="E3203">
        <v>-1.775425910949707</v>
      </c>
      <c r="F3203">
        <v>-1.9238834381103516</v>
      </c>
      <c r="G3203">
        <v>-1.7048794031143188</v>
      </c>
      <c r="H3203">
        <v>-1.4889132976531982</v>
      </c>
    </row>
    <row r="3204" spans="1:8" x14ac:dyDescent="0.25">
      <c r="A3204">
        <v>319.34000000000015</v>
      </c>
      <c r="B3204">
        <v>4190.515625</v>
      </c>
      <c r="C3204">
        <v>3.4900727272033691</v>
      </c>
      <c r="D3204">
        <v>3.4900727272033691</v>
      </c>
      <c r="E3204">
        <v>-1.7791504859924316</v>
      </c>
      <c r="F3204">
        <v>-1.9277820587158203</v>
      </c>
      <c r="G3204">
        <v>-1.7075076103210449</v>
      </c>
      <c r="H3204">
        <v>-1.4915721416473389</v>
      </c>
    </row>
    <row r="3205" spans="1:8" x14ac:dyDescent="0.25">
      <c r="A3205">
        <v>319.44000000000051</v>
      </c>
      <c r="B3205">
        <v>4193.7880859375</v>
      </c>
      <c r="C3205">
        <v>3.4960198402404785</v>
      </c>
      <c r="D3205">
        <v>3.4960198402404785</v>
      </c>
      <c r="E3205">
        <v>-1.7827082872390747</v>
      </c>
      <c r="F3205">
        <v>-1.9318358898162842</v>
      </c>
      <c r="G3205">
        <v>-1.7109042406082153</v>
      </c>
      <c r="H3205">
        <v>-1.4943302869796753</v>
      </c>
    </row>
    <row r="3206" spans="1:8" x14ac:dyDescent="0.25">
      <c r="A3206">
        <v>319.54000000000087</v>
      </c>
      <c r="B3206">
        <v>4197.4208984375</v>
      </c>
      <c r="C3206">
        <v>3.5019631385803223</v>
      </c>
      <c r="D3206">
        <v>3.5019631385803223</v>
      </c>
      <c r="E3206">
        <v>-1.7856252193450928</v>
      </c>
      <c r="F3206">
        <v>-1.9349057674407959</v>
      </c>
      <c r="G3206">
        <v>-1.7133243083953857</v>
      </c>
      <c r="H3206">
        <v>-1.4966055154800415</v>
      </c>
    </row>
    <row r="3207" spans="1:8" x14ac:dyDescent="0.25">
      <c r="A3207">
        <v>319.64000000000124</v>
      </c>
      <c r="B3207">
        <v>4201.1416015625</v>
      </c>
      <c r="C3207">
        <v>3.5080246925354004</v>
      </c>
      <c r="D3207">
        <v>3.5080246925354004</v>
      </c>
      <c r="E3207">
        <v>-1.7890012264251709</v>
      </c>
      <c r="F3207">
        <v>-1.9392620325088501</v>
      </c>
      <c r="G3207">
        <v>-1.7167903184890747</v>
      </c>
      <c r="H3207">
        <v>-1.4993155002593994</v>
      </c>
    </row>
    <row r="3208" spans="1:8" x14ac:dyDescent="0.25">
      <c r="A3208">
        <v>319.7400000000016</v>
      </c>
      <c r="B3208">
        <v>4203.20361328125</v>
      </c>
      <c r="C3208">
        <v>3.5139718055725098</v>
      </c>
      <c r="D3208">
        <v>3.5139718055725098</v>
      </c>
      <c r="E3208">
        <v>-1.7927396297454834</v>
      </c>
      <c r="F3208">
        <v>-1.942602276802063</v>
      </c>
      <c r="G3208">
        <v>-1.719638466835022</v>
      </c>
      <c r="H3208">
        <v>-1.5020647048950195</v>
      </c>
    </row>
    <row r="3209" spans="1:8" x14ac:dyDescent="0.25">
      <c r="A3209">
        <v>319.84000000000015</v>
      </c>
      <c r="B3209">
        <v>4206.27880859375</v>
      </c>
      <c r="C3209">
        <v>3.5201058387756348</v>
      </c>
      <c r="D3209">
        <v>3.5201058387756348</v>
      </c>
      <c r="E3209">
        <v>-1.7952591180801392</v>
      </c>
      <c r="F3209">
        <v>-1.9451913833618164</v>
      </c>
      <c r="G3209">
        <v>-1.7219792604446411</v>
      </c>
      <c r="H3209">
        <v>-1.5048102140426636</v>
      </c>
    </row>
    <row r="3210" spans="1:8" x14ac:dyDescent="0.25">
      <c r="A3210">
        <v>319.94000000000051</v>
      </c>
      <c r="B3210">
        <v>4209.90966796875</v>
      </c>
      <c r="C3210">
        <v>3.526400089263916</v>
      </c>
      <c r="D3210">
        <v>3.526400089263916</v>
      </c>
      <c r="E3210">
        <v>-1.7990182638168335</v>
      </c>
      <c r="F3210">
        <v>-1.9497146606445313</v>
      </c>
      <c r="G3210">
        <v>-1.7254395484924316</v>
      </c>
      <c r="H3210">
        <v>-1.5072540044784546</v>
      </c>
    </row>
    <row r="3211" spans="1:8" x14ac:dyDescent="0.25">
      <c r="A3211">
        <v>320.04000000000087</v>
      </c>
      <c r="B3211">
        <v>4213.43994140625</v>
      </c>
      <c r="C3211">
        <v>3.5326828956604004</v>
      </c>
      <c r="D3211">
        <v>3.5326828956604004</v>
      </c>
      <c r="E3211">
        <v>-1.80307936668396</v>
      </c>
      <c r="F3211">
        <v>-1.9534802436828613</v>
      </c>
      <c r="G3211">
        <v>-1.7282571792602539</v>
      </c>
      <c r="H3211">
        <v>-1.5100526809692383</v>
      </c>
    </row>
    <row r="3212" spans="1:8" x14ac:dyDescent="0.25">
      <c r="A3212">
        <v>320.14000000000124</v>
      </c>
      <c r="B3212">
        <v>4215.88134765625</v>
      </c>
      <c r="C3212">
        <v>3.5389275550842285</v>
      </c>
      <c r="D3212">
        <v>3.5389275550842285</v>
      </c>
      <c r="E3212">
        <v>-1.8064388036727905</v>
      </c>
      <c r="F3212">
        <v>-1.9565441608428955</v>
      </c>
      <c r="G3212">
        <v>-1.7315847873687744</v>
      </c>
      <c r="H3212">
        <v>-1.5126246213912964</v>
      </c>
    </row>
    <row r="3213" spans="1:8" x14ac:dyDescent="0.25">
      <c r="A3213">
        <v>320.2400000000016</v>
      </c>
      <c r="B3213">
        <v>4218.869140625</v>
      </c>
      <c r="C3213">
        <v>3.5451798439025879</v>
      </c>
      <c r="D3213">
        <v>3.5451798439025879</v>
      </c>
      <c r="E3213">
        <v>-1.8096687793731689</v>
      </c>
      <c r="F3213">
        <v>-1.9601060152053833</v>
      </c>
      <c r="G3213">
        <v>-1.7341698408126831</v>
      </c>
      <c r="H3213">
        <v>-1.5155743360519409</v>
      </c>
    </row>
    <row r="3214" spans="1:8" x14ac:dyDescent="0.25">
      <c r="A3214">
        <v>320.34000000000015</v>
      </c>
      <c r="B3214">
        <v>4224.9140625</v>
      </c>
      <c r="C3214">
        <v>3.551668643951416</v>
      </c>
      <c r="D3214">
        <v>3.551668643951416</v>
      </c>
      <c r="E3214">
        <v>-1.8131017684936523</v>
      </c>
      <c r="F3214">
        <v>-1.9644955396652222</v>
      </c>
      <c r="G3214">
        <v>-1.7369562387466431</v>
      </c>
      <c r="H3214">
        <v>-1.5182927846908569</v>
      </c>
    </row>
    <row r="3215" spans="1:8" x14ac:dyDescent="0.25">
      <c r="A3215">
        <v>320.44000000000051</v>
      </c>
      <c r="B3215">
        <v>4227.40576171875</v>
      </c>
      <c r="C3215">
        <v>3.5577950477600098</v>
      </c>
      <c r="D3215">
        <v>3.5577950477600098</v>
      </c>
      <c r="E3215">
        <v>-1.8166611194610596</v>
      </c>
      <c r="F3215">
        <v>-1.967827320098877</v>
      </c>
      <c r="G3215">
        <v>-1.739777684211731</v>
      </c>
      <c r="H3215">
        <v>-1.5211207866668701</v>
      </c>
    </row>
    <row r="3216" spans="1:8" x14ac:dyDescent="0.25">
      <c r="A3216">
        <v>320.54000000000087</v>
      </c>
      <c r="B3216">
        <v>4230.1474609375</v>
      </c>
      <c r="C3216">
        <v>3.5639176368713379</v>
      </c>
      <c r="D3216">
        <v>3.5639176368713379</v>
      </c>
      <c r="E3216">
        <v>-1.8198165893554688</v>
      </c>
      <c r="F3216">
        <v>-1.9708786010742188</v>
      </c>
      <c r="G3216">
        <v>-1.7429623603820801</v>
      </c>
      <c r="H3216">
        <v>-1.5239299535751343</v>
      </c>
    </row>
    <row r="3217" spans="1:8" x14ac:dyDescent="0.25">
      <c r="A3217">
        <v>320.64000000000124</v>
      </c>
      <c r="B3217">
        <v>4234.3662109375</v>
      </c>
      <c r="C3217">
        <v>3.5703034400939941</v>
      </c>
      <c r="D3217">
        <v>3.5703034400939941</v>
      </c>
      <c r="E3217">
        <v>-1.8230922222137451</v>
      </c>
      <c r="F3217">
        <v>-1.974867582321167</v>
      </c>
      <c r="G3217">
        <v>-1.7461577653884888</v>
      </c>
      <c r="H3217">
        <v>-1.5264593362808228</v>
      </c>
    </row>
    <row r="3218" spans="1:8" x14ac:dyDescent="0.25">
      <c r="A3218">
        <v>320.7400000000016</v>
      </c>
      <c r="B3218">
        <v>4236.93212890625</v>
      </c>
      <c r="C3218">
        <v>3.5766854286193848</v>
      </c>
      <c r="D3218">
        <v>3.5766854286193848</v>
      </c>
      <c r="E3218">
        <v>-1.826917290687561</v>
      </c>
      <c r="F3218">
        <v>-1.9789044857025146</v>
      </c>
      <c r="G3218">
        <v>-1.7487765550613403</v>
      </c>
      <c r="H3218">
        <v>-1.5294568538665771</v>
      </c>
    </row>
    <row r="3219" spans="1:8" x14ac:dyDescent="0.25">
      <c r="A3219">
        <v>320.84000000000015</v>
      </c>
      <c r="B3219">
        <v>4240.1318359375</v>
      </c>
      <c r="C3219">
        <v>3.5830140113830566</v>
      </c>
      <c r="D3219">
        <v>3.5830140113830566</v>
      </c>
      <c r="E3219">
        <v>-1.8309929370880127</v>
      </c>
      <c r="F3219">
        <v>-1.982291579246521</v>
      </c>
      <c r="G3219">
        <v>-1.7520195245742798</v>
      </c>
      <c r="H3219">
        <v>-1.5322110652923584</v>
      </c>
    </row>
    <row r="3220" spans="1:8" x14ac:dyDescent="0.25">
      <c r="A3220">
        <v>320.94000000000051</v>
      </c>
      <c r="B3220">
        <v>4242.421875</v>
      </c>
      <c r="C3220">
        <v>3.5893044471740723</v>
      </c>
      <c r="D3220">
        <v>3.5893044471740723</v>
      </c>
      <c r="E3220">
        <v>-1.8337007761001587</v>
      </c>
      <c r="F3220">
        <v>-1.9860864877700806</v>
      </c>
      <c r="G3220">
        <v>-1.7550463676452637</v>
      </c>
      <c r="H3220">
        <v>-1.5348565578460693</v>
      </c>
    </row>
    <row r="3221" spans="1:8" x14ac:dyDescent="0.25">
      <c r="A3221">
        <v>321.04000000000087</v>
      </c>
      <c r="B3221">
        <v>4246.59521484375</v>
      </c>
      <c r="C3221">
        <v>3.5958733558654785</v>
      </c>
      <c r="D3221">
        <v>3.5958733558654785</v>
      </c>
      <c r="E3221">
        <v>-1.8377608060836792</v>
      </c>
      <c r="F3221">
        <v>-1.9897209405899048</v>
      </c>
      <c r="G3221">
        <v>-1.7578220367431641</v>
      </c>
      <c r="H3221">
        <v>-1.5377461910247803</v>
      </c>
    </row>
    <row r="3222" spans="1:8" x14ac:dyDescent="0.25">
      <c r="A3222">
        <v>321.14000000000124</v>
      </c>
      <c r="B3222">
        <v>4248.72314453125</v>
      </c>
      <c r="C3222">
        <v>3.602297306060791</v>
      </c>
      <c r="D3222">
        <v>3.602297306060791</v>
      </c>
      <c r="E3222">
        <v>-1.8407635688781738</v>
      </c>
      <c r="F3222">
        <v>-1.9929269552230835</v>
      </c>
      <c r="G3222">
        <v>-1.7609528303146362</v>
      </c>
      <c r="H3222">
        <v>-1.5402885675430298</v>
      </c>
    </row>
    <row r="3223" spans="1:8" x14ac:dyDescent="0.25">
      <c r="A3223">
        <v>321.2400000000016</v>
      </c>
      <c r="B3223">
        <v>4251.759765625</v>
      </c>
      <c r="C3223">
        <v>3.6088013648986816</v>
      </c>
      <c r="D3223">
        <v>3.6088013648986816</v>
      </c>
      <c r="E3223">
        <v>-1.8442554473876953</v>
      </c>
      <c r="F3223">
        <v>-1.9967136383056641</v>
      </c>
      <c r="G3223">
        <v>-1.7637187242507935</v>
      </c>
      <c r="H3223">
        <v>-1.5431500673294067</v>
      </c>
    </row>
    <row r="3224" spans="1:8" x14ac:dyDescent="0.25">
      <c r="A3224">
        <v>321.34000000000015</v>
      </c>
      <c r="B3224">
        <v>4256.814453125</v>
      </c>
      <c r="C3224">
        <v>3.6156105995178223</v>
      </c>
      <c r="D3224">
        <v>3.6156105995178223</v>
      </c>
      <c r="E3224">
        <v>-1.8478670120239258</v>
      </c>
      <c r="F3224">
        <v>-2.0001189708709717</v>
      </c>
      <c r="G3224">
        <v>-1.7665562629699707</v>
      </c>
      <c r="H3224">
        <v>-1.5456943511962891</v>
      </c>
    </row>
    <row r="3225" spans="1:8" x14ac:dyDescent="0.25">
      <c r="A3225">
        <v>321.44000000000051</v>
      </c>
      <c r="B3225">
        <v>4259.908203125</v>
      </c>
      <c r="C3225">
        <v>3.6223626136779785</v>
      </c>
      <c r="D3225">
        <v>3.6223626136779785</v>
      </c>
      <c r="E3225">
        <v>-1.8516910076141357</v>
      </c>
      <c r="F3225">
        <v>-2.0035223960876465</v>
      </c>
      <c r="G3225">
        <v>-1.7693217992782593</v>
      </c>
      <c r="H3225">
        <v>-1.5486735105514526</v>
      </c>
    </row>
    <row r="3226" spans="1:8" x14ac:dyDescent="0.25">
      <c r="A3226">
        <v>321.54000000000087</v>
      </c>
      <c r="B3226">
        <v>4261.63037109375</v>
      </c>
      <c r="C3226">
        <v>3.6290154457092285</v>
      </c>
      <c r="D3226">
        <v>3.6290154457092285</v>
      </c>
      <c r="E3226">
        <v>-1.8549133539199829</v>
      </c>
      <c r="F3226">
        <v>-2.0075907707214355</v>
      </c>
      <c r="G3226">
        <v>-1.7724334001541138</v>
      </c>
      <c r="H3226">
        <v>-1.5512356758117676</v>
      </c>
    </row>
    <row r="3227" spans="1:8" x14ac:dyDescent="0.25">
      <c r="A3227">
        <v>321.64000000000124</v>
      </c>
      <c r="B3227">
        <v>4265.42919921875</v>
      </c>
      <c r="C3227">
        <v>3.6358132362365723</v>
      </c>
      <c r="D3227">
        <v>3.6358132362365723</v>
      </c>
      <c r="E3227">
        <v>-1.8583723306655884</v>
      </c>
      <c r="F3227">
        <v>-2.0109794139862061</v>
      </c>
      <c r="G3227">
        <v>-1.7754280567169189</v>
      </c>
      <c r="H3227">
        <v>-1.553889274597168</v>
      </c>
    </row>
    <row r="3228" spans="1:8" x14ac:dyDescent="0.25">
      <c r="A3228">
        <v>321.7400000000016</v>
      </c>
      <c r="B3228">
        <v>4270.13720703125</v>
      </c>
      <c r="C3228">
        <v>3.6427369117736816</v>
      </c>
      <c r="D3228">
        <v>3.6427369117736816</v>
      </c>
      <c r="E3228">
        <v>-1.8619512319564819</v>
      </c>
      <c r="F3228">
        <v>-2.0147695541381836</v>
      </c>
      <c r="G3228">
        <v>-1.7785519361495972</v>
      </c>
      <c r="H3228">
        <v>-1.5569497346878052</v>
      </c>
    </row>
    <row r="3229" spans="1:8" x14ac:dyDescent="0.25">
      <c r="A3229">
        <v>321.84000000000015</v>
      </c>
      <c r="B3229">
        <v>4273.3828125</v>
      </c>
      <c r="C3229">
        <v>3.649507999420166</v>
      </c>
      <c r="D3229">
        <v>3.649507999420166</v>
      </c>
      <c r="E3229">
        <v>-1.8657724857330322</v>
      </c>
      <c r="F3229">
        <v>-2.0187201499938965</v>
      </c>
      <c r="G3229">
        <v>-1.7814459800720215</v>
      </c>
      <c r="H3229">
        <v>-1.559593677520752</v>
      </c>
    </row>
    <row r="3230" spans="1:8" x14ac:dyDescent="0.25">
      <c r="A3230">
        <v>321.94000000000051</v>
      </c>
      <c r="B3230">
        <v>4276.166015625</v>
      </c>
      <c r="C3230">
        <v>3.656336784362793</v>
      </c>
      <c r="D3230">
        <v>3.656336784362793</v>
      </c>
      <c r="E3230">
        <v>-1.8693267107009888</v>
      </c>
      <c r="F3230">
        <v>-2.021773099899292</v>
      </c>
      <c r="G3230">
        <v>-1.7841956615447998</v>
      </c>
      <c r="H3230">
        <v>-1.5624269247055054</v>
      </c>
    </row>
    <row r="3231" spans="1:8" x14ac:dyDescent="0.25">
      <c r="A3231">
        <v>322.04000000000087</v>
      </c>
      <c r="B3231">
        <v>4280.1328125</v>
      </c>
      <c r="C3231">
        <v>3.6634054183959961</v>
      </c>
      <c r="D3231">
        <v>3.6634054183959961</v>
      </c>
      <c r="E3231">
        <v>-1.8728103637695313</v>
      </c>
      <c r="F3231">
        <v>-2.0258145332336426</v>
      </c>
      <c r="G3231">
        <v>-1.7875111103057861</v>
      </c>
      <c r="H3231">
        <v>-1.5654464960098267</v>
      </c>
    </row>
    <row r="3232" spans="1:8" x14ac:dyDescent="0.25">
      <c r="A3232">
        <v>322.14000000000124</v>
      </c>
      <c r="B3232">
        <v>4283.2861328125</v>
      </c>
      <c r="C3232">
        <v>3.6704320907592773</v>
      </c>
      <c r="D3232">
        <v>3.6704320907592773</v>
      </c>
      <c r="E3232">
        <v>-1.8762967586517334</v>
      </c>
      <c r="F3232">
        <v>-2.0293064117431641</v>
      </c>
      <c r="G3232">
        <v>-1.7902333736419678</v>
      </c>
      <c r="H3232">
        <v>-1.5679333209991455</v>
      </c>
    </row>
    <row r="3233" spans="1:8" x14ac:dyDescent="0.25">
      <c r="A3233">
        <v>322.2400000000016</v>
      </c>
      <c r="B3233">
        <v>4287.9228515625</v>
      </c>
      <c r="C3233">
        <v>3.6772031784057617</v>
      </c>
      <c r="D3233">
        <v>3.6772031784057617</v>
      </c>
      <c r="E3233">
        <v>-1.8802295923233032</v>
      </c>
      <c r="F3233">
        <v>-2.0324554443359375</v>
      </c>
      <c r="G3233">
        <v>-1.793332576751709</v>
      </c>
      <c r="H3233">
        <v>-1.5707484483718872</v>
      </c>
    </row>
    <row r="3234" spans="1:8" x14ac:dyDescent="0.25">
      <c r="A3234">
        <v>322.34000000000015</v>
      </c>
      <c r="B3234">
        <v>4291.49560546875</v>
      </c>
      <c r="C3234">
        <v>3.6839208602905273</v>
      </c>
      <c r="D3234">
        <v>3.6839208602905273</v>
      </c>
      <c r="E3234">
        <v>-1.8837473392486572</v>
      </c>
      <c r="F3234">
        <v>-2.0364367961883545</v>
      </c>
      <c r="G3234">
        <v>-1.7959738969802856</v>
      </c>
      <c r="H3234">
        <v>-1.5738894939422607</v>
      </c>
    </row>
    <row r="3235" spans="1:8" x14ac:dyDescent="0.25">
      <c r="A3235">
        <v>322.44000000000051</v>
      </c>
      <c r="B3235">
        <v>4294.91455078125</v>
      </c>
      <c r="C3235">
        <v>3.6906766891479492</v>
      </c>
      <c r="D3235">
        <v>3.6906766891479492</v>
      </c>
      <c r="E3235">
        <v>-1.8873255252838135</v>
      </c>
      <c r="F3235">
        <v>-2.0402421951293945</v>
      </c>
      <c r="G3235">
        <v>-1.798783540725708</v>
      </c>
      <c r="H3235">
        <v>-1.5767495632171631</v>
      </c>
    </row>
    <row r="3236" spans="1:8" x14ac:dyDescent="0.25">
      <c r="A3236">
        <v>322.54000000000087</v>
      </c>
      <c r="B3236">
        <v>4297.81982421875</v>
      </c>
      <c r="C3236">
        <v>3.6972417831420898</v>
      </c>
      <c r="D3236">
        <v>3.6972417831420898</v>
      </c>
      <c r="E3236">
        <v>-1.8908551931381226</v>
      </c>
      <c r="F3236">
        <v>-2.0439515113830566</v>
      </c>
      <c r="G3236">
        <v>-1.802423357963562</v>
      </c>
      <c r="H3236">
        <v>-1.579558253288269</v>
      </c>
    </row>
    <row r="3237" spans="1:8" x14ac:dyDescent="0.25">
      <c r="A3237">
        <v>322.64000000000124</v>
      </c>
      <c r="B3237">
        <v>4301.42138671875</v>
      </c>
      <c r="C3237">
        <v>3.7039365768432617</v>
      </c>
      <c r="D3237">
        <v>3.7039365768432617</v>
      </c>
      <c r="E3237">
        <v>-1.8946130275726318</v>
      </c>
      <c r="F3237">
        <v>-2.0473623275756836</v>
      </c>
      <c r="G3237">
        <v>-1.8050937652587891</v>
      </c>
      <c r="H3237">
        <v>-1.5823326110839844</v>
      </c>
    </row>
    <row r="3238" spans="1:8" x14ac:dyDescent="0.25">
      <c r="A3238">
        <v>322.7400000000016</v>
      </c>
      <c r="B3238">
        <v>4306.99560546875</v>
      </c>
      <c r="C3238">
        <v>3.7107534408569336</v>
      </c>
      <c r="D3238">
        <v>3.7107534408569336</v>
      </c>
      <c r="E3238">
        <v>-1.8979973793029785</v>
      </c>
      <c r="F3238">
        <v>-2.0509223937988281</v>
      </c>
      <c r="G3238">
        <v>-1.8077586889266968</v>
      </c>
      <c r="H3238">
        <v>-1.585315465927124</v>
      </c>
    </row>
    <row r="3239" spans="1:8" x14ac:dyDescent="0.25">
      <c r="A3239">
        <v>322.84000000000015</v>
      </c>
      <c r="B3239">
        <v>4307.509765625</v>
      </c>
      <c r="C3239">
        <v>3.717158317565918</v>
      </c>
      <c r="D3239">
        <v>3.717158317565918</v>
      </c>
      <c r="E3239">
        <v>-1.9016603231430054</v>
      </c>
      <c r="F3239">
        <v>-2.0546243190765381</v>
      </c>
      <c r="G3239">
        <v>-1.8115643262863159</v>
      </c>
      <c r="H3239">
        <v>-1.5883558988571167</v>
      </c>
    </row>
    <row r="3240" spans="1:8" x14ac:dyDescent="0.25">
      <c r="A3240">
        <v>322.94000000000051</v>
      </c>
      <c r="B3240">
        <v>4310.9296875</v>
      </c>
      <c r="C3240">
        <v>3.7236776351928711</v>
      </c>
      <c r="D3240">
        <v>3.7236776351928711</v>
      </c>
      <c r="E3240">
        <v>-1.9059758186340332</v>
      </c>
      <c r="F3240">
        <v>-2.0587859153747559</v>
      </c>
      <c r="G3240">
        <v>-1.8142720460891724</v>
      </c>
      <c r="H3240">
        <v>-1.591096043586731</v>
      </c>
    </row>
    <row r="3241" spans="1:8" x14ac:dyDescent="0.25">
      <c r="A3241">
        <v>323.04000000000087</v>
      </c>
      <c r="B3241">
        <v>4315.359375</v>
      </c>
      <c r="C3241">
        <v>3.7302579879760742</v>
      </c>
      <c r="D3241">
        <v>3.7302579879760742</v>
      </c>
      <c r="E3241">
        <v>-1.9083741903305054</v>
      </c>
      <c r="F3241">
        <v>-2.0623581409454346</v>
      </c>
      <c r="G3241">
        <v>-1.8174154758453369</v>
      </c>
      <c r="H3241">
        <v>-1.5939183235168457</v>
      </c>
    </row>
    <row r="3242" spans="1:8" x14ac:dyDescent="0.25">
      <c r="A3242">
        <v>323.14000000000124</v>
      </c>
      <c r="B3242">
        <v>4318.78125</v>
      </c>
      <c r="C3242">
        <v>3.7366361618041992</v>
      </c>
      <c r="D3242">
        <v>3.7366361618041992</v>
      </c>
      <c r="E3242">
        <v>-1.9126675128936768</v>
      </c>
      <c r="F3242">
        <v>-2.0656259059906006</v>
      </c>
      <c r="G3242">
        <v>-1.8202880620956421</v>
      </c>
      <c r="H3242">
        <v>-1.5968669652938843</v>
      </c>
    </row>
    <row r="3243" spans="1:8" x14ac:dyDescent="0.25">
      <c r="A3243">
        <v>323.2400000000016</v>
      </c>
      <c r="B3243">
        <v>4320.9580078125</v>
      </c>
      <c r="C3243">
        <v>3.7428731918334961</v>
      </c>
      <c r="D3243">
        <v>3.7428731918334961</v>
      </c>
      <c r="E3243">
        <v>-1.9160693883895874</v>
      </c>
      <c r="F3243">
        <v>-2.0695576667785645</v>
      </c>
      <c r="G3243">
        <v>-1.8247013092041016</v>
      </c>
      <c r="H3243">
        <v>-1.5996005535125732</v>
      </c>
    </row>
    <row r="3244" spans="1:8" x14ac:dyDescent="0.25">
      <c r="A3244">
        <v>323.34000000000015</v>
      </c>
      <c r="B3244">
        <v>4325.0712890625</v>
      </c>
      <c r="C3244">
        <v>3.7493276596069336</v>
      </c>
      <c r="D3244">
        <v>3.7493276596069336</v>
      </c>
      <c r="E3244">
        <v>-1.9199081659317017</v>
      </c>
      <c r="F3244">
        <v>-2.0731971263885498</v>
      </c>
      <c r="G3244">
        <v>-1.8272888660430908</v>
      </c>
      <c r="H3244">
        <v>-1.6033718585968018</v>
      </c>
    </row>
    <row r="3245" spans="1:8" x14ac:dyDescent="0.25">
      <c r="A3245">
        <v>323.44000000000051</v>
      </c>
      <c r="B3245">
        <v>4327.5771484375</v>
      </c>
      <c r="C3245">
        <v>3.7558889389038086</v>
      </c>
      <c r="D3245">
        <v>3.7558889389038086</v>
      </c>
      <c r="E3245">
        <v>-1.9237620830535889</v>
      </c>
      <c r="F3245">
        <v>-2.0775542259216309</v>
      </c>
      <c r="G3245">
        <v>-1.8300777673721313</v>
      </c>
      <c r="H3245">
        <v>-1.6062560081481934</v>
      </c>
    </row>
    <row r="3246" spans="1:8" x14ac:dyDescent="0.25">
      <c r="A3246">
        <v>323.54000000000087</v>
      </c>
      <c r="B3246">
        <v>4329.90576171875</v>
      </c>
      <c r="C3246">
        <v>3.762354850769043</v>
      </c>
      <c r="D3246">
        <v>3.762354850769043</v>
      </c>
      <c r="E3246">
        <v>-1.9266979694366455</v>
      </c>
      <c r="F3246">
        <v>-2.0807273387908936</v>
      </c>
      <c r="G3246">
        <v>-1.8330527544021606</v>
      </c>
      <c r="H3246">
        <v>-1.608702540397644</v>
      </c>
    </row>
    <row r="3247" spans="1:8" x14ac:dyDescent="0.25">
      <c r="A3247">
        <v>323.64000000000124</v>
      </c>
      <c r="B3247">
        <v>4332.86669921875</v>
      </c>
      <c r="C3247">
        <v>3.768824577331543</v>
      </c>
      <c r="D3247">
        <v>3.768824577331543</v>
      </c>
      <c r="E3247">
        <v>-1.9299857616424561</v>
      </c>
      <c r="F3247">
        <v>-2.0840251445770264</v>
      </c>
      <c r="G3247">
        <v>-1.8350973129272461</v>
      </c>
      <c r="H3247">
        <v>-1.6113094091415405</v>
      </c>
    </row>
    <row r="3248" spans="1:8" x14ac:dyDescent="0.25">
      <c r="A3248">
        <v>323.7400000000016</v>
      </c>
      <c r="B3248">
        <v>4337.87255859375</v>
      </c>
      <c r="C3248">
        <v>3.7754278182983398</v>
      </c>
      <c r="D3248">
        <v>3.7754278182983398</v>
      </c>
      <c r="E3248">
        <v>-1.9343843460083008</v>
      </c>
      <c r="F3248">
        <v>-2.0878825187683105</v>
      </c>
      <c r="G3248">
        <v>-1.8381328582763672</v>
      </c>
      <c r="H3248">
        <v>-1.6139898300170898</v>
      </c>
    </row>
    <row r="3249" spans="1:8" x14ac:dyDescent="0.25">
      <c r="A3249">
        <v>323.84000000000015</v>
      </c>
      <c r="B3249">
        <v>4340.41259765625</v>
      </c>
      <c r="C3249">
        <v>3.7818441390991211</v>
      </c>
      <c r="D3249">
        <v>3.7818441390991211</v>
      </c>
      <c r="E3249">
        <v>-1.9372628927230835</v>
      </c>
      <c r="F3249">
        <v>-2.0916850566864014</v>
      </c>
      <c r="G3249">
        <v>-1.8412339687347412</v>
      </c>
      <c r="H3249">
        <v>-1.617092490196228</v>
      </c>
    </row>
    <row r="3250" spans="1:8" x14ac:dyDescent="0.25">
      <c r="A3250">
        <v>323.94000000000051</v>
      </c>
      <c r="B3250">
        <v>4343.412109375</v>
      </c>
      <c r="C3250">
        <v>3.7882184982299805</v>
      </c>
      <c r="D3250">
        <v>3.7882184982299805</v>
      </c>
      <c r="E3250">
        <v>-1.9414247274398804</v>
      </c>
      <c r="F3250">
        <v>-2.0953214168548584</v>
      </c>
      <c r="G3250">
        <v>-1.8448001146316528</v>
      </c>
      <c r="H3250">
        <v>-1.6198793649673462</v>
      </c>
    </row>
    <row r="3251" spans="1:8" x14ac:dyDescent="0.25">
      <c r="A3251">
        <v>324.04000000000087</v>
      </c>
      <c r="B3251">
        <v>4346.14453125</v>
      </c>
      <c r="C3251">
        <v>3.7948141098022461</v>
      </c>
      <c r="D3251">
        <v>3.7948141098022461</v>
      </c>
      <c r="E3251">
        <v>-1.9451092481613159</v>
      </c>
      <c r="F3251">
        <v>-2.0991594791412354</v>
      </c>
      <c r="G3251">
        <v>-1.8472974300384521</v>
      </c>
      <c r="H3251">
        <v>-1.6227720975875854</v>
      </c>
    </row>
    <row r="3252" spans="1:8" x14ac:dyDescent="0.25">
      <c r="A3252">
        <v>324.14000000000124</v>
      </c>
      <c r="B3252">
        <v>4349.50634765625</v>
      </c>
      <c r="C3252">
        <v>3.8016500473022461</v>
      </c>
      <c r="D3252">
        <v>3.8016500473022461</v>
      </c>
      <c r="E3252">
        <v>-1.9490780830383301</v>
      </c>
      <c r="F3252">
        <v>-2.1025898456573486</v>
      </c>
      <c r="G3252">
        <v>-1.8505764007568359</v>
      </c>
      <c r="H3252">
        <v>-1.6261260509490967</v>
      </c>
    </row>
    <row r="3253" spans="1:8" x14ac:dyDescent="0.25">
      <c r="A3253">
        <v>324.2400000000016</v>
      </c>
      <c r="B3253">
        <v>4354.05224609375</v>
      </c>
      <c r="C3253">
        <v>3.8083791732788086</v>
      </c>
      <c r="D3253">
        <v>3.8083791732788086</v>
      </c>
      <c r="E3253">
        <v>-1.9524726867675781</v>
      </c>
      <c r="F3253">
        <v>-2.1066863536834717</v>
      </c>
      <c r="G3253">
        <v>-1.8537982702255249</v>
      </c>
      <c r="H3253">
        <v>-1.629243016242981</v>
      </c>
    </row>
    <row r="3254" spans="1:8" x14ac:dyDescent="0.25">
      <c r="A3254">
        <v>324.34000000000015</v>
      </c>
      <c r="B3254">
        <v>4357.08349609375</v>
      </c>
      <c r="C3254">
        <v>3.8148794174194336</v>
      </c>
      <c r="D3254">
        <v>3.8148794174194336</v>
      </c>
      <c r="E3254">
        <v>-1.9563033580780029</v>
      </c>
      <c r="F3254">
        <v>-2.1100871562957764</v>
      </c>
      <c r="G3254">
        <v>-1.8570038080215454</v>
      </c>
      <c r="H3254">
        <v>-1.6324710845947266</v>
      </c>
    </row>
    <row r="3255" spans="1:8" x14ac:dyDescent="0.25">
      <c r="A3255">
        <v>324.44000000000051</v>
      </c>
      <c r="B3255">
        <v>4360.85107421875</v>
      </c>
      <c r="C3255">
        <v>3.8215360641479492</v>
      </c>
      <c r="D3255">
        <v>3.8215360641479492</v>
      </c>
      <c r="E3255">
        <v>-1.9599833488464355</v>
      </c>
      <c r="F3255">
        <v>-2.113755464553833</v>
      </c>
      <c r="G3255">
        <v>-1.8601231575012207</v>
      </c>
      <c r="H3255">
        <v>-1.6354634761810303</v>
      </c>
    </row>
    <row r="3256" spans="1:8" x14ac:dyDescent="0.25">
      <c r="A3256">
        <v>324.54000000000087</v>
      </c>
      <c r="B3256">
        <v>4363.3388671875</v>
      </c>
      <c r="C3256">
        <v>3.8280744552612305</v>
      </c>
      <c r="D3256">
        <v>3.8280744552612305</v>
      </c>
      <c r="E3256">
        <v>-1.9639664888381958</v>
      </c>
      <c r="F3256">
        <v>-2.1176414489746094</v>
      </c>
      <c r="G3256">
        <v>-1.8626713752746582</v>
      </c>
      <c r="H3256">
        <v>-1.6381615400314331</v>
      </c>
    </row>
    <row r="3257" spans="1:8" x14ac:dyDescent="0.25">
      <c r="A3257">
        <v>324.64000000000124</v>
      </c>
      <c r="B3257">
        <v>4366.47216796875</v>
      </c>
      <c r="C3257">
        <v>3.8346357345581055</v>
      </c>
      <c r="D3257">
        <v>3.8346357345581055</v>
      </c>
      <c r="E3257">
        <v>-1.9676393270492554</v>
      </c>
      <c r="F3257">
        <v>-2.1218359470367432</v>
      </c>
      <c r="G3257">
        <v>-1.865958571434021</v>
      </c>
      <c r="H3257">
        <v>-1.6410038471221924</v>
      </c>
    </row>
    <row r="3258" spans="1:8" x14ac:dyDescent="0.25">
      <c r="A3258">
        <v>324.7400000000016</v>
      </c>
      <c r="B3258">
        <v>4371.10302734375</v>
      </c>
      <c r="C3258">
        <v>3.8414373397827148</v>
      </c>
      <c r="D3258">
        <v>3.8414373397827148</v>
      </c>
      <c r="E3258">
        <v>-1.9715677499771118</v>
      </c>
      <c r="F3258">
        <v>-2.1248364448547363</v>
      </c>
      <c r="G3258">
        <v>-1.8691132068634033</v>
      </c>
      <c r="H3258">
        <v>-1.644084095954895</v>
      </c>
    </row>
    <row r="3259" spans="1:8" x14ac:dyDescent="0.25">
      <c r="A3259">
        <v>324.84000000000015</v>
      </c>
      <c r="B3259">
        <v>4374.17236328125</v>
      </c>
      <c r="C3259">
        <v>3.8481321334838867</v>
      </c>
      <c r="D3259">
        <v>3.8481321334838867</v>
      </c>
      <c r="E3259">
        <v>-1.9752871990203857</v>
      </c>
      <c r="F3259">
        <v>-2.1291444301605225</v>
      </c>
      <c r="G3259">
        <v>-1.8721767663955688</v>
      </c>
      <c r="H3259">
        <v>-1.6471147537231445</v>
      </c>
    </row>
    <row r="3260" spans="1:8" x14ac:dyDescent="0.25">
      <c r="A3260">
        <v>324.94000000000051</v>
      </c>
      <c r="B3260">
        <v>4376.96044921875</v>
      </c>
      <c r="C3260">
        <v>3.8547201156616211</v>
      </c>
      <c r="D3260">
        <v>3.8547201156616211</v>
      </c>
      <c r="E3260">
        <v>-1.9789844751358032</v>
      </c>
      <c r="F3260">
        <v>-2.1323418617248535</v>
      </c>
      <c r="G3260">
        <v>-1.8754285573959351</v>
      </c>
      <c r="H3260">
        <v>-1.6500529050827026</v>
      </c>
    </row>
    <row r="3261" spans="1:8" x14ac:dyDescent="0.25">
      <c r="A3261">
        <v>325.04000000000087</v>
      </c>
      <c r="B3261">
        <v>4380.70263671875</v>
      </c>
      <c r="C3261">
        <v>3.8612585067749023</v>
      </c>
      <c r="D3261">
        <v>3.8612585067749023</v>
      </c>
      <c r="E3261">
        <v>-1.9828143119812012</v>
      </c>
      <c r="F3261">
        <v>-2.1367897987365723</v>
      </c>
      <c r="G3261">
        <v>-1.8784948587417603</v>
      </c>
      <c r="H3261">
        <v>-1.6533350944519043</v>
      </c>
    </row>
    <row r="3262" spans="1:8" x14ac:dyDescent="0.25">
      <c r="A3262">
        <v>325.14000000000124</v>
      </c>
      <c r="B3262">
        <v>4383.72216796875</v>
      </c>
      <c r="C3262">
        <v>3.8679075241088867</v>
      </c>
      <c r="D3262">
        <v>3.8679075241088867</v>
      </c>
      <c r="E3262">
        <v>-1.9862592220306396</v>
      </c>
      <c r="F3262">
        <v>-2.1398632526397705</v>
      </c>
      <c r="G3262">
        <v>-1.8813333511352539</v>
      </c>
      <c r="H3262">
        <v>-1.6558274030685425</v>
      </c>
    </row>
    <row r="3263" spans="1:8" x14ac:dyDescent="0.25">
      <c r="A3263">
        <v>325.2400000000016</v>
      </c>
      <c r="B3263">
        <v>4386.29638671875</v>
      </c>
      <c r="C3263">
        <v>3.8745031356811523</v>
      </c>
      <c r="D3263">
        <v>3.8745031356811523</v>
      </c>
      <c r="E3263">
        <v>-1.9896037578582764</v>
      </c>
      <c r="F3263">
        <v>-2.143787145614624</v>
      </c>
      <c r="G3263">
        <v>-1.8839383125305176</v>
      </c>
      <c r="H3263">
        <v>-1.6587039232254028</v>
      </c>
    </row>
    <row r="3264" spans="1:8" x14ac:dyDescent="0.25">
      <c r="A3264">
        <v>325.34000000000015</v>
      </c>
      <c r="B3264">
        <v>4389.44921875</v>
      </c>
      <c r="C3264">
        <v>3.8812055587768555</v>
      </c>
      <c r="D3264">
        <v>3.8812055587768555</v>
      </c>
      <c r="E3264">
        <v>-1.9932758808135986</v>
      </c>
      <c r="F3264">
        <v>-2.1471374034881592</v>
      </c>
      <c r="G3264">
        <v>-1.8870131969451904</v>
      </c>
      <c r="H3264">
        <v>-1.6615958213806152</v>
      </c>
    </row>
    <row r="3265" spans="1:8" x14ac:dyDescent="0.25">
      <c r="A3265">
        <v>325.44000000000051</v>
      </c>
      <c r="B3265">
        <v>4392.9033203125</v>
      </c>
      <c r="C3265">
        <v>3.8881254196166992</v>
      </c>
      <c r="D3265">
        <v>3.8881254196166992</v>
      </c>
      <c r="E3265">
        <v>-1.9972790479660034</v>
      </c>
      <c r="F3265">
        <v>-2.150557279586792</v>
      </c>
      <c r="G3265">
        <v>-1.8907710313796997</v>
      </c>
      <c r="H3265">
        <v>-1.664476752281189</v>
      </c>
    </row>
    <row r="3266" spans="1:8" x14ac:dyDescent="0.25">
      <c r="A3266">
        <v>325.54000000000087</v>
      </c>
      <c r="B3266">
        <v>4395.53662109375</v>
      </c>
      <c r="C3266">
        <v>3.8951292037963867</v>
      </c>
      <c r="D3266">
        <v>3.8951292037963867</v>
      </c>
      <c r="E3266">
        <v>-2.0005161762237549</v>
      </c>
      <c r="F3266">
        <v>-2.1552863121032715</v>
      </c>
      <c r="G3266">
        <v>-1.8937097787857056</v>
      </c>
      <c r="H3266">
        <v>-1.6674455404281616</v>
      </c>
    </row>
    <row r="3267" spans="1:8" x14ac:dyDescent="0.25">
      <c r="A3267">
        <v>325.64000000000124</v>
      </c>
      <c r="B3267">
        <v>4397.6474609375</v>
      </c>
      <c r="C3267">
        <v>3.9019956588745117</v>
      </c>
      <c r="D3267">
        <v>3.9019956588745117</v>
      </c>
      <c r="E3267">
        <v>-2.0042221546173096</v>
      </c>
      <c r="F3267">
        <v>-2.158897876739502</v>
      </c>
      <c r="G3267">
        <v>-1.8967599868774414</v>
      </c>
      <c r="H3267">
        <v>-1.670335054397583</v>
      </c>
    </row>
    <row r="3268" spans="1:8" x14ac:dyDescent="0.25">
      <c r="A3268">
        <v>325.7400000000016</v>
      </c>
      <c r="B3268">
        <v>4401.3818359375</v>
      </c>
      <c r="C3268">
        <v>3.9091253280639648</v>
      </c>
      <c r="D3268">
        <v>3.9091253280639648</v>
      </c>
      <c r="E3268">
        <v>-2.0078446865081787</v>
      </c>
      <c r="F3268">
        <v>-2.162379264831543</v>
      </c>
      <c r="G3268">
        <v>-1.8994166851043701</v>
      </c>
      <c r="H3268">
        <v>-1.6729588508605957</v>
      </c>
    </row>
    <row r="3269" spans="1:8" x14ac:dyDescent="0.25">
      <c r="A3269">
        <v>325.84000000000015</v>
      </c>
      <c r="B3269">
        <v>4405.9169921875</v>
      </c>
      <c r="C3269">
        <v>3.916438102722168</v>
      </c>
      <c r="D3269">
        <v>3.916438102722168</v>
      </c>
      <c r="E3269">
        <v>-2.0115072727203369</v>
      </c>
      <c r="F3269">
        <v>-2.1658830642700195</v>
      </c>
      <c r="G3269">
        <v>-1.9026070833206177</v>
      </c>
      <c r="H3269">
        <v>-1.6759549379348755</v>
      </c>
    </row>
    <row r="3270" spans="1:8" x14ac:dyDescent="0.25">
      <c r="A3270">
        <v>325.94000000000051</v>
      </c>
      <c r="B3270">
        <v>4410.4072265625</v>
      </c>
      <c r="C3270">
        <v>3.9234304428100586</v>
      </c>
      <c r="D3270">
        <v>3.9234304428100586</v>
      </c>
      <c r="E3270">
        <v>-2.0156741142272949</v>
      </c>
      <c r="F3270">
        <v>-2.1696534156799316</v>
      </c>
      <c r="G3270">
        <v>-1.9057227373123169</v>
      </c>
      <c r="H3270">
        <v>-1.6789064407348633</v>
      </c>
    </row>
    <row r="3271" spans="1:8" x14ac:dyDescent="0.25">
      <c r="A3271">
        <v>326.04000000000087</v>
      </c>
      <c r="B3271">
        <v>4414.296875</v>
      </c>
      <c r="C3271">
        <v>3.9305219650268555</v>
      </c>
      <c r="D3271">
        <v>3.9305219650268555</v>
      </c>
      <c r="E3271">
        <v>-2.0191898345947266</v>
      </c>
      <c r="F3271">
        <v>-2.1738073825836182</v>
      </c>
      <c r="G3271">
        <v>-1.9089882373809814</v>
      </c>
      <c r="H3271">
        <v>-1.6817888021469116</v>
      </c>
    </row>
    <row r="3272" spans="1:8" x14ac:dyDescent="0.25">
      <c r="A3272">
        <v>326.14000000000124</v>
      </c>
      <c r="B3272">
        <v>4417.3759765625</v>
      </c>
      <c r="C3272">
        <v>3.9376974105834961</v>
      </c>
      <c r="D3272">
        <v>3.9376974105834961</v>
      </c>
      <c r="E3272">
        <v>-2.0228443145751953</v>
      </c>
      <c r="F3272">
        <v>-2.1776432991027832</v>
      </c>
      <c r="G3272">
        <v>-1.9119168519973755</v>
      </c>
      <c r="H3272">
        <v>-1.6848007440567017</v>
      </c>
    </row>
    <row r="3273" spans="1:8" x14ac:dyDescent="0.25">
      <c r="A3273">
        <v>326.2400000000016</v>
      </c>
      <c r="B3273">
        <v>4419.5166015625</v>
      </c>
      <c r="C3273">
        <v>3.9447317123413086</v>
      </c>
      <c r="D3273">
        <v>3.9447317123413086</v>
      </c>
      <c r="E3273">
        <v>-2.0264909267425537</v>
      </c>
      <c r="F3273">
        <v>-2.1811325550079346</v>
      </c>
      <c r="G3273">
        <v>-1.9146397113800049</v>
      </c>
      <c r="H3273">
        <v>-1.68776535987854</v>
      </c>
    </row>
    <row r="3274" spans="1:8" x14ac:dyDescent="0.25">
      <c r="A3274">
        <v>326.34000000000015</v>
      </c>
      <c r="B3274">
        <v>4423.8291015625</v>
      </c>
      <c r="C3274">
        <v>3.9517698287963867</v>
      </c>
      <c r="D3274">
        <v>3.9517698287963867</v>
      </c>
      <c r="E3274">
        <v>-2.0299797058105469</v>
      </c>
      <c r="F3274">
        <v>-2.1847701072692871</v>
      </c>
      <c r="G3274">
        <v>-1.9178975820541382</v>
      </c>
      <c r="H3274">
        <v>-1.6908524036407471</v>
      </c>
    </row>
    <row r="3275" spans="1:8" x14ac:dyDescent="0.25">
      <c r="A3275">
        <v>326.44000000000051</v>
      </c>
      <c r="B3275">
        <v>4429.0341796875</v>
      </c>
      <c r="C3275">
        <v>3.9588232040405273</v>
      </c>
      <c r="D3275">
        <v>3.9588232040405273</v>
      </c>
      <c r="E3275">
        <v>-2.0337765216827393</v>
      </c>
      <c r="F3275">
        <v>-2.1885700225830078</v>
      </c>
      <c r="G3275">
        <v>-1.921668529510498</v>
      </c>
      <c r="H3275">
        <v>-1.6934899091720581</v>
      </c>
    </row>
    <row r="3276" spans="1:8" x14ac:dyDescent="0.25">
      <c r="A3276">
        <v>326.54000000000087</v>
      </c>
      <c r="B3276">
        <v>4431.5029296875</v>
      </c>
      <c r="C3276">
        <v>3.9656057357788086</v>
      </c>
      <c r="D3276">
        <v>3.9656057357788086</v>
      </c>
      <c r="E3276">
        <v>-2.037839412689209</v>
      </c>
      <c r="F3276">
        <v>-2.1922199726104736</v>
      </c>
      <c r="G3276">
        <v>-1.9243441820144653</v>
      </c>
      <c r="H3276">
        <v>-1.6964260339736938</v>
      </c>
    </row>
    <row r="3277" spans="1:8" x14ac:dyDescent="0.25">
      <c r="A3277">
        <v>326.64000000000124</v>
      </c>
      <c r="B3277">
        <v>4434.3388671875</v>
      </c>
      <c r="C3277">
        <v>3.9724454879760742</v>
      </c>
      <c r="D3277">
        <v>3.9724454879760742</v>
      </c>
      <c r="E3277">
        <v>-2.0414679050445557</v>
      </c>
      <c r="F3277">
        <v>-2.1963307857513428</v>
      </c>
      <c r="G3277">
        <v>-1.9271634817123413</v>
      </c>
      <c r="H3277">
        <v>-1.6992794275283813</v>
      </c>
    </row>
    <row r="3278" spans="1:8" x14ac:dyDescent="0.25">
      <c r="A3278">
        <v>326.7400000000016</v>
      </c>
      <c r="B3278">
        <v>4438.4208984375</v>
      </c>
      <c r="C3278">
        <v>3.9794912338256836</v>
      </c>
      <c r="D3278">
        <v>3.9794912338256836</v>
      </c>
      <c r="E3278">
        <v>-2.0448400974273682</v>
      </c>
      <c r="F3278">
        <v>-2.1996185779571533</v>
      </c>
      <c r="G3278">
        <v>-1.9304784536361694</v>
      </c>
      <c r="H3278">
        <v>-1.702480673789978</v>
      </c>
    </row>
    <row r="3279" spans="1:8" x14ac:dyDescent="0.25">
      <c r="A3279">
        <v>326.84000000000015</v>
      </c>
      <c r="B3279">
        <v>4441.9814453125</v>
      </c>
      <c r="C3279">
        <v>3.9863805770874023</v>
      </c>
      <c r="D3279">
        <v>3.9863805770874023</v>
      </c>
      <c r="E3279">
        <v>-2.0489797592163086</v>
      </c>
      <c r="F3279">
        <v>-2.203441858291626</v>
      </c>
      <c r="G3279">
        <v>-1.9339638948440552</v>
      </c>
      <c r="H3279">
        <v>-1.7053611278533936</v>
      </c>
    </row>
    <row r="3280" spans="1:8" x14ac:dyDescent="0.25">
      <c r="A3280">
        <v>326.94000000000051</v>
      </c>
      <c r="B3280">
        <v>4444.45947265625</v>
      </c>
      <c r="C3280">
        <v>3.9929449558258057</v>
      </c>
      <c r="D3280">
        <v>3.9929449558258057</v>
      </c>
      <c r="E3280">
        <v>-2.0532698631286621</v>
      </c>
      <c r="F3280">
        <v>-2.2074747085571289</v>
      </c>
      <c r="G3280">
        <v>-1.9364637136459351</v>
      </c>
      <c r="H3280">
        <v>-1.7084101438522339</v>
      </c>
    </row>
    <row r="3281" spans="1:8" x14ac:dyDescent="0.25">
      <c r="A3281">
        <v>327.04000000000087</v>
      </c>
      <c r="B3281">
        <v>4447.94384765625</v>
      </c>
      <c r="C3281">
        <v>3.99965500831604</v>
      </c>
      <c r="D3281">
        <v>3.99965500831604</v>
      </c>
      <c r="E3281">
        <v>-2.0565354824066162</v>
      </c>
      <c r="F3281">
        <v>-2.2113075256347656</v>
      </c>
      <c r="G3281">
        <v>-1.9395992755889893</v>
      </c>
      <c r="H3281">
        <v>-1.7110849618911743</v>
      </c>
    </row>
    <row r="3282" spans="1:8" x14ac:dyDescent="0.25">
      <c r="A3282">
        <v>327.14000000000124</v>
      </c>
      <c r="B3282">
        <v>4451.45166015625</v>
      </c>
      <c r="C3282">
        <v>4.0063958168029785</v>
      </c>
      <c r="D3282">
        <v>4.0063958168029785</v>
      </c>
      <c r="E3282">
        <v>-2.059884786605835</v>
      </c>
      <c r="F3282">
        <v>-2.2150311470031738</v>
      </c>
      <c r="G3282">
        <v>-1.9431877136230469</v>
      </c>
      <c r="H3282">
        <v>-1.7142282724380493</v>
      </c>
    </row>
    <row r="3283" spans="1:8" x14ac:dyDescent="0.25">
      <c r="A3283">
        <v>327.2400000000016</v>
      </c>
      <c r="B3283">
        <v>4454.29150390625</v>
      </c>
      <c r="C3283">
        <v>4.0129342079162598</v>
      </c>
      <c r="D3283">
        <v>4.0129342079162598</v>
      </c>
      <c r="E3283">
        <v>-2.0640904903411865</v>
      </c>
      <c r="F3283">
        <v>-2.2184391021728516</v>
      </c>
      <c r="G3283">
        <v>-1.9460296630859375</v>
      </c>
      <c r="H3283">
        <v>-1.7169508934020996</v>
      </c>
    </row>
    <row r="3284" spans="1:8" x14ac:dyDescent="0.25">
      <c r="A3284">
        <v>327.34000000000015</v>
      </c>
      <c r="B3284">
        <v>4457.94775390625</v>
      </c>
      <c r="C3284">
        <v>4.0196175575256348</v>
      </c>
      <c r="D3284">
        <v>4.0196175575256348</v>
      </c>
      <c r="E3284">
        <v>-2.0676953792572021</v>
      </c>
      <c r="F3284">
        <v>-2.2227332592010498</v>
      </c>
      <c r="G3284">
        <v>-1.948372483253479</v>
      </c>
      <c r="H3284">
        <v>-1.7199944257736206</v>
      </c>
    </row>
    <row r="3285" spans="1:8" x14ac:dyDescent="0.25">
      <c r="A3285">
        <v>327.44000000000051</v>
      </c>
      <c r="B3285">
        <v>4462.34619140625</v>
      </c>
      <c r="C3285">
        <v>4.0264496803283691</v>
      </c>
      <c r="D3285">
        <v>4.0264496803283691</v>
      </c>
      <c r="E3285">
        <v>-2.0716288089752197</v>
      </c>
      <c r="F3285">
        <v>-2.226757287979126</v>
      </c>
      <c r="G3285">
        <v>-1.9520124197006226</v>
      </c>
      <c r="H3285">
        <v>-1.7229079008102417</v>
      </c>
    </row>
    <row r="3286" spans="1:8" x14ac:dyDescent="0.25">
      <c r="A3286">
        <v>327.54000000000087</v>
      </c>
      <c r="B3286">
        <v>4463.87744140625</v>
      </c>
      <c r="C3286">
        <v>4.0329651832580566</v>
      </c>
      <c r="D3286">
        <v>4.0329651832580566</v>
      </c>
      <c r="E3286">
        <v>-2.0753521919250488</v>
      </c>
      <c r="F3286">
        <v>-2.2300522327423096</v>
      </c>
      <c r="G3286">
        <v>-1.9553687572479248</v>
      </c>
      <c r="H3286">
        <v>-1.7260903120040894</v>
      </c>
    </row>
    <row r="3287" spans="1:8" x14ac:dyDescent="0.25">
      <c r="A3287">
        <v>327.64000000000124</v>
      </c>
      <c r="B3287">
        <v>4465.439453125</v>
      </c>
      <c r="C3287">
        <v>4.0395569801330566</v>
      </c>
      <c r="D3287">
        <v>4.0395569801330566</v>
      </c>
      <c r="E3287">
        <v>-2.0793590545654297</v>
      </c>
      <c r="F3287">
        <v>-2.2335805892944336</v>
      </c>
      <c r="G3287">
        <v>-1.9579923152923584</v>
      </c>
      <c r="H3287">
        <v>-1.7288674116134644</v>
      </c>
    </row>
    <row r="3288" spans="1:8" x14ac:dyDescent="0.25">
      <c r="A3288">
        <v>327.7400000000016</v>
      </c>
      <c r="B3288">
        <v>4470.103515625</v>
      </c>
      <c r="C3288">
        <v>4.0464997291564941</v>
      </c>
      <c r="D3288">
        <v>4.0464997291564941</v>
      </c>
      <c r="E3288">
        <v>-2.0823385715484619</v>
      </c>
      <c r="F3288">
        <v>-2.2375667095184326</v>
      </c>
      <c r="G3288">
        <v>-1.960869312286377</v>
      </c>
      <c r="H3288">
        <v>-1.7316991090774536</v>
      </c>
    </row>
    <row r="3289" spans="1:8" x14ac:dyDescent="0.25">
      <c r="A3289">
        <v>327.84000000000015</v>
      </c>
      <c r="B3289">
        <v>4474.365234375</v>
      </c>
      <c r="C3289">
        <v>4.0531601905822754</v>
      </c>
      <c r="D3289">
        <v>4.0531601905822754</v>
      </c>
      <c r="E3289">
        <v>-2.0864403247833252</v>
      </c>
      <c r="F3289">
        <v>-2.2419862747192383</v>
      </c>
      <c r="G3289">
        <v>-1.9640401601791382</v>
      </c>
      <c r="H3289">
        <v>-1.7348031997680664</v>
      </c>
    </row>
    <row r="3290" spans="1:8" x14ac:dyDescent="0.25">
      <c r="A3290">
        <v>327.94000000000051</v>
      </c>
      <c r="B3290">
        <v>4478.1748046875</v>
      </c>
      <c r="C3290">
        <v>4.0596718788146973</v>
      </c>
      <c r="D3290">
        <v>4.0596718788146973</v>
      </c>
      <c r="E3290">
        <v>-2.0900204181671143</v>
      </c>
      <c r="F3290">
        <v>-2.2450211048126221</v>
      </c>
      <c r="G3290">
        <v>-1.9674530029296875</v>
      </c>
      <c r="H3290">
        <v>-1.7378474473953247</v>
      </c>
    </row>
    <row r="3291" spans="1:8" x14ac:dyDescent="0.25">
      <c r="A3291">
        <v>328.04000000000087</v>
      </c>
      <c r="B3291">
        <v>4481.7529296875</v>
      </c>
      <c r="C3291">
        <v>4.0662827491760254</v>
      </c>
      <c r="D3291">
        <v>4.0662827491760254</v>
      </c>
      <c r="E3291">
        <v>-2.0936784744262695</v>
      </c>
      <c r="F3291">
        <v>-2.2494184970855713</v>
      </c>
      <c r="G3291">
        <v>-1.9710097312927246</v>
      </c>
      <c r="H3291">
        <v>-1.7409377098083496</v>
      </c>
    </row>
    <row r="3292" spans="1:8" x14ac:dyDescent="0.25">
      <c r="A3292">
        <v>328.14000000000124</v>
      </c>
      <c r="B3292">
        <v>4484.59619140625</v>
      </c>
      <c r="C3292">
        <v>4.0729241371154785</v>
      </c>
      <c r="D3292">
        <v>4.0729241371154785</v>
      </c>
      <c r="E3292">
        <v>-2.0978944301605225</v>
      </c>
      <c r="F3292">
        <v>-2.2532002925872803</v>
      </c>
      <c r="G3292">
        <v>-1.9740175008773804</v>
      </c>
      <c r="H3292">
        <v>-1.7439126968383789</v>
      </c>
    </row>
    <row r="3293" spans="1:8" x14ac:dyDescent="0.25">
      <c r="A3293">
        <v>328.2400000000016</v>
      </c>
      <c r="B3293">
        <v>4486.67822265625</v>
      </c>
      <c r="C3293">
        <v>4.079470157623291</v>
      </c>
      <c r="D3293">
        <v>4.079470157623291</v>
      </c>
      <c r="E3293">
        <v>-2.1015527248382568</v>
      </c>
      <c r="F3293">
        <v>-2.2563459873199463</v>
      </c>
      <c r="G3293">
        <v>-1.976832389831543</v>
      </c>
      <c r="H3293">
        <v>-1.74684739112854</v>
      </c>
    </row>
    <row r="3294" spans="1:8" x14ac:dyDescent="0.25">
      <c r="A3294">
        <v>328.34000000000015</v>
      </c>
      <c r="B3294">
        <v>4489.94482421875</v>
      </c>
      <c r="C3294">
        <v>4.0860695838928223</v>
      </c>
      <c r="D3294">
        <v>4.0860695838928223</v>
      </c>
      <c r="E3294">
        <v>-2.1052486896514893</v>
      </c>
      <c r="F3294">
        <v>-2.2612199783325195</v>
      </c>
      <c r="G3294">
        <v>-1.9794179201126099</v>
      </c>
      <c r="H3294">
        <v>-1.7499269247055054</v>
      </c>
    </row>
    <row r="3295" spans="1:8" x14ac:dyDescent="0.25">
      <c r="A3295">
        <v>328.44000000000051</v>
      </c>
      <c r="B3295">
        <v>4493.31298828125</v>
      </c>
      <c r="C3295">
        <v>4.092745304107666</v>
      </c>
      <c r="D3295">
        <v>4.092745304107666</v>
      </c>
      <c r="E3295">
        <v>-2.1093041896820068</v>
      </c>
      <c r="F3295">
        <v>-2.264564037322998</v>
      </c>
      <c r="G3295">
        <v>-1.9831299781799316</v>
      </c>
      <c r="H3295">
        <v>-1.7529366016387939</v>
      </c>
    </row>
    <row r="3296" spans="1:8" x14ac:dyDescent="0.25">
      <c r="A3296">
        <v>328.54000000000087</v>
      </c>
      <c r="B3296">
        <v>4496.3984375</v>
      </c>
      <c r="C3296">
        <v>4.0994095802307129</v>
      </c>
      <c r="D3296">
        <v>4.0994095802307129</v>
      </c>
      <c r="E3296">
        <v>-2.1128368377685547</v>
      </c>
      <c r="F3296">
        <v>-2.2686328887939453</v>
      </c>
      <c r="G3296">
        <v>-1.9860285520553589</v>
      </c>
      <c r="H3296">
        <v>-1.7558459043502808</v>
      </c>
    </row>
    <row r="3297" spans="1:8" x14ac:dyDescent="0.25">
      <c r="A3297">
        <v>328.64000000000124</v>
      </c>
      <c r="B3297">
        <v>4500.00390625</v>
      </c>
      <c r="C3297">
        <v>4.1060776710510254</v>
      </c>
      <c r="D3297">
        <v>4.1060776710510254</v>
      </c>
      <c r="E3297">
        <v>-2.1171422004699707</v>
      </c>
      <c r="F3297">
        <v>-2.2727224826812744</v>
      </c>
      <c r="G3297">
        <v>-1.9880387783050537</v>
      </c>
      <c r="H3297">
        <v>-1.758578896522522</v>
      </c>
    </row>
    <row r="3298" spans="1:8" x14ac:dyDescent="0.25">
      <c r="A3298">
        <v>328.7400000000016</v>
      </c>
      <c r="B3298">
        <v>4504.208984375</v>
      </c>
      <c r="C3298">
        <v>4.1129212379455566</v>
      </c>
      <c r="D3298">
        <v>4.1129212379455566</v>
      </c>
      <c r="E3298">
        <v>-2.1206474304199219</v>
      </c>
      <c r="F3298">
        <v>-2.2758049964904785</v>
      </c>
      <c r="G3298">
        <v>-1.9919897317886353</v>
      </c>
      <c r="H3298">
        <v>-1.7615131139755249</v>
      </c>
    </row>
    <row r="3299" spans="1:8" x14ac:dyDescent="0.25">
      <c r="A3299">
        <v>328.84000000000015</v>
      </c>
      <c r="B3299">
        <v>4507.525390625</v>
      </c>
      <c r="C3299">
        <v>4.1197037696838379</v>
      </c>
      <c r="D3299">
        <v>4.1197037696838379</v>
      </c>
      <c r="E3299">
        <v>-2.1247100830078125</v>
      </c>
      <c r="F3299">
        <v>-2.2803621292114258</v>
      </c>
      <c r="G3299">
        <v>-1.9958239793777466</v>
      </c>
      <c r="H3299">
        <v>-1.7646609544754028</v>
      </c>
    </row>
    <row r="3300" spans="1:8" x14ac:dyDescent="0.25">
      <c r="A3300">
        <v>328.94000000000051</v>
      </c>
      <c r="B3300">
        <v>4510.5283203125</v>
      </c>
      <c r="C3300">
        <v>4.1262345314025879</v>
      </c>
      <c r="D3300">
        <v>4.1262345314025879</v>
      </c>
      <c r="E3300">
        <v>-2.127953052520752</v>
      </c>
      <c r="F3300">
        <v>-2.2834556102752686</v>
      </c>
      <c r="G3300">
        <v>-1.9980394840240479</v>
      </c>
      <c r="H3300">
        <v>-1.7677229642868042</v>
      </c>
    </row>
    <row r="3301" spans="1:8" x14ac:dyDescent="0.25">
      <c r="A3301">
        <v>329.04000000000087</v>
      </c>
      <c r="B3301">
        <v>4513.349609375</v>
      </c>
      <c r="C3301">
        <v>4.1328110694885254</v>
      </c>
      <c r="D3301">
        <v>4.1328110694885254</v>
      </c>
      <c r="E3301">
        <v>-2.1321213245391846</v>
      </c>
      <c r="F3301">
        <v>-2.2874572277069092</v>
      </c>
      <c r="G3301">
        <v>-2.0009748935699463</v>
      </c>
      <c r="H3301">
        <v>-1.7703076601028442</v>
      </c>
    </row>
    <row r="3302" spans="1:8" x14ac:dyDescent="0.25">
      <c r="A3302">
        <v>329.14000000000124</v>
      </c>
      <c r="B3302">
        <v>4516.52978515625</v>
      </c>
      <c r="C3302">
        <v>4.1395516395568848</v>
      </c>
      <c r="D3302">
        <v>4.1395516395568848</v>
      </c>
      <c r="E3302">
        <v>-2.1362292766571045</v>
      </c>
      <c r="F3302">
        <v>-2.2915961742401123</v>
      </c>
      <c r="G3302">
        <v>-2.0043182373046875</v>
      </c>
      <c r="H3302">
        <v>-1.7733752727508545</v>
      </c>
    </row>
    <row r="3303" spans="1:8" x14ac:dyDescent="0.25">
      <c r="A3303">
        <v>329.2400000000016</v>
      </c>
      <c r="B3303">
        <v>4518.92529296875</v>
      </c>
      <c r="C3303">
        <v>4.1462616920471191</v>
      </c>
      <c r="D3303">
        <v>4.1462616920471191</v>
      </c>
      <c r="E3303">
        <v>-2.1399049758911133</v>
      </c>
      <c r="F3303">
        <v>-2.2952263355255127</v>
      </c>
      <c r="G3303">
        <v>-2.0067174434661865</v>
      </c>
      <c r="H3303">
        <v>-1.7762768268585205</v>
      </c>
    </row>
    <row r="3304" spans="1:8" x14ac:dyDescent="0.25">
      <c r="A3304">
        <v>329.34000000000015</v>
      </c>
      <c r="B3304">
        <v>4522.63818359375</v>
      </c>
      <c r="C3304">
        <v>4.1531357765197754</v>
      </c>
      <c r="D3304">
        <v>4.1531357765197754</v>
      </c>
      <c r="E3304">
        <v>-2.1428275108337402</v>
      </c>
      <c r="F3304">
        <v>-2.2994620800018311</v>
      </c>
      <c r="G3304">
        <v>-2.01051926612854</v>
      </c>
      <c r="H3304">
        <v>-1.7791156768798828</v>
      </c>
    </row>
    <row r="3305" spans="1:8" x14ac:dyDescent="0.25">
      <c r="A3305">
        <v>329.44000000000051</v>
      </c>
      <c r="B3305">
        <v>4526.53271484375</v>
      </c>
      <c r="C3305">
        <v>4.1602463722229004</v>
      </c>
      <c r="D3305">
        <v>4.1602463722229004</v>
      </c>
      <c r="E3305">
        <v>-2.1471588611602783</v>
      </c>
      <c r="F3305">
        <v>-2.3025498390197754</v>
      </c>
      <c r="G3305">
        <v>-2.0133872032165527</v>
      </c>
      <c r="H3305">
        <v>-1.7820508480072021</v>
      </c>
    </row>
    <row r="3306" spans="1:8" x14ac:dyDescent="0.25">
      <c r="A3306">
        <v>329.54000000000087</v>
      </c>
      <c r="B3306">
        <v>4529.51904296875</v>
      </c>
      <c r="C3306">
        <v>4.1671586036682129</v>
      </c>
      <c r="D3306">
        <v>4.1671586036682129</v>
      </c>
      <c r="E3306">
        <v>-2.1509528160095215</v>
      </c>
      <c r="F3306">
        <v>-2.3067009449005127</v>
      </c>
      <c r="G3306">
        <v>-2.0169603824615479</v>
      </c>
      <c r="H3306">
        <v>-1.7847884893417358</v>
      </c>
    </row>
    <row r="3307" spans="1:8" x14ac:dyDescent="0.25">
      <c r="A3307">
        <v>329.64000000000124</v>
      </c>
      <c r="B3307">
        <v>4530.39501953125</v>
      </c>
      <c r="C3307">
        <v>4.1740479469299316</v>
      </c>
      <c r="D3307">
        <v>4.1740479469299316</v>
      </c>
      <c r="E3307">
        <v>-2.1552016735076904</v>
      </c>
      <c r="F3307">
        <v>-2.3096652030944824</v>
      </c>
      <c r="G3307">
        <v>-2.0192282199859619</v>
      </c>
      <c r="H3307">
        <v>-1.7879856824874878</v>
      </c>
    </row>
    <row r="3308" spans="1:8" x14ac:dyDescent="0.25">
      <c r="A3308">
        <v>329.7400000000016</v>
      </c>
      <c r="B3308">
        <v>4534.91748046875</v>
      </c>
      <c r="C3308">
        <v>4.1813530921936035</v>
      </c>
      <c r="D3308">
        <v>4.1813530921936035</v>
      </c>
      <c r="E3308">
        <v>-2.1582877635955811</v>
      </c>
      <c r="F3308">
        <v>-2.313913106918335</v>
      </c>
      <c r="G3308">
        <v>-2.0230281352996826</v>
      </c>
      <c r="H3308">
        <v>-1.7908899784088135</v>
      </c>
    </row>
    <row r="3309" spans="1:8" x14ac:dyDescent="0.25">
      <c r="A3309">
        <v>329.84000000000015</v>
      </c>
      <c r="B3309">
        <v>4537.99365234375</v>
      </c>
      <c r="C3309">
        <v>4.1886048316955566</v>
      </c>
      <c r="D3309">
        <v>4.1886048316955566</v>
      </c>
      <c r="E3309">
        <v>-2.1618468761444092</v>
      </c>
      <c r="F3309">
        <v>-2.3179516792297363</v>
      </c>
      <c r="G3309">
        <v>-2.0251822471618652</v>
      </c>
      <c r="H3309">
        <v>-1.7934515476226807</v>
      </c>
    </row>
    <row r="3310" spans="1:8" x14ac:dyDescent="0.25">
      <c r="A3310">
        <v>329.94000000000051</v>
      </c>
      <c r="B3310">
        <v>4541.97900390625</v>
      </c>
      <c r="C3310">
        <v>4.1958756446838379</v>
      </c>
      <c r="D3310">
        <v>4.1958756446838379</v>
      </c>
      <c r="E3310">
        <v>-2.1665351390838623</v>
      </c>
      <c r="F3310">
        <v>-2.3221278190612793</v>
      </c>
      <c r="G3310">
        <v>-2.0286636352539063</v>
      </c>
      <c r="H3310">
        <v>-1.7966806888580322</v>
      </c>
    </row>
    <row r="3311" spans="1:8" x14ac:dyDescent="0.25">
      <c r="A3311">
        <v>330.04000000000087</v>
      </c>
      <c r="B3311">
        <v>4547.79150390625</v>
      </c>
      <c r="C3311">
        <v>4.2033066749572754</v>
      </c>
      <c r="D3311">
        <v>4.2033066749572754</v>
      </c>
      <c r="E3311">
        <v>-2.169680118560791</v>
      </c>
      <c r="F3311">
        <v>-2.3261573314666748</v>
      </c>
      <c r="G3311">
        <v>-2.0314991474151611</v>
      </c>
      <c r="H3311">
        <v>-1.7993150949478149</v>
      </c>
    </row>
    <row r="3312" spans="1:8" x14ac:dyDescent="0.25">
      <c r="A3312">
        <v>330.14000000000124</v>
      </c>
      <c r="B3312">
        <v>4550.314453125</v>
      </c>
      <c r="C3312">
        <v>4.2105355262756348</v>
      </c>
      <c r="D3312">
        <v>4.2105355262756348</v>
      </c>
      <c r="E3312">
        <v>-2.1745481491088867</v>
      </c>
      <c r="F3312">
        <v>-2.3295931816101074</v>
      </c>
      <c r="G3312">
        <v>-2.034895658493042</v>
      </c>
      <c r="H3312">
        <v>-1.8025281429290771</v>
      </c>
    </row>
    <row r="3313" spans="1:8" x14ac:dyDescent="0.25">
      <c r="A3313">
        <v>330.2400000000016</v>
      </c>
      <c r="B3313">
        <v>4551.66650390625</v>
      </c>
      <c r="C3313">
        <v>4.2176270484924316</v>
      </c>
      <c r="D3313">
        <v>4.2176270484924316</v>
      </c>
      <c r="E3313">
        <v>-2.1776752471923828</v>
      </c>
      <c r="F3313">
        <v>-2.3334622383117676</v>
      </c>
      <c r="G3313">
        <v>-2.0373919010162354</v>
      </c>
      <c r="H3313">
        <v>-1.8053858280181885</v>
      </c>
    </row>
    <row r="3314" spans="1:8" x14ac:dyDescent="0.25">
      <c r="A3314">
        <v>330.34000000000015</v>
      </c>
      <c r="B3314">
        <v>4555.90673828125</v>
      </c>
      <c r="C3314">
        <v>4.2250351905822754</v>
      </c>
      <c r="D3314">
        <v>4.2250351905822754</v>
      </c>
      <c r="E3314">
        <v>-2.1817448139190674</v>
      </c>
      <c r="F3314">
        <v>-2.33693528175354</v>
      </c>
      <c r="G3314">
        <v>-2.0409674644470215</v>
      </c>
      <c r="H3314">
        <v>-1.8082602024078369</v>
      </c>
    </row>
    <row r="3315" spans="1:8" x14ac:dyDescent="0.25">
      <c r="A3315">
        <v>330.44000000000051</v>
      </c>
      <c r="B3315">
        <v>4559.37646484375</v>
      </c>
      <c r="C3315">
        <v>4.2325119972229004</v>
      </c>
      <c r="D3315">
        <v>4.2325119972229004</v>
      </c>
      <c r="E3315">
        <v>-2.1854536533355713</v>
      </c>
      <c r="F3315">
        <v>-2.3410260677337646</v>
      </c>
      <c r="G3315">
        <v>-2.0434515476226807</v>
      </c>
      <c r="H3315">
        <v>-1.8112168312072754</v>
      </c>
    </row>
    <row r="3316" spans="1:8" x14ac:dyDescent="0.25">
      <c r="A3316">
        <v>330.54000000000087</v>
      </c>
      <c r="B3316">
        <v>4563.61279296875</v>
      </c>
      <c r="C3316">
        <v>4.2397713661193848</v>
      </c>
      <c r="D3316">
        <v>4.2397713661193848</v>
      </c>
      <c r="E3316">
        <v>-2.1897366046905518</v>
      </c>
      <c r="F3316">
        <v>-2.345381498336792</v>
      </c>
      <c r="G3316">
        <v>-2.0474374294281006</v>
      </c>
      <c r="H3316">
        <v>-1.8143364191055298</v>
      </c>
    </row>
    <row r="3317" spans="1:8" x14ac:dyDescent="0.25">
      <c r="A3317">
        <v>330.64000000000124</v>
      </c>
      <c r="B3317">
        <v>4567.67138671875</v>
      </c>
      <c r="C3317">
        <v>4.2471985816955566</v>
      </c>
      <c r="D3317">
        <v>4.2471985816955566</v>
      </c>
      <c r="E3317">
        <v>-2.1934566497802734</v>
      </c>
      <c r="F3317">
        <v>-2.3488399982452393</v>
      </c>
      <c r="G3317">
        <v>-2.0501482486724854</v>
      </c>
      <c r="H3317">
        <v>-1.8175230026245117</v>
      </c>
    </row>
    <row r="3318" spans="1:8" x14ac:dyDescent="0.25">
      <c r="A3318">
        <v>330.7400000000016</v>
      </c>
      <c r="B3318">
        <v>4571.63720703125</v>
      </c>
      <c r="C3318">
        <v>4.2545876502990723</v>
      </c>
      <c r="D3318">
        <v>4.2545876502990723</v>
      </c>
      <c r="E3318">
        <v>-2.1975717544555664</v>
      </c>
      <c r="F3318">
        <v>-2.3525786399841309</v>
      </c>
      <c r="G3318">
        <v>-2.0534968376159668</v>
      </c>
      <c r="H3318">
        <v>-1.8205511569976807</v>
      </c>
    </row>
    <row r="3319" spans="1:8" x14ac:dyDescent="0.25">
      <c r="A3319">
        <v>330.84000000000015</v>
      </c>
      <c r="B3319">
        <v>4573.71728515625</v>
      </c>
      <c r="C3319">
        <v>4.2616829872131348</v>
      </c>
      <c r="D3319">
        <v>4.2616829872131348</v>
      </c>
      <c r="E3319">
        <v>-2.2015178203582764</v>
      </c>
      <c r="F3319">
        <v>-2.357062816619873</v>
      </c>
      <c r="G3319">
        <v>-2.0569758415222168</v>
      </c>
      <c r="H3319">
        <v>-1.8236789703369141</v>
      </c>
    </row>
    <row r="3320" spans="1:8" x14ac:dyDescent="0.25">
      <c r="A3320">
        <v>330.94000000000051</v>
      </c>
      <c r="B3320">
        <v>4578.62939453125</v>
      </c>
      <c r="C3320">
        <v>4.2688241004943848</v>
      </c>
      <c r="D3320">
        <v>4.2688241004943848</v>
      </c>
      <c r="E3320">
        <v>-2.2055952548980713</v>
      </c>
      <c r="F3320">
        <v>-2.360612154006958</v>
      </c>
      <c r="G3320">
        <v>-2.0604133605957031</v>
      </c>
      <c r="H3320">
        <v>-1.8266769647598267</v>
      </c>
    </row>
    <row r="3321" spans="1:8" x14ac:dyDescent="0.25">
      <c r="A3321">
        <v>331.04000000000087</v>
      </c>
      <c r="B3321">
        <v>4582.08203125</v>
      </c>
      <c r="C3321">
        <v>4.2759003639221191</v>
      </c>
      <c r="D3321">
        <v>4.2759003639221191</v>
      </c>
      <c r="E3321">
        <v>-2.2098665237426758</v>
      </c>
      <c r="F3321">
        <v>-2.3648858070373535</v>
      </c>
      <c r="G3321">
        <v>-2.0625748634338379</v>
      </c>
      <c r="H3321">
        <v>-1.82984459400177</v>
      </c>
    </row>
    <row r="3322" spans="1:8" x14ac:dyDescent="0.25">
      <c r="A3322">
        <v>331.14000000000124</v>
      </c>
      <c r="B3322">
        <v>4584.86279296875</v>
      </c>
      <c r="C3322">
        <v>4.2828049659729004</v>
      </c>
      <c r="D3322">
        <v>4.2828049659729004</v>
      </c>
      <c r="E3322">
        <v>-2.2138891220092773</v>
      </c>
      <c r="F3322">
        <v>-2.3688497543334961</v>
      </c>
      <c r="G3322">
        <v>-2.0656523704528809</v>
      </c>
      <c r="H3322">
        <v>-1.8330119848251343</v>
      </c>
    </row>
    <row r="3323" spans="1:8" x14ac:dyDescent="0.25">
      <c r="A3323">
        <v>331.2400000000016</v>
      </c>
      <c r="B3323">
        <v>4587.98583984375</v>
      </c>
      <c r="C3323">
        <v>4.2897744178771973</v>
      </c>
      <c r="D3323">
        <v>4.2897744178771973</v>
      </c>
      <c r="E3323">
        <v>-2.2174913883209229</v>
      </c>
      <c r="F3323">
        <v>-2.3725357055664063</v>
      </c>
      <c r="G3323">
        <v>-2.0692059993743896</v>
      </c>
      <c r="H3323">
        <v>-1.8360185623168945</v>
      </c>
    </row>
    <row r="3324" spans="1:8" x14ac:dyDescent="0.25">
      <c r="A3324">
        <v>331.34000000000015</v>
      </c>
      <c r="B3324">
        <v>4591.74365234375</v>
      </c>
      <c r="C3324">
        <v>4.2969460487365723</v>
      </c>
      <c r="D3324">
        <v>4.2969460487365723</v>
      </c>
      <c r="E3324">
        <v>-2.2213432788848877</v>
      </c>
      <c r="F3324">
        <v>-2.3765263557434082</v>
      </c>
      <c r="G3324">
        <v>-2.0727801322937012</v>
      </c>
      <c r="H3324">
        <v>-1.8391369581222534</v>
      </c>
    </row>
    <row r="3325" spans="1:8" x14ac:dyDescent="0.25">
      <c r="A3325">
        <v>331.44000000000051</v>
      </c>
      <c r="B3325">
        <v>4593.81787109375</v>
      </c>
      <c r="C3325">
        <v>4.303865909576416</v>
      </c>
      <c r="D3325">
        <v>4.303865909576416</v>
      </c>
      <c r="E3325">
        <v>-2.2258753776550293</v>
      </c>
      <c r="F3325">
        <v>-2.3803169727325439</v>
      </c>
      <c r="G3325">
        <v>-2.075413703918457</v>
      </c>
      <c r="H3325">
        <v>-1.8423768281936646</v>
      </c>
    </row>
    <row r="3326" spans="1:8" x14ac:dyDescent="0.25">
      <c r="A3326">
        <v>331.54000000000087</v>
      </c>
      <c r="B3326">
        <v>4597.38623046875</v>
      </c>
      <c r="C3326">
        <v>4.3107819557189941</v>
      </c>
      <c r="D3326">
        <v>4.3107819557189941</v>
      </c>
      <c r="E3326">
        <v>-2.2292654514312744</v>
      </c>
      <c r="F3326">
        <v>-2.3844845294952393</v>
      </c>
      <c r="G3326">
        <v>-2.0784797668457031</v>
      </c>
      <c r="H3326">
        <v>-1.8454822301864624</v>
      </c>
    </row>
    <row r="3327" spans="1:8" x14ac:dyDescent="0.25">
      <c r="A3327">
        <v>331.64000000000124</v>
      </c>
      <c r="B3327">
        <v>4601.00732421875</v>
      </c>
      <c r="C3327">
        <v>4.3177742958068848</v>
      </c>
      <c r="D3327">
        <v>4.3177742958068848</v>
      </c>
      <c r="E3327">
        <v>-2.2335641384124756</v>
      </c>
      <c r="F3327">
        <v>-2.388411283493042</v>
      </c>
      <c r="G3327">
        <v>-2.0814208984375</v>
      </c>
      <c r="H3327">
        <v>-1.8484190702438354</v>
      </c>
    </row>
    <row r="3328" spans="1:8" x14ac:dyDescent="0.25">
      <c r="A3328">
        <v>331.7400000000016</v>
      </c>
      <c r="B3328">
        <v>4603.28076171875</v>
      </c>
      <c r="C3328">
        <v>4.3246560096740723</v>
      </c>
      <c r="D3328">
        <v>4.3246560096740723</v>
      </c>
      <c r="E3328">
        <v>-2.237619161605835</v>
      </c>
      <c r="F3328">
        <v>-2.3921961784362793</v>
      </c>
      <c r="G3328">
        <v>-2.0847587585449219</v>
      </c>
      <c r="H3328">
        <v>-1.8513308763504028</v>
      </c>
    </row>
    <row r="3329" spans="1:8" x14ac:dyDescent="0.25">
      <c r="A3329">
        <v>331.84000000000015</v>
      </c>
      <c r="B3329">
        <v>4607.43505859375</v>
      </c>
      <c r="C3329">
        <v>4.3316178321838379</v>
      </c>
      <c r="D3329">
        <v>4.3316178321838379</v>
      </c>
      <c r="E3329">
        <v>-2.2417962551116943</v>
      </c>
      <c r="F3329">
        <v>-2.3959376811981201</v>
      </c>
      <c r="G3329">
        <v>-2.0877463817596436</v>
      </c>
      <c r="H3329">
        <v>-1.8548182249069214</v>
      </c>
    </row>
    <row r="3330" spans="1:8" x14ac:dyDescent="0.25">
      <c r="A3330">
        <v>331.94000000000051</v>
      </c>
      <c r="B3330">
        <v>4612.53857421875</v>
      </c>
      <c r="C3330">
        <v>4.3386244773864746</v>
      </c>
      <c r="D3330">
        <v>4.3386244773864746</v>
      </c>
      <c r="E3330">
        <v>-2.2453527450561523</v>
      </c>
      <c r="F3330">
        <v>-2.4000952243804932</v>
      </c>
      <c r="G3330">
        <v>-2.0911147594451904</v>
      </c>
      <c r="H3330">
        <v>-1.8577706813812256</v>
      </c>
    </row>
    <row r="3331" spans="1:8" x14ac:dyDescent="0.25">
      <c r="A3331">
        <v>332.04000000000087</v>
      </c>
      <c r="B3331">
        <v>4614.38330078125</v>
      </c>
      <c r="C3331">
        <v>4.3454527854919434</v>
      </c>
      <c r="D3331">
        <v>4.3454527854919434</v>
      </c>
      <c r="E3331">
        <v>-2.2496261596679688</v>
      </c>
      <c r="F3331">
        <v>-2.4043064117431641</v>
      </c>
      <c r="G3331">
        <v>-2.0950965881347656</v>
      </c>
      <c r="H3331">
        <v>-1.8609726428985596</v>
      </c>
    </row>
    <row r="3332" spans="1:8" x14ac:dyDescent="0.25">
      <c r="A3332">
        <v>332.14000000000124</v>
      </c>
      <c r="B3332">
        <v>4615.806640625</v>
      </c>
      <c r="C3332">
        <v>4.3521971702575684</v>
      </c>
      <c r="D3332">
        <v>4.3521971702575684</v>
      </c>
      <c r="E3332">
        <v>-2.2541043758392334</v>
      </c>
      <c r="F3332">
        <v>-2.4079530239105225</v>
      </c>
      <c r="G3332">
        <v>-2.0980319976806641</v>
      </c>
      <c r="H3332">
        <v>-1.8641360998153687</v>
      </c>
    </row>
    <row r="3333" spans="1:8" x14ac:dyDescent="0.25">
      <c r="A3333">
        <v>332.2400000000016</v>
      </c>
      <c r="B3333">
        <v>4619.80078125</v>
      </c>
      <c r="C3333">
        <v>4.3591628074645996</v>
      </c>
      <c r="D3333">
        <v>4.3591628074645996</v>
      </c>
      <c r="E3333">
        <v>-2.2577404975891113</v>
      </c>
      <c r="F3333">
        <v>-2.4118139743804932</v>
      </c>
      <c r="G3333">
        <v>-2.1011085510253906</v>
      </c>
      <c r="H3333">
        <v>-1.8671660423278809</v>
      </c>
    </row>
    <row r="3334" spans="1:8" x14ac:dyDescent="0.25">
      <c r="A3334">
        <v>332.34000000000015</v>
      </c>
      <c r="B3334">
        <v>4623.2802734375</v>
      </c>
      <c r="C3334">
        <v>4.3662161827087402</v>
      </c>
      <c r="D3334">
        <v>4.3662161827087402</v>
      </c>
      <c r="E3334">
        <v>-2.2611472606658936</v>
      </c>
      <c r="F3334">
        <v>-2.4163491725921631</v>
      </c>
      <c r="G3334">
        <v>-2.1036391258239746</v>
      </c>
      <c r="H3334">
        <v>-1.870368480682373</v>
      </c>
    </row>
    <row r="3335" spans="1:8" x14ac:dyDescent="0.25">
      <c r="A3335">
        <v>332.44000000000051</v>
      </c>
      <c r="B3335">
        <v>4626.27294921875</v>
      </c>
      <c r="C3335">
        <v>4.3731169700622559</v>
      </c>
      <c r="D3335">
        <v>4.3731169700622559</v>
      </c>
      <c r="E3335">
        <v>-2.2661843299865723</v>
      </c>
      <c r="F3335">
        <v>-2.4194631576538086</v>
      </c>
      <c r="G3335">
        <v>-2.1075351238250732</v>
      </c>
      <c r="H3335">
        <v>-1.8735870122909546</v>
      </c>
    </row>
    <row r="3336" spans="1:8" x14ac:dyDescent="0.25">
      <c r="A3336">
        <v>332.54000000000087</v>
      </c>
      <c r="B3336">
        <v>4630.29931640625</v>
      </c>
      <c r="C3336">
        <v>4.3801474571228027</v>
      </c>
      <c r="D3336">
        <v>4.3801474571228027</v>
      </c>
      <c r="E3336">
        <v>-2.2696011066436768</v>
      </c>
      <c r="F3336">
        <v>-2.4233288764953613</v>
      </c>
      <c r="G3336">
        <v>-2.1101984977722168</v>
      </c>
      <c r="H3336">
        <v>-1.8764787912368774</v>
      </c>
    </row>
    <row r="3337" spans="1:8" x14ac:dyDescent="0.25">
      <c r="A3337">
        <v>332.64000000000124</v>
      </c>
      <c r="B3337">
        <v>4634.15478515625</v>
      </c>
      <c r="C3337">
        <v>4.387326717376709</v>
      </c>
      <c r="D3337">
        <v>4.387326717376709</v>
      </c>
      <c r="E3337">
        <v>-2.2733268737792969</v>
      </c>
      <c r="F3337">
        <v>-2.4276952743530273</v>
      </c>
      <c r="G3337">
        <v>-2.1133356094360352</v>
      </c>
      <c r="H3337">
        <v>-1.8797370195388794</v>
      </c>
    </row>
    <row r="3338" spans="1:8" x14ac:dyDescent="0.25">
      <c r="A3338">
        <v>332.7400000000016</v>
      </c>
      <c r="B3338">
        <v>4636.8125</v>
      </c>
      <c r="C3338">
        <v>4.3942770957946777</v>
      </c>
      <c r="D3338">
        <v>4.3942770957946777</v>
      </c>
      <c r="E3338">
        <v>-2.277881383895874</v>
      </c>
      <c r="F3338">
        <v>-2.4314815998077393</v>
      </c>
      <c r="G3338">
        <v>-2.1170189380645752</v>
      </c>
      <c r="H3338">
        <v>-1.8831130266189575</v>
      </c>
    </row>
    <row r="3339" spans="1:8" x14ac:dyDescent="0.25">
      <c r="A3339">
        <v>332.84000000000015</v>
      </c>
      <c r="B3339">
        <v>4639.0849609375</v>
      </c>
      <c r="C3339">
        <v>4.4012045860290527</v>
      </c>
      <c r="D3339">
        <v>4.4012045860290527</v>
      </c>
      <c r="E3339">
        <v>-2.2812855243682861</v>
      </c>
      <c r="F3339">
        <v>-2.4355599880218506</v>
      </c>
      <c r="G3339">
        <v>-2.1201400756835938</v>
      </c>
      <c r="H3339">
        <v>-1.8860760927200317</v>
      </c>
    </row>
    <row r="3340" spans="1:8" x14ac:dyDescent="0.25">
      <c r="A3340">
        <v>332.94000000000051</v>
      </c>
      <c r="B3340">
        <v>4644.63671875</v>
      </c>
      <c r="C3340">
        <v>4.408322811126709</v>
      </c>
      <c r="D3340">
        <v>4.408322811126709</v>
      </c>
      <c r="E3340">
        <v>-2.2854988574981689</v>
      </c>
      <c r="F3340">
        <v>-2.4391007423400879</v>
      </c>
      <c r="G3340">
        <v>-2.1231715679168701</v>
      </c>
      <c r="H3340">
        <v>-1.8887829780578613</v>
      </c>
    </row>
    <row r="3341" spans="1:8" x14ac:dyDescent="0.25">
      <c r="A3341">
        <v>333.04000000000087</v>
      </c>
      <c r="B3341">
        <v>4646.98486328125</v>
      </c>
      <c r="C3341">
        <v>4.4151663780212402</v>
      </c>
      <c r="D3341">
        <v>4.4151663780212402</v>
      </c>
      <c r="E3341">
        <v>-2.2892704010009766</v>
      </c>
      <c r="F3341">
        <v>-2.4427881240844727</v>
      </c>
      <c r="G3341">
        <v>-2.1262543201446533</v>
      </c>
      <c r="H3341">
        <v>-1.8920804262161255</v>
      </c>
    </row>
    <row r="3342" spans="1:8" x14ac:dyDescent="0.25">
      <c r="A3342">
        <v>333.14000000000124</v>
      </c>
      <c r="B3342">
        <v>4649.33447265625</v>
      </c>
      <c r="C3342">
        <v>4.4221243858337402</v>
      </c>
      <c r="D3342">
        <v>4.4221243858337402</v>
      </c>
      <c r="E3342">
        <v>-2.2930924892425537</v>
      </c>
      <c r="F3342">
        <v>-2.4474203586578369</v>
      </c>
      <c r="G3342">
        <v>-2.1296432018280029</v>
      </c>
      <c r="H3342">
        <v>-1.8954756259918213</v>
      </c>
    </row>
    <row r="3343" spans="1:8" x14ac:dyDescent="0.25">
      <c r="A3343">
        <v>333.2400000000016</v>
      </c>
      <c r="B3343">
        <v>4653.42333984375</v>
      </c>
      <c r="C3343">
        <v>4.429349422454834</v>
      </c>
      <c r="D3343">
        <v>4.429349422454834</v>
      </c>
      <c r="E3343">
        <v>-2.2970678806304932</v>
      </c>
      <c r="F3343">
        <v>-2.4508588314056396</v>
      </c>
      <c r="G3343">
        <v>-2.1331644058227539</v>
      </c>
      <c r="H3343">
        <v>-1.8981537818908691</v>
      </c>
    </row>
    <row r="3344" spans="1:8" x14ac:dyDescent="0.25">
      <c r="A3344">
        <v>333.34000000000015</v>
      </c>
      <c r="B3344">
        <v>4656.46826171875</v>
      </c>
      <c r="C3344">
        <v>4.4364981651306152</v>
      </c>
      <c r="D3344">
        <v>4.4364981651306152</v>
      </c>
      <c r="E3344">
        <v>-2.301513671875</v>
      </c>
      <c r="F3344">
        <v>-2.4549300670623779</v>
      </c>
      <c r="G3344">
        <v>-2.136211633682251</v>
      </c>
      <c r="H3344">
        <v>-1.9015811681747437</v>
      </c>
    </row>
    <row r="3345" spans="1:8" x14ac:dyDescent="0.25">
      <c r="A3345">
        <v>333.44000000000051</v>
      </c>
      <c r="B3345">
        <v>4657.9853515625</v>
      </c>
      <c r="C3345">
        <v>4.4435172080993652</v>
      </c>
      <c r="D3345">
        <v>4.4435172080993652</v>
      </c>
      <c r="E3345">
        <v>-2.3051331043243408</v>
      </c>
      <c r="F3345">
        <v>-2.4583332538604736</v>
      </c>
      <c r="G3345">
        <v>-2.1390612125396729</v>
      </c>
      <c r="H3345">
        <v>-1.9045555591583252</v>
      </c>
    </row>
    <row r="3346" spans="1:8" x14ac:dyDescent="0.25">
      <c r="A3346">
        <v>333.54000000000087</v>
      </c>
      <c r="B3346">
        <v>4661.9912109375</v>
      </c>
      <c r="C3346">
        <v>4.4508566856384277</v>
      </c>
      <c r="D3346">
        <v>4.4508566856384277</v>
      </c>
      <c r="E3346">
        <v>-2.3087005615234375</v>
      </c>
      <c r="F3346">
        <v>-2.4626562595367432</v>
      </c>
      <c r="G3346">
        <v>-2.1421966552734375</v>
      </c>
      <c r="H3346">
        <v>-1.9075250625610352</v>
      </c>
    </row>
    <row r="3347" spans="1:8" x14ac:dyDescent="0.25">
      <c r="A3347">
        <v>333.64000000000124</v>
      </c>
      <c r="B3347">
        <v>4664.509765625</v>
      </c>
      <c r="C3347">
        <v>4.4582304954528809</v>
      </c>
      <c r="D3347">
        <v>4.4582304954528809</v>
      </c>
      <c r="E3347">
        <v>-2.3130993843078613</v>
      </c>
      <c r="F3347">
        <v>-2.4659085273742676</v>
      </c>
      <c r="G3347">
        <v>-2.1449501514434814</v>
      </c>
      <c r="H3347">
        <v>-1.9107372760772705</v>
      </c>
    </row>
    <row r="3348" spans="1:8" x14ac:dyDescent="0.25">
      <c r="A3348">
        <v>333.7400000000016</v>
      </c>
      <c r="B3348">
        <v>4668.125</v>
      </c>
      <c r="C3348">
        <v>4.4656462669372559</v>
      </c>
      <c r="D3348">
        <v>4.4656462669372559</v>
      </c>
      <c r="E3348">
        <v>-2.3165109157562256</v>
      </c>
      <c r="F3348">
        <v>-2.4699475765228271</v>
      </c>
      <c r="G3348">
        <v>-2.1489512920379639</v>
      </c>
      <c r="H3348">
        <v>-1.9139089584350586</v>
      </c>
    </row>
    <row r="3349" spans="1:8" x14ac:dyDescent="0.25">
      <c r="A3349">
        <v>333.84000000000015</v>
      </c>
      <c r="B3349">
        <v>4672.0576171875</v>
      </c>
      <c r="C3349">
        <v>4.4732985496520996</v>
      </c>
      <c r="D3349">
        <v>4.4732985496520996</v>
      </c>
      <c r="E3349">
        <v>-2.3204197883605957</v>
      </c>
      <c r="F3349">
        <v>-2.4739675521850586</v>
      </c>
      <c r="G3349">
        <v>-2.1520068645477295</v>
      </c>
      <c r="H3349">
        <v>-1.9172663688659668</v>
      </c>
    </row>
    <row r="3350" spans="1:8" x14ac:dyDescent="0.25">
      <c r="A3350">
        <v>333.94000000000051</v>
      </c>
      <c r="B3350">
        <v>4676.109375</v>
      </c>
      <c r="C3350">
        <v>4.481015682220459</v>
      </c>
      <c r="D3350">
        <v>4.481015682220459</v>
      </c>
      <c r="E3350">
        <v>-2.3245468139648438</v>
      </c>
      <c r="F3350">
        <v>-2.4775466918945313</v>
      </c>
      <c r="G3350">
        <v>-2.154973030090332</v>
      </c>
      <c r="H3350">
        <v>-1.9202471971511841</v>
      </c>
    </row>
    <row r="3351" spans="1:8" x14ac:dyDescent="0.25">
      <c r="A3351">
        <v>334.04000000000087</v>
      </c>
      <c r="B3351">
        <v>4677.9375</v>
      </c>
      <c r="C3351">
        <v>4.4884276390075684</v>
      </c>
      <c r="D3351">
        <v>4.4884276390075684</v>
      </c>
      <c r="E3351">
        <v>-2.3284928798675537</v>
      </c>
      <c r="F3351">
        <v>-2.4819357395172119</v>
      </c>
      <c r="G3351">
        <v>-2.1588172912597656</v>
      </c>
      <c r="H3351">
        <v>-1.9235731363296509</v>
      </c>
    </row>
    <row r="3352" spans="1:8" x14ac:dyDescent="0.25">
      <c r="A3352">
        <v>334.14000000000124</v>
      </c>
      <c r="B3352">
        <v>4681.95263671875</v>
      </c>
      <c r="C3352">
        <v>4.4962058067321777</v>
      </c>
      <c r="D3352">
        <v>4.4962058067321777</v>
      </c>
      <c r="E3352">
        <v>-2.3324892520904541</v>
      </c>
      <c r="F3352">
        <v>-2.4854381084442139</v>
      </c>
      <c r="G3352">
        <v>-2.1616475582122803</v>
      </c>
      <c r="H3352">
        <v>-1.9263951778411865</v>
      </c>
    </row>
    <row r="3353" spans="1:8" x14ac:dyDescent="0.25">
      <c r="A3353">
        <v>334.2400000000016</v>
      </c>
      <c r="B3353">
        <v>4686.06201171875</v>
      </c>
      <c r="C3353">
        <v>4.5039305686950684</v>
      </c>
      <c r="D3353">
        <v>4.5039305686950684</v>
      </c>
      <c r="E3353">
        <v>-2.3364629745483398</v>
      </c>
      <c r="F3353">
        <v>-2.4902048110961914</v>
      </c>
      <c r="G3353">
        <v>-2.1653985977172852</v>
      </c>
      <c r="H3353">
        <v>-1.9298003911972046</v>
      </c>
    </row>
    <row r="3354" spans="1:8" x14ac:dyDescent="0.25">
      <c r="A3354">
        <v>334.34000000000015</v>
      </c>
      <c r="B3354">
        <v>4690.36865234375</v>
      </c>
      <c r="C3354">
        <v>4.5115065574645996</v>
      </c>
      <c r="D3354">
        <v>4.5115065574645996</v>
      </c>
      <c r="E3354">
        <v>-2.3403353691101074</v>
      </c>
      <c r="F3354">
        <v>-2.4939782619476318</v>
      </c>
      <c r="G3354">
        <v>-2.1684985160827637</v>
      </c>
      <c r="H3354">
        <v>-1.9331511259078979</v>
      </c>
    </row>
    <row r="3355" spans="1:8" x14ac:dyDescent="0.25">
      <c r="A3355">
        <v>334.44000000000051</v>
      </c>
      <c r="B3355">
        <v>4695.02490234375</v>
      </c>
      <c r="C3355">
        <v>4.5192008018493652</v>
      </c>
      <c r="D3355">
        <v>4.5192008018493652</v>
      </c>
      <c r="E3355">
        <v>-2.3445525169372559</v>
      </c>
      <c r="F3355">
        <v>-2.4974286556243896</v>
      </c>
      <c r="G3355">
        <v>-2.1714892387390137</v>
      </c>
      <c r="H3355">
        <v>-1.9364112615585327</v>
      </c>
    </row>
    <row r="3356" spans="1:8" x14ac:dyDescent="0.25">
      <c r="A3356">
        <v>334.54000000000087</v>
      </c>
      <c r="B3356">
        <v>4698.29638671875</v>
      </c>
      <c r="C3356">
        <v>4.5267691612243652</v>
      </c>
      <c r="D3356">
        <v>4.5267691612243652</v>
      </c>
      <c r="E3356">
        <v>-2.3487358093261719</v>
      </c>
      <c r="F3356">
        <v>-2.5017075538635254</v>
      </c>
      <c r="G3356">
        <v>-2.1750993728637695</v>
      </c>
      <c r="H3356">
        <v>-1.939557671546936</v>
      </c>
    </row>
    <row r="3357" spans="1:8" x14ac:dyDescent="0.25">
      <c r="A3357">
        <v>334.64000000000124</v>
      </c>
      <c r="B3357">
        <v>4699.87841796875</v>
      </c>
      <c r="C3357">
        <v>4.5340437889099121</v>
      </c>
      <c r="D3357">
        <v>4.5340437889099121</v>
      </c>
      <c r="E3357">
        <v>-2.3526315689086914</v>
      </c>
      <c r="F3357">
        <v>-2.5055575370788574</v>
      </c>
      <c r="G3357">
        <v>-2.1780683994293213</v>
      </c>
      <c r="H3357">
        <v>-1.9430149793624878</v>
      </c>
    </row>
    <row r="3358" spans="1:8" x14ac:dyDescent="0.25">
      <c r="A3358">
        <v>334.7400000000016</v>
      </c>
      <c r="B3358">
        <v>4703.26513671875</v>
      </c>
      <c r="C3358">
        <v>4.5416350364685059</v>
      </c>
      <c r="D3358">
        <v>4.5416350364685059</v>
      </c>
      <c r="E3358">
        <v>-2.356558084487915</v>
      </c>
      <c r="F3358">
        <v>-2.5095031261444092</v>
      </c>
      <c r="G3358">
        <v>-2.1815555095672607</v>
      </c>
      <c r="H3358">
        <v>-1.9461864233016968</v>
      </c>
    </row>
    <row r="3359" spans="1:8" x14ac:dyDescent="0.25">
      <c r="A3359">
        <v>334.84000000000015</v>
      </c>
      <c r="B3359">
        <v>4707.98779296875</v>
      </c>
      <c r="C3359">
        <v>4.5491766929626465</v>
      </c>
      <c r="D3359">
        <v>4.5491766929626465</v>
      </c>
      <c r="E3359">
        <v>-2.3606548309326172</v>
      </c>
      <c r="F3359">
        <v>-2.5133614540100098</v>
      </c>
      <c r="G3359">
        <v>-2.1851041316986084</v>
      </c>
      <c r="H3359">
        <v>-1.9492480754852295</v>
      </c>
    </row>
    <row r="3360" spans="1:8" x14ac:dyDescent="0.25">
      <c r="A3360">
        <v>334.94000000000051</v>
      </c>
      <c r="B3360">
        <v>4711.65771484375</v>
      </c>
      <c r="C3360">
        <v>4.5564017295837402</v>
      </c>
      <c r="D3360">
        <v>4.5564017295837402</v>
      </c>
      <c r="E3360">
        <v>-2.3646693229675293</v>
      </c>
      <c r="F3360">
        <v>-2.5181097984313965</v>
      </c>
      <c r="G3360">
        <v>-2.1888318061828613</v>
      </c>
      <c r="H3360">
        <v>-1.952728271484375</v>
      </c>
    </row>
    <row r="3361" spans="1:8" x14ac:dyDescent="0.25">
      <c r="A3361">
        <v>335.04000000000087</v>
      </c>
      <c r="B3361">
        <v>4714.35302734375</v>
      </c>
      <c r="C3361">
        <v>4.5638365745544434</v>
      </c>
      <c r="D3361">
        <v>4.5638365745544434</v>
      </c>
      <c r="E3361">
        <v>-2.3688676357269287</v>
      </c>
      <c r="F3361">
        <v>-2.5218420028686523</v>
      </c>
      <c r="G3361">
        <v>-2.1917510032653809</v>
      </c>
      <c r="H3361">
        <v>-1.956057071685791</v>
      </c>
    </row>
    <row r="3362" spans="1:8" x14ac:dyDescent="0.25">
      <c r="A3362">
        <v>335.14000000000124</v>
      </c>
      <c r="B3362">
        <v>4717.43310546875</v>
      </c>
      <c r="C3362">
        <v>4.5713057518005371</v>
      </c>
      <c r="D3362">
        <v>4.5713057518005371</v>
      </c>
      <c r="E3362">
        <v>-2.3731875419616699</v>
      </c>
      <c r="F3362">
        <v>-2.5264251232147217</v>
      </c>
      <c r="G3362">
        <v>-2.1955845355987549</v>
      </c>
      <c r="H3362">
        <v>-1.9591562747955322</v>
      </c>
    </row>
    <row r="3363" spans="1:8" x14ac:dyDescent="0.25">
      <c r="A3363">
        <v>335.2400000000016</v>
      </c>
      <c r="B3363">
        <v>4720.47509765625</v>
      </c>
      <c r="C3363">
        <v>4.578580379486084</v>
      </c>
      <c r="D3363">
        <v>4.578580379486084</v>
      </c>
      <c r="E3363">
        <v>-2.377192497253418</v>
      </c>
      <c r="F3363">
        <v>-2.5306365489959717</v>
      </c>
      <c r="G3363">
        <v>-2.1985831260681152</v>
      </c>
      <c r="H3363">
        <v>-1.9624730348587036</v>
      </c>
    </row>
    <row r="3364" spans="1:8" x14ac:dyDescent="0.25">
      <c r="A3364">
        <v>335.34000000000015</v>
      </c>
      <c r="B3364">
        <v>4724.07763671875</v>
      </c>
      <c r="C3364">
        <v>4.5858931541442871</v>
      </c>
      <c r="D3364">
        <v>4.5858931541442871</v>
      </c>
      <c r="E3364">
        <v>-2.3810877799987793</v>
      </c>
      <c r="F3364">
        <v>-2.5344293117523193</v>
      </c>
      <c r="G3364">
        <v>-2.2021188735961914</v>
      </c>
      <c r="H3364">
        <v>-1.9655264616012573</v>
      </c>
    </row>
    <row r="3365" spans="1:8" x14ac:dyDescent="0.25">
      <c r="A3365">
        <v>335.44000000000051</v>
      </c>
      <c r="B3365">
        <v>4726.3759765625</v>
      </c>
      <c r="C3365">
        <v>4.5932326316833496</v>
      </c>
      <c r="D3365">
        <v>4.5932326316833496</v>
      </c>
      <c r="E3365">
        <v>-2.3847005367279053</v>
      </c>
      <c r="F3365">
        <v>-2.5390725135803223</v>
      </c>
      <c r="G3365">
        <v>-2.2062087059020996</v>
      </c>
      <c r="H3365">
        <v>-1.9689733982086182</v>
      </c>
    </row>
    <row r="3366" spans="1:8" x14ac:dyDescent="0.25">
      <c r="A3366">
        <v>335.54000000000087</v>
      </c>
      <c r="B3366">
        <v>4723.3232421875</v>
      </c>
      <c r="C3366">
        <v>4.6006598472595215</v>
      </c>
      <c r="D3366">
        <v>4.6006598472595215</v>
      </c>
      <c r="E3366">
        <v>-2.3894240856170654</v>
      </c>
      <c r="F3366">
        <v>-2.5429122447967529</v>
      </c>
      <c r="G3366">
        <v>-2.2084994316101074</v>
      </c>
      <c r="H3366">
        <v>-1.9718196392059326</v>
      </c>
    </row>
    <row r="3367" spans="1:8" x14ac:dyDescent="0.25">
      <c r="A3367">
        <v>335.64000000000124</v>
      </c>
      <c r="B3367">
        <v>4731.7646484375</v>
      </c>
      <c r="C3367">
        <v>4.6090941429138184</v>
      </c>
      <c r="D3367">
        <v>4.6090941429138184</v>
      </c>
      <c r="E3367">
        <v>-2.3930239677429199</v>
      </c>
      <c r="F3367">
        <v>-2.5491454601287842</v>
      </c>
      <c r="G3367">
        <v>-2.2125518321990967</v>
      </c>
      <c r="H3367">
        <v>-1.9744389057159424</v>
      </c>
    </row>
    <row r="3368" spans="1:8" x14ac:dyDescent="0.25">
      <c r="A3368">
        <v>335.7400000000016</v>
      </c>
      <c r="B3368">
        <v>4736.2666015625</v>
      </c>
      <c r="C3368">
        <v>4.6170744895935059</v>
      </c>
      <c r="D3368">
        <v>4.6170744895935059</v>
      </c>
      <c r="E3368">
        <v>-2.3975687026977539</v>
      </c>
      <c r="F3368">
        <v>-2.5546493530273438</v>
      </c>
      <c r="G3368">
        <v>-2.215928316116333</v>
      </c>
      <c r="H3368">
        <v>-1.9775197505950928</v>
      </c>
    </row>
    <row r="3369" spans="1:8" x14ac:dyDescent="0.25">
      <c r="A3369">
        <v>335.84000000000015</v>
      </c>
      <c r="B3369">
        <v>4738.74365234375</v>
      </c>
      <c r="C3369">
        <v>4.6247611045837402</v>
      </c>
      <c r="D3369">
        <v>4.6247611045837402</v>
      </c>
      <c r="E3369">
        <v>-2.4026219844818115</v>
      </c>
      <c r="F3369">
        <v>-2.5601041316986084</v>
      </c>
      <c r="G3369">
        <v>-2.2200901508331299</v>
      </c>
      <c r="H3369">
        <v>-1.980525016784668</v>
      </c>
    </row>
    <row r="3370" spans="1:8" x14ac:dyDescent="0.25">
      <c r="A3370">
        <v>335.94000000000051</v>
      </c>
      <c r="B3370">
        <v>4743.02294921875</v>
      </c>
      <c r="C3370">
        <v>4.6327223777770996</v>
      </c>
      <c r="D3370">
        <v>4.6327223777770996</v>
      </c>
      <c r="E3370">
        <v>-2.4064061641693115</v>
      </c>
      <c r="F3370">
        <v>-2.5653963088989258</v>
      </c>
      <c r="G3370">
        <v>-2.2236771583557129</v>
      </c>
      <c r="H3370">
        <v>-1.9833414554595947</v>
      </c>
    </row>
    <row r="3371" spans="1:8" x14ac:dyDescent="0.25">
      <c r="A3371">
        <v>336.04000000000087</v>
      </c>
      <c r="B3371">
        <v>4746.74169921875</v>
      </c>
      <c r="C3371">
        <v>4.6404967308044434</v>
      </c>
      <c r="D3371">
        <v>4.6404967308044434</v>
      </c>
      <c r="E3371">
        <v>-2.4109361171722412</v>
      </c>
      <c r="F3371">
        <v>-2.5698637962341309</v>
      </c>
      <c r="G3371">
        <v>-2.22719407081604</v>
      </c>
      <c r="H3371">
        <v>-1.9864296913146973</v>
      </c>
    </row>
    <row r="3372" spans="1:8" x14ac:dyDescent="0.25">
      <c r="A3372">
        <v>336.14000000000124</v>
      </c>
      <c r="B3372">
        <v>4748.810546875</v>
      </c>
      <c r="C3372">
        <v>4.648252010345459</v>
      </c>
      <c r="D3372">
        <v>4.648252010345459</v>
      </c>
      <c r="E3372">
        <v>-2.4150097370147705</v>
      </c>
      <c r="F3372">
        <v>-2.5747194290161133</v>
      </c>
      <c r="G3372">
        <v>-2.2317476272583008</v>
      </c>
      <c r="H3372">
        <v>-1.9896422624588013</v>
      </c>
    </row>
    <row r="3373" spans="1:8" x14ac:dyDescent="0.25">
      <c r="A3373">
        <v>336.2400000000016</v>
      </c>
      <c r="B3373">
        <v>4754.359375</v>
      </c>
      <c r="C3373">
        <v>4.656400203704834</v>
      </c>
      <c r="D3373">
        <v>4.656400203704834</v>
      </c>
      <c r="E3373">
        <v>-2.4197151660919189</v>
      </c>
      <c r="F3373">
        <v>-2.5802736282348633</v>
      </c>
      <c r="G3373">
        <v>-2.2350389957427979</v>
      </c>
      <c r="H3373">
        <v>-1.9926122426986694</v>
      </c>
    </row>
    <row r="3374" spans="1:8" x14ac:dyDescent="0.25">
      <c r="A3374">
        <v>336.34000000000015</v>
      </c>
      <c r="B3374">
        <v>4757.18408203125</v>
      </c>
      <c r="C3374">
        <v>4.6641592979431152</v>
      </c>
      <c r="D3374">
        <v>4.6641592979431152</v>
      </c>
      <c r="E3374">
        <v>-2.4244961738586426</v>
      </c>
      <c r="F3374">
        <v>-2.5853688716888428</v>
      </c>
      <c r="G3374">
        <v>-2.238621711730957</v>
      </c>
      <c r="H3374">
        <v>-1.9956884384155273</v>
      </c>
    </row>
    <row r="3375" spans="1:8" x14ac:dyDescent="0.25">
      <c r="A3375">
        <v>336.44000000000051</v>
      </c>
      <c r="B3375">
        <v>4759.7490234375</v>
      </c>
      <c r="C3375">
        <v>4.6718382835388184</v>
      </c>
      <c r="D3375">
        <v>4.6718382835388184</v>
      </c>
      <c r="E3375">
        <v>-2.4279170036315918</v>
      </c>
      <c r="F3375">
        <v>-2.5895485877990723</v>
      </c>
      <c r="G3375">
        <v>-2.242363452911377</v>
      </c>
      <c r="H3375">
        <v>-1.9988932609558105</v>
      </c>
    </row>
    <row r="3376" spans="1:8" x14ac:dyDescent="0.25">
      <c r="A3376">
        <v>336.54000000000087</v>
      </c>
      <c r="B3376">
        <v>4763.568359375</v>
      </c>
      <c r="C3376">
        <v>4.6797575950622559</v>
      </c>
      <c r="D3376">
        <v>4.6797575950622559</v>
      </c>
      <c r="E3376">
        <v>-2.432941198348999</v>
      </c>
      <c r="F3376">
        <v>-2.5948371887207031</v>
      </c>
      <c r="G3376">
        <v>-2.2460682392120361</v>
      </c>
      <c r="H3376">
        <v>-2.0021250247955322</v>
      </c>
    </row>
    <row r="3377" spans="1:8" x14ac:dyDescent="0.25">
      <c r="A3377">
        <v>336.64000000000124</v>
      </c>
      <c r="B3377">
        <v>4767.6796875</v>
      </c>
      <c r="C3377">
        <v>4.6874747276306152</v>
      </c>
      <c r="D3377">
        <v>4.6874747276306152</v>
      </c>
      <c r="E3377">
        <v>-2.4375426769256592</v>
      </c>
      <c r="F3377">
        <v>-2.5994410514831543</v>
      </c>
      <c r="G3377">
        <v>-2.2498109340667725</v>
      </c>
      <c r="H3377">
        <v>-2.0048751831054688</v>
      </c>
    </row>
    <row r="3378" spans="1:8" x14ac:dyDescent="0.25">
      <c r="A3378">
        <v>336.7400000000016</v>
      </c>
      <c r="B3378">
        <v>4772.181640625</v>
      </c>
      <c r="C3378">
        <v>4.6951460838317871</v>
      </c>
      <c r="D3378">
        <v>4.6951460838317871</v>
      </c>
      <c r="E3378">
        <v>-2.441309928894043</v>
      </c>
      <c r="F3378">
        <v>-2.6039397716522217</v>
      </c>
      <c r="G3378">
        <v>-2.2533395290374756</v>
      </c>
      <c r="H3378">
        <v>-2.0081140995025635</v>
      </c>
    </row>
    <row r="3379" spans="1:8" x14ac:dyDescent="0.25">
      <c r="A3379">
        <v>336.84000000000015</v>
      </c>
      <c r="B3379">
        <v>4773.736328125</v>
      </c>
      <c r="C3379">
        <v>4.7028746604919434</v>
      </c>
      <c r="D3379">
        <v>4.7028746604919434</v>
      </c>
      <c r="E3379">
        <v>-2.444976806640625</v>
      </c>
      <c r="F3379">
        <v>-2.6086673736572266</v>
      </c>
      <c r="G3379">
        <v>-2.2572705745697021</v>
      </c>
      <c r="H3379">
        <v>-2.0111029148101807</v>
      </c>
    </row>
    <row r="3380" spans="1:8" x14ac:dyDescent="0.25">
      <c r="A3380">
        <v>336.94000000000051</v>
      </c>
      <c r="B3380">
        <v>4774.71728515625</v>
      </c>
      <c r="C3380">
        <v>4.7105979919433594</v>
      </c>
      <c r="D3380">
        <v>4.7105979919433594</v>
      </c>
      <c r="E3380">
        <v>-2.4499397277832031</v>
      </c>
      <c r="F3380">
        <v>-2.6131594181060791</v>
      </c>
      <c r="G3380">
        <v>-2.2606565952301025</v>
      </c>
      <c r="H3380">
        <v>-2.0141637325286865</v>
      </c>
    </row>
    <row r="3381" spans="1:8" x14ac:dyDescent="0.25">
      <c r="A3381">
        <v>337.04000000000087</v>
      </c>
      <c r="B3381">
        <v>4777.82275390625</v>
      </c>
      <c r="C3381">
        <v>4.7185401916503906</v>
      </c>
      <c r="D3381">
        <v>4.7185401916503906</v>
      </c>
      <c r="E3381">
        <v>-2.4536528587341309</v>
      </c>
      <c r="F3381">
        <v>-2.6179172992706299</v>
      </c>
      <c r="G3381">
        <v>-2.2643082141876221</v>
      </c>
      <c r="H3381">
        <v>-2.017054557800293</v>
      </c>
    </row>
    <row r="3382" spans="1:8" x14ac:dyDescent="0.25">
      <c r="A3382">
        <v>337.14000000000124</v>
      </c>
      <c r="B3382">
        <v>4782.28759765625</v>
      </c>
      <c r="C3382">
        <v>4.7266883850097656</v>
      </c>
      <c r="D3382">
        <v>4.7266883850097656</v>
      </c>
      <c r="E3382">
        <v>-2.4584033489227295</v>
      </c>
      <c r="F3382">
        <v>-2.6225183010101318</v>
      </c>
      <c r="G3382">
        <v>-2.267880916595459</v>
      </c>
      <c r="H3382">
        <v>-2.0200960636138916</v>
      </c>
    </row>
    <row r="3383" spans="1:8" x14ac:dyDescent="0.25">
      <c r="A3383">
        <v>337.2400000000016</v>
      </c>
      <c r="B3383">
        <v>4784.39013671875</v>
      </c>
      <c r="C3383">
        <v>4.7346420288085938</v>
      </c>
      <c r="D3383">
        <v>4.7346420288085938</v>
      </c>
      <c r="E3383">
        <v>-2.4622082710266113</v>
      </c>
      <c r="F3383">
        <v>-2.6270623207092285</v>
      </c>
      <c r="G3383">
        <v>-2.271761417388916</v>
      </c>
      <c r="H3383">
        <v>-2.0235817432403564</v>
      </c>
    </row>
    <row r="3384" spans="1:8" x14ac:dyDescent="0.25">
      <c r="A3384">
        <v>337.34000000000015</v>
      </c>
      <c r="B3384">
        <v>4789.95068359375</v>
      </c>
      <c r="C3384">
        <v>4.7429656982421875</v>
      </c>
      <c r="D3384">
        <v>4.7429656982421875</v>
      </c>
      <c r="E3384">
        <v>-2.4665672779083252</v>
      </c>
      <c r="F3384">
        <v>-2.6318924427032471</v>
      </c>
      <c r="G3384">
        <v>-2.2750186920166016</v>
      </c>
      <c r="H3384">
        <v>-2.0267186164855957</v>
      </c>
    </row>
    <row r="3385" spans="1:8" x14ac:dyDescent="0.25">
      <c r="A3385">
        <v>337.44000000000051</v>
      </c>
      <c r="B3385">
        <v>4791.12255859375</v>
      </c>
      <c r="C3385">
        <v>4.7512092590332031</v>
      </c>
      <c r="D3385">
        <v>4.7512092590332031</v>
      </c>
      <c r="E3385">
        <v>-2.4704132080078125</v>
      </c>
      <c r="F3385">
        <v>-2.6369311809539795</v>
      </c>
      <c r="G3385">
        <v>-2.279102087020874</v>
      </c>
      <c r="H3385">
        <v>-2.029818058013916</v>
      </c>
    </row>
    <row r="3386" spans="1:8" x14ac:dyDescent="0.25">
      <c r="A3386">
        <v>337.54000000000087</v>
      </c>
      <c r="B3386">
        <v>4795.31005859375</v>
      </c>
      <c r="C3386">
        <v>4.7594985961914063</v>
      </c>
      <c r="D3386">
        <v>4.7594985961914063</v>
      </c>
      <c r="E3386">
        <v>-2.4746232032775879</v>
      </c>
      <c r="F3386">
        <v>-2.6409287452697754</v>
      </c>
      <c r="G3386">
        <v>-2.2820572853088379</v>
      </c>
      <c r="H3386">
        <v>-2.0327103137969971</v>
      </c>
    </row>
    <row r="3387" spans="1:8" x14ac:dyDescent="0.25">
      <c r="A3387">
        <v>337.64000000000124</v>
      </c>
      <c r="B3387">
        <v>4799.53466796875</v>
      </c>
      <c r="C3387">
        <v>4.767822265625</v>
      </c>
      <c r="D3387">
        <v>4.767822265625</v>
      </c>
      <c r="E3387">
        <v>-2.4789497852325439</v>
      </c>
      <c r="F3387">
        <v>-2.6455147266387939</v>
      </c>
      <c r="G3387">
        <v>-2.2857570648193359</v>
      </c>
      <c r="H3387">
        <v>-2.0358285903930664</v>
      </c>
    </row>
    <row r="3388" spans="1:8" x14ac:dyDescent="0.25">
      <c r="A3388">
        <v>337.7400000000016</v>
      </c>
      <c r="B3388">
        <v>4801.87060546875</v>
      </c>
      <c r="C3388">
        <v>4.7760429382324219</v>
      </c>
      <c r="D3388">
        <v>4.7760429382324219</v>
      </c>
      <c r="E3388">
        <v>-2.4829189777374268</v>
      </c>
      <c r="F3388">
        <v>-2.6501827239990234</v>
      </c>
      <c r="G3388">
        <v>-2.2897007465362549</v>
      </c>
      <c r="H3388">
        <v>-2.0390462875366211</v>
      </c>
    </row>
    <row r="3389" spans="1:8" x14ac:dyDescent="0.25">
      <c r="A3389">
        <v>337.84000000000015</v>
      </c>
      <c r="B3389">
        <v>4806.35205078125</v>
      </c>
      <c r="C3389">
        <v>4.7843513488769531</v>
      </c>
      <c r="D3389">
        <v>4.7843513488769531</v>
      </c>
      <c r="E3389">
        <v>-2.486900806427002</v>
      </c>
      <c r="F3389">
        <v>-2.6548101902008057</v>
      </c>
      <c r="G3389">
        <v>-2.2932975292205811</v>
      </c>
      <c r="H3389">
        <v>-2.0421726703643799</v>
      </c>
    </row>
    <row r="3390" spans="1:8" x14ac:dyDescent="0.25">
      <c r="A3390">
        <v>337.94000000000051</v>
      </c>
      <c r="B3390">
        <v>4811.62744140625</v>
      </c>
      <c r="C3390">
        <v>4.7927970886230469</v>
      </c>
      <c r="D3390">
        <v>4.7927970886230469</v>
      </c>
      <c r="E3390">
        <v>-2.4920763969421387</v>
      </c>
      <c r="F3390">
        <v>-2.6599688529968262</v>
      </c>
      <c r="G3390">
        <v>-2.2969465255737305</v>
      </c>
      <c r="H3390">
        <v>-2.0453126430511475</v>
      </c>
    </row>
    <row r="3391" spans="1:8" x14ac:dyDescent="0.25">
      <c r="A3391">
        <v>338.04000000000087</v>
      </c>
      <c r="B3391">
        <v>4814.03955078125</v>
      </c>
      <c r="C3391">
        <v>4.8008499145507813</v>
      </c>
      <c r="D3391">
        <v>4.8008499145507813</v>
      </c>
      <c r="E3391">
        <v>-2.4963030815124512</v>
      </c>
      <c r="F3391">
        <v>-2.6644895076751709</v>
      </c>
      <c r="G3391">
        <v>-2.3007149696350098</v>
      </c>
      <c r="H3391">
        <v>-2.0483686923980713</v>
      </c>
    </row>
    <row r="3392" spans="1:8" x14ac:dyDescent="0.25">
      <c r="A3392">
        <v>338.14000000000124</v>
      </c>
      <c r="B3392">
        <v>4817.65478515625</v>
      </c>
      <c r="C3392">
        <v>4.808868408203125</v>
      </c>
      <c r="D3392">
        <v>4.808868408203125</v>
      </c>
      <c r="E3392">
        <v>-2.5004665851593018</v>
      </c>
      <c r="F3392">
        <v>-2.6693716049194336</v>
      </c>
      <c r="G3392">
        <v>-2.3047189712524414</v>
      </c>
      <c r="H3392">
        <v>-2.0518760681152344</v>
      </c>
    </row>
    <row r="3393" spans="1:8" x14ac:dyDescent="0.25">
      <c r="A3393">
        <v>338.2400000000016</v>
      </c>
      <c r="B3393">
        <v>4820.51220703125</v>
      </c>
      <c r="C3393">
        <v>4.8170585632324219</v>
      </c>
      <c r="D3393">
        <v>4.8170585632324219</v>
      </c>
      <c r="E3393">
        <v>-2.5043904781341553</v>
      </c>
      <c r="F3393">
        <v>-2.6735079288482666</v>
      </c>
      <c r="G3393">
        <v>-2.3080718517303467</v>
      </c>
      <c r="H3393">
        <v>-2.0549793243408203</v>
      </c>
    </row>
    <row r="3394" spans="1:8" x14ac:dyDescent="0.25">
      <c r="A3394">
        <v>338.34000000000015</v>
      </c>
      <c r="B3394">
        <v>4823.60498046875</v>
      </c>
      <c r="C3394">
        <v>4.8250312805175781</v>
      </c>
      <c r="D3394">
        <v>4.8250312805175781</v>
      </c>
      <c r="E3394">
        <v>-2.5087924003601074</v>
      </c>
      <c r="F3394">
        <v>-2.6786737442016602</v>
      </c>
      <c r="G3394">
        <v>-2.311924934387207</v>
      </c>
      <c r="H3394">
        <v>-2.0581176280975342</v>
      </c>
    </row>
    <row r="3395" spans="1:8" x14ac:dyDescent="0.25">
      <c r="A3395">
        <v>338.44000000000051</v>
      </c>
      <c r="B3395">
        <v>4829.91748046875</v>
      </c>
      <c r="C3395">
        <v>4.8331794738769531</v>
      </c>
      <c r="D3395">
        <v>4.8331794738769531</v>
      </c>
      <c r="E3395">
        <v>-2.512901782989502</v>
      </c>
      <c r="F3395">
        <v>-2.682758092880249</v>
      </c>
      <c r="G3395">
        <v>-2.3157310485839844</v>
      </c>
      <c r="H3395">
        <v>-2.0613741874694824</v>
      </c>
    </row>
    <row r="3396" spans="1:8" x14ac:dyDescent="0.25">
      <c r="A3396">
        <v>338.54000000000087</v>
      </c>
      <c r="B3396">
        <v>4832.4404296875</v>
      </c>
      <c r="C3396">
        <v>4.8410415649414063</v>
      </c>
      <c r="D3396">
        <v>4.8410415649414063</v>
      </c>
      <c r="E3396">
        <v>-2.5172700881958008</v>
      </c>
      <c r="F3396">
        <v>-2.6875166893005371</v>
      </c>
      <c r="G3396">
        <v>-2.3194112777709961</v>
      </c>
      <c r="H3396">
        <v>-2.064725399017334</v>
      </c>
    </row>
    <row r="3397" spans="1:8" x14ac:dyDescent="0.25">
      <c r="A3397">
        <v>338.64000000000124</v>
      </c>
      <c r="B3397">
        <v>4832.423828125</v>
      </c>
      <c r="C3397">
        <v>4.8487167358398438</v>
      </c>
      <c r="D3397">
        <v>4.8487167358398438</v>
      </c>
      <c r="E3397">
        <v>-2.5216019153594971</v>
      </c>
      <c r="F3397">
        <v>-2.6925563812255859</v>
      </c>
      <c r="G3397">
        <v>-2.3235898017883301</v>
      </c>
      <c r="H3397">
        <v>-2.0679340362548828</v>
      </c>
    </row>
    <row r="3398" spans="1:8" x14ac:dyDescent="0.25">
      <c r="A3398">
        <v>338.7400000000016</v>
      </c>
      <c r="B3398">
        <v>4838.30859375</v>
      </c>
      <c r="C3398">
        <v>4.8568077087402344</v>
      </c>
      <c r="D3398">
        <v>4.8568077087402344</v>
      </c>
      <c r="E3398">
        <v>-2.5265157222747803</v>
      </c>
      <c r="F3398">
        <v>-2.6965515613555908</v>
      </c>
      <c r="G3398">
        <v>-2.327157735824585</v>
      </c>
      <c r="H3398">
        <v>-2.0712339878082275</v>
      </c>
    </row>
    <row r="3399" spans="1:8" x14ac:dyDescent="0.25">
      <c r="A3399">
        <v>338.84000000000015</v>
      </c>
      <c r="B3399">
        <v>4842.01171875</v>
      </c>
      <c r="C3399">
        <v>4.8645286560058594</v>
      </c>
      <c r="D3399">
        <v>4.8645286560058594</v>
      </c>
      <c r="E3399">
        <v>-2.5296144485473633</v>
      </c>
      <c r="F3399">
        <v>-2.7011635303497314</v>
      </c>
      <c r="G3399">
        <v>-2.330974817276001</v>
      </c>
      <c r="H3399">
        <v>-2.0743603706359863</v>
      </c>
    </row>
    <row r="3400" spans="1:8" x14ac:dyDescent="0.25">
      <c r="A3400">
        <v>338.94000000000051</v>
      </c>
      <c r="B3400">
        <v>4843.9208984375</v>
      </c>
      <c r="C3400">
        <v>4.8721199035644531</v>
      </c>
      <c r="D3400">
        <v>4.8721199035644531</v>
      </c>
      <c r="E3400">
        <v>-2.5345523357391357</v>
      </c>
      <c r="F3400">
        <v>-2.7054140567779541</v>
      </c>
      <c r="G3400">
        <v>-2.3351948261260986</v>
      </c>
      <c r="H3400">
        <v>-2.07743239402771</v>
      </c>
    </row>
    <row r="3401" spans="1:8" x14ac:dyDescent="0.25">
      <c r="A3401">
        <v>339.04000000000087</v>
      </c>
      <c r="B3401">
        <v>4848.7763671875</v>
      </c>
      <c r="C3401">
        <v>4.8800201416015625</v>
      </c>
      <c r="D3401">
        <v>4.8800201416015625</v>
      </c>
      <c r="E3401">
        <v>-2.5385367870330811</v>
      </c>
      <c r="F3401">
        <v>-2.7104940414428711</v>
      </c>
      <c r="G3401">
        <v>-2.3386263847351074</v>
      </c>
      <c r="H3401">
        <v>-2.0807411670684814</v>
      </c>
    </row>
    <row r="3402" spans="1:8" x14ac:dyDescent="0.25">
      <c r="A3402">
        <v>339.14000000000124</v>
      </c>
      <c r="B3402">
        <v>4850.55908203125</v>
      </c>
      <c r="C3402">
        <v>4.8877334594726563</v>
      </c>
      <c r="D3402">
        <v>4.8877334594726563</v>
      </c>
      <c r="E3402">
        <v>-2.5430543422698975</v>
      </c>
      <c r="F3402">
        <v>-2.7152204513549805</v>
      </c>
      <c r="G3402">
        <v>-2.3422920703887939</v>
      </c>
      <c r="H3402">
        <v>-2.0841565132141113</v>
      </c>
    </row>
    <row r="3403" spans="1:8" x14ac:dyDescent="0.25">
      <c r="A3403">
        <v>339.2400000000016</v>
      </c>
      <c r="B3403">
        <v>4853.17041015625</v>
      </c>
      <c r="C3403">
        <v>4.8953361511230469</v>
      </c>
      <c r="D3403">
        <v>4.8953361511230469</v>
      </c>
      <c r="E3403">
        <v>-2.5472805500030518</v>
      </c>
      <c r="F3403">
        <v>-2.7201454639434814</v>
      </c>
      <c r="G3403">
        <v>-2.345961332321167</v>
      </c>
      <c r="H3403">
        <v>-2.0872254371643066</v>
      </c>
    </row>
    <row r="3404" spans="1:8" x14ac:dyDescent="0.25">
      <c r="A3404">
        <v>339.34000000000015</v>
      </c>
      <c r="B3404">
        <v>4857.84716796875</v>
      </c>
      <c r="C3404">
        <v>4.9031295776367188</v>
      </c>
      <c r="D3404">
        <v>4.9031295776367188</v>
      </c>
      <c r="E3404">
        <v>-2.5510270595550537</v>
      </c>
      <c r="F3404">
        <v>-2.7246222496032715</v>
      </c>
      <c r="G3404">
        <v>-2.3493669033050537</v>
      </c>
      <c r="H3404">
        <v>-2.0900633335113525</v>
      </c>
    </row>
    <row r="3405" spans="1:8" x14ac:dyDescent="0.25">
      <c r="A3405">
        <v>339.44000000000051</v>
      </c>
      <c r="B3405">
        <v>4860.2666015625</v>
      </c>
      <c r="C3405">
        <v>4.9107093811035156</v>
      </c>
      <c r="D3405">
        <v>4.9107093811035156</v>
      </c>
      <c r="E3405">
        <v>-2.5554594993591309</v>
      </c>
      <c r="F3405">
        <v>-2.7295567989349365</v>
      </c>
      <c r="G3405">
        <v>-2.353593111038208</v>
      </c>
      <c r="H3405">
        <v>-2.0936286449432373</v>
      </c>
    </row>
    <row r="3406" spans="1:8" x14ac:dyDescent="0.25">
      <c r="A3406">
        <v>339.54000000000087</v>
      </c>
      <c r="B3406">
        <v>4863.8212890625</v>
      </c>
      <c r="C3406">
        <v>4.9183464050292969</v>
      </c>
      <c r="D3406">
        <v>4.9183464050292969</v>
      </c>
      <c r="E3406">
        <v>-2.5597608089447021</v>
      </c>
      <c r="F3406">
        <v>-2.7339167594909668</v>
      </c>
      <c r="G3406">
        <v>-2.3573906421661377</v>
      </c>
      <c r="H3406">
        <v>-2.0967690944671631</v>
      </c>
    </row>
    <row r="3407" spans="1:8" x14ac:dyDescent="0.25">
      <c r="A3407">
        <v>339.64000000000124</v>
      </c>
      <c r="B3407">
        <v>4867.31103515625</v>
      </c>
      <c r="C3407">
        <v>4.9261474609375</v>
      </c>
      <c r="D3407">
        <v>4.9261474609375</v>
      </c>
      <c r="E3407">
        <v>-2.5633244514465332</v>
      </c>
      <c r="F3407">
        <v>-2.7379391193389893</v>
      </c>
      <c r="G3407">
        <v>-2.3614721298217773</v>
      </c>
      <c r="H3407">
        <v>-2.0999078750610352</v>
      </c>
    </row>
    <row r="3408" spans="1:8" x14ac:dyDescent="0.25">
      <c r="A3408">
        <v>339.7400000000016</v>
      </c>
      <c r="B3408">
        <v>4869.92822265625</v>
      </c>
      <c r="C3408">
        <v>4.9338836669921875</v>
      </c>
      <c r="D3408">
        <v>4.9338836669921875</v>
      </c>
      <c r="E3408">
        <v>-2.56789231300354</v>
      </c>
      <c r="F3408">
        <v>-2.742408275604248</v>
      </c>
      <c r="G3408">
        <v>-2.3646004199981689</v>
      </c>
      <c r="H3408">
        <v>-2.1031076908111572</v>
      </c>
    </row>
    <row r="3409" spans="1:8" x14ac:dyDescent="0.25">
      <c r="A3409">
        <v>339.84000000000015</v>
      </c>
      <c r="B3409">
        <v>4873.35791015625</v>
      </c>
      <c r="C3409">
        <v>4.9414329528808594</v>
      </c>
      <c r="D3409">
        <v>4.9414329528808594</v>
      </c>
      <c r="E3409">
        <v>-2.5724687576293945</v>
      </c>
      <c r="F3409">
        <v>-2.7473478317260742</v>
      </c>
      <c r="G3409">
        <v>-2.3686537742614746</v>
      </c>
      <c r="H3409">
        <v>-2.1064372062683105</v>
      </c>
    </row>
    <row r="3410" spans="1:8" x14ac:dyDescent="0.25">
      <c r="A3410">
        <v>339.94000000000051</v>
      </c>
      <c r="B3410">
        <v>4876.8544921875</v>
      </c>
      <c r="C3410">
        <v>4.9491500854492188</v>
      </c>
      <c r="D3410">
        <v>4.9491500854492188</v>
      </c>
      <c r="E3410">
        <v>-2.5766785144805908</v>
      </c>
      <c r="F3410">
        <v>-2.7516827583312988</v>
      </c>
      <c r="G3410">
        <v>-2.3721878528594971</v>
      </c>
      <c r="H3410">
        <v>-2.1096532344818115</v>
      </c>
    </row>
    <row r="3411" spans="1:8" x14ac:dyDescent="0.25">
      <c r="A3411">
        <v>340.04000000000087</v>
      </c>
      <c r="B3411">
        <v>4879.763671875</v>
      </c>
      <c r="C3411">
        <v>4.9568214416503906</v>
      </c>
      <c r="D3411">
        <v>4.9568214416503906</v>
      </c>
      <c r="E3411">
        <v>-2.5805304050445557</v>
      </c>
      <c r="F3411">
        <v>-2.7559022903442383</v>
      </c>
      <c r="G3411">
        <v>-2.3760027885437012</v>
      </c>
      <c r="H3411">
        <v>-2.1130080223083496</v>
      </c>
    </row>
    <row r="3412" spans="1:8" x14ac:dyDescent="0.25">
      <c r="A3412">
        <v>340.14000000000124</v>
      </c>
      <c r="B3412">
        <v>4883.013671875</v>
      </c>
      <c r="C3412">
        <v>4.9644851684570313</v>
      </c>
      <c r="D3412">
        <v>4.9644851684570313</v>
      </c>
      <c r="E3412">
        <v>-2.5849478244781494</v>
      </c>
      <c r="F3412">
        <v>-2.7605235576629639</v>
      </c>
      <c r="G3412">
        <v>-2.3790750503540039</v>
      </c>
      <c r="H3412">
        <v>-2.1162087917327881</v>
      </c>
    </row>
    <row r="3413" spans="1:8" x14ac:dyDescent="0.25">
      <c r="A3413">
        <v>340.2400000000016</v>
      </c>
      <c r="B3413">
        <v>4887.8759765625</v>
      </c>
      <c r="C3413">
        <v>4.9723587036132813</v>
      </c>
      <c r="D3413">
        <v>4.9723587036132813</v>
      </c>
      <c r="E3413">
        <v>-2.5886707305908203</v>
      </c>
      <c r="F3413">
        <v>-2.7653605937957764</v>
      </c>
      <c r="G3413">
        <v>-2.38348388671875</v>
      </c>
      <c r="H3413">
        <v>-2.1194303035736084</v>
      </c>
    </row>
    <row r="3414" spans="1:8" x14ac:dyDescent="0.25">
      <c r="A3414">
        <v>340.34000000000015</v>
      </c>
      <c r="B3414">
        <v>4888.81298828125</v>
      </c>
      <c r="C3414">
        <v>4.9799880981445313</v>
      </c>
      <c r="D3414">
        <v>4.9799880981445313</v>
      </c>
      <c r="E3414">
        <v>-2.593095064163208</v>
      </c>
      <c r="F3414">
        <v>-2.7701883316040039</v>
      </c>
      <c r="G3414">
        <v>-2.3871729373931885</v>
      </c>
      <c r="H3414">
        <v>-2.1226139068603516</v>
      </c>
    </row>
    <row r="3415" spans="1:8" x14ac:dyDescent="0.25">
      <c r="A3415">
        <v>340.44000000000051</v>
      </c>
      <c r="B3415">
        <v>4891.54345703125</v>
      </c>
      <c r="C3415">
        <v>4.9877548217773438</v>
      </c>
      <c r="D3415">
        <v>4.9877548217773438</v>
      </c>
      <c r="E3415">
        <v>-2.5972499847412109</v>
      </c>
      <c r="F3415">
        <v>-2.7738420963287354</v>
      </c>
      <c r="G3415">
        <v>-2.3908109664916992</v>
      </c>
      <c r="H3415">
        <v>-2.125767707824707</v>
      </c>
    </row>
    <row r="3416" spans="1:8" x14ac:dyDescent="0.25">
      <c r="A3416">
        <v>340.54000000000087</v>
      </c>
      <c r="B3416">
        <v>4895.50732421875</v>
      </c>
      <c r="C3416">
        <v>4.9957275390625</v>
      </c>
      <c r="D3416">
        <v>4.9957275390625</v>
      </c>
      <c r="E3416">
        <v>-2.6010315418243408</v>
      </c>
      <c r="F3416">
        <v>-2.7781333923339844</v>
      </c>
      <c r="G3416">
        <v>-2.3947973251342773</v>
      </c>
      <c r="H3416">
        <v>-2.1289858818054199</v>
      </c>
    </row>
    <row r="3417" spans="1:8" x14ac:dyDescent="0.25">
      <c r="A3417">
        <v>340.64000000000124</v>
      </c>
      <c r="B3417">
        <v>4897.3173828125</v>
      </c>
      <c r="C3417">
        <v>5.0036468505859375</v>
      </c>
      <c r="D3417">
        <v>5.0036468505859375</v>
      </c>
      <c r="E3417">
        <v>-2.6049835681915283</v>
      </c>
      <c r="F3417">
        <v>-2.7832143306732178</v>
      </c>
      <c r="G3417">
        <v>-2.3981401920318604</v>
      </c>
      <c r="H3417">
        <v>-2.131950855255127</v>
      </c>
    </row>
    <row r="3418" spans="1:8" x14ac:dyDescent="0.25">
      <c r="A3418">
        <v>340.7400000000016</v>
      </c>
      <c r="B3418">
        <v>4902.19921875</v>
      </c>
      <c r="C3418">
        <v>5.0117988586425781</v>
      </c>
      <c r="D3418">
        <v>5.0117988586425781</v>
      </c>
      <c r="E3418">
        <v>-2.609034538269043</v>
      </c>
      <c r="F3418">
        <v>-2.7879965305328369</v>
      </c>
      <c r="G3418">
        <v>-2.4023647308349609</v>
      </c>
      <c r="H3418">
        <v>-2.1353769302368164</v>
      </c>
    </row>
    <row r="3419" spans="1:8" x14ac:dyDescent="0.25">
      <c r="A3419">
        <v>340.84000000000015</v>
      </c>
      <c r="B3419">
        <v>4904.53955078125</v>
      </c>
      <c r="C3419">
        <v>5.02008056640625</v>
      </c>
      <c r="D3419">
        <v>5.02008056640625</v>
      </c>
      <c r="E3419">
        <v>-2.6131653785705566</v>
      </c>
      <c r="F3419">
        <v>-2.7922585010528564</v>
      </c>
      <c r="G3419">
        <v>-2.4055147171020508</v>
      </c>
      <c r="H3419">
        <v>-2.1386797428131104</v>
      </c>
    </row>
    <row r="3420" spans="1:8" x14ac:dyDescent="0.25">
      <c r="A3420">
        <v>340.94000000000051</v>
      </c>
      <c r="B3420">
        <v>4906.59912109375</v>
      </c>
      <c r="C3420">
        <v>5.0283775329589844</v>
      </c>
      <c r="D3420">
        <v>5.0283775329589844</v>
      </c>
      <c r="E3420">
        <v>-2.6177234649658203</v>
      </c>
      <c r="F3420">
        <v>-2.7961776256561279</v>
      </c>
      <c r="G3420">
        <v>-2.4098515510559082</v>
      </c>
      <c r="H3420">
        <v>-2.141916036605835</v>
      </c>
    </row>
    <row r="3421" spans="1:8" x14ac:dyDescent="0.25">
      <c r="A3421">
        <v>341.04000000000087</v>
      </c>
      <c r="B3421">
        <v>4911.07958984375</v>
      </c>
      <c r="C3421">
        <v>5.0368804931640625</v>
      </c>
      <c r="D3421">
        <v>5.0368804931640625</v>
      </c>
      <c r="E3421">
        <v>-2.6221020221710205</v>
      </c>
      <c r="F3421">
        <v>-2.800976037979126</v>
      </c>
      <c r="G3421">
        <v>-2.412825345993042</v>
      </c>
      <c r="H3421">
        <v>-2.1454281806945801</v>
      </c>
    </row>
    <row r="3422" spans="1:8" x14ac:dyDescent="0.25">
      <c r="A3422">
        <v>341.14000000000124</v>
      </c>
      <c r="B3422">
        <v>4914.77001953125</v>
      </c>
      <c r="C3422">
        <v>5.0453643798828125</v>
      </c>
      <c r="D3422">
        <v>5.0453643798828125</v>
      </c>
      <c r="E3422">
        <v>-2.6260640621185303</v>
      </c>
      <c r="F3422">
        <v>-2.8054130077362061</v>
      </c>
      <c r="G3422">
        <v>-2.4168598651885986</v>
      </c>
      <c r="H3422">
        <v>-2.1489691734313965</v>
      </c>
    </row>
    <row r="3423" spans="1:8" x14ac:dyDescent="0.25">
      <c r="A3423">
        <v>341.2400000000016</v>
      </c>
      <c r="B3423">
        <v>4918.8603515625</v>
      </c>
      <c r="C3423">
        <v>5.0538215637207031</v>
      </c>
      <c r="D3423">
        <v>5.0538215637207031</v>
      </c>
      <c r="E3423">
        <v>-2.630274772644043</v>
      </c>
      <c r="F3423">
        <v>-2.8101253509521484</v>
      </c>
      <c r="G3423">
        <v>-2.4209845066070557</v>
      </c>
      <c r="H3423">
        <v>-2.1519515514373779</v>
      </c>
    </row>
    <row r="3424" spans="1:8" x14ac:dyDescent="0.25">
      <c r="A3424">
        <v>341.34000000000015</v>
      </c>
      <c r="B3424">
        <v>4924.6171875</v>
      </c>
      <c r="C3424">
        <v>5.06243896484375</v>
      </c>
      <c r="D3424">
        <v>5.06243896484375</v>
      </c>
      <c r="E3424">
        <v>-2.6342506408691406</v>
      </c>
      <c r="F3424">
        <v>-2.8138353824615479</v>
      </c>
      <c r="G3424">
        <v>-2.424182653427124</v>
      </c>
      <c r="H3424">
        <v>-2.1556017398834229</v>
      </c>
    </row>
    <row r="3425" spans="1:8" x14ac:dyDescent="0.25">
      <c r="A3425">
        <v>341.44000000000051</v>
      </c>
      <c r="B3425">
        <v>4926.37158203125</v>
      </c>
      <c r="C3425">
        <v>5.0706291198730469</v>
      </c>
      <c r="D3425">
        <v>5.0706291198730469</v>
      </c>
      <c r="E3425">
        <v>-2.6390445232391357</v>
      </c>
      <c r="F3425">
        <v>-2.8190946578979492</v>
      </c>
      <c r="G3425">
        <v>-2.4288399219512939</v>
      </c>
      <c r="H3425">
        <v>-2.1589529514312744</v>
      </c>
    </row>
    <row r="3426" spans="1:8" x14ac:dyDescent="0.25">
      <c r="A3426">
        <v>341.54000000000087</v>
      </c>
      <c r="B3426">
        <v>4931.53173828125</v>
      </c>
      <c r="C3426">
        <v>5.0788421630859375</v>
      </c>
      <c r="D3426">
        <v>5.0788421630859375</v>
      </c>
      <c r="E3426">
        <v>-2.6427676677703857</v>
      </c>
      <c r="F3426">
        <v>-2.8234860897064209</v>
      </c>
      <c r="G3426">
        <v>-2.4325463771820068</v>
      </c>
      <c r="H3426">
        <v>-2.1622827053070068</v>
      </c>
    </row>
    <row r="3427" spans="1:8" x14ac:dyDescent="0.25">
      <c r="A3427">
        <v>341.64000000000124</v>
      </c>
      <c r="B3427">
        <v>4935.52490234375</v>
      </c>
      <c r="C3427">
        <v>5.0870094299316406</v>
      </c>
      <c r="D3427">
        <v>5.0870094299316406</v>
      </c>
      <c r="E3427">
        <v>-2.6467280387878418</v>
      </c>
      <c r="F3427">
        <v>-2.8283669948577881</v>
      </c>
      <c r="G3427">
        <v>-2.4361803531646729</v>
      </c>
      <c r="H3427">
        <v>-2.1656131744384766</v>
      </c>
    </row>
    <row r="3428" spans="1:8" x14ac:dyDescent="0.25">
      <c r="A3428">
        <v>341.7400000000016</v>
      </c>
      <c r="B3428">
        <v>4937.0791015625</v>
      </c>
      <c r="C3428">
        <v>5.0948905944824219</v>
      </c>
      <c r="D3428">
        <v>5.0948905944824219</v>
      </c>
      <c r="E3428">
        <v>-2.6515135765075684</v>
      </c>
      <c r="F3428">
        <v>-2.8325612545013428</v>
      </c>
      <c r="G3428">
        <v>-2.4399056434631348</v>
      </c>
      <c r="H3428">
        <v>-2.1691148281097412</v>
      </c>
    </row>
    <row r="3429" spans="1:8" x14ac:dyDescent="0.25">
      <c r="A3429">
        <v>341.84000000000015</v>
      </c>
      <c r="B3429">
        <v>4942.3330078125</v>
      </c>
      <c r="C3429">
        <v>5.1030960083007813</v>
      </c>
      <c r="D3429">
        <v>5.1030960083007813</v>
      </c>
      <c r="E3429">
        <v>-2.6554696559906006</v>
      </c>
      <c r="F3429">
        <v>-2.8362984657287598</v>
      </c>
      <c r="G3429">
        <v>-2.4437322616577148</v>
      </c>
      <c r="H3429">
        <v>-2.1721339225769043</v>
      </c>
    </row>
    <row r="3430" spans="1:8" x14ac:dyDescent="0.25">
      <c r="A3430">
        <v>341.94000000000051</v>
      </c>
      <c r="B3430">
        <v>4945.15576171875</v>
      </c>
      <c r="C3430">
        <v>5.1111464500427246</v>
      </c>
      <c r="D3430">
        <v>5.1111464500427246</v>
      </c>
      <c r="E3430">
        <v>-2.6593928337097168</v>
      </c>
      <c r="F3430">
        <v>-2.8413915634155273</v>
      </c>
      <c r="G3430">
        <v>-2.447568416595459</v>
      </c>
      <c r="H3430">
        <v>-2.1757612228393555</v>
      </c>
    </row>
    <row r="3431" spans="1:8" x14ac:dyDescent="0.25">
      <c r="A3431">
        <v>342.04000000000087</v>
      </c>
      <c r="B3431">
        <v>4947.71484375</v>
      </c>
      <c r="C3431">
        <v>5.1189284324645996</v>
      </c>
      <c r="D3431">
        <v>5.1189284324645996</v>
      </c>
      <c r="E3431">
        <v>-2.6639885902404785</v>
      </c>
      <c r="F3431">
        <v>-2.8460381031036377</v>
      </c>
      <c r="G3431">
        <v>-2.4515280723571777</v>
      </c>
      <c r="H3431">
        <v>-2.1791520118713379</v>
      </c>
    </row>
    <row r="3432" spans="1:8" x14ac:dyDescent="0.25">
      <c r="A3432">
        <v>342.14000000000124</v>
      </c>
      <c r="B3432">
        <v>4951.6162109375</v>
      </c>
      <c r="C3432">
        <v>5.1268134117126465</v>
      </c>
      <c r="D3432">
        <v>5.1268134117126465</v>
      </c>
      <c r="E3432">
        <v>-2.6682374477386475</v>
      </c>
      <c r="F3432">
        <v>-2.8500733375549316</v>
      </c>
      <c r="G3432">
        <v>-2.4551553726196289</v>
      </c>
      <c r="H3432">
        <v>-2.1825497150421143</v>
      </c>
    </row>
    <row r="3433" spans="1:8" x14ac:dyDescent="0.25">
      <c r="A3433">
        <v>342.2400000000016</v>
      </c>
      <c r="B3433">
        <v>4953.33544921875</v>
      </c>
      <c r="C3433">
        <v>5.1346373558044434</v>
      </c>
      <c r="D3433">
        <v>5.1346373558044434</v>
      </c>
      <c r="E3433">
        <v>-2.6723353862762451</v>
      </c>
      <c r="F3433">
        <v>-2.8548462390899658</v>
      </c>
      <c r="G3433">
        <v>-2.459742546081543</v>
      </c>
      <c r="H3433">
        <v>-2.1858341693878174</v>
      </c>
    </row>
    <row r="3434" spans="1:8" x14ac:dyDescent="0.25">
      <c r="A3434">
        <v>342.34000000000015</v>
      </c>
      <c r="B3434">
        <v>4956.23583984375</v>
      </c>
      <c r="C3434">
        <v>5.142484188079834</v>
      </c>
      <c r="D3434">
        <v>5.142484188079834</v>
      </c>
      <c r="E3434">
        <v>-2.6756839752197266</v>
      </c>
      <c r="F3434">
        <v>-2.8592863082885742</v>
      </c>
      <c r="G3434">
        <v>-2.4633219242095947</v>
      </c>
      <c r="H3434">
        <v>-2.1888797283172607</v>
      </c>
    </row>
    <row r="3435" spans="1:8" x14ac:dyDescent="0.25">
      <c r="A3435">
        <v>342.44000000000051</v>
      </c>
      <c r="B3435">
        <v>4960.73681640625</v>
      </c>
      <c r="C3435">
        <v>5.1506247520446777</v>
      </c>
      <c r="D3435">
        <v>5.1506247520446777</v>
      </c>
      <c r="E3435">
        <v>-2.6806049346923828</v>
      </c>
      <c r="F3435">
        <v>-2.8636405467987061</v>
      </c>
      <c r="G3435">
        <v>-2.4673867225646973</v>
      </c>
      <c r="H3435">
        <v>-2.1927094459533691</v>
      </c>
    </row>
    <row r="3436" spans="1:8" x14ac:dyDescent="0.25">
      <c r="A3436">
        <v>342.54000000000087</v>
      </c>
      <c r="B3436">
        <v>4964.0888671875</v>
      </c>
      <c r="C3436">
        <v>5.1585860252380371</v>
      </c>
      <c r="D3436">
        <v>5.1585860252380371</v>
      </c>
      <c r="E3436">
        <v>-2.6842761039733887</v>
      </c>
      <c r="F3436">
        <v>-2.8682582378387451</v>
      </c>
      <c r="G3436">
        <v>-2.4709122180938721</v>
      </c>
      <c r="H3436">
        <v>-2.1965627670288086</v>
      </c>
    </row>
    <row r="3437" spans="1:8" x14ac:dyDescent="0.25">
      <c r="A3437">
        <v>342.64000000000124</v>
      </c>
      <c r="B3437">
        <v>4966.294921875</v>
      </c>
      <c r="C3437">
        <v>5.1663260459899902</v>
      </c>
      <c r="D3437">
        <v>5.1663260459899902</v>
      </c>
      <c r="E3437">
        <v>-2.6890377998352051</v>
      </c>
      <c r="F3437">
        <v>-2.8729887008666992</v>
      </c>
      <c r="G3437">
        <v>-2.4745841026306152</v>
      </c>
      <c r="H3437">
        <v>-2.1997528076171875</v>
      </c>
    </row>
    <row r="3438" spans="1:8" x14ac:dyDescent="0.25">
      <c r="A3438">
        <v>342.7400000000016</v>
      </c>
      <c r="B3438">
        <v>4970.734375</v>
      </c>
      <c r="C3438">
        <v>5.174283504486084</v>
      </c>
      <c r="D3438">
        <v>5.174283504486084</v>
      </c>
      <c r="E3438">
        <v>-2.6939084529876709</v>
      </c>
      <c r="F3438">
        <v>-2.8770663738250732</v>
      </c>
      <c r="G3438">
        <v>-2.4788150787353516</v>
      </c>
      <c r="H3438">
        <v>-2.2031888961791992</v>
      </c>
    </row>
    <row r="3439" spans="1:8" x14ac:dyDescent="0.25">
      <c r="A3439">
        <v>342.84000000000015</v>
      </c>
      <c r="B3439">
        <v>4972.880859375</v>
      </c>
      <c r="C3439">
        <v>5.1820616722106934</v>
      </c>
      <c r="D3439">
        <v>5.1820616722106934</v>
      </c>
      <c r="E3439">
        <v>-2.6973092555999756</v>
      </c>
      <c r="F3439">
        <v>-2.8815557956695557</v>
      </c>
      <c r="G3439">
        <v>-2.4828875064849854</v>
      </c>
      <c r="H3439">
        <v>-2.2064943313598633</v>
      </c>
    </row>
    <row r="3440" spans="1:8" x14ac:dyDescent="0.25">
      <c r="A3440">
        <v>342.94000000000051</v>
      </c>
      <c r="B3440">
        <v>4976.3994140625</v>
      </c>
      <c r="C3440">
        <v>5.1899352073669434</v>
      </c>
      <c r="D3440">
        <v>5.1899352073669434</v>
      </c>
      <c r="E3440">
        <v>-2.7015364170074463</v>
      </c>
      <c r="F3440">
        <v>-2.8864409923553467</v>
      </c>
      <c r="G3440">
        <v>-2.4870808124542236</v>
      </c>
      <c r="H3440">
        <v>-2.209843635559082</v>
      </c>
    </row>
    <row r="3441" spans="1:8" x14ac:dyDescent="0.25">
      <c r="A3441">
        <v>343.04000000000087</v>
      </c>
      <c r="B3441">
        <v>4980.953125</v>
      </c>
      <c r="C3441">
        <v>5.1980452537536621</v>
      </c>
      <c r="D3441">
        <v>5.1980452537536621</v>
      </c>
      <c r="E3441">
        <v>-2.705735445022583</v>
      </c>
      <c r="F3441">
        <v>-2.8908295631408691</v>
      </c>
      <c r="G3441">
        <v>-2.4909331798553467</v>
      </c>
      <c r="H3441">
        <v>-2.2132525444030762</v>
      </c>
    </row>
    <row r="3442" spans="1:8" x14ac:dyDescent="0.25">
      <c r="A3442">
        <v>343.14000000000124</v>
      </c>
      <c r="B3442">
        <v>4982.4306640625</v>
      </c>
      <c r="C3442">
        <v>5.205869197845459</v>
      </c>
      <c r="D3442">
        <v>5.205869197845459</v>
      </c>
      <c r="E3442">
        <v>-2.7101759910583496</v>
      </c>
      <c r="F3442">
        <v>-2.8953456878662109</v>
      </c>
      <c r="G3442">
        <v>-2.4945330619812012</v>
      </c>
      <c r="H3442">
        <v>-2.2168762683868408</v>
      </c>
    </row>
    <row r="3443" spans="1:8" x14ac:dyDescent="0.25">
      <c r="A3443">
        <v>343.2400000000016</v>
      </c>
      <c r="B3443">
        <v>4985.5546875</v>
      </c>
      <c r="C3443">
        <v>5.213773250579834</v>
      </c>
      <c r="D3443">
        <v>5.213773250579834</v>
      </c>
      <c r="E3443">
        <v>-2.7141091823577881</v>
      </c>
      <c r="F3443">
        <v>-2.8985939025878906</v>
      </c>
      <c r="G3443">
        <v>-2.4985003471374512</v>
      </c>
      <c r="H3443">
        <v>-2.2201027870178223</v>
      </c>
    </row>
    <row r="3444" spans="1:8" x14ac:dyDescent="0.25">
      <c r="A3444">
        <v>343.34000000000015</v>
      </c>
      <c r="B3444">
        <v>4990.265625</v>
      </c>
      <c r="C3444">
        <v>5.221829891204834</v>
      </c>
      <c r="D3444">
        <v>5.221829891204834</v>
      </c>
      <c r="E3444">
        <v>-2.7188766002655029</v>
      </c>
      <c r="F3444">
        <v>-2.9042458534240723</v>
      </c>
      <c r="G3444">
        <v>-2.5025792121887207</v>
      </c>
      <c r="H3444">
        <v>-2.2235846519470215</v>
      </c>
    </row>
    <row r="3445" spans="1:8" x14ac:dyDescent="0.25">
      <c r="A3445">
        <v>343.44000000000051</v>
      </c>
      <c r="B3445">
        <v>4992.94384765625</v>
      </c>
      <c r="C3445">
        <v>5.2296843528747559</v>
      </c>
      <c r="D3445">
        <v>5.2296843528747559</v>
      </c>
      <c r="E3445">
        <v>-2.7231075763702393</v>
      </c>
      <c r="F3445">
        <v>-2.9082698822021484</v>
      </c>
      <c r="G3445">
        <v>-2.5063374042510986</v>
      </c>
      <c r="H3445">
        <v>-2.2274246215820313</v>
      </c>
    </row>
    <row r="3446" spans="1:8" x14ac:dyDescent="0.25">
      <c r="A3446">
        <v>343.54000000000087</v>
      </c>
      <c r="B3446">
        <v>4996.72021484375</v>
      </c>
      <c r="C3446">
        <v>5.2376952171325684</v>
      </c>
      <c r="D3446">
        <v>5.2376952171325684</v>
      </c>
      <c r="E3446">
        <v>-2.7270309925079346</v>
      </c>
      <c r="F3446">
        <v>-2.9124729633331299</v>
      </c>
      <c r="G3446">
        <v>-2.5105009078979492</v>
      </c>
      <c r="H3446">
        <v>-2.2306430339813232</v>
      </c>
    </row>
    <row r="3447" spans="1:8" x14ac:dyDescent="0.25">
      <c r="A3447">
        <v>343.64000000000124</v>
      </c>
      <c r="B3447">
        <v>4999.53271484375</v>
      </c>
      <c r="C3447">
        <v>5.2458281517028809</v>
      </c>
      <c r="D3447">
        <v>5.2458281517028809</v>
      </c>
      <c r="E3447">
        <v>-2.7317407131195068</v>
      </c>
      <c r="F3447">
        <v>-2.9167962074279785</v>
      </c>
      <c r="G3447">
        <v>-2.5147049427032471</v>
      </c>
      <c r="H3447">
        <v>-2.234379768371582</v>
      </c>
    </row>
    <row r="3448" spans="1:8" x14ac:dyDescent="0.25">
      <c r="A3448">
        <v>343.7400000000016</v>
      </c>
      <c r="B3448">
        <v>5001.841796875</v>
      </c>
      <c r="C3448">
        <v>5.2537665367126465</v>
      </c>
      <c r="D3448">
        <v>5.2537665367126465</v>
      </c>
      <c r="E3448">
        <v>-2.7355935573577881</v>
      </c>
      <c r="F3448">
        <v>-2.9216563701629639</v>
      </c>
      <c r="G3448">
        <v>-2.5186302661895752</v>
      </c>
      <c r="H3448">
        <v>-2.2377877235412598</v>
      </c>
    </row>
    <row r="3449" spans="1:8" x14ac:dyDescent="0.25">
      <c r="A3449">
        <v>343.84000000000015</v>
      </c>
      <c r="B3449">
        <v>5006.1416015625</v>
      </c>
      <c r="C3449">
        <v>5.261929988861084</v>
      </c>
      <c r="D3449">
        <v>5.261929988861084</v>
      </c>
      <c r="E3449">
        <v>-2.7399048805236816</v>
      </c>
      <c r="F3449">
        <v>-2.9257993698120117</v>
      </c>
      <c r="G3449">
        <v>-2.5221564769744873</v>
      </c>
      <c r="H3449">
        <v>-2.2411623001098633</v>
      </c>
    </row>
    <row r="3450" spans="1:8" x14ac:dyDescent="0.25">
      <c r="A3450">
        <v>343.94000000000051</v>
      </c>
      <c r="B3450">
        <v>5009.173828125</v>
      </c>
      <c r="C3450">
        <v>5.2700743675231934</v>
      </c>
      <c r="D3450">
        <v>5.2700743675231934</v>
      </c>
      <c r="E3450">
        <v>-2.744694709777832</v>
      </c>
      <c r="F3450">
        <v>-2.9305851459503174</v>
      </c>
      <c r="G3450">
        <v>-2.525892972946167</v>
      </c>
      <c r="H3450">
        <v>-2.2446000576019287</v>
      </c>
    </row>
    <row r="3451" spans="1:8" x14ac:dyDescent="0.25">
      <c r="A3451">
        <v>344.04000000000087</v>
      </c>
      <c r="B3451">
        <v>5010.93115234375</v>
      </c>
      <c r="C3451">
        <v>5.2781462669372559</v>
      </c>
      <c r="D3451">
        <v>5.2781462669372559</v>
      </c>
      <c r="E3451">
        <v>-2.748422384262085</v>
      </c>
      <c r="F3451">
        <v>-2.9348118305206299</v>
      </c>
      <c r="G3451">
        <v>-2.5300452709197998</v>
      </c>
      <c r="H3451">
        <v>-2.2482979297637939</v>
      </c>
    </row>
    <row r="3452" spans="1:8" x14ac:dyDescent="0.25">
      <c r="A3452">
        <v>344.14000000000124</v>
      </c>
      <c r="B3452">
        <v>5016.17529296875</v>
      </c>
      <c r="C3452">
        <v>5.286710262298584</v>
      </c>
      <c r="D3452">
        <v>5.286710262298584</v>
      </c>
      <c r="E3452">
        <v>-2.7522001266479492</v>
      </c>
      <c r="F3452">
        <v>-2.9382126331329346</v>
      </c>
      <c r="G3452">
        <v>-2.5340538024902344</v>
      </c>
      <c r="H3452">
        <v>-2.2516143321990967</v>
      </c>
    </row>
    <row r="3453" spans="1:8" x14ac:dyDescent="0.25">
      <c r="A3453">
        <v>344.2400000000016</v>
      </c>
      <c r="B3453">
        <v>5018.97705078125</v>
      </c>
      <c r="C3453">
        <v>5.2949576377868652</v>
      </c>
      <c r="D3453">
        <v>5.2949576377868652</v>
      </c>
      <c r="E3453">
        <v>-2.756411075592041</v>
      </c>
      <c r="F3453">
        <v>-2.943328857421875</v>
      </c>
      <c r="G3453">
        <v>-2.5384182929992676</v>
      </c>
      <c r="H3453">
        <v>-2.2550580501556396</v>
      </c>
    </row>
    <row r="3454" spans="1:8" x14ac:dyDescent="0.25">
      <c r="A3454">
        <v>344.34000000000015</v>
      </c>
      <c r="B3454">
        <v>5021.212890625</v>
      </c>
      <c r="C3454">
        <v>5.3031821250915527</v>
      </c>
      <c r="D3454">
        <v>5.3031821250915527</v>
      </c>
      <c r="E3454">
        <v>-2.7610414028167725</v>
      </c>
      <c r="F3454">
        <v>-2.9481465816497803</v>
      </c>
      <c r="G3454">
        <v>-2.5422320365905762</v>
      </c>
      <c r="H3454">
        <v>-2.2585282325744629</v>
      </c>
    </row>
    <row r="3455" spans="1:8" x14ac:dyDescent="0.25">
      <c r="A3455">
        <v>344.44000000000051</v>
      </c>
      <c r="B3455">
        <v>5024.95263671875</v>
      </c>
      <c r="C3455">
        <v>5.3116774559020996</v>
      </c>
      <c r="D3455">
        <v>5.3116774559020996</v>
      </c>
      <c r="E3455">
        <v>-2.7649993896484375</v>
      </c>
      <c r="F3455">
        <v>-2.9515781402587891</v>
      </c>
      <c r="G3455">
        <v>-2.5455543994903564</v>
      </c>
      <c r="H3455">
        <v>-2.2619776725769043</v>
      </c>
    </row>
    <row r="3456" spans="1:8" x14ac:dyDescent="0.25">
      <c r="A3456">
        <v>344.54000000000087</v>
      </c>
      <c r="B3456">
        <v>5027.7900390625</v>
      </c>
      <c r="C3456">
        <v>5.3200888633728027</v>
      </c>
      <c r="D3456">
        <v>5.3200888633728027</v>
      </c>
      <c r="E3456">
        <v>-2.7694478034973145</v>
      </c>
      <c r="F3456">
        <v>-2.9567863941192627</v>
      </c>
      <c r="G3456">
        <v>-2.5498213768005371</v>
      </c>
      <c r="H3456">
        <v>-2.2654967308044434</v>
      </c>
    </row>
    <row r="3457" spans="1:8" x14ac:dyDescent="0.25">
      <c r="A3457">
        <v>344.64000000000124</v>
      </c>
      <c r="B3457">
        <v>5031.9287109375</v>
      </c>
      <c r="C3457">
        <v>5.3288054466247559</v>
      </c>
      <c r="D3457">
        <v>5.3288054466247559</v>
      </c>
      <c r="E3457">
        <v>-2.7731192111968994</v>
      </c>
      <c r="F3457">
        <v>-2.9604189395904541</v>
      </c>
      <c r="G3457">
        <v>-2.553992748260498</v>
      </c>
      <c r="H3457">
        <v>-2.2689545154571533</v>
      </c>
    </row>
    <row r="3458" spans="1:8" x14ac:dyDescent="0.25">
      <c r="A3458">
        <v>344.7400000000016</v>
      </c>
      <c r="B3458">
        <v>5036.0888671875</v>
      </c>
      <c r="C3458">
        <v>5.3375372886657715</v>
      </c>
      <c r="D3458">
        <v>5.3375372886657715</v>
      </c>
      <c r="E3458">
        <v>-2.7770941257476807</v>
      </c>
      <c r="F3458">
        <v>-2.9651687145233154</v>
      </c>
      <c r="G3458">
        <v>-2.5574524402618408</v>
      </c>
      <c r="H3458">
        <v>-2.2724237442016602</v>
      </c>
    </row>
    <row r="3459" spans="1:8" x14ac:dyDescent="0.25">
      <c r="A3459">
        <v>344.84000000000015</v>
      </c>
      <c r="B3459">
        <v>5039.66650390625</v>
      </c>
      <c r="C3459">
        <v>5.3459258079528809</v>
      </c>
      <c r="D3459">
        <v>5.3459258079528809</v>
      </c>
      <c r="E3459">
        <v>-2.781740665435791</v>
      </c>
      <c r="F3459">
        <v>-2.9695000648498535</v>
      </c>
      <c r="G3459">
        <v>-2.5618689060211182</v>
      </c>
      <c r="H3459">
        <v>-2.2761013507843018</v>
      </c>
    </row>
    <row r="3460" spans="1:8" x14ac:dyDescent="0.25">
      <c r="A3460">
        <v>344.94000000000051</v>
      </c>
      <c r="B3460">
        <v>5044.03076171875</v>
      </c>
      <c r="C3460">
        <v>5.3545088768005371</v>
      </c>
      <c r="D3460">
        <v>5.3545088768005371</v>
      </c>
      <c r="E3460">
        <v>-2.784996509552002</v>
      </c>
      <c r="F3460">
        <v>-2.9740772247314453</v>
      </c>
      <c r="G3460">
        <v>-2.5656936168670654</v>
      </c>
      <c r="H3460">
        <v>-2.2797131538391113</v>
      </c>
    </row>
    <row r="3461" spans="1:8" x14ac:dyDescent="0.25">
      <c r="A3461">
        <v>345.04000000000087</v>
      </c>
      <c r="B3461">
        <v>5046.66748046875</v>
      </c>
      <c r="C3461">
        <v>5.362790584564209</v>
      </c>
      <c r="D3461">
        <v>5.362790584564209</v>
      </c>
      <c r="E3461">
        <v>-2.7897231578826904</v>
      </c>
      <c r="F3461">
        <v>-2.9787781238555908</v>
      </c>
      <c r="G3461">
        <v>-2.5700509548187256</v>
      </c>
      <c r="H3461">
        <v>-2.2835104465484619</v>
      </c>
    </row>
    <row r="3462" spans="1:8" x14ac:dyDescent="0.25">
      <c r="A3462">
        <v>345.14000000000124</v>
      </c>
      <c r="B3462">
        <v>5050.72412109375</v>
      </c>
      <c r="C3462">
        <v>5.3711562156677246</v>
      </c>
      <c r="D3462">
        <v>5.3711562156677246</v>
      </c>
      <c r="E3462">
        <v>-2.7942941188812256</v>
      </c>
      <c r="F3462">
        <v>-2.9830310344696045</v>
      </c>
      <c r="G3462">
        <v>-2.5744373798370361</v>
      </c>
      <c r="H3462">
        <v>-2.2868912220001221</v>
      </c>
    </row>
    <row r="3463" spans="1:8" x14ac:dyDescent="0.25">
      <c r="A3463">
        <v>345.2400000000016</v>
      </c>
      <c r="B3463">
        <v>5055.02392578125</v>
      </c>
      <c r="C3463">
        <v>5.3796744346618652</v>
      </c>
      <c r="D3463">
        <v>5.3796744346618652</v>
      </c>
      <c r="E3463">
        <v>-2.7985460758209229</v>
      </c>
      <c r="F3463">
        <v>-2.9873702526092529</v>
      </c>
      <c r="G3463">
        <v>-2.578181266784668</v>
      </c>
      <c r="H3463">
        <v>-2.2905380725860596</v>
      </c>
    </row>
    <row r="3464" spans="1:8" x14ac:dyDescent="0.25">
      <c r="A3464">
        <v>345.34000000000015</v>
      </c>
      <c r="B3464">
        <v>5056.16455078125</v>
      </c>
      <c r="C3464">
        <v>5.387876033782959</v>
      </c>
      <c r="D3464">
        <v>5.387876033782959</v>
      </c>
      <c r="E3464">
        <v>-2.8024303913116455</v>
      </c>
      <c r="F3464">
        <v>-2.9919276237487793</v>
      </c>
      <c r="G3464">
        <v>-2.5827345848083496</v>
      </c>
      <c r="H3464">
        <v>-2.2942929267883301</v>
      </c>
    </row>
    <row r="3465" spans="1:8" x14ac:dyDescent="0.25">
      <c r="A3465">
        <v>345.44000000000051</v>
      </c>
      <c r="B3465">
        <v>5061.86767578125</v>
      </c>
      <c r="C3465">
        <v>5.3961691856384277</v>
      </c>
      <c r="D3465">
        <v>5.3961691856384277</v>
      </c>
      <c r="E3465">
        <v>-2.8067352771759033</v>
      </c>
      <c r="F3465">
        <v>-2.9968585968017578</v>
      </c>
      <c r="G3465">
        <v>-2.5867271423339844</v>
      </c>
      <c r="H3465">
        <v>-2.2978487014770508</v>
      </c>
    </row>
    <row r="3466" spans="1:8" x14ac:dyDescent="0.25">
      <c r="A3466">
        <v>345.54000000000087</v>
      </c>
      <c r="B3466">
        <v>5064.70556640625</v>
      </c>
      <c r="C3466">
        <v>5.4043593406677246</v>
      </c>
      <c r="D3466">
        <v>5.4043593406677246</v>
      </c>
      <c r="E3466">
        <v>-2.8113183975219727</v>
      </c>
      <c r="F3466">
        <v>-3.0011446475982666</v>
      </c>
      <c r="G3466">
        <v>-2.5905210971832275</v>
      </c>
      <c r="H3466">
        <v>-2.3016538619995117</v>
      </c>
    </row>
    <row r="3467" spans="1:8" x14ac:dyDescent="0.25">
      <c r="A3467">
        <v>345.64000000000124</v>
      </c>
      <c r="B3467">
        <v>5067.087890625</v>
      </c>
      <c r="C3467">
        <v>5.4124045372009277</v>
      </c>
      <c r="D3467">
        <v>5.4124045372009277</v>
      </c>
      <c r="E3467">
        <v>-2.815248966217041</v>
      </c>
      <c r="F3467">
        <v>-3.0064108371734619</v>
      </c>
      <c r="G3467">
        <v>-2.5946485996246338</v>
      </c>
      <c r="H3467">
        <v>-2.3048844337463379</v>
      </c>
    </row>
    <row r="3468" spans="1:8" x14ac:dyDescent="0.25">
      <c r="A3468">
        <v>345.7400000000016</v>
      </c>
      <c r="B3468">
        <v>5072.2177734375</v>
      </c>
      <c r="C3468">
        <v>5.4206862449645996</v>
      </c>
      <c r="D3468">
        <v>5.4206862449645996</v>
      </c>
      <c r="E3468">
        <v>-2.8189916610717773</v>
      </c>
      <c r="F3468">
        <v>-3.0107855796813965</v>
      </c>
      <c r="G3468">
        <v>-2.5984337329864502</v>
      </c>
      <c r="H3468">
        <v>-2.3084864616394043</v>
      </c>
    </row>
    <row r="3469" spans="1:8" x14ac:dyDescent="0.25">
      <c r="A3469">
        <v>345.84000000000015</v>
      </c>
      <c r="B3469">
        <v>5074.88671875</v>
      </c>
      <c r="C3469">
        <v>5.428739070892334</v>
      </c>
      <c r="D3469">
        <v>5.428739070892334</v>
      </c>
      <c r="E3469">
        <v>-2.8235282897949219</v>
      </c>
      <c r="F3469">
        <v>-3.014610767364502</v>
      </c>
      <c r="G3469">
        <v>-2.6028792858123779</v>
      </c>
      <c r="H3469">
        <v>-2.3121201992034912</v>
      </c>
    </row>
    <row r="3470" spans="1:8" x14ac:dyDescent="0.25">
      <c r="A3470">
        <v>345.94000000000051</v>
      </c>
      <c r="B3470">
        <v>5078.6669921875</v>
      </c>
      <c r="C3470">
        <v>5.4365096092224121</v>
      </c>
      <c r="D3470">
        <v>5.4365096092224121</v>
      </c>
      <c r="E3470">
        <v>-2.8281965255737305</v>
      </c>
      <c r="F3470">
        <v>-3.0199685096740723</v>
      </c>
      <c r="G3470">
        <v>-2.6076505184173584</v>
      </c>
      <c r="H3470">
        <v>-2.3159863948822021</v>
      </c>
    </row>
    <row r="3471" spans="1:8" x14ac:dyDescent="0.25">
      <c r="A3471">
        <v>346.04000000000087</v>
      </c>
      <c r="B3471">
        <v>5081.08740234375</v>
      </c>
      <c r="C3471">
        <v>5.4443793296813965</v>
      </c>
      <c r="D3471">
        <v>5.4443793296813965</v>
      </c>
      <c r="E3471">
        <v>-2.8316528797149658</v>
      </c>
      <c r="F3471">
        <v>-3.0243072509765625</v>
      </c>
      <c r="G3471">
        <v>-2.6113893985748291</v>
      </c>
      <c r="H3471">
        <v>-2.3195092678070068</v>
      </c>
    </row>
    <row r="3472" spans="1:8" x14ac:dyDescent="0.25">
      <c r="A3472">
        <v>346.14000000000124</v>
      </c>
      <c r="B3472">
        <v>5084.04833984375</v>
      </c>
      <c r="C3472">
        <v>5.4521918296813965</v>
      </c>
      <c r="D3472">
        <v>5.4521918296813965</v>
      </c>
      <c r="E3472">
        <v>-2.8360562324523926</v>
      </c>
      <c r="F3472">
        <v>-3.0277938842773438</v>
      </c>
      <c r="G3472">
        <v>-2.6157228946685791</v>
      </c>
      <c r="H3472">
        <v>-2.3229618072509766</v>
      </c>
    </row>
    <row r="3473" spans="1:8" x14ac:dyDescent="0.25">
      <c r="A3473">
        <v>346.2400000000016</v>
      </c>
      <c r="B3473">
        <v>5086.29296875</v>
      </c>
      <c r="C3473">
        <v>5.459989070892334</v>
      </c>
      <c r="D3473">
        <v>5.459989070892334</v>
      </c>
      <c r="E3473">
        <v>-2.8400423526763916</v>
      </c>
      <c r="F3473">
        <v>-3.032374382019043</v>
      </c>
      <c r="G3473">
        <v>-2.6195640563964844</v>
      </c>
      <c r="H3473">
        <v>-2.3268108367919922</v>
      </c>
    </row>
    <row r="3474" spans="1:8" x14ac:dyDescent="0.25">
      <c r="A3474">
        <v>346.34000000000015</v>
      </c>
      <c r="B3474">
        <v>5090.318359375</v>
      </c>
      <c r="C3474">
        <v>5.4681525230407715</v>
      </c>
      <c r="D3474">
        <v>5.4681525230407715</v>
      </c>
      <c r="E3474">
        <v>-2.8436861038208008</v>
      </c>
      <c r="F3474">
        <v>-3.0371859073638916</v>
      </c>
      <c r="G3474">
        <v>-2.6236197948455811</v>
      </c>
      <c r="H3474">
        <v>-2.3301587104797363</v>
      </c>
    </row>
    <row r="3475" spans="1:8" x14ac:dyDescent="0.25">
      <c r="A3475">
        <v>346.44000000000051</v>
      </c>
      <c r="B3475">
        <v>5092.0771484375</v>
      </c>
      <c r="C3475">
        <v>5.4760870933532715</v>
      </c>
      <c r="D3475">
        <v>5.4760870933532715</v>
      </c>
      <c r="E3475">
        <v>-2.8482682704925537</v>
      </c>
      <c r="F3475">
        <v>-3.0417213439941406</v>
      </c>
      <c r="G3475">
        <v>-2.6276969909667969</v>
      </c>
      <c r="H3475">
        <v>-2.3337287902832031</v>
      </c>
    </row>
    <row r="3476" spans="1:8" x14ac:dyDescent="0.25">
      <c r="A3476">
        <v>346.54000000000087</v>
      </c>
      <c r="B3476">
        <v>5095.5966796875</v>
      </c>
      <c r="C3476">
        <v>5.4840216636657715</v>
      </c>
      <c r="D3476">
        <v>5.4840216636657715</v>
      </c>
      <c r="E3476">
        <v>-2.8523757457733154</v>
      </c>
      <c r="F3476">
        <v>-3.045994758605957</v>
      </c>
      <c r="G3476">
        <v>-2.6323559284210205</v>
      </c>
      <c r="H3476">
        <v>-2.3374667167663574</v>
      </c>
    </row>
    <row r="3477" spans="1:8" x14ac:dyDescent="0.25">
      <c r="A3477">
        <v>346.64000000000124</v>
      </c>
      <c r="B3477">
        <v>5099.3671875</v>
      </c>
      <c r="C3477">
        <v>5.4921507835388184</v>
      </c>
      <c r="D3477">
        <v>5.4921507835388184</v>
      </c>
      <c r="E3477">
        <v>-2.856586217880249</v>
      </c>
      <c r="F3477">
        <v>-3.0498707294464111</v>
      </c>
      <c r="G3477">
        <v>-2.63643479347229</v>
      </c>
      <c r="H3477">
        <v>-2.3408939838409424</v>
      </c>
    </row>
    <row r="3478" spans="1:8" x14ac:dyDescent="0.25">
      <c r="A3478">
        <v>346.7400000000016</v>
      </c>
      <c r="B3478">
        <v>5101.884765625</v>
      </c>
      <c r="C3478">
        <v>5.5001578330993652</v>
      </c>
      <c r="D3478">
        <v>5.5001578330993652</v>
      </c>
      <c r="E3478">
        <v>-2.8605008125305176</v>
      </c>
      <c r="F3478">
        <v>-3.0550730228424072</v>
      </c>
      <c r="G3478">
        <v>-2.6400692462921143</v>
      </c>
      <c r="H3478">
        <v>-2.3445010185241699</v>
      </c>
    </row>
    <row r="3479" spans="1:8" x14ac:dyDescent="0.25">
      <c r="A3479">
        <v>346.84000000000015</v>
      </c>
      <c r="B3479">
        <v>5106.9052734375</v>
      </c>
      <c r="C3479">
        <v>5.5083823204040527</v>
      </c>
      <c r="D3479">
        <v>5.5083823204040527</v>
      </c>
      <c r="E3479">
        <v>-2.8649141788482666</v>
      </c>
      <c r="F3479">
        <v>-3.0596592426300049</v>
      </c>
      <c r="G3479">
        <v>-2.6446456909179688</v>
      </c>
      <c r="H3479">
        <v>-2.3480007648468018</v>
      </c>
    </row>
    <row r="3480" spans="1:8" x14ac:dyDescent="0.25">
      <c r="A3480">
        <v>346.94000000000051</v>
      </c>
      <c r="B3480">
        <v>5108.7919921875</v>
      </c>
      <c r="C3480">
        <v>5.5166182518005371</v>
      </c>
      <c r="D3480">
        <v>5.5166182518005371</v>
      </c>
      <c r="E3480">
        <v>-2.8687701225280762</v>
      </c>
      <c r="F3480">
        <v>-3.0639579296112061</v>
      </c>
      <c r="G3480">
        <v>-2.6484737396240234</v>
      </c>
      <c r="H3480">
        <v>-2.351776123046875</v>
      </c>
    </row>
    <row r="3481" spans="1:8" x14ac:dyDescent="0.25">
      <c r="A3481">
        <v>347.04000000000087</v>
      </c>
      <c r="B3481">
        <v>5111.27685546875</v>
      </c>
      <c r="C3481">
        <v>5.5247740745544434</v>
      </c>
      <c r="D3481">
        <v>5.5247740745544434</v>
      </c>
      <c r="E3481">
        <v>-2.8729710578918457</v>
      </c>
      <c r="F3481">
        <v>-3.0683259963989258</v>
      </c>
      <c r="G3481">
        <v>-2.6530203819274902</v>
      </c>
      <c r="H3481">
        <v>-2.35544753074646</v>
      </c>
    </row>
    <row r="3482" spans="1:8" x14ac:dyDescent="0.25">
      <c r="A3482">
        <v>347.14000000000124</v>
      </c>
      <c r="B3482">
        <v>5115.52978515625</v>
      </c>
      <c r="C3482">
        <v>5.5331168174743652</v>
      </c>
      <c r="D3482">
        <v>5.5331168174743652</v>
      </c>
      <c r="E3482">
        <v>-2.8771109580993652</v>
      </c>
      <c r="F3482">
        <v>-3.0734391212463379</v>
      </c>
      <c r="G3482">
        <v>-2.6568470001220703</v>
      </c>
      <c r="H3482">
        <v>-2.3588037490844727</v>
      </c>
    </row>
    <row r="3483" spans="1:8" x14ac:dyDescent="0.25">
      <c r="A3483">
        <v>347.2400000000016</v>
      </c>
      <c r="B3483">
        <v>5119.27880859375</v>
      </c>
      <c r="C3483">
        <v>5.5414252281188965</v>
      </c>
      <c r="D3483">
        <v>5.5414252281188965</v>
      </c>
      <c r="E3483">
        <v>-2.8815279006958008</v>
      </c>
      <c r="F3483">
        <v>-3.0775101184844971</v>
      </c>
      <c r="G3483">
        <v>-2.6615831851959229</v>
      </c>
      <c r="H3483">
        <v>-2.3625047206878662</v>
      </c>
    </row>
    <row r="3484" spans="1:8" x14ac:dyDescent="0.25">
      <c r="A3484">
        <v>347.34000000000015</v>
      </c>
      <c r="B3484">
        <v>5121.2255859375</v>
      </c>
      <c r="C3484">
        <v>5.5496687889099121</v>
      </c>
      <c r="D3484">
        <v>5.5496687889099121</v>
      </c>
      <c r="E3484">
        <v>-2.8857581615447998</v>
      </c>
      <c r="F3484">
        <v>-3.0823137760162354</v>
      </c>
      <c r="G3484">
        <v>-2.6655187606811523</v>
      </c>
      <c r="H3484">
        <v>-2.3659353256225586</v>
      </c>
    </row>
    <row r="3485" spans="1:8" x14ac:dyDescent="0.25">
      <c r="A3485">
        <v>347.44000000000051</v>
      </c>
      <c r="B3485">
        <v>5125.6611328125</v>
      </c>
      <c r="C3485">
        <v>5.5583052635192871</v>
      </c>
      <c r="D3485">
        <v>5.5583052635192871</v>
      </c>
      <c r="E3485">
        <v>-2.8897774219512939</v>
      </c>
      <c r="F3485">
        <v>-3.0867056846618652</v>
      </c>
      <c r="G3485">
        <v>-2.6693201065063477</v>
      </c>
      <c r="H3485">
        <v>-2.3694477081298828</v>
      </c>
    </row>
    <row r="3486" spans="1:8" x14ac:dyDescent="0.25">
      <c r="A3486">
        <v>347.54000000000087</v>
      </c>
      <c r="B3486">
        <v>5127.478515625</v>
      </c>
      <c r="C3486">
        <v>5.566739559173584</v>
      </c>
      <c r="D3486">
        <v>5.566739559173584</v>
      </c>
      <c r="E3486">
        <v>-2.8935649394989014</v>
      </c>
      <c r="F3486">
        <v>-3.0908732414245605</v>
      </c>
      <c r="G3486">
        <v>-2.6740782260894775</v>
      </c>
      <c r="H3486">
        <v>-2.3730828762054443</v>
      </c>
    </row>
    <row r="3487" spans="1:8" x14ac:dyDescent="0.25">
      <c r="A3487">
        <v>347.64000000000124</v>
      </c>
      <c r="B3487">
        <v>5130.31103515625</v>
      </c>
      <c r="C3487">
        <v>5.5752959251403809</v>
      </c>
      <c r="D3487">
        <v>5.5752959251403809</v>
      </c>
      <c r="E3487">
        <v>-2.8978760242462158</v>
      </c>
      <c r="F3487">
        <v>-3.0956058502197266</v>
      </c>
      <c r="G3487">
        <v>-2.6778457164764404</v>
      </c>
      <c r="H3487">
        <v>-2.3765127658843994</v>
      </c>
    </row>
    <row r="3488" spans="1:8" x14ac:dyDescent="0.25">
      <c r="A3488">
        <v>347.7400000000016</v>
      </c>
      <c r="B3488">
        <v>5135.50439453125</v>
      </c>
      <c r="C3488">
        <v>5.5841269493103027</v>
      </c>
      <c r="D3488">
        <v>5.5841269493103027</v>
      </c>
      <c r="E3488">
        <v>-2.9020278453826904</v>
      </c>
      <c r="F3488">
        <v>-3.099672794342041</v>
      </c>
      <c r="G3488">
        <v>-2.6823720932006836</v>
      </c>
      <c r="H3488">
        <v>-2.3801779747009277</v>
      </c>
    </row>
    <row r="3489" spans="1:8" x14ac:dyDescent="0.25">
      <c r="A3489">
        <v>347.84000000000015</v>
      </c>
      <c r="B3489">
        <v>5137.8984375</v>
      </c>
      <c r="C3489">
        <v>5.5926985740661621</v>
      </c>
      <c r="D3489">
        <v>5.5926985740661621</v>
      </c>
      <c r="E3489">
        <v>-2.906172513961792</v>
      </c>
      <c r="F3489">
        <v>-3.1045711040496826</v>
      </c>
      <c r="G3489">
        <v>-2.6861631870269775</v>
      </c>
      <c r="H3489">
        <v>-2.383643627166748</v>
      </c>
    </row>
    <row r="3490" spans="1:8" x14ac:dyDescent="0.25">
      <c r="A3490">
        <v>347.94000000000051</v>
      </c>
      <c r="B3490">
        <v>5141.884765625</v>
      </c>
      <c r="C3490">
        <v>5.6016669273376465</v>
      </c>
      <c r="D3490">
        <v>5.6016669273376465</v>
      </c>
      <c r="E3490">
        <v>-2.910114049911499</v>
      </c>
      <c r="F3490">
        <v>-3.1084277629852295</v>
      </c>
      <c r="G3490">
        <v>-2.6905217170715332</v>
      </c>
      <c r="H3490">
        <v>-2.3873589038848877</v>
      </c>
    </row>
    <row r="3491" spans="1:8" x14ac:dyDescent="0.25">
      <c r="A3491">
        <v>348.04000000000087</v>
      </c>
      <c r="B3491">
        <v>5143.47509765625</v>
      </c>
      <c r="C3491">
        <v>5.6106009483337402</v>
      </c>
      <c r="D3491">
        <v>5.6106009483337402</v>
      </c>
      <c r="E3491">
        <v>-2.9139516353607178</v>
      </c>
      <c r="F3491">
        <v>-3.1130926609039307</v>
      </c>
      <c r="G3491">
        <v>-2.6944563388824463</v>
      </c>
      <c r="H3491">
        <v>-2.3907692432403564</v>
      </c>
    </row>
    <row r="3492" spans="1:8" x14ac:dyDescent="0.25">
      <c r="A3492">
        <v>348.14000000000124</v>
      </c>
      <c r="B3492">
        <v>5150.10009765625</v>
      </c>
      <c r="C3492">
        <v>5.6194624900817871</v>
      </c>
      <c r="D3492">
        <v>5.6194624900817871</v>
      </c>
      <c r="E3492">
        <v>-2.9188671112060547</v>
      </c>
      <c r="F3492">
        <v>-3.1182930469512939</v>
      </c>
      <c r="G3492">
        <v>-2.6985237598419189</v>
      </c>
      <c r="H3492">
        <v>-2.3943581581115723</v>
      </c>
    </row>
    <row r="3493" spans="1:8" x14ac:dyDescent="0.25">
      <c r="A3493">
        <v>348.2400000000016</v>
      </c>
      <c r="B3493">
        <v>5154.6953125</v>
      </c>
      <c r="C3493">
        <v>5.6281790733337402</v>
      </c>
      <c r="D3493">
        <v>5.6281790733337402</v>
      </c>
      <c r="E3493">
        <v>-2.9221827983856201</v>
      </c>
      <c r="F3493">
        <v>-3.1233649253845215</v>
      </c>
      <c r="G3493">
        <v>-2.703343391418457</v>
      </c>
      <c r="H3493">
        <v>-2.3981819152832031</v>
      </c>
    </row>
    <row r="3494" spans="1:8" x14ac:dyDescent="0.25">
      <c r="A3494">
        <v>348.34000000000015</v>
      </c>
      <c r="B3494">
        <v>5156.99755859375</v>
      </c>
      <c r="C3494">
        <v>5.6366515159606934</v>
      </c>
      <c r="D3494">
        <v>5.6366515159606934</v>
      </c>
      <c r="E3494">
        <v>-2.9270477294921875</v>
      </c>
      <c r="F3494">
        <v>-3.1275002956390381</v>
      </c>
      <c r="G3494">
        <v>-2.7076165676116943</v>
      </c>
      <c r="H3494">
        <v>-2.4018239974975586</v>
      </c>
    </row>
    <row r="3495" spans="1:8" x14ac:dyDescent="0.25">
      <c r="A3495">
        <v>348.44000000000051</v>
      </c>
      <c r="B3495">
        <v>5162.31298828125</v>
      </c>
      <c r="C3495">
        <v>5.6453604698181152</v>
      </c>
      <c r="D3495">
        <v>5.6453604698181152</v>
      </c>
      <c r="E3495">
        <v>-2.9312996864318848</v>
      </c>
      <c r="F3495">
        <v>-3.1314613819122314</v>
      </c>
      <c r="G3495">
        <v>-2.7120938301086426</v>
      </c>
      <c r="H3495">
        <v>-2.4054741859436035</v>
      </c>
    </row>
    <row r="3496" spans="1:8" x14ac:dyDescent="0.25">
      <c r="A3496">
        <v>348.54000000000087</v>
      </c>
      <c r="B3496">
        <v>5164.51904296875</v>
      </c>
      <c r="C3496">
        <v>5.6538558006286621</v>
      </c>
      <c r="D3496">
        <v>5.6538558006286621</v>
      </c>
      <c r="E3496">
        <v>-2.9357051849365234</v>
      </c>
      <c r="F3496">
        <v>-3.1370038986206055</v>
      </c>
      <c r="G3496">
        <v>-2.7169935703277588</v>
      </c>
      <c r="H3496">
        <v>-2.409282922744751</v>
      </c>
    </row>
    <row r="3497" spans="1:8" x14ac:dyDescent="0.25">
      <c r="A3497">
        <v>348.64000000000124</v>
      </c>
      <c r="B3497">
        <v>5165.67626953125</v>
      </c>
      <c r="C3497">
        <v>5.6621909141540527</v>
      </c>
      <c r="D3497">
        <v>5.6621909141540527</v>
      </c>
      <c r="E3497">
        <v>-2.9394664764404297</v>
      </c>
      <c r="F3497">
        <v>-3.1413192749023438</v>
      </c>
      <c r="G3497">
        <v>-2.7206501960754395</v>
      </c>
      <c r="H3497">
        <v>-2.4130706787109375</v>
      </c>
    </row>
    <row r="3498" spans="1:8" x14ac:dyDescent="0.25">
      <c r="A3498">
        <v>348.7400000000016</v>
      </c>
      <c r="B3498">
        <v>5170.78173828125</v>
      </c>
      <c r="C3498">
        <v>5.670865535736084</v>
      </c>
      <c r="D3498">
        <v>5.670865535736084</v>
      </c>
      <c r="E3498">
        <v>-2.943162202835083</v>
      </c>
      <c r="F3498">
        <v>-3.1463329792022705</v>
      </c>
      <c r="G3498">
        <v>-2.7254507541656494</v>
      </c>
      <c r="H3498">
        <v>-2.4165003299713135</v>
      </c>
    </row>
    <row r="3499" spans="1:8" x14ac:dyDescent="0.25">
      <c r="A3499">
        <v>348.84000000000015</v>
      </c>
      <c r="B3499">
        <v>5174.66064453125</v>
      </c>
      <c r="C3499">
        <v>5.6792006492614746</v>
      </c>
      <c r="D3499">
        <v>5.6792006492614746</v>
      </c>
      <c r="E3499">
        <v>-2.948359489440918</v>
      </c>
      <c r="F3499">
        <v>-3.1511497497558594</v>
      </c>
      <c r="G3499">
        <v>-2.7288374900817871</v>
      </c>
      <c r="H3499">
        <v>-2.4200809001922607</v>
      </c>
    </row>
    <row r="3500" spans="1:8" x14ac:dyDescent="0.25">
      <c r="A3500">
        <v>348.94000000000051</v>
      </c>
      <c r="B3500">
        <v>5177.32275390625</v>
      </c>
      <c r="C3500">
        <v>5.6874938011169434</v>
      </c>
      <c r="D3500">
        <v>5.6874938011169434</v>
      </c>
      <c r="E3500">
        <v>-2.9522378444671631</v>
      </c>
      <c r="F3500">
        <v>-3.1557035446166992</v>
      </c>
      <c r="G3500">
        <v>-2.7337267398834229</v>
      </c>
      <c r="H3500">
        <v>-2.4237253665924072</v>
      </c>
    </row>
    <row r="3501" spans="1:8" x14ac:dyDescent="0.25">
      <c r="A3501">
        <v>349.04000000000087</v>
      </c>
      <c r="B3501">
        <v>5180.79150390625</v>
      </c>
      <c r="C3501">
        <v>5.6960654258728027</v>
      </c>
      <c r="D3501">
        <v>5.6960654258728027</v>
      </c>
      <c r="E3501">
        <v>-2.9565963745117188</v>
      </c>
      <c r="F3501">
        <v>-3.1601123809814453</v>
      </c>
      <c r="G3501">
        <v>-2.7380731105804443</v>
      </c>
      <c r="H3501">
        <v>-2.4274163246154785</v>
      </c>
    </row>
    <row r="3502" spans="1:8" x14ac:dyDescent="0.25">
      <c r="A3502">
        <v>349.14000000000124</v>
      </c>
      <c r="B3502">
        <v>5182.83056640625</v>
      </c>
      <c r="C3502">
        <v>5.7043776512145996</v>
      </c>
      <c r="D3502">
        <v>5.7043776512145996</v>
      </c>
      <c r="E3502">
        <v>-2.9609699249267578</v>
      </c>
      <c r="F3502">
        <v>-3.1648926734924316</v>
      </c>
      <c r="G3502">
        <v>-2.74226975440979</v>
      </c>
      <c r="H3502">
        <v>-2.4310312271118164</v>
      </c>
    </row>
    <row r="3503" spans="1:8" x14ac:dyDescent="0.25">
      <c r="A3503">
        <v>349.2400000000016</v>
      </c>
      <c r="B3503">
        <v>5187.02001953125</v>
      </c>
      <c r="C3503">
        <v>5.712796688079834</v>
      </c>
      <c r="D3503">
        <v>5.712796688079834</v>
      </c>
      <c r="E3503">
        <v>-2.9659407138824463</v>
      </c>
      <c r="F3503">
        <v>-3.1692278385162354</v>
      </c>
      <c r="G3503">
        <v>-2.7456510066986084</v>
      </c>
      <c r="H3503">
        <v>-2.4347615242004395</v>
      </c>
    </row>
    <row r="3504" spans="1:8" x14ac:dyDescent="0.25">
      <c r="A3504">
        <v>349.34000000000015</v>
      </c>
      <c r="B3504">
        <v>5189.64208984375</v>
      </c>
      <c r="C3504">
        <v>5.7211966514587402</v>
      </c>
      <c r="D3504">
        <v>5.7211966514587402</v>
      </c>
      <c r="E3504">
        <v>-2.9696600437164307</v>
      </c>
      <c r="F3504">
        <v>-3.1741340160369873</v>
      </c>
      <c r="G3504">
        <v>-2.7506492137908936</v>
      </c>
      <c r="H3504">
        <v>-2.4386806488037109</v>
      </c>
    </row>
    <row r="3505" spans="1:8" x14ac:dyDescent="0.25">
      <c r="A3505">
        <v>349.44000000000051</v>
      </c>
      <c r="B3505">
        <v>5192.79052734375</v>
      </c>
      <c r="C3505">
        <v>5.7295241355895996</v>
      </c>
      <c r="D3505">
        <v>5.7295241355895996</v>
      </c>
      <c r="E3505">
        <v>-2.9743082523345947</v>
      </c>
      <c r="F3505">
        <v>-3.1793136596679688</v>
      </c>
      <c r="G3505">
        <v>-2.7549128532409668</v>
      </c>
      <c r="H3505">
        <v>-2.4421398639678955</v>
      </c>
    </row>
    <row r="3506" spans="1:8" x14ac:dyDescent="0.25">
      <c r="A3506">
        <v>349.54000000000087</v>
      </c>
      <c r="B3506">
        <v>5196.86865234375</v>
      </c>
      <c r="C3506">
        <v>5.7381529808044434</v>
      </c>
      <c r="D3506">
        <v>5.7381529808044434</v>
      </c>
      <c r="E3506">
        <v>-2.9783039093017578</v>
      </c>
      <c r="F3506">
        <v>-3.183250904083252</v>
      </c>
      <c r="G3506">
        <v>-2.7591383457183838</v>
      </c>
      <c r="H3506">
        <v>-2.4454684257507324</v>
      </c>
    </row>
    <row r="3507" spans="1:8" x14ac:dyDescent="0.25">
      <c r="A3507">
        <v>349.64000000000124</v>
      </c>
      <c r="B3507">
        <v>5199.7197265625</v>
      </c>
      <c r="C3507">
        <v>5.7464919090270996</v>
      </c>
      <c r="D3507">
        <v>5.7464919090270996</v>
      </c>
      <c r="E3507">
        <v>-2.982419490814209</v>
      </c>
      <c r="F3507">
        <v>-3.1884229183197021</v>
      </c>
      <c r="G3507">
        <v>-2.7633500099182129</v>
      </c>
      <c r="H3507">
        <v>-2.4494562149047852</v>
      </c>
    </row>
    <row r="3508" spans="1:8" x14ac:dyDescent="0.25">
      <c r="A3508">
        <v>349.7400000000016</v>
      </c>
      <c r="B3508">
        <v>5202.8486328125</v>
      </c>
      <c r="C3508">
        <v>5.7548003196716309</v>
      </c>
      <c r="D3508">
        <v>5.7548003196716309</v>
      </c>
      <c r="E3508">
        <v>-2.9872558116912842</v>
      </c>
      <c r="F3508">
        <v>-3.1929588317871094</v>
      </c>
      <c r="G3508">
        <v>-2.7675025463104248</v>
      </c>
      <c r="H3508">
        <v>-2.4532036781311035</v>
      </c>
    </row>
    <row r="3509" spans="1:8" x14ac:dyDescent="0.25">
      <c r="A3509">
        <v>349.84000000000015</v>
      </c>
      <c r="B3509">
        <v>5207.5888671875</v>
      </c>
      <c r="C3509">
        <v>5.7632536888122559</v>
      </c>
      <c r="D3509">
        <v>5.7632536888122559</v>
      </c>
      <c r="E3509">
        <v>-2.9905147552490234</v>
      </c>
      <c r="F3509">
        <v>-3.1979842185974121</v>
      </c>
      <c r="G3509">
        <v>-2.7719018459320068</v>
      </c>
      <c r="H3509">
        <v>-2.4566314220428467</v>
      </c>
    </row>
    <row r="3510" spans="1:8" x14ac:dyDescent="0.25">
      <c r="A3510">
        <v>349.94000000000051</v>
      </c>
      <c r="B3510">
        <v>5210.37109375</v>
      </c>
      <c r="C3510">
        <v>5.7714171409606934</v>
      </c>
      <c r="D3510">
        <v>5.7714171409606934</v>
      </c>
      <c r="E3510">
        <v>-2.9953920841217041</v>
      </c>
      <c r="F3510">
        <v>-3.2023379802703857</v>
      </c>
      <c r="G3510">
        <v>-2.7762603759765625</v>
      </c>
      <c r="H3510">
        <v>-2.4602305889129639</v>
      </c>
    </row>
    <row r="3511" spans="1:8" x14ac:dyDescent="0.25">
      <c r="A3511">
        <v>350.04000000000087</v>
      </c>
      <c r="B3511">
        <v>5213.7314453125</v>
      </c>
      <c r="C3511">
        <v>5.7797751426696777</v>
      </c>
      <c r="D3511">
        <v>5.7797751426696777</v>
      </c>
      <c r="E3511">
        <v>-2.9995262622833252</v>
      </c>
      <c r="F3511">
        <v>-3.206939697265625</v>
      </c>
      <c r="G3511">
        <v>-2.7804131507873535</v>
      </c>
      <c r="H3511">
        <v>-2.4641792774200439</v>
      </c>
    </row>
    <row r="3512" spans="1:8" x14ac:dyDescent="0.25">
      <c r="A3512">
        <v>350.14000000000124</v>
      </c>
      <c r="B3512">
        <v>5215.654296875</v>
      </c>
      <c r="C3512">
        <v>5.7882475852966309</v>
      </c>
      <c r="D3512">
        <v>5.7882475852966309</v>
      </c>
      <c r="E3512">
        <v>-3.0043878555297852</v>
      </c>
      <c r="F3512">
        <v>-3.2115960121154785</v>
      </c>
      <c r="G3512">
        <v>-2.7848813533782959</v>
      </c>
      <c r="H3512">
        <v>-2.4675962924957275</v>
      </c>
    </row>
    <row r="3513" spans="1:8" x14ac:dyDescent="0.25">
      <c r="A3513">
        <v>350.2400000000016</v>
      </c>
      <c r="B3513">
        <v>5218.53125</v>
      </c>
      <c r="C3513">
        <v>5.7965750694274902</v>
      </c>
      <c r="D3513">
        <v>5.7965750694274902</v>
      </c>
      <c r="E3513">
        <v>-3.0083305835723877</v>
      </c>
      <c r="F3513">
        <v>-3.2162501811981201</v>
      </c>
      <c r="G3513">
        <v>-2.7890458106994629</v>
      </c>
      <c r="H3513">
        <v>-2.4713172912597656</v>
      </c>
    </row>
    <row r="3514" spans="1:8" x14ac:dyDescent="0.25">
      <c r="A3514">
        <v>350.34000000000015</v>
      </c>
      <c r="B3514">
        <v>5222.220703125</v>
      </c>
      <c r="C3514">
        <v>5.8051543235778809</v>
      </c>
      <c r="D3514">
        <v>5.8051543235778809</v>
      </c>
      <c r="E3514">
        <v>-3.0124948024749756</v>
      </c>
      <c r="F3514">
        <v>-3.2204222679138184</v>
      </c>
      <c r="G3514">
        <v>-2.793668270111084</v>
      </c>
      <c r="H3514">
        <v>-2.475020170211792</v>
      </c>
    </row>
    <row r="3515" spans="1:8" x14ac:dyDescent="0.25">
      <c r="A3515">
        <v>350.44000000000051</v>
      </c>
      <c r="B3515">
        <v>5224.10986328125</v>
      </c>
      <c r="C3515">
        <v>5.8136153221130371</v>
      </c>
      <c r="D3515">
        <v>5.8136153221130371</v>
      </c>
      <c r="E3515">
        <v>-3.0167913436889648</v>
      </c>
      <c r="F3515">
        <v>-3.2253780364990234</v>
      </c>
      <c r="G3515">
        <v>-2.7980198860168457</v>
      </c>
      <c r="H3515">
        <v>-2.4786393642425537</v>
      </c>
    </row>
    <row r="3516" spans="1:8" x14ac:dyDescent="0.25">
      <c r="A3516">
        <v>350.54000000000087</v>
      </c>
      <c r="B3516">
        <v>5228.67041015625</v>
      </c>
      <c r="C3516">
        <v>5.8223090171813965</v>
      </c>
      <c r="D3516">
        <v>5.8223090171813965</v>
      </c>
      <c r="E3516">
        <v>-3.0211930274963379</v>
      </c>
      <c r="F3516">
        <v>-3.2301115989685059</v>
      </c>
      <c r="G3516">
        <v>-2.8020284175872803</v>
      </c>
      <c r="H3516">
        <v>-2.4825053215026855</v>
      </c>
    </row>
    <row r="3517" spans="1:8" x14ac:dyDescent="0.25">
      <c r="A3517">
        <v>350.64000000000124</v>
      </c>
      <c r="B3517">
        <v>5231.27099609375</v>
      </c>
      <c r="C3517">
        <v>5.8311171531677246</v>
      </c>
      <c r="D3517">
        <v>5.8311171531677246</v>
      </c>
      <c r="E3517">
        <v>-3.0252871513366699</v>
      </c>
      <c r="F3517">
        <v>-3.2344863414764404</v>
      </c>
      <c r="G3517">
        <v>-2.8064930438995361</v>
      </c>
      <c r="H3517">
        <v>-2.4863269329071045</v>
      </c>
    </row>
    <row r="3518" spans="1:8" x14ac:dyDescent="0.25">
      <c r="A3518">
        <v>350.7400000000016</v>
      </c>
      <c r="B3518">
        <v>5232.6357421875</v>
      </c>
      <c r="C3518">
        <v>5.8399252891540527</v>
      </c>
      <c r="D3518">
        <v>5.8399252891540527</v>
      </c>
      <c r="E3518">
        <v>-3.0297484397888184</v>
      </c>
      <c r="F3518">
        <v>-3.2395305633544922</v>
      </c>
      <c r="G3518">
        <v>-2.8108303546905518</v>
      </c>
      <c r="H3518">
        <v>-2.4898390769958496</v>
      </c>
    </row>
    <row r="3519" spans="1:8" x14ac:dyDescent="0.25">
      <c r="A3519">
        <v>350.84000000000015</v>
      </c>
      <c r="B3519">
        <v>5237.85546875</v>
      </c>
      <c r="C3519">
        <v>5.8490729331970215</v>
      </c>
      <c r="D3519">
        <v>5.8490729331970215</v>
      </c>
      <c r="E3519">
        <v>-3.0332815647125244</v>
      </c>
      <c r="F3519">
        <v>-3.2435200214385986</v>
      </c>
      <c r="G3519">
        <v>-2.8152849674224854</v>
      </c>
      <c r="H3519">
        <v>-2.4935002326965332</v>
      </c>
    </row>
    <row r="3520" spans="1:8" x14ac:dyDescent="0.25">
      <c r="A3520">
        <v>350.94000000000051</v>
      </c>
      <c r="B3520">
        <v>5240.5146484375</v>
      </c>
      <c r="C3520">
        <v>5.8580145835876465</v>
      </c>
      <c r="D3520">
        <v>5.8580145835876465</v>
      </c>
      <c r="E3520">
        <v>-3.0377686023712158</v>
      </c>
      <c r="F3520">
        <v>-3.2484538555145264</v>
      </c>
      <c r="G3520">
        <v>-2.819878101348877</v>
      </c>
      <c r="H3520">
        <v>-2.4971966743469238</v>
      </c>
    </row>
    <row r="3521" spans="1:8" x14ac:dyDescent="0.25">
      <c r="A3521">
        <v>351.04000000000087</v>
      </c>
      <c r="B3521">
        <v>5245.3056640625</v>
      </c>
      <c r="C3521">
        <v>5.8670821189880371</v>
      </c>
      <c r="D3521">
        <v>5.8670821189880371</v>
      </c>
      <c r="E3521">
        <v>-3.042445182800293</v>
      </c>
      <c r="F3521">
        <v>-3.2535254955291748</v>
      </c>
      <c r="G3521">
        <v>-2.82346510887146</v>
      </c>
      <c r="H3521">
        <v>-2.5012032985687256</v>
      </c>
    </row>
    <row r="3522" spans="1:8" x14ac:dyDescent="0.25">
      <c r="A3522">
        <v>351.14000000000124</v>
      </c>
      <c r="B3522">
        <v>5248.5146484375</v>
      </c>
      <c r="C3522">
        <v>5.8762946128845215</v>
      </c>
      <c r="D3522">
        <v>5.8762946128845215</v>
      </c>
      <c r="E3522">
        <v>-3.0470645427703857</v>
      </c>
      <c r="F3522">
        <v>-3.2586071491241455</v>
      </c>
      <c r="G3522">
        <v>-2.827786922454834</v>
      </c>
      <c r="H3522">
        <v>-2.5049004554748535</v>
      </c>
    </row>
    <row r="3523" spans="1:8" x14ac:dyDescent="0.25">
      <c r="A3523">
        <v>351.2400000000016</v>
      </c>
      <c r="B3523">
        <v>5249.01611328125</v>
      </c>
      <c r="C3523">
        <v>5.885434627532959</v>
      </c>
      <c r="D3523">
        <v>5.885434627532959</v>
      </c>
      <c r="E3523">
        <v>-3.0511364936828613</v>
      </c>
      <c r="F3523">
        <v>-3.2624683380126953</v>
      </c>
      <c r="G3523">
        <v>-2.8324878215789795</v>
      </c>
      <c r="H3523">
        <v>-2.5087239742279053</v>
      </c>
    </row>
    <row r="3524" spans="1:8" x14ac:dyDescent="0.25">
      <c r="A3524">
        <v>351.34000000000015</v>
      </c>
      <c r="B3524">
        <v>5254.61962890625</v>
      </c>
      <c r="C3524">
        <v>5.8950057029724121</v>
      </c>
      <c r="D3524">
        <v>5.8950057029724121</v>
      </c>
      <c r="E3524">
        <v>-3.0557003021240234</v>
      </c>
      <c r="F3524">
        <v>-3.2677140235900879</v>
      </c>
      <c r="G3524">
        <v>-2.8371868133544922</v>
      </c>
      <c r="H3524">
        <v>-2.5121669769287109</v>
      </c>
    </row>
    <row r="3525" spans="1:8" x14ac:dyDescent="0.25">
      <c r="A3525">
        <v>351.44000000000051</v>
      </c>
      <c r="B3525">
        <v>5260.08642578125</v>
      </c>
      <c r="C3525">
        <v>5.9042410850524902</v>
      </c>
      <c r="D3525">
        <v>5.9042410850524902</v>
      </c>
      <c r="E3525">
        <v>-3.0604934692382813</v>
      </c>
      <c r="F3525">
        <v>-3.2717111110687256</v>
      </c>
      <c r="G3525">
        <v>-2.8427834510803223</v>
      </c>
      <c r="H3525">
        <v>-2.5163912773132324</v>
      </c>
    </row>
    <row r="3526" spans="1:8" x14ac:dyDescent="0.25">
      <c r="A3526">
        <v>351.54000000000087</v>
      </c>
      <c r="B3526">
        <v>5264.05810546875</v>
      </c>
      <c r="C3526">
        <v>5.9132895469665527</v>
      </c>
      <c r="D3526">
        <v>5.9132895469665527</v>
      </c>
      <c r="E3526">
        <v>-3.0650424957275391</v>
      </c>
      <c r="F3526">
        <v>-3.2776286602020264</v>
      </c>
      <c r="G3526">
        <v>-2.8467309474945068</v>
      </c>
      <c r="H3526">
        <v>-2.5207486152648926</v>
      </c>
    </row>
    <row r="3527" spans="1:8" x14ac:dyDescent="0.25">
      <c r="A3527">
        <v>351.64000000000124</v>
      </c>
      <c r="B3527">
        <v>5267.52783203125</v>
      </c>
      <c r="C3527">
        <v>5.9225592613220215</v>
      </c>
      <c r="D3527">
        <v>5.9225592613220215</v>
      </c>
      <c r="E3527">
        <v>-3.0698211193084717</v>
      </c>
      <c r="F3527">
        <v>-3.2823030948638916</v>
      </c>
      <c r="G3527">
        <v>-2.8513650894165039</v>
      </c>
      <c r="H3527">
        <v>-2.5247445106506348</v>
      </c>
    </row>
    <row r="3528" spans="1:8" x14ac:dyDescent="0.25">
      <c r="A3528">
        <v>351.7400000000016</v>
      </c>
      <c r="B3528">
        <v>5269.98193359375</v>
      </c>
      <c r="C3528">
        <v>5.9314589500427246</v>
      </c>
      <c r="D3528">
        <v>5.9314589500427246</v>
      </c>
      <c r="E3528">
        <v>-3.0736689567565918</v>
      </c>
      <c r="F3528">
        <v>-3.2874913215637207</v>
      </c>
      <c r="G3528">
        <v>-2.85579514503479</v>
      </c>
      <c r="H3528">
        <v>-2.5285115242004395</v>
      </c>
    </row>
    <row r="3529" spans="1:8" x14ac:dyDescent="0.25">
      <c r="A3529">
        <v>351.84000000000015</v>
      </c>
      <c r="B3529">
        <v>5274.65966796875</v>
      </c>
      <c r="C3529">
        <v>5.9405531883239746</v>
      </c>
      <c r="D3529">
        <v>5.9405531883239746</v>
      </c>
      <c r="E3529">
        <v>-3.0785286426544189</v>
      </c>
      <c r="F3529">
        <v>-3.2923150062561035</v>
      </c>
      <c r="G3529">
        <v>-2.8587887287139893</v>
      </c>
      <c r="H3529">
        <v>-2.5319066047668457</v>
      </c>
    </row>
    <row r="3530" spans="1:8" x14ac:dyDescent="0.25">
      <c r="A3530">
        <v>351.94000000000051</v>
      </c>
      <c r="B3530">
        <v>5276.66943359375</v>
      </c>
      <c r="C3530">
        <v>5.9493560791015625</v>
      </c>
      <c r="D3530">
        <v>5.9493560791015625</v>
      </c>
      <c r="E3530">
        <v>-3.0831067562103271</v>
      </c>
      <c r="F3530">
        <v>-3.2970640659332275</v>
      </c>
      <c r="G3530">
        <v>-2.8638463020324707</v>
      </c>
      <c r="H3530">
        <v>-2.5360043048858643</v>
      </c>
    </row>
    <row r="3531" spans="1:8" x14ac:dyDescent="0.25">
      <c r="A3531">
        <v>352.04000000000087</v>
      </c>
      <c r="B3531">
        <v>5283.47412109375</v>
      </c>
      <c r="C3531">
        <v>5.9582633972167969</v>
      </c>
      <c r="D3531">
        <v>5.9582633972167969</v>
      </c>
      <c r="E3531">
        <v>-3.0877459049224854</v>
      </c>
      <c r="F3531">
        <v>-3.3017301559448242</v>
      </c>
      <c r="G3531">
        <v>-2.867917537689209</v>
      </c>
      <c r="H3531">
        <v>-2.5398032665252686</v>
      </c>
    </row>
    <row r="3532" spans="1:8" x14ac:dyDescent="0.25">
      <c r="A3532">
        <v>352.14000000000124</v>
      </c>
      <c r="B3532">
        <v>5285.13134765625</v>
      </c>
      <c r="C3532">
        <v>5.9669647216796875</v>
      </c>
      <c r="D3532">
        <v>5.9669647216796875</v>
      </c>
      <c r="E3532">
        <v>-3.0918185710906982</v>
      </c>
      <c r="F3532">
        <v>-3.3067865371704102</v>
      </c>
      <c r="G3532">
        <v>-2.8723654747009277</v>
      </c>
      <c r="H3532">
        <v>-2.5435013771057129</v>
      </c>
    </row>
    <row r="3533" spans="1:8" x14ac:dyDescent="0.25">
      <c r="A3533">
        <v>352.2400000000016</v>
      </c>
      <c r="B3533">
        <v>5286.29736328125</v>
      </c>
      <c r="C3533">
        <v>5.9755706787109375</v>
      </c>
      <c r="D3533">
        <v>5.9755706787109375</v>
      </c>
      <c r="E3533">
        <v>-3.0967187881469727</v>
      </c>
      <c r="F3533">
        <v>-3.3108627796173096</v>
      </c>
      <c r="G3533">
        <v>-2.8769898414611816</v>
      </c>
      <c r="H3533">
        <v>-2.5473122596740723</v>
      </c>
    </row>
    <row r="3534" spans="1:8" x14ac:dyDescent="0.25">
      <c r="A3534">
        <v>352.34000000000015</v>
      </c>
      <c r="B3534">
        <v>5289.97998046875</v>
      </c>
      <c r="C3534">
        <v>5.9843711853027344</v>
      </c>
      <c r="D3534">
        <v>5.9843711853027344</v>
      </c>
      <c r="E3534">
        <v>-3.100794792175293</v>
      </c>
      <c r="F3534">
        <v>-3.3155395984649658</v>
      </c>
      <c r="G3534">
        <v>-2.8818099498748779</v>
      </c>
      <c r="H3534">
        <v>-2.5513441562652588</v>
      </c>
    </row>
    <row r="3535" spans="1:8" x14ac:dyDescent="0.25">
      <c r="A3535">
        <v>352.44000000000051</v>
      </c>
      <c r="B3535">
        <v>5292.99072265625</v>
      </c>
      <c r="C3535">
        <v>5.9931259155273438</v>
      </c>
      <c r="D3535">
        <v>5.9931259155273438</v>
      </c>
      <c r="E3535">
        <v>-3.1052277088165283</v>
      </c>
      <c r="F3535">
        <v>-3.3214614391326904</v>
      </c>
      <c r="G3535">
        <v>-2.8852155208587646</v>
      </c>
      <c r="H3535">
        <v>-2.554722785949707</v>
      </c>
    </row>
    <row r="3536" spans="1:8" x14ac:dyDescent="0.25">
      <c r="A3536">
        <v>352.54000000000087</v>
      </c>
      <c r="B3536">
        <v>5296.86474609375</v>
      </c>
      <c r="C3536">
        <v>6.0018501281738281</v>
      </c>
      <c r="D3536">
        <v>6.0018501281738281</v>
      </c>
      <c r="E3536">
        <v>-3.1098527908325195</v>
      </c>
      <c r="F3536">
        <v>-3.3262796401977539</v>
      </c>
      <c r="G3536">
        <v>-2.8898663520812988</v>
      </c>
      <c r="H3536">
        <v>-2.5584275722503662</v>
      </c>
    </row>
    <row r="3537" spans="1:8" x14ac:dyDescent="0.25">
      <c r="A3537">
        <v>352.64000000000124</v>
      </c>
      <c r="B3537">
        <v>5300.89794921875</v>
      </c>
      <c r="C3537">
        <v>6.0107688903808594</v>
      </c>
      <c r="D3537">
        <v>6.0107688903808594</v>
      </c>
      <c r="E3537">
        <v>-3.1145944595336914</v>
      </c>
      <c r="F3537">
        <v>-3.3311843872070313</v>
      </c>
      <c r="G3537">
        <v>-2.8950421810150146</v>
      </c>
      <c r="H3537">
        <v>-2.5625615119934082</v>
      </c>
    </row>
    <row r="3538" spans="1:8" x14ac:dyDescent="0.25">
      <c r="A3538">
        <v>352.7400000000016</v>
      </c>
      <c r="B3538">
        <v>5301.94140625</v>
      </c>
      <c r="C3538">
        <v>6.0193519592285156</v>
      </c>
      <c r="D3538">
        <v>6.0193519592285156</v>
      </c>
      <c r="E3538">
        <v>-3.1189284324645996</v>
      </c>
      <c r="F3538">
        <v>-3.3373191356658936</v>
      </c>
      <c r="G3538">
        <v>-2.8991384506225586</v>
      </c>
      <c r="H3538">
        <v>-2.5663511753082275</v>
      </c>
    </row>
    <row r="3539" spans="1:8" x14ac:dyDescent="0.25">
      <c r="A3539">
        <v>352.84000000000015</v>
      </c>
      <c r="B3539">
        <v>5306.703125</v>
      </c>
      <c r="C3539">
        <v>6.0282058715820313</v>
      </c>
      <c r="D3539">
        <v>6.0282058715820313</v>
      </c>
      <c r="E3539">
        <v>-3.123401403427124</v>
      </c>
      <c r="F3539">
        <v>-3.3410000801086426</v>
      </c>
      <c r="G3539">
        <v>-2.9030961990356445</v>
      </c>
      <c r="H3539">
        <v>-2.5700733661651611</v>
      </c>
    </row>
    <row r="3540" spans="1:8" x14ac:dyDescent="0.25">
      <c r="A3540">
        <v>352.94000000000051</v>
      </c>
      <c r="B3540">
        <v>5309.517578125</v>
      </c>
      <c r="C3540">
        <v>6.0369644165039063</v>
      </c>
      <c r="D3540">
        <v>6.0369644165039063</v>
      </c>
      <c r="E3540">
        <v>-3.1279783248901367</v>
      </c>
      <c r="F3540">
        <v>-3.3460321426391602</v>
      </c>
      <c r="G3540">
        <v>-2.908008337020874</v>
      </c>
      <c r="H3540">
        <v>-2.5739262104034424</v>
      </c>
    </row>
    <row r="3541" spans="1:8" x14ac:dyDescent="0.25">
      <c r="A3541">
        <v>353.04000000000087</v>
      </c>
      <c r="B3541">
        <v>5313.7158203125</v>
      </c>
      <c r="C3541">
        <v>6.0456504821777344</v>
      </c>
      <c r="D3541">
        <v>6.0456504821777344</v>
      </c>
      <c r="E3541">
        <v>-3.1327383518218994</v>
      </c>
      <c r="F3541">
        <v>-3.3502905368804932</v>
      </c>
      <c r="G3541">
        <v>-2.9117310047149658</v>
      </c>
      <c r="H3541">
        <v>-2.5777084827423096</v>
      </c>
    </row>
    <row r="3542" spans="1:8" x14ac:dyDescent="0.25">
      <c r="A3542">
        <v>353.14000000000124</v>
      </c>
      <c r="B3542">
        <v>5319.1513671875</v>
      </c>
      <c r="C3542">
        <v>6.0544319152832031</v>
      </c>
      <c r="D3542">
        <v>6.0544319152832031</v>
      </c>
      <c r="E3542">
        <v>-3.1371381282806396</v>
      </c>
      <c r="F3542">
        <v>-3.3557436466217041</v>
      </c>
      <c r="G3542">
        <v>-2.9168193340301514</v>
      </c>
      <c r="H3542">
        <v>-2.5813825130462646</v>
      </c>
    </row>
    <row r="3543" spans="1:8" x14ac:dyDescent="0.25">
      <c r="A3543">
        <v>353.2400000000016</v>
      </c>
      <c r="B3543">
        <v>5319.947265625</v>
      </c>
      <c r="C3543">
        <v>6.0628128051757813</v>
      </c>
      <c r="D3543">
        <v>6.0628128051757813</v>
      </c>
      <c r="E3543">
        <v>-3.1414709091186523</v>
      </c>
      <c r="F3543">
        <v>-3.3606853485107422</v>
      </c>
      <c r="G3543">
        <v>-2.9214093685150146</v>
      </c>
      <c r="H3543">
        <v>-2.5853357315063477</v>
      </c>
    </row>
    <row r="3544" spans="1:8" x14ac:dyDescent="0.25">
      <c r="A3544">
        <v>353.34000000000015</v>
      </c>
      <c r="B3544">
        <v>5322.7001953125</v>
      </c>
      <c r="C3544">
        <v>6.0713005065917969</v>
      </c>
      <c r="D3544">
        <v>6.0713005065917969</v>
      </c>
      <c r="E3544">
        <v>-3.1460928916931152</v>
      </c>
      <c r="F3544">
        <v>-3.3656973838806152</v>
      </c>
      <c r="G3544">
        <v>-2.9255726337432861</v>
      </c>
      <c r="H3544">
        <v>-2.5890464782714844</v>
      </c>
    </row>
    <row r="3545" spans="1:8" x14ac:dyDescent="0.25">
      <c r="A3545">
        <v>353.44000000000051</v>
      </c>
      <c r="B3545">
        <v>5325.005859375</v>
      </c>
      <c r="C3545">
        <v>6.0800704956054688</v>
      </c>
      <c r="D3545">
        <v>6.0800704956054688</v>
      </c>
      <c r="E3545">
        <v>-3.1506400108337402</v>
      </c>
      <c r="F3545">
        <v>-3.3706068992614746</v>
      </c>
      <c r="G3545">
        <v>-2.9303543567657471</v>
      </c>
      <c r="H3545">
        <v>-2.5926716327667236</v>
      </c>
    </row>
    <row r="3546" spans="1:8" x14ac:dyDescent="0.25">
      <c r="A3546">
        <v>353.54000000000087</v>
      </c>
      <c r="B3546">
        <v>5328.24560546875</v>
      </c>
      <c r="C3546">
        <v>6.0888442993164063</v>
      </c>
      <c r="D3546">
        <v>6.0888442993164063</v>
      </c>
      <c r="E3546">
        <v>-3.1541430950164795</v>
      </c>
      <c r="F3546">
        <v>-3.3750472068786621</v>
      </c>
      <c r="G3546">
        <v>-2.9345316886901855</v>
      </c>
      <c r="H3546">
        <v>-2.5962166786193848</v>
      </c>
    </row>
    <row r="3547" spans="1:8" x14ac:dyDescent="0.25">
      <c r="A3547">
        <v>353.64000000000124</v>
      </c>
      <c r="B3547">
        <v>5333.75732421875</v>
      </c>
      <c r="C3547">
        <v>6.0978317260742188</v>
      </c>
      <c r="D3547">
        <v>6.0978317260742188</v>
      </c>
      <c r="E3547">
        <v>-3.1587321758270264</v>
      </c>
      <c r="F3547">
        <v>-3.3798620700836182</v>
      </c>
      <c r="G3547">
        <v>-2.9392213821411133</v>
      </c>
      <c r="H3547">
        <v>-2.6001877784729004</v>
      </c>
    </row>
    <row r="3548" spans="1:8" x14ac:dyDescent="0.25">
      <c r="A3548">
        <v>353.7400000000016</v>
      </c>
      <c r="B3548">
        <v>5334.65625</v>
      </c>
      <c r="C3548">
        <v>6.1065292358398438</v>
      </c>
      <c r="D3548">
        <v>6.1065292358398438</v>
      </c>
      <c r="E3548">
        <v>-3.1632754802703857</v>
      </c>
      <c r="F3548">
        <v>-3.3846061229705811</v>
      </c>
      <c r="G3548">
        <v>-2.9435322284698486</v>
      </c>
      <c r="H3548">
        <v>-2.603865385055542</v>
      </c>
    </row>
    <row r="3549" spans="1:8" x14ac:dyDescent="0.25">
      <c r="A3549">
        <v>353.84000000000015</v>
      </c>
      <c r="B3549">
        <v>5337.423828125</v>
      </c>
      <c r="C3549">
        <v>6.1153640747070313</v>
      </c>
      <c r="D3549">
        <v>6.1153640747070313</v>
      </c>
      <c r="E3549">
        <v>-3.1680130958557129</v>
      </c>
      <c r="F3549">
        <v>-3.3891184329986572</v>
      </c>
      <c r="G3549">
        <v>-2.947396993637085</v>
      </c>
      <c r="H3549">
        <v>-2.6074678897857666</v>
      </c>
    </row>
    <row r="3550" spans="1:8" x14ac:dyDescent="0.25">
      <c r="A3550">
        <v>353.94000000000051</v>
      </c>
      <c r="B3550">
        <v>5341.0712890625</v>
      </c>
      <c r="C3550">
        <v>6.1244735717773438</v>
      </c>
      <c r="D3550">
        <v>6.1244735717773438</v>
      </c>
      <c r="E3550">
        <v>-3.1716077327728271</v>
      </c>
      <c r="F3550">
        <v>-3.3938460350036621</v>
      </c>
      <c r="G3550">
        <v>-2.9518983364105225</v>
      </c>
      <c r="H3550">
        <v>-2.6109981536865234</v>
      </c>
    </row>
    <row r="3551" spans="1:8" x14ac:dyDescent="0.25">
      <c r="A3551">
        <v>354.04000000000087</v>
      </c>
      <c r="B3551">
        <v>5342.6201171875</v>
      </c>
      <c r="C3551">
        <v>6.1334991455078125</v>
      </c>
      <c r="D3551">
        <v>6.1334991455078125</v>
      </c>
      <c r="E3551">
        <v>-3.1759088039398193</v>
      </c>
      <c r="F3551">
        <v>-3.3986794948577881</v>
      </c>
      <c r="G3551">
        <v>-2.9563229084014893</v>
      </c>
      <c r="H3551">
        <v>-2.6147964000701904</v>
      </c>
    </row>
    <row r="3552" spans="1:8" x14ac:dyDescent="0.25">
      <c r="A3552">
        <v>354.14000000000124</v>
      </c>
      <c r="B3552">
        <v>5348.3759765625</v>
      </c>
      <c r="C3552">
        <v>6.14306640625</v>
      </c>
      <c r="D3552">
        <v>6.14306640625</v>
      </c>
      <c r="E3552">
        <v>-3.1804208755493164</v>
      </c>
      <c r="F3552">
        <v>-3.403864860534668</v>
      </c>
      <c r="G3552">
        <v>-2.9603085517883301</v>
      </c>
      <c r="H3552">
        <v>-2.6184818744659424</v>
      </c>
    </row>
    <row r="3553" spans="1:8" x14ac:dyDescent="0.25">
      <c r="A3553">
        <v>354.2400000000016</v>
      </c>
      <c r="B3553">
        <v>5350.326171875</v>
      </c>
      <c r="C3553">
        <v>6.1522903442382813</v>
      </c>
      <c r="D3553">
        <v>6.1522903442382813</v>
      </c>
      <c r="E3553">
        <v>-3.1850137710571289</v>
      </c>
      <c r="F3553">
        <v>-3.4084367752075195</v>
      </c>
      <c r="G3553">
        <v>-2.9653441905975342</v>
      </c>
      <c r="H3553">
        <v>-2.6224753856658936</v>
      </c>
    </row>
    <row r="3554" spans="1:8" x14ac:dyDescent="0.25">
      <c r="A3554">
        <v>354.34000000000015</v>
      </c>
      <c r="B3554">
        <v>5352.51513671875</v>
      </c>
      <c r="C3554">
        <v>6.161651611328125</v>
      </c>
      <c r="D3554">
        <v>6.161651611328125</v>
      </c>
      <c r="E3554">
        <v>-3.1892478466033936</v>
      </c>
      <c r="F3554">
        <v>-3.4130747318267822</v>
      </c>
      <c r="G3554">
        <v>-2.9692940711975098</v>
      </c>
      <c r="H3554">
        <v>-2.6260504722595215</v>
      </c>
    </row>
    <row r="3555" spans="1:8" x14ac:dyDescent="0.25">
      <c r="A3555">
        <v>354.44000000000051</v>
      </c>
      <c r="B3555">
        <v>5357.90771484375</v>
      </c>
      <c r="C3555">
        <v>6.1713981628417969</v>
      </c>
      <c r="D3555">
        <v>6.1713981628417969</v>
      </c>
      <c r="E3555">
        <v>-3.193340539932251</v>
      </c>
      <c r="F3555">
        <v>-3.4179031848907471</v>
      </c>
      <c r="G3555">
        <v>-2.9738538265228271</v>
      </c>
      <c r="H3555">
        <v>-2.6298000812530518</v>
      </c>
    </row>
    <row r="3556" spans="1:8" x14ac:dyDescent="0.25">
      <c r="A3556">
        <v>354.54000000000087</v>
      </c>
      <c r="B3556">
        <v>5362.49169921875</v>
      </c>
      <c r="C3556">
        <v>6.1808395385742188</v>
      </c>
      <c r="D3556">
        <v>6.1808395385742188</v>
      </c>
      <c r="E3556">
        <v>-3.1982457637786865</v>
      </c>
      <c r="F3556">
        <v>-3.4231750965118408</v>
      </c>
      <c r="G3556">
        <v>-2.9779946804046631</v>
      </c>
      <c r="H3556">
        <v>-2.63346266746521</v>
      </c>
    </row>
    <row r="3557" spans="1:8" x14ac:dyDescent="0.25">
      <c r="A3557">
        <v>354.64000000000124</v>
      </c>
      <c r="B3557">
        <v>5368.23779296875</v>
      </c>
      <c r="C3557">
        <v>6.1903762817382813</v>
      </c>
      <c r="D3557">
        <v>6.1903762817382813</v>
      </c>
      <c r="E3557">
        <v>-3.2019534111022949</v>
      </c>
      <c r="F3557">
        <v>-3.4279427528381348</v>
      </c>
      <c r="G3557">
        <v>-2.9833400249481201</v>
      </c>
      <c r="H3557">
        <v>-2.6377065181732178</v>
      </c>
    </row>
    <row r="3558" spans="1:8" x14ac:dyDescent="0.25">
      <c r="A3558">
        <v>354.7400000000016</v>
      </c>
      <c r="B3558">
        <v>5369.83642578125</v>
      </c>
      <c r="C3558">
        <v>6.1994743347167969</v>
      </c>
      <c r="D3558">
        <v>6.1994743347167969</v>
      </c>
      <c r="E3558">
        <v>-3.207291841506958</v>
      </c>
      <c r="F3558">
        <v>-3.4333727359771729</v>
      </c>
      <c r="G3558">
        <v>-2.988560676574707</v>
      </c>
      <c r="H3558">
        <v>-2.6420912742614746</v>
      </c>
    </row>
    <row r="3559" spans="1:8" x14ac:dyDescent="0.25">
      <c r="A3559">
        <v>354.84000000000015</v>
      </c>
      <c r="B3559">
        <v>5374.72216796875</v>
      </c>
      <c r="C3559">
        <v>6.2087440490722656</v>
      </c>
      <c r="D3559">
        <v>6.2087440490722656</v>
      </c>
      <c r="E3559">
        <v>-3.2120175361633301</v>
      </c>
      <c r="F3559">
        <v>-3.4375884532928467</v>
      </c>
      <c r="G3559">
        <v>-2.9920945167541504</v>
      </c>
      <c r="H3559">
        <v>-2.6457922458648682</v>
      </c>
    </row>
    <row r="3560" spans="1:8" x14ac:dyDescent="0.25">
      <c r="A3560">
        <v>354.94000000000051</v>
      </c>
      <c r="B3560">
        <v>5378.30859375</v>
      </c>
      <c r="C3560">
        <v>6.2177696228027344</v>
      </c>
      <c r="D3560">
        <v>6.2177696228027344</v>
      </c>
      <c r="E3560">
        <v>-3.215815544128418</v>
      </c>
      <c r="F3560">
        <v>-3.4425320625305176</v>
      </c>
      <c r="G3560">
        <v>-2.9970526695251465</v>
      </c>
      <c r="H3560">
        <v>-2.6500446796417236</v>
      </c>
    </row>
    <row r="3561" spans="1:8" x14ac:dyDescent="0.25">
      <c r="A3561">
        <v>355.04000000000087</v>
      </c>
      <c r="B3561">
        <v>5381.64404296875</v>
      </c>
      <c r="C3561">
        <v>6.2267189025878906</v>
      </c>
      <c r="D3561">
        <v>6.2267189025878906</v>
      </c>
      <c r="E3561">
        <v>-3.2211494445800781</v>
      </c>
      <c r="F3561">
        <v>-3.4480535984039307</v>
      </c>
      <c r="G3561">
        <v>-3.0021841526031494</v>
      </c>
      <c r="H3561">
        <v>-2.6537415981292725</v>
      </c>
    </row>
    <row r="3562" spans="1:8" x14ac:dyDescent="0.25">
      <c r="A3562">
        <v>355.14000000000124</v>
      </c>
      <c r="B3562">
        <v>5385.73291015625</v>
      </c>
      <c r="C3562">
        <v>6.2357597351074219</v>
      </c>
      <c r="D3562">
        <v>6.2357597351074219</v>
      </c>
      <c r="E3562">
        <v>-3.2252628803253174</v>
      </c>
      <c r="F3562">
        <v>-3.4524648189544678</v>
      </c>
      <c r="G3562">
        <v>-3.0061612129211426</v>
      </c>
      <c r="H3562">
        <v>-2.6578311920166016</v>
      </c>
    </row>
    <row r="3563" spans="1:8" x14ac:dyDescent="0.25">
      <c r="A3563">
        <v>355.2400000000016</v>
      </c>
      <c r="B3563">
        <v>5387.8359375</v>
      </c>
      <c r="C3563">
        <v>6.244415283203125</v>
      </c>
      <c r="D3563">
        <v>6.244415283203125</v>
      </c>
      <c r="E3563">
        <v>-3.2288749217987061</v>
      </c>
      <c r="F3563">
        <v>-3.4576020240783691</v>
      </c>
      <c r="G3563">
        <v>-3.0109601020812988</v>
      </c>
      <c r="H3563">
        <v>-2.6617889404296875</v>
      </c>
    </row>
    <row r="3564" spans="1:8" x14ac:dyDescent="0.25">
      <c r="A3564">
        <v>355.34000000000015</v>
      </c>
      <c r="B3564">
        <v>5390.26025390625</v>
      </c>
      <c r="C3564">
        <v>6.2532157897949219</v>
      </c>
      <c r="D3564">
        <v>6.2532157897949219</v>
      </c>
      <c r="E3564">
        <v>-3.2345731258392334</v>
      </c>
      <c r="F3564">
        <v>-3.4627375602722168</v>
      </c>
      <c r="G3564">
        <v>-3.0160796642303467</v>
      </c>
      <c r="H3564">
        <v>-2.6654634475708008</v>
      </c>
    </row>
    <row r="3565" spans="1:8" x14ac:dyDescent="0.25">
      <c r="A3565">
        <v>355.44000000000051</v>
      </c>
      <c r="B3565">
        <v>5393.3095703125</v>
      </c>
      <c r="C3565">
        <v>6.2621002197265625</v>
      </c>
      <c r="D3565">
        <v>6.2621002197265625</v>
      </c>
      <c r="E3565">
        <v>-3.2394161224365234</v>
      </c>
      <c r="F3565">
        <v>-3.4672665596008301</v>
      </c>
      <c r="G3565">
        <v>-3.0192005634307861</v>
      </c>
      <c r="H3565">
        <v>-2.6692280769348145</v>
      </c>
    </row>
    <row r="3566" spans="1:8" x14ac:dyDescent="0.25">
      <c r="A3566">
        <v>355.54000000000087</v>
      </c>
      <c r="B3566">
        <v>5397.5654296875</v>
      </c>
      <c r="C3566">
        <v>6.2708702087402344</v>
      </c>
      <c r="D3566">
        <v>6.2708702087402344</v>
      </c>
      <c r="E3566">
        <v>-3.2429172992706299</v>
      </c>
      <c r="F3566">
        <v>-3.4722542762756348</v>
      </c>
      <c r="G3566">
        <v>-3.0242199897766113</v>
      </c>
      <c r="H3566">
        <v>-2.6733236312866211</v>
      </c>
    </row>
    <row r="3567" spans="1:8" x14ac:dyDescent="0.25">
      <c r="A3567">
        <v>355.64000000000124</v>
      </c>
      <c r="B3567">
        <v>5401.9814453125</v>
      </c>
      <c r="C3567">
        <v>6.2797279357910156</v>
      </c>
      <c r="D3567">
        <v>6.2797279357910156</v>
      </c>
      <c r="E3567">
        <v>-3.2474913597106934</v>
      </c>
      <c r="F3567">
        <v>-3.4771299362182617</v>
      </c>
      <c r="G3567">
        <v>-3.0289440155029297</v>
      </c>
      <c r="H3567">
        <v>-2.6771111488342285</v>
      </c>
    </row>
    <row r="3568" spans="1:8" x14ac:dyDescent="0.25">
      <c r="A3568">
        <v>355.7400000000016</v>
      </c>
      <c r="B3568">
        <v>5402.57763671875</v>
      </c>
      <c r="C3568">
        <v>6.2882423400878906</v>
      </c>
      <c r="D3568">
        <v>6.2882423400878906</v>
      </c>
      <c r="E3568">
        <v>-3.2521288394927979</v>
      </c>
      <c r="F3568">
        <v>-3.4818339347839355</v>
      </c>
      <c r="G3568">
        <v>-3.0342438220977783</v>
      </c>
      <c r="H3568">
        <v>-2.6811492443084717</v>
      </c>
    </row>
    <row r="3569" spans="1:8" x14ac:dyDescent="0.25">
      <c r="A3569">
        <v>355.84000000000015</v>
      </c>
      <c r="B3569">
        <v>5406.43896484375</v>
      </c>
      <c r="C3569">
        <v>6.296966552734375</v>
      </c>
      <c r="D3569">
        <v>6.296966552734375</v>
      </c>
      <c r="E3569">
        <v>-3.2563347816467285</v>
      </c>
      <c r="F3569">
        <v>-3.4871401786804199</v>
      </c>
      <c r="G3569">
        <v>-3.0383076667785645</v>
      </c>
      <c r="H3569">
        <v>-2.68461012840271</v>
      </c>
    </row>
    <row r="3570" spans="1:8" x14ac:dyDescent="0.25">
      <c r="A3570">
        <v>355.94000000000051</v>
      </c>
      <c r="B3570">
        <v>5408.67138671875</v>
      </c>
      <c r="C3570">
        <v>6.3058204650878906</v>
      </c>
      <c r="D3570">
        <v>6.3058204650878906</v>
      </c>
      <c r="E3570">
        <v>-3.2606503963470459</v>
      </c>
      <c r="F3570">
        <v>-3.4917175769805908</v>
      </c>
      <c r="G3570">
        <v>-3.0426187515258789</v>
      </c>
      <c r="H3570">
        <v>-2.6887526512145996</v>
      </c>
    </row>
    <row r="3571" spans="1:8" x14ac:dyDescent="0.25">
      <c r="A3571">
        <v>356.04000000000087</v>
      </c>
      <c r="B3571">
        <v>5413.09521484375</v>
      </c>
      <c r="C3571">
        <v>6.3146095275878906</v>
      </c>
      <c r="D3571">
        <v>6.3146095275878906</v>
      </c>
      <c r="E3571">
        <v>-3.2655773162841797</v>
      </c>
      <c r="F3571">
        <v>-3.4966037273406982</v>
      </c>
      <c r="G3571">
        <v>-3.0466225147247314</v>
      </c>
      <c r="H3571">
        <v>-2.6924548149108887</v>
      </c>
    </row>
    <row r="3572" spans="1:8" x14ac:dyDescent="0.25">
      <c r="A3572">
        <v>356.14000000000124</v>
      </c>
      <c r="B3572">
        <v>5417.34814453125</v>
      </c>
      <c r="C3572">
        <v>6.3235549926757813</v>
      </c>
      <c r="D3572">
        <v>6.3235549926757813</v>
      </c>
      <c r="E3572">
        <v>-3.270003080368042</v>
      </c>
      <c r="F3572">
        <v>-3.5009641647338867</v>
      </c>
      <c r="G3572">
        <v>-3.051030158996582</v>
      </c>
      <c r="H3572">
        <v>-2.696523904800415</v>
      </c>
    </row>
    <row r="3573" spans="1:8" x14ac:dyDescent="0.25">
      <c r="A3573">
        <v>356.2400000000016</v>
      </c>
      <c r="B3573">
        <v>5420.18505859375</v>
      </c>
      <c r="C3573">
        <v>6.3322219848632813</v>
      </c>
      <c r="D3573">
        <v>6.3322219848632813</v>
      </c>
      <c r="E3573">
        <v>-3.2744331359863281</v>
      </c>
      <c r="F3573">
        <v>-3.5061638355255127</v>
      </c>
      <c r="G3573">
        <v>-3.0564289093017578</v>
      </c>
      <c r="H3573">
        <v>-2.7002279758453369</v>
      </c>
    </row>
    <row r="3574" spans="1:8" x14ac:dyDescent="0.25">
      <c r="A3574">
        <v>356.34000000000015</v>
      </c>
      <c r="B3574">
        <v>5423.255859375</v>
      </c>
      <c r="C3574">
        <v>6.3407173156738281</v>
      </c>
      <c r="D3574">
        <v>6.3407173156738281</v>
      </c>
      <c r="E3574">
        <v>-3.2791576385498047</v>
      </c>
      <c r="F3574">
        <v>-3.5110969543457031</v>
      </c>
      <c r="G3574">
        <v>-3.0606329441070557</v>
      </c>
      <c r="H3574">
        <v>-2.7039802074432373</v>
      </c>
    </row>
    <row r="3575" spans="1:8" x14ac:dyDescent="0.25">
      <c r="A3575">
        <v>356.44000000000051</v>
      </c>
      <c r="B3575">
        <v>5426.0654296875</v>
      </c>
      <c r="C3575">
        <v>6.3494644165039063</v>
      </c>
      <c r="D3575">
        <v>6.3494644165039063</v>
      </c>
      <c r="E3575">
        <v>-3.2837111949920654</v>
      </c>
      <c r="F3575">
        <v>-3.5159013271331787</v>
      </c>
      <c r="G3575">
        <v>-3.0650968551635742</v>
      </c>
      <c r="H3575">
        <v>-2.7078444957733154</v>
      </c>
    </row>
    <row r="3576" spans="1:8" x14ac:dyDescent="0.25">
      <c r="A3576">
        <v>356.54000000000087</v>
      </c>
      <c r="B3576">
        <v>5428.4443359375</v>
      </c>
      <c r="C3576">
        <v>6.3581466674804688</v>
      </c>
      <c r="D3576">
        <v>6.3581466674804688</v>
      </c>
      <c r="E3576">
        <v>-3.2876155376434326</v>
      </c>
      <c r="F3576">
        <v>-3.5205464363098145</v>
      </c>
      <c r="G3576">
        <v>-3.0694770812988281</v>
      </c>
      <c r="H3576">
        <v>-2.7117187976837158</v>
      </c>
    </row>
    <row r="3577" spans="1:8" x14ac:dyDescent="0.25">
      <c r="A3577">
        <v>356.64000000000124</v>
      </c>
      <c r="B3577">
        <v>5432.55859375</v>
      </c>
      <c r="C3577">
        <v>6.3671531677246094</v>
      </c>
      <c r="D3577">
        <v>6.3671531677246094</v>
      </c>
      <c r="E3577">
        <v>-3.2913901805877686</v>
      </c>
      <c r="F3577">
        <v>-3.525759220123291</v>
      </c>
      <c r="G3577">
        <v>-3.0736668109893799</v>
      </c>
      <c r="H3577">
        <v>-2.7155475616455078</v>
      </c>
    </row>
    <row r="3578" spans="1:8" x14ac:dyDescent="0.25">
      <c r="A3578">
        <v>356.7400000000016</v>
      </c>
      <c r="B3578">
        <v>5434.1650390625</v>
      </c>
      <c r="C3578">
        <v>6.3761024475097656</v>
      </c>
      <c r="D3578">
        <v>6.3761024475097656</v>
      </c>
      <c r="E3578">
        <v>-3.2961001396179199</v>
      </c>
      <c r="F3578">
        <v>-3.5302212238311768</v>
      </c>
      <c r="G3578">
        <v>-3.0783817768096924</v>
      </c>
      <c r="H3578">
        <v>-2.7193918228149414</v>
      </c>
    </row>
    <row r="3579" spans="1:8" x14ac:dyDescent="0.25">
      <c r="A3579">
        <v>356.84000000000015</v>
      </c>
      <c r="B3579">
        <v>5436.9345703125</v>
      </c>
      <c r="C3579">
        <v>6.3849906921386719</v>
      </c>
      <c r="D3579">
        <v>6.3849906921386719</v>
      </c>
      <c r="E3579">
        <v>-3.3009195327758789</v>
      </c>
      <c r="F3579">
        <v>-3.5345220565795898</v>
      </c>
      <c r="G3579">
        <v>-3.0831587314605713</v>
      </c>
      <c r="H3579">
        <v>-2.7229993343353271</v>
      </c>
    </row>
    <row r="3580" spans="1:8" x14ac:dyDescent="0.25">
      <c r="A3580">
        <v>356.94000000000051</v>
      </c>
      <c r="B3580">
        <v>5440.35205078125</v>
      </c>
      <c r="C3580">
        <v>6.3942489624023438</v>
      </c>
      <c r="D3580">
        <v>6.3942489624023438</v>
      </c>
      <c r="E3580">
        <v>-3.3051421642303467</v>
      </c>
      <c r="F3580">
        <v>-3.5398070812225342</v>
      </c>
      <c r="G3580">
        <v>-3.0872097015380859</v>
      </c>
      <c r="H3580">
        <v>-2.7270803451538086</v>
      </c>
    </row>
    <row r="3581" spans="1:8" x14ac:dyDescent="0.25">
      <c r="A3581">
        <v>357.04000000000087</v>
      </c>
      <c r="B3581">
        <v>5441.33349609375</v>
      </c>
      <c r="C3581">
        <v>6.4034652709960938</v>
      </c>
      <c r="D3581">
        <v>6.4034652709960938</v>
      </c>
      <c r="E3581">
        <v>-3.3094017505645752</v>
      </c>
      <c r="F3581">
        <v>-3.5447397232055664</v>
      </c>
      <c r="G3581">
        <v>-3.0914511680603027</v>
      </c>
      <c r="H3581">
        <v>-2.730647087097168</v>
      </c>
    </row>
    <row r="3582" spans="1:8" x14ac:dyDescent="0.25">
      <c r="A3582">
        <v>357.14000000000124</v>
      </c>
      <c r="B3582">
        <v>5448.65380859375</v>
      </c>
      <c r="C3582">
        <v>6.4133224487304688</v>
      </c>
      <c r="D3582">
        <v>6.4133224487304688</v>
      </c>
      <c r="E3582">
        <v>-3.3133196830749512</v>
      </c>
      <c r="F3582">
        <v>-3.5497410297393799</v>
      </c>
      <c r="G3582">
        <v>-3.0962204933166504</v>
      </c>
      <c r="H3582">
        <v>-2.7344076633453369</v>
      </c>
    </row>
    <row r="3583" spans="1:8" x14ac:dyDescent="0.25">
      <c r="A3583">
        <v>357.2400000000016</v>
      </c>
      <c r="B3583">
        <v>5450.60009765625</v>
      </c>
      <c r="C3583">
        <v>6.4226303100585938</v>
      </c>
      <c r="D3583">
        <v>6.4226303100585938</v>
      </c>
      <c r="E3583">
        <v>-3.3188512325286865</v>
      </c>
      <c r="F3583">
        <v>-3.5558075904846191</v>
      </c>
      <c r="G3583">
        <v>-3.1014776229858398</v>
      </c>
      <c r="H3583">
        <v>-2.7382097244262695</v>
      </c>
    </row>
    <row r="3584" spans="1:8" x14ac:dyDescent="0.25">
      <c r="A3584">
        <v>357.34000000000015</v>
      </c>
      <c r="B3584">
        <v>5453.8681640625</v>
      </c>
      <c r="C3584">
        <v>6.4320602416992188</v>
      </c>
      <c r="D3584">
        <v>6.4320602416992188</v>
      </c>
      <c r="E3584">
        <v>-3.3229424953460693</v>
      </c>
      <c r="F3584">
        <v>-3.5602614879608154</v>
      </c>
      <c r="G3584">
        <v>-3.1058824062347412</v>
      </c>
      <c r="H3584">
        <v>-2.7417268753051758</v>
      </c>
    </row>
    <row r="3585" spans="1:8" x14ac:dyDescent="0.25">
      <c r="A3585">
        <v>357.44000000000051</v>
      </c>
      <c r="B3585">
        <v>5456.0029296875</v>
      </c>
      <c r="C3585">
        <v>6.4418106079101563</v>
      </c>
      <c r="D3585">
        <v>6.4418106079101563</v>
      </c>
      <c r="E3585">
        <v>-3.3270902633666992</v>
      </c>
      <c r="F3585">
        <v>-3.5654585361480713</v>
      </c>
      <c r="G3585">
        <v>-3.1104648113250732</v>
      </c>
      <c r="H3585">
        <v>-2.7454240322113037</v>
      </c>
    </row>
    <row r="3586" spans="1:8" x14ac:dyDescent="0.25">
      <c r="A3586">
        <v>357.54000000000087</v>
      </c>
      <c r="B3586">
        <v>5461.6318359375</v>
      </c>
      <c r="C3586">
        <v>6.4515647888183594</v>
      </c>
      <c r="D3586">
        <v>6.4515647888183594</v>
      </c>
      <c r="E3586">
        <v>-3.3319470882415771</v>
      </c>
      <c r="F3586">
        <v>-3.5700149536132813</v>
      </c>
      <c r="G3586">
        <v>-3.1154921054840088</v>
      </c>
      <c r="H3586">
        <v>-2.7491321563720703</v>
      </c>
    </row>
    <row r="3587" spans="1:8" x14ac:dyDescent="0.25">
      <c r="A3587">
        <v>357.64000000000124</v>
      </c>
      <c r="B3587">
        <v>5467.4091796875</v>
      </c>
      <c r="C3587">
        <v>6.4613380432128906</v>
      </c>
      <c r="D3587">
        <v>6.4613380432128906</v>
      </c>
      <c r="E3587">
        <v>-3.336754322052002</v>
      </c>
      <c r="F3587">
        <v>-3.5753734111785889</v>
      </c>
      <c r="G3587">
        <v>-3.1199228763580322</v>
      </c>
      <c r="H3587">
        <v>-2.7529184818267822</v>
      </c>
    </row>
    <row r="3588" spans="1:8" x14ac:dyDescent="0.25">
      <c r="A3588">
        <v>357.7400000000016</v>
      </c>
      <c r="B3588">
        <v>5470.173828125</v>
      </c>
      <c r="C3588">
        <v>6.4706802368164063</v>
      </c>
      <c r="D3588">
        <v>6.4706802368164063</v>
      </c>
      <c r="E3588">
        <v>-3.3412842750549316</v>
      </c>
      <c r="F3588">
        <v>-3.5805487632751465</v>
      </c>
      <c r="G3588">
        <v>-3.1247549057006836</v>
      </c>
      <c r="H3588">
        <v>-2.7570481300354004</v>
      </c>
    </row>
    <row r="3589" spans="1:8" x14ac:dyDescent="0.25">
      <c r="A3589">
        <v>357.84000000000015</v>
      </c>
      <c r="B3589">
        <v>5473.5947265625</v>
      </c>
      <c r="C3589">
        <v>6.4801254272460938</v>
      </c>
      <c r="D3589">
        <v>6.4801254272460938</v>
      </c>
      <c r="E3589">
        <v>-3.3452515602111816</v>
      </c>
      <c r="F3589">
        <v>-3.586064338684082</v>
      </c>
      <c r="G3589">
        <v>-3.1297457218170166</v>
      </c>
      <c r="H3589">
        <v>-2.7609853744506836</v>
      </c>
    </row>
    <row r="3590" spans="1:8" x14ac:dyDescent="0.25">
      <c r="A3590">
        <v>357.94000000000051</v>
      </c>
      <c r="B3590">
        <v>5476.9228515625</v>
      </c>
      <c r="C3590">
        <v>6.4894638061523438</v>
      </c>
      <c r="D3590">
        <v>6.4894638061523438</v>
      </c>
      <c r="E3590">
        <v>-3.3506677150726318</v>
      </c>
      <c r="F3590">
        <v>-3.5910663604736328</v>
      </c>
      <c r="G3590">
        <v>-3.134113073348999</v>
      </c>
      <c r="H3590">
        <v>-2.7645530700683594</v>
      </c>
    </row>
    <row r="3591" spans="1:8" x14ac:dyDescent="0.25">
      <c r="A3591">
        <v>358.04000000000087</v>
      </c>
      <c r="B3591">
        <v>5481.1708984375</v>
      </c>
      <c r="C3591">
        <v>6.4987449645996094</v>
      </c>
      <c r="D3591">
        <v>6.4987449645996094</v>
      </c>
      <c r="E3591">
        <v>-3.3548862934112549</v>
      </c>
      <c r="F3591">
        <v>-3.5959227085113525</v>
      </c>
      <c r="G3591">
        <v>-3.1390037536621094</v>
      </c>
      <c r="H3591">
        <v>-2.7685749530792236</v>
      </c>
    </row>
    <row r="3592" spans="1:8" x14ac:dyDescent="0.25">
      <c r="A3592">
        <v>358.14000000000124</v>
      </c>
      <c r="B3592">
        <v>5483.8603515625</v>
      </c>
      <c r="C3592">
        <v>6.5081558227539063</v>
      </c>
      <c r="D3592">
        <v>6.5081558227539063</v>
      </c>
      <c r="E3592">
        <v>-3.3598570823669434</v>
      </c>
      <c r="F3592">
        <v>-3.6020770072937012</v>
      </c>
      <c r="G3592">
        <v>-3.1439635753631592</v>
      </c>
      <c r="H3592">
        <v>-2.7723832130432129</v>
      </c>
    </row>
    <row r="3593" spans="1:8" x14ac:dyDescent="0.25">
      <c r="A3593">
        <v>358.2400000000016</v>
      </c>
      <c r="B3593">
        <v>5485.2919921875</v>
      </c>
      <c r="C3593">
        <v>6.5173721313476563</v>
      </c>
      <c r="D3593">
        <v>6.5173721313476563</v>
      </c>
      <c r="E3593">
        <v>-3.3640310764312744</v>
      </c>
      <c r="F3593">
        <v>-3.6065394878387451</v>
      </c>
      <c r="G3593">
        <v>-3.1488244533538818</v>
      </c>
      <c r="H3593">
        <v>-2.7760186195373535</v>
      </c>
    </row>
    <row r="3594" spans="1:8" x14ac:dyDescent="0.25">
      <c r="A3594">
        <v>358.34000000000015</v>
      </c>
      <c r="B3594">
        <v>5490.216796875</v>
      </c>
      <c r="C3594">
        <v>6.5268402099609375</v>
      </c>
      <c r="D3594">
        <v>6.5268402099609375</v>
      </c>
      <c r="E3594">
        <v>-3.368828296661377</v>
      </c>
      <c r="F3594">
        <v>-3.6118366718292236</v>
      </c>
      <c r="G3594">
        <v>-3.1537215709686279</v>
      </c>
      <c r="H3594">
        <v>-2.7801773548126221</v>
      </c>
    </row>
    <row r="3595" spans="1:8" x14ac:dyDescent="0.25">
      <c r="A3595">
        <v>358.44000000000051</v>
      </c>
      <c r="B3595">
        <v>5492.63232421875</v>
      </c>
      <c r="C3595">
        <v>6.5360221862792969</v>
      </c>
      <c r="D3595">
        <v>6.5360221862792969</v>
      </c>
      <c r="E3595">
        <v>-3.3737764358520508</v>
      </c>
      <c r="F3595">
        <v>-3.6167628765106201</v>
      </c>
      <c r="G3595">
        <v>-3.1581828594207764</v>
      </c>
      <c r="H3595">
        <v>-2.7841305732727051</v>
      </c>
    </row>
    <row r="3596" spans="1:8" x14ac:dyDescent="0.25">
      <c r="A3596">
        <v>358.54000000000087</v>
      </c>
      <c r="B3596">
        <v>5497.35107421875</v>
      </c>
      <c r="C3596">
        <v>6.54541015625</v>
      </c>
      <c r="D3596">
        <v>6.54541015625</v>
      </c>
      <c r="E3596">
        <v>-3.3781490325927734</v>
      </c>
      <c r="F3596">
        <v>-3.6225037574768066</v>
      </c>
      <c r="G3596">
        <v>-3.1628327369689941</v>
      </c>
      <c r="H3596">
        <v>-2.7879800796508789</v>
      </c>
    </row>
    <row r="3597" spans="1:8" x14ac:dyDescent="0.25">
      <c r="A3597">
        <v>358.64000000000124</v>
      </c>
      <c r="B3597">
        <v>5500.470703125</v>
      </c>
      <c r="C3597">
        <v>6.5547637939453125</v>
      </c>
      <c r="D3597">
        <v>6.5547637939453125</v>
      </c>
      <c r="E3597">
        <v>-3.3830447196960449</v>
      </c>
      <c r="F3597">
        <v>-3.6276695728302002</v>
      </c>
      <c r="G3597">
        <v>-3.1680967807769775</v>
      </c>
      <c r="H3597">
        <v>-2.792156457901001</v>
      </c>
    </row>
    <row r="3598" spans="1:8" x14ac:dyDescent="0.25">
      <c r="A3598">
        <v>358.7400000000016</v>
      </c>
      <c r="B3598">
        <v>5502.54296875</v>
      </c>
      <c r="C3598">
        <v>6.5638580322265625</v>
      </c>
      <c r="D3598">
        <v>6.5638580322265625</v>
      </c>
      <c r="E3598">
        <v>-3.3878746032714844</v>
      </c>
      <c r="F3598">
        <v>-3.6328151226043701</v>
      </c>
      <c r="G3598">
        <v>-3.172781229019165</v>
      </c>
      <c r="H3598">
        <v>-2.7960207462310791</v>
      </c>
    </row>
    <row r="3599" spans="1:8" x14ac:dyDescent="0.25">
      <c r="A3599">
        <v>358.84000000000015</v>
      </c>
      <c r="B3599">
        <v>5506.736328125</v>
      </c>
      <c r="C3599">
        <v>6.57318115234375</v>
      </c>
      <c r="D3599">
        <v>6.57318115234375</v>
      </c>
      <c r="E3599">
        <v>-3.3928468227386475</v>
      </c>
      <c r="F3599">
        <v>-3.6379475593566895</v>
      </c>
      <c r="G3599">
        <v>-3.1772670745849609</v>
      </c>
      <c r="H3599">
        <v>-2.7997021675109863</v>
      </c>
    </row>
    <row r="3600" spans="1:8" x14ac:dyDescent="0.25">
      <c r="A3600">
        <v>358.94000000000051</v>
      </c>
      <c r="B3600">
        <v>5509.4326171875</v>
      </c>
      <c r="C3600">
        <v>6.582275390625</v>
      </c>
      <c r="D3600">
        <v>6.582275390625</v>
      </c>
      <c r="E3600">
        <v>-3.3973066806793213</v>
      </c>
      <c r="F3600">
        <v>-3.6432418823242188</v>
      </c>
      <c r="G3600">
        <v>-3.1823248863220215</v>
      </c>
      <c r="H3600">
        <v>-2.8036808967590332</v>
      </c>
    </row>
    <row r="3601" spans="1:8" x14ac:dyDescent="0.25">
      <c r="A3601">
        <v>359.04000000000087</v>
      </c>
      <c r="B3601">
        <v>5514.294921875</v>
      </c>
      <c r="C3601">
        <v>6.5916175842285156</v>
      </c>
      <c r="D3601">
        <v>6.5916175842285156</v>
      </c>
      <c r="E3601">
        <v>-3.401585578918457</v>
      </c>
      <c r="F3601">
        <v>-3.6482808589935303</v>
      </c>
      <c r="G3601">
        <v>-3.1866178512573242</v>
      </c>
      <c r="H3601">
        <v>-2.8076367378234863</v>
      </c>
    </row>
    <row r="3602" spans="1:8" x14ac:dyDescent="0.25">
      <c r="A3602">
        <v>359.14000000000124</v>
      </c>
      <c r="B3602">
        <v>5515.75830078125</v>
      </c>
      <c r="C3602">
        <v>6.600830078125</v>
      </c>
      <c r="D3602">
        <v>6.600830078125</v>
      </c>
      <c r="E3602">
        <v>-3.4064211845397949</v>
      </c>
      <c r="F3602">
        <v>-3.6531777381896973</v>
      </c>
      <c r="G3602">
        <v>-3.1914787292480469</v>
      </c>
      <c r="H3602">
        <v>-2.8115084171295166</v>
      </c>
    </row>
    <row r="3603" spans="1:8" x14ac:dyDescent="0.25">
      <c r="A3603">
        <v>359.2400000000016</v>
      </c>
      <c r="B3603">
        <v>5518.34033203125</v>
      </c>
      <c r="C3603">
        <v>6.6099739074707031</v>
      </c>
      <c r="D3603">
        <v>6.6099739074707031</v>
      </c>
      <c r="E3603">
        <v>-3.4109599590301514</v>
      </c>
      <c r="F3603">
        <v>-3.6584148406982422</v>
      </c>
      <c r="G3603">
        <v>-3.1959328651428223</v>
      </c>
      <c r="H3603">
        <v>-2.8157241344451904</v>
      </c>
    </row>
    <row r="3604" spans="1:8" x14ac:dyDescent="0.25">
      <c r="A3604">
        <v>359.34000000000015</v>
      </c>
      <c r="B3604">
        <v>5521.71240234375</v>
      </c>
      <c r="C3604">
        <v>6.6193313598632813</v>
      </c>
      <c r="D3604">
        <v>6.6193313598632813</v>
      </c>
      <c r="E3604">
        <v>-3.4154508113861084</v>
      </c>
      <c r="F3604">
        <v>-3.6640264987945557</v>
      </c>
      <c r="G3604">
        <v>-3.2008037567138672</v>
      </c>
      <c r="H3604">
        <v>-2.8197286128997803</v>
      </c>
    </row>
    <row r="3605" spans="1:8" x14ac:dyDescent="0.25">
      <c r="A3605">
        <v>359.44000000000051</v>
      </c>
      <c r="B3605">
        <v>5525.48681640625</v>
      </c>
      <c r="C3605">
        <v>6.6286468505859375</v>
      </c>
      <c r="D3605">
        <v>6.6286468505859375</v>
      </c>
      <c r="E3605">
        <v>-3.4204676151275635</v>
      </c>
      <c r="F3605">
        <v>-3.6686930656433105</v>
      </c>
      <c r="G3605">
        <v>-3.2061994075775146</v>
      </c>
      <c r="H3605">
        <v>-2.8238205909729004</v>
      </c>
    </row>
    <row r="3606" spans="1:8" x14ac:dyDescent="0.25">
      <c r="A3606">
        <v>359.54000000000087</v>
      </c>
      <c r="B3606">
        <v>5530.09228515625</v>
      </c>
      <c r="C3606">
        <v>6.6381721496582031</v>
      </c>
      <c r="D3606">
        <v>6.6381721496582031</v>
      </c>
      <c r="E3606">
        <v>-3.4248342514038086</v>
      </c>
      <c r="F3606">
        <v>-3.6739058494567871</v>
      </c>
      <c r="G3606">
        <v>-3.2105712890625</v>
      </c>
      <c r="H3606">
        <v>-2.8275282382965088</v>
      </c>
    </row>
    <row r="3607" spans="1:8" x14ac:dyDescent="0.25">
      <c r="A3607">
        <v>359.64000000000124</v>
      </c>
      <c r="B3607">
        <v>5531.6923828125</v>
      </c>
      <c r="C3607">
        <v>6.6474609375</v>
      </c>
      <c r="D3607">
        <v>6.6474609375</v>
      </c>
      <c r="E3607">
        <v>-3.4289226531982422</v>
      </c>
      <c r="F3607">
        <v>-3.6788568496704102</v>
      </c>
      <c r="G3607">
        <v>-3.2152159214019775</v>
      </c>
      <c r="H3607">
        <v>-2.8319413661956787</v>
      </c>
    </row>
    <row r="3608" spans="1:8" x14ac:dyDescent="0.25">
      <c r="A3608">
        <v>359.7400000000016</v>
      </c>
      <c r="B3608">
        <v>5534.77001953125</v>
      </c>
      <c r="C3608">
        <v>6.656768798828125</v>
      </c>
      <c r="D3608">
        <v>6.656768798828125</v>
      </c>
      <c r="E3608">
        <v>-3.4344253540039063</v>
      </c>
      <c r="F3608">
        <v>-3.6837706565856934</v>
      </c>
      <c r="G3608">
        <v>-3.2203693389892578</v>
      </c>
      <c r="H3608">
        <v>-2.8356683254241943</v>
      </c>
    </row>
    <row r="3609" spans="1:8" x14ac:dyDescent="0.25">
      <c r="A3609">
        <v>359.84000000000015</v>
      </c>
      <c r="B3609">
        <v>5538.50341796875</v>
      </c>
      <c r="C3609">
        <v>6.6663551330566406</v>
      </c>
      <c r="D3609">
        <v>6.6663551330566406</v>
      </c>
      <c r="E3609">
        <v>-3.4390361309051514</v>
      </c>
      <c r="F3609">
        <v>-3.6890823841094971</v>
      </c>
      <c r="G3609">
        <v>-3.2252027988433838</v>
      </c>
      <c r="H3609">
        <v>-2.8400373458862305</v>
      </c>
    </row>
    <row r="3610" spans="1:8" x14ac:dyDescent="0.25">
      <c r="A3610">
        <v>359.94000000000051</v>
      </c>
      <c r="B3610">
        <v>5540.67138671875</v>
      </c>
      <c r="C3610">
        <v>6.6757965087890625</v>
      </c>
      <c r="D3610">
        <v>6.6757965087890625</v>
      </c>
      <c r="E3610">
        <v>-3.4430999755859375</v>
      </c>
      <c r="F3610">
        <v>-3.6943566799163818</v>
      </c>
      <c r="G3610">
        <v>-3.2291057109832764</v>
      </c>
      <c r="H3610">
        <v>-2.8436958789825439</v>
      </c>
    </row>
    <row r="3611" spans="1:8" x14ac:dyDescent="0.25">
      <c r="A3611">
        <v>360.04000000000087</v>
      </c>
      <c r="B3611">
        <v>5545.46630859375</v>
      </c>
      <c r="C3611">
        <v>6.6856651306152344</v>
      </c>
      <c r="D3611">
        <v>6.6856651306152344</v>
      </c>
      <c r="E3611">
        <v>-3.4476728439331055</v>
      </c>
      <c r="F3611">
        <v>-3.6990494728088379</v>
      </c>
      <c r="G3611">
        <v>-3.2342453002929688</v>
      </c>
      <c r="H3611">
        <v>-2.8478207588195801</v>
      </c>
    </row>
    <row r="3612" spans="1:8" x14ac:dyDescent="0.25">
      <c r="A3612">
        <v>360.14000000000124</v>
      </c>
      <c r="B3612">
        <v>5548.06884765625</v>
      </c>
      <c r="C3612">
        <v>6.6951828002929688</v>
      </c>
      <c r="D3612">
        <v>6.6951828002929688</v>
      </c>
      <c r="E3612">
        <v>-3.4526112079620361</v>
      </c>
      <c r="F3612">
        <v>-3.7040836811065674</v>
      </c>
      <c r="G3612">
        <v>-3.2394652366638184</v>
      </c>
      <c r="H3612">
        <v>-2.8516292572021484</v>
      </c>
    </row>
    <row r="3613" spans="1:8" x14ac:dyDescent="0.25">
      <c r="A3613">
        <v>360.2400000000016</v>
      </c>
      <c r="B3613">
        <v>5551.1875</v>
      </c>
      <c r="C3613">
        <v>6.70489501953125</v>
      </c>
      <c r="D3613">
        <v>6.70489501953125</v>
      </c>
      <c r="E3613">
        <v>-3.4570527076721191</v>
      </c>
      <c r="F3613">
        <v>-3.7091097831726074</v>
      </c>
      <c r="G3613">
        <v>-3.2432548999786377</v>
      </c>
      <c r="H3613">
        <v>-2.8556416034698486</v>
      </c>
    </row>
    <row r="3614" spans="1:8" x14ac:dyDescent="0.25">
      <c r="A3614">
        <v>360.34000000000015</v>
      </c>
      <c r="B3614">
        <v>5553.94091796875</v>
      </c>
      <c r="C3614">
        <v>6.7146377563476563</v>
      </c>
      <c r="D3614">
        <v>6.7146377563476563</v>
      </c>
      <c r="E3614">
        <v>-3.4618222713470459</v>
      </c>
      <c r="F3614">
        <v>-3.714083194732666</v>
      </c>
      <c r="G3614">
        <v>-3.2484383583068848</v>
      </c>
      <c r="H3614">
        <v>-2.8597855567932129</v>
      </c>
    </row>
    <row r="3615" spans="1:8" x14ac:dyDescent="0.25">
      <c r="A3615">
        <v>360.44000000000051</v>
      </c>
      <c r="B3615">
        <v>5558.24560546875</v>
      </c>
      <c r="C3615">
        <v>6.7244873046875</v>
      </c>
      <c r="D3615">
        <v>6.7244873046875</v>
      </c>
      <c r="E3615">
        <v>-3.4662380218505859</v>
      </c>
      <c r="F3615">
        <v>-3.7189300060272217</v>
      </c>
      <c r="G3615">
        <v>-3.2529253959655762</v>
      </c>
      <c r="H3615">
        <v>-2.8632917404174805</v>
      </c>
    </row>
    <row r="3616" spans="1:8" x14ac:dyDescent="0.25">
      <c r="A3616">
        <v>360.54000000000087</v>
      </c>
      <c r="B3616">
        <v>5562.52783203125</v>
      </c>
      <c r="C3616">
        <v>6.7345008850097656</v>
      </c>
      <c r="D3616">
        <v>6.7345008850097656</v>
      </c>
      <c r="E3616">
        <v>-3.4708313941955566</v>
      </c>
      <c r="F3616">
        <v>-3.7238843441009521</v>
      </c>
      <c r="G3616">
        <v>-3.2575018405914307</v>
      </c>
      <c r="H3616">
        <v>-2.8673844337463379</v>
      </c>
    </row>
    <row r="3617" spans="1:8" x14ac:dyDescent="0.25">
      <c r="A3617">
        <v>360.64000000000124</v>
      </c>
      <c r="B3617">
        <v>5566.51220703125</v>
      </c>
      <c r="C3617">
        <v>6.7441482543945313</v>
      </c>
      <c r="D3617">
        <v>6.7441482543945313</v>
      </c>
      <c r="E3617">
        <v>-3.4760305881500244</v>
      </c>
      <c r="F3617">
        <v>-3.7292065620422363</v>
      </c>
      <c r="G3617">
        <v>-3.2623674869537354</v>
      </c>
      <c r="H3617">
        <v>-2.8714382648468018</v>
      </c>
    </row>
    <row r="3618" spans="1:8" x14ac:dyDescent="0.25">
      <c r="A3618">
        <v>360.7400000000016</v>
      </c>
      <c r="B3618">
        <v>5570.83935546875</v>
      </c>
      <c r="C3618">
        <v>6.7537879943847656</v>
      </c>
      <c r="D3618">
        <v>6.7537879943847656</v>
      </c>
      <c r="E3618">
        <v>-3.4806854724884033</v>
      </c>
      <c r="F3618">
        <v>-3.7345781326293945</v>
      </c>
      <c r="G3618">
        <v>-3.2669932842254639</v>
      </c>
      <c r="H3618">
        <v>-2.8756062984466553</v>
      </c>
    </row>
    <row r="3619" spans="1:8" x14ac:dyDescent="0.25">
      <c r="A3619">
        <v>360.84000000000015</v>
      </c>
      <c r="B3619">
        <v>5573.94677734375</v>
      </c>
      <c r="C3619">
        <v>6.7632522583007813</v>
      </c>
      <c r="D3619">
        <v>6.7632522583007813</v>
      </c>
      <c r="E3619">
        <v>-3.4856357574462891</v>
      </c>
      <c r="F3619">
        <v>-3.7396738529205322</v>
      </c>
      <c r="G3619">
        <v>-3.2717697620391846</v>
      </c>
      <c r="H3619">
        <v>-2.8799540996551514</v>
      </c>
    </row>
    <row r="3620" spans="1:8" x14ac:dyDescent="0.25">
      <c r="A3620">
        <v>360.94000000000051</v>
      </c>
      <c r="B3620">
        <v>5579.23193359375</v>
      </c>
      <c r="C3620">
        <v>6.7728691101074219</v>
      </c>
      <c r="D3620">
        <v>6.7728691101074219</v>
      </c>
      <c r="E3620">
        <v>-3.4907341003417969</v>
      </c>
      <c r="F3620">
        <v>-3.7446203231811523</v>
      </c>
      <c r="G3620">
        <v>-3.2768537998199463</v>
      </c>
      <c r="H3620">
        <v>-2.8839590549468994</v>
      </c>
    </row>
    <row r="3621" spans="1:8" x14ac:dyDescent="0.25">
      <c r="A3621">
        <v>361.04000000000087</v>
      </c>
      <c r="B3621">
        <v>5581.7197265625</v>
      </c>
      <c r="C3621">
        <v>6.7821273803710938</v>
      </c>
      <c r="D3621">
        <v>6.7821273803710938</v>
      </c>
      <c r="E3621">
        <v>-3.4956152439117432</v>
      </c>
      <c r="F3621">
        <v>-3.749652624130249</v>
      </c>
      <c r="G3621">
        <v>-3.2815587520599365</v>
      </c>
      <c r="H3621">
        <v>-2.8881919384002686</v>
      </c>
    </row>
    <row r="3622" spans="1:8" x14ac:dyDescent="0.25">
      <c r="A3622">
        <v>361.14000000000124</v>
      </c>
      <c r="B3622">
        <v>5583.22412109375</v>
      </c>
      <c r="C3622">
        <v>6.791229248046875</v>
      </c>
      <c r="D3622">
        <v>6.791229248046875</v>
      </c>
      <c r="E3622">
        <v>-3.4999065399169922</v>
      </c>
      <c r="F3622">
        <v>-3.7546100616455078</v>
      </c>
      <c r="G3622">
        <v>-3.286156177520752</v>
      </c>
      <c r="H3622">
        <v>-2.8922131061553955</v>
      </c>
    </row>
    <row r="3623" spans="1:8" x14ac:dyDescent="0.25">
      <c r="A3623">
        <v>361.2400000000016</v>
      </c>
      <c r="B3623">
        <v>5588.52685546875</v>
      </c>
      <c r="C3623">
        <v>6.8005714416503906</v>
      </c>
      <c r="D3623">
        <v>6.8005714416503906</v>
      </c>
      <c r="E3623">
        <v>-3.5046796798706055</v>
      </c>
      <c r="F3623">
        <v>-3.7595949172973633</v>
      </c>
      <c r="G3623">
        <v>-3.2904856204986572</v>
      </c>
      <c r="H3623">
        <v>-2.8963239192962646</v>
      </c>
    </row>
    <row r="3624" spans="1:8" x14ac:dyDescent="0.25">
      <c r="A3624">
        <v>361.34000000000015</v>
      </c>
      <c r="B3624">
        <v>5590.68798828125</v>
      </c>
      <c r="C3624">
        <v>6.8095817565917969</v>
      </c>
      <c r="D3624">
        <v>6.8095817565917969</v>
      </c>
      <c r="E3624">
        <v>-3.5095870494842529</v>
      </c>
      <c r="F3624">
        <v>-3.7640290260314941</v>
      </c>
      <c r="G3624">
        <v>-3.2950692176818848</v>
      </c>
      <c r="H3624">
        <v>-2.9005084037780762</v>
      </c>
    </row>
    <row r="3625" spans="1:8" x14ac:dyDescent="0.25">
      <c r="A3625">
        <v>361.44000000000051</v>
      </c>
      <c r="B3625">
        <v>5593.76220703125</v>
      </c>
      <c r="C3625">
        <v>6.8189201354980469</v>
      </c>
      <c r="D3625">
        <v>6.8189201354980469</v>
      </c>
      <c r="E3625">
        <v>-3.5149397850036621</v>
      </c>
      <c r="F3625">
        <v>-3.7695281505584717</v>
      </c>
      <c r="G3625">
        <v>-3.2997736930847168</v>
      </c>
      <c r="H3625">
        <v>-2.9044909477233887</v>
      </c>
    </row>
    <row r="3626" spans="1:8" x14ac:dyDescent="0.25">
      <c r="A3626">
        <v>361.54000000000087</v>
      </c>
      <c r="B3626">
        <v>5597.31201171875</v>
      </c>
      <c r="C3626">
        <v>6.8280410766601563</v>
      </c>
      <c r="D3626">
        <v>6.8280410766601563</v>
      </c>
      <c r="E3626">
        <v>-3.5194790363311768</v>
      </c>
      <c r="F3626">
        <v>-3.7742993831634521</v>
      </c>
      <c r="G3626">
        <v>-3.3043332099914551</v>
      </c>
      <c r="H3626">
        <v>-2.9087278842926025</v>
      </c>
    </row>
    <row r="3627" spans="1:8" x14ac:dyDescent="0.25">
      <c r="A3627">
        <v>361.64000000000124</v>
      </c>
      <c r="B3627">
        <v>5600.2646484375</v>
      </c>
      <c r="C3627">
        <v>6.8369522094726563</v>
      </c>
      <c r="D3627">
        <v>6.8369522094726563</v>
      </c>
      <c r="E3627">
        <v>-3.5239770412445068</v>
      </c>
      <c r="F3627">
        <v>-3.7789208889007568</v>
      </c>
      <c r="G3627">
        <v>-3.3083493709564209</v>
      </c>
      <c r="H3627">
        <v>-2.912952184677124</v>
      </c>
    </row>
    <row r="3628" spans="1:8" x14ac:dyDescent="0.25">
      <c r="A3628">
        <v>361.71000000000095</v>
      </c>
      <c r="B3628">
        <v>5603.3134765625</v>
      </c>
      <c r="C3628">
        <v>6.8434219360351563</v>
      </c>
      <c r="D3628">
        <v>6.8434219360351563</v>
      </c>
      <c r="E3628">
        <v>-3.5272445678710938</v>
      </c>
      <c r="F3628">
        <v>-3.7821981906890869</v>
      </c>
      <c r="G3628">
        <v>-3.3126611709594727</v>
      </c>
      <c r="H3628">
        <v>-2.9158928394317627</v>
      </c>
    </row>
    <row r="3629" spans="1:8" x14ac:dyDescent="0.25">
      <c r="A3629">
        <v>361.73000000000138</v>
      </c>
      <c r="B3629">
        <v>5603.849609375</v>
      </c>
      <c r="C3629">
        <v>6.845184326171875</v>
      </c>
      <c r="D3629">
        <v>6.845184326171875</v>
      </c>
      <c r="E3629">
        <v>-3.5283215045928955</v>
      </c>
      <c r="F3629">
        <v>-3.782865047454834</v>
      </c>
      <c r="G3629">
        <v>-3.3132023811340332</v>
      </c>
      <c r="H3629">
        <v>-2.9169011116027832</v>
      </c>
    </row>
    <row r="3630" spans="1:8" x14ac:dyDescent="0.25">
      <c r="A3630">
        <v>361.82999999999993</v>
      </c>
      <c r="B3630">
        <v>5603.0986328125</v>
      </c>
      <c r="C3630">
        <v>6.8537178039550781</v>
      </c>
      <c r="D3630">
        <v>6.8537178039550781</v>
      </c>
      <c r="E3630">
        <v>-3.5330677032470703</v>
      </c>
      <c r="F3630">
        <v>-3.7881522178649902</v>
      </c>
      <c r="G3630">
        <v>-3.3178536891937256</v>
      </c>
      <c r="H3630">
        <v>-2.9207324981689453</v>
      </c>
    </row>
    <row r="3631" spans="1:8" x14ac:dyDescent="0.25">
      <c r="A3631">
        <v>361.93000000000029</v>
      </c>
      <c r="B3631">
        <v>5604.0390625</v>
      </c>
      <c r="C3631">
        <v>6.8624305725097656</v>
      </c>
      <c r="D3631">
        <v>6.8624305725097656</v>
      </c>
      <c r="E3631">
        <v>-3.5377576351165771</v>
      </c>
      <c r="F3631">
        <v>-3.7927594184875488</v>
      </c>
      <c r="G3631">
        <v>-3.3218798637390137</v>
      </c>
      <c r="H3631">
        <v>-2.9245831966400146</v>
      </c>
    </row>
    <row r="3632" spans="1:8" x14ac:dyDescent="0.25">
      <c r="A3632">
        <v>362.03000000000065</v>
      </c>
      <c r="B3632">
        <v>5594.6328125</v>
      </c>
      <c r="C3632">
        <v>6.8693256378173828</v>
      </c>
      <c r="D3632">
        <v>6.8693256378173828</v>
      </c>
      <c r="E3632">
        <v>-3.5420563220977783</v>
      </c>
      <c r="F3632">
        <v>-3.7967503070831299</v>
      </c>
      <c r="G3632">
        <v>-3.326007604598999</v>
      </c>
      <c r="H3632">
        <v>-2.9284820556640625</v>
      </c>
    </row>
    <row r="3633" spans="1:8" x14ac:dyDescent="0.25">
      <c r="A3633">
        <v>362.13000000000102</v>
      </c>
      <c r="B3633">
        <v>5599.32861328125</v>
      </c>
      <c r="C3633">
        <v>6.8770351409912109</v>
      </c>
      <c r="D3633">
        <v>6.8770351409912109</v>
      </c>
      <c r="E3633">
        <v>-3.5455036163330078</v>
      </c>
      <c r="F3633">
        <v>-3.8001570701599121</v>
      </c>
      <c r="G3633">
        <v>-3.329730749130249</v>
      </c>
      <c r="H3633">
        <v>-2.9313721656799316</v>
      </c>
    </row>
    <row r="3634" spans="1:8" x14ac:dyDescent="0.25">
      <c r="A3634">
        <v>362.23000000000138</v>
      </c>
      <c r="B3634">
        <v>5604.21337890625</v>
      </c>
      <c r="C3634">
        <v>6.8854389190673828</v>
      </c>
      <c r="D3634">
        <v>6.8854389190673828</v>
      </c>
      <c r="E3634">
        <v>-3.5493550300598145</v>
      </c>
      <c r="F3634">
        <v>-3.805232048034668</v>
      </c>
      <c r="G3634">
        <v>-3.3334114551544189</v>
      </c>
      <c r="H3634">
        <v>-2.934901237487793</v>
      </c>
    </row>
    <row r="3635" spans="1:8" x14ac:dyDescent="0.25">
      <c r="A3635">
        <v>362.32999999999993</v>
      </c>
      <c r="B3635">
        <v>5607.49755859375</v>
      </c>
      <c r="C3635">
        <v>6.8937168121337891</v>
      </c>
      <c r="D3635">
        <v>6.8937168121337891</v>
      </c>
      <c r="E3635">
        <v>-3.5540764331817627</v>
      </c>
      <c r="F3635">
        <v>-3.8092806339263916</v>
      </c>
      <c r="G3635">
        <v>-3.3375246524810791</v>
      </c>
      <c r="H3635">
        <v>-2.9388127326965332</v>
      </c>
    </row>
    <row r="3636" spans="1:8" x14ac:dyDescent="0.25">
      <c r="A3636">
        <v>362.43000000000029</v>
      </c>
      <c r="B3636">
        <v>5610.59814453125</v>
      </c>
      <c r="C3636">
        <v>6.9020404815673828</v>
      </c>
      <c r="D3636">
        <v>6.9020404815673828</v>
      </c>
      <c r="E3636">
        <v>-3.5579566955566406</v>
      </c>
      <c r="F3636">
        <v>-3.813894510269165</v>
      </c>
      <c r="G3636">
        <v>-3.3414456844329834</v>
      </c>
      <c r="H3636">
        <v>-2.9424843788146973</v>
      </c>
    </row>
    <row r="3637" spans="1:8" x14ac:dyDescent="0.25">
      <c r="A3637">
        <v>362.53000000000065</v>
      </c>
      <c r="B3637">
        <v>5614.00927734375</v>
      </c>
      <c r="C3637">
        <v>6.9104900360107422</v>
      </c>
      <c r="D3637">
        <v>6.9104900360107422</v>
      </c>
      <c r="E3637">
        <v>-3.5628039836883545</v>
      </c>
      <c r="F3637">
        <v>-3.8181369304656982</v>
      </c>
      <c r="G3637">
        <v>-3.346088171005249</v>
      </c>
      <c r="H3637">
        <v>-2.9463798999786377</v>
      </c>
    </row>
    <row r="3638" spans="1:8" x14ac:dyDescent="0.25">
      <c r="A3638">
        <v>362.63000000000102</v>
      </c>
      <c r="B3638">
        <v>5615.2705078125</v>
      </c>
      <c r="C3638">
        <v>6.9186916351318359</v>
      </c>
      <c r="D3638">
        <v>6.9186916351318359</v>
      </c>
      <c r="E3638">
        <v>-3.5668051242828369</v>
      </c>
      <c r="F3638">
        <v>-3.8229043483734131</v>
      </c>
      <c r="G3638">
        <v>-3.3504021167755127</v>
      </c>
      <c r="H3638">
        <v>-2.9500975608825684</v>
      </c>
    </row>
    <row r="3639" spans="1:8" x14ac:dyDescent="0.25">
      <c r="A3639">
        <v>362.73000000000138</v>
      </c>
      <c r="B3639">
        <v>5616.80224609375</v>
      </c>
      <c r="C3639">
        <v>6.9269771575927734</v>
      </c>
      <c r="D3639">
        <v>6.9269771575927734</v>
      </c>
      <c r="E3639">
        <v>-3.5708441734313965</v>
      </c>
      <c r="F3639">
        <v>-3.8268060684204102</v>
      </c>
      <c r="G3639">
        <v>-3.3544728755950928</v>
      </c>
      <c r="H3639">
        <v>-2.9535419940948486</v>
      </c>
    </row>
    <row r="3640" spans="1:8" x14ac:dyDescent="0.25">
      <c r="A3640">
        <v>362.82999999999993</v>
      </c>
      <c r="B3640">
        <v>5619.57861328125</v>
      </c>
      <c r="C3640">
        <v>6.9353618621826172</v>
      </c>
      <c r="D3640">
        <v>6.9353618621826172</v>
      </c>
      <c r="E3640">
        <v>-3.5753827095031738</v>
      </c>
      <c r="F3640">
        <v>-3.8316481113433838</v>
      </c>
      <c r="G3640">
        <v>-3.3583693504333496</v>
      </c>
      <c r="H3640">
        <v>-2.9576153755187988</v>
      </c>
    </row>
    <row r="3641" spans="1:8" x14ac:dyDescent="0.25">
      <c r="A3641">
        <v>362.93000000000029</v>
      </c>
      <c r="B3641">
        <v>5621.404296875</v>
      </c>
      <c r="C3641">
        <v>6.9436435699462891</v>
      </c>
      <c r="D3641">
        <v>6.9436435699462891</v>
      </c>
      <c r="E3641">
        <v>-3.5791199207305908</v>
      </c>
      <c r="F3641">
        <v>-3.8356935977935791</v>
      </c>
      <c r="G3641">
        <v>-3.3622517585754395</v>
      </c>
      <c r="H3641">
        <v>-2.9610767364501953</v>
      </c>
    </row>
    <row r="3642" spans="1:8" x14ac:dyDescent="0.25">
      <c r="A3642">
        <v>363.03000000000065</v>
      </c>
      <c r="B3642">
        <v>5624.2822265625</v>
      </c>
      <c r="C3642">
        <v>6.9521312713623047</v>
      </c>
      <c r="D3642">
        <v>6.9521312713623047</v>
      </c>
      <c r="E3642">
        <v>-3.5837752819061279</v>
      </c>
      <c r="F3642">
        <v>-3.8401525020599365</v>
      </c>
      <c r="G3642">
        <v>-3.3664119243621826</v>
      </c>
      <c r="H3642">
        <v>-2.9647917747497559</v>
      </c>
    </row>
    <row r="3643" spans="1:8" x14ac:dyDescent="0.25">
      <c r="A3643">
        <v>363.13000000000102</v>
      </c>
      <c r="B3643">
        <v>5624.6640625</v>
      </c>
      <c r="C3643">
        <v>6.9604511260986328</v>
      </c>
      <c r="D3643">
        <v>6.9604511260986328</v>
      </c>
      <c r="E3643">
        <v>-3.5878994464874268</v>
      </c>
      <c r="F3643">
        <v>-3.844588041305542</v>
      </c>
      <c r="G3643">
        <v>-3.3705856800079346</v>
      </c>
      <c r="H3643">
        <v>-2.9683458805084229</v>
      </c>
    </row>
    <row r="3644" spans="1:8" x14ac:dyDescent="0.25">
      <c r="A3644">
        <v>363.23000000000138</v>
      </c>
      <c r="B3644">
        <v>5625.8701171875</v>
      </c>
      <c r="C3644">
        <v>6.9686717987060547</v>
      </c>
      <c r="D3644">
        <v>6.9686717987060547</v>
      </c>
      <c r="E3644">
        <v>-3.5918605327606201</v>
      </c>
      <c r="F3644">
        <v>-3.8489310741424561</v>
      </c>
      <c r="G3644">
        <v>-3.3740472793579102</v>
      </c>
      <c r="H3644">
        <v>-2.9720065593719482</v>
      </c>
    </row>
    <row r="3645" spans="1:8" x14ac:dyDescent="0.25">
      <c r="A3645">
        <v>363.32999999999993</v>
      </c>
      <c r="B3645">
        <v>5628.12060546875</v>
      </c>
      <c r="C3645">
        <v>6.9771213531494141</v>
      </c>
      <c r="D3645">
        <v>6.9771213531494141</v>
      </c>
      <c r="E3645">
        <v>-3.5962858200073242</v>
      </c>
      <c r="F3645">
        <v>-3.8522043228149414</v>
      </c>
      <c r="G3645">
        <v>-3.3780314922332764</v>
      </c>
      <c r="H3645">
        <v>-2.9754321575164795</v>
      </c>
    </row>
    <row r="3646" spans="1:8" x14ac:dyDescent="0.25">
      <c r="A3646">
        <v>363.43000000000029</v>
      </c>
      <c r="B3646">
        <v>5631.01611328125</v>
      </c>
      <c r="C3646">
        <v>6.9853267669677734</v>
      </c>
      <c r="D3646">
        <v>6.9853267669677734</v>
      </c>
      <c r="E3646">
        <v>-3.6003012657165527</v>
      </c>
      <c r="F3646">
        <v>-3.8569173812866211</v>
      </c>
      <c r="G3646">
        <v>-3.3820562362670898</v>
      </c>
      <c r="H3646">
        <v>-2.9789206981658936</v>
      </c>
    </row>
    <row r="3647" spans="1:8" x14ac:dyDescent="0.25">
      <c r="A3647">
        <v>363.53000000000065</v>
      </c>
      <c r="B3647">
        <v>5635.59228515625</v>
      </c>
      <c r="C3647">
        <v>6.9936885833740234</v>
      </c>
      <c r="D3647">
        <v>6.9936885833740234</v>
      </c>
      <c r="E3647">
        <v>-3.6042792797088623</v>
      </c>
      <c r="F3647">
        <v>-3.8608722686767578</v>
      </c>
      <c r="G3647">
        <v>-3.3856410980224609</v>
      </c>
      <c r="H3647">
        <v>-2.9824860095977783</v>
      </c>
    </row>
    <row r="3648" spans="1:8" x14ac:dyDescent="0.25">
      <c r="A3648">
        <v>363.63000000000102</v>
      </c>
      <c r="B3648">
        <v>5636.1328125</v>
      </c>
      <c r="C3648">
        <v>7.0020961761474609</v>
      </c>
      <c r="D3648">
        <v>7.0020961761474609</v>
      </c>
      <c r="E3648">
        <v>-3.6079452037811279</v>
      </c>
      <c r="F3648">
        <v>-3.8651247024536133</v>
      </c>
      <c r="G3648">
        <v>-3.3893563747406006</v>
      </c>
      <c r="H3648">
        <v>-2.9861090183258057</v>
      </c>
    </row>
    <row r="3649" spans="1:8" x14ac:dyDescent="0.25">
      <c r="A3649">
        <v>363.73000000000138</v>
      </c>
      <c r="B3649">
        <v>5638.49755859375</v>
      </c>
      <c r="C3649">
        <v>7.0103092193603516</v>
      </c>
      <c r="D3649">
        <v>7.0103092193603516</v>
      </c>
      <c r="E3649">
        <v>-3.6116104125976563</v>
      </c>
      <c r="F3649">
        <v>-3.8694157600402832</v>
      </c>
      <c r="G3649">
        <v>-3.3941833972930908</v>
      </c>
      <c r="H3649">
        <v>-2.9896337985992432</v>
      </c>
    </row>
    <row r="3650" spans="1:8" x14ac:dyDescent="0.25">
      <c r="A3650">
        <v>363.82999999999993</v>
      </c>
      <c r="B3650">
        <v>5644.44091796875</v>
      </c>
      <c r="C3650">
        <v>7.0186595916748047</v>
      </c>
      <c r="D3650">
        <v>7.0186595916748047</v>
      </c>
      <c r="E3650">
        <v>-3.616213321685791</v>
      </c>
      <c r="F3650">
        <v>-3.8730223178863525</v>
      </c>
      <c r="G3650">
        <v>-3.3975610733032227</v>
      </c>
      <c r="H3650">
        <v>-2.9930777549743652</v>
      </c>
    </row>
    <row r="3651" spans="1:8" x14ac:dyDescent="0.25">
      <c r="A3651">
        <v>363.93000000000029</v>
      </c>
      <c r="B3651">
        <v>5647.93505859375</v>
      </c>
      <c r="C3651">
        <v>7.0270709991455078</v>
      </c>
      <c r="D3651">
        <v>7.0270709991455078</v>
      </c>
      <c r="E3651">
        <v>-3.6208796501159668</v>
      </c>
      <c r="F3651">
        <v>-3.8776941299438477</v>
      </c>
      <c r="G3651">
        <v>-3.4020745754241943</v>
      </c>
      <c r="H3651">
        <v>-2.996981143951416</v>
      </c>
    </row>
    <row r="3652" spans="1:8" x14ac:dyDescent="0.25">
      <c r="A3652">
        <v>364.03000000000065</v>
      </c>
      <c r="B3652">
        <v>5652.21923828125</v>
      </c>
      <c r="C3652">
        <v>7.0353488922119141</v>
      </c>
      <c r="D3652">
        <v>7.0353488922119141</v>
      </c>
      <c r="E3652">
        <v>-3.6248822212219238</v>
      </c>
      <c r="F3652">
        <v>-3.8820011615753174</v>
      </c>
      <c r="G3652">
        <v>-3.4060561656951904</v>
      </c>
      <c r="H3652">
        <v>-3.0006389617919922</v>
      </c>
    </row>
    <row r="3653" spans="1:8" x14ac:dyDescent="0.25">
      <c r="A3653">
        <v>364.13000000000102</v>
      </c>
      <c r="B3653">
        <v>5657.12939453125</v>
      </c>
      <c r="C3653">
        <v>7.0438594818115234</v>
      </c>
      <c r="D3653">
        <v>7.0438594818115234</v>
      </c>
      <c r="E3653">
        <v>-3.6292743682861328</v>
      </c>
      <c r="F3653">
        <v>-3.8863887786865234</v>
      </c>
      <c r="G3653">
        <v>-3.4097514152526855</v>
      </c>
      <c r="H3653">
        <v>-3.0041232109069824</v>
      </c>
    </row>
    <row r="3654" spans="1:8" x14ac:dyDescent="0.25">
      <c r="A3654">
        <v>364.23000000000138</v>
      </c>
      <c r="B3654">
        <v>5659.0791015625</v>
      </c>
      <c r="C3654">
        <v>7.0520877838134766</v>
      </c>
      <c r="D3654">
        <v>7.0520877838134766</v>
      </c>
      <c r="E3654">
        <v>-3.6335358619689941</v>
      </c>
      <c r="F3654">
        <v>-3.8904757499694824</v>
      </c>
      <c r="G3654">
        <v>-3.4136459827423096</v>
      </c>
      <c r="H3654">
        <v>-3.0079598426818848</v>
      </c>
    </row>
    <row r="3655" spans="1:8" x14ac:dyDescent="0.25">
      <c r="A3655">
        <v>364.32999999999993</v>
      </c>
      <c r="B3655">
        <v>5663.8701171875</v>
      </c>
      <c r="C3655">
        <v>7.0603351593017578</v>
      </c>
      <c r="D3655">
        <v>7.0603351593017578</v>
      </c>
      <c r="E3655">
        <v>-3.637829065322876</v>
      </c>
      <c r="F3655">
        <v>-3.894533634185791</v>
      </c>
      <c r="G3655">
        <v>-3.4183011054992676</v>
      </c>
      <c r="H3655">
        <v>-3.0114858150482178</v>
      </c>
    </row>
    <row r="3656" spans="1:8" x14ac:dyDescent="0.25">
      <c r="A3656">
        <v>364.43000000000029</v>
      </c>
      <c r="B3656">
        <v>5668.0361328125</v>
      </c>
      <c r="C3656">
        <v>7.0687084197998047</v>
      </c>
      <c r="D3656">
        <v>7.0687084197998047</v>
      </c>
      <c r="E3656">
        <v>-3.6423494815826416</v>
      </c>
      <c r="F3656">
        <v>-3.8991897106170654</v>
      </c>
      <c r="G3656">
        <v>-3.4218997955322266</v>
      </c>
      <c r="H3656">
        <v>-3.0155937671661377</v>
      </c>
    </row>
    <row r="3657" spans="1:8" x14ac:dyDescent="0.25">
      <c r="A3657">
        <v>364.53000000000065</v>
      </c>
      <c r="B3657">
        <v>5669.462890625</v>
      </c>
      <c r="C3657">
        <v>7.0769748687744141</v>
      </c>
      <c r="D3657">
        <v>7.0769748687744141</v>
      </c>
      <c r="E3657">
        <v>-3.6463148593902588</v>
      </c>
      <c r="F3657">
        <v>-3.9036900997161865</v>
      </c>
      <c r="G3657">
        <v>-3.4261560440063477</v>
      </c>
      <c r="H3657">
        <v>-3.0192108154296875</v>
      </c>
    </row>
    <row r="3658" spans="1:8" x14ac:dyDescent="0.25">
      <c r="A3658">
        <v>364.63000000000102</v>
      </c>
      <c r="B3658">
        <v>5676.4921875</v>
      </c>
      <c r="C3658">
        <v>7.0853748321533203</v>
      </c>
      <c r="D3658">
        <v>7.0853748321533203</v>
      </c>
      <c r="E3658">
        <v>-3.6505074501037598</v>
      </c>
      <c r="F3658">
        <v>-3.9080989360809326</v>
      </c>
      <c r="G3658">
        <v>-3.4302361011505127</v>
      </c>
      <c r="H3658">
        <v>-3.0228917598724365</v>
      </c>
    </row>
    <row r="3659" spans="1:8" x14ac:dyDescent="0.25">
      <c r="A3659">
        <v>364.73000000000138</v>
      </c>
      <c r="B3659">
        <v>5678.6220703125</v>
      </c>
      <c r="C3659">
        <v>7.0937442779541016</v>
      </c>
      <c r="D3659">
        <v>7.0937442779541016</v>
      </c>
      <c r="E3659">
        <v>-3.6550390720367432</v>
      </c>
      <c r="F3659">
        <v>-3.9124300479888916</v>
      </c>
      <c r="G3659">
        <v>-3.4346077442169189</v>
      </c>
      <c r="H3659">
        <v>-3.0265982151031494</v>
      </c>
    </row>
    <row r="3660" spans="1:8" x14ac:dyDescent="0.25">
      <c r="A3660">
        <v>364.82999999999993</v>
      </c>
      <c r="B3660">
        <v>5680.38330078125</v>
      </c>
      <c r="C3660">
        <v>7.1019954681396484</v>
      </c>
      <c r="D3660">
        <v>7.1019954681396484</v>
      </c>
      <c r="E3660">
        <v>-3.659130334854126</v>
      </c>
      <c r="F3660">
        <v>-3.9168868064880371</v>
      </c>
      <c r="G3660">
        <v>-3.4383094310760498</v>
      </c>
      <c r="H3660">
        <v>-3.0306510925292969</v>
      </c>
    </row>
    <row r="3661" spans="1:8" x14ac:dyDescent="0.25">
      <c r="A3661">
        <v>364.93000000000029</v>
      </c>
      <c r="B3661">
        <v>5685.83447265625</v>
      </c>
      <c r="C3661">
        <v>7.1104183197021484</v>
      </c>
      <c r="D3661">
        <v>7.1104183197021484</v>
      </c>
      <c r="E3661">
        <v>-3.6636378765106201</v>
      </c>
      <c r="F3661">
        <v>-3.9203372001647949</v>
      </c>
      <c r="G3661">
        <v>-3.4429388046264648</v>
      </c>
      <c r="H3661">
        <v>-3.0343255996704102</v>
      </c>
    </row>
    <row r="3662" spans="1:8" x14ac:dyDescent="0.25">
      <c r="A3662">
        <v>365.03000000000065</v>
      </c>
      <c r="B3662">
        <v>5688.591796875</v>
      </c>
      <c r="C3662">
        <v>7.1187191009521484</v>
      </c>
      <c r="D3662">
        <v>7.1187191009521484</v>
      </c>
      <c r="E3662">
        <v>-3.6680688858032227</v>
      </c>
      <c r="F3662">
        <v>-3.9252684116363525</v>
      </c>
      <c r="G3662">
        <v>-3.4471046924591064</v>
      </c>
      <c r="H3662">
        <v>-3.0384116172790527</v>
      </c>
    </row>
    <row r="3663" spans="1:8" x14ac:dyDescent="0.25">
      <c r="A3663">
        <v>365.13000000000102</v>
      </c>
      <c r="B3663">
        <v>5692.0810546875</v>
      </c>
      <c r="C3663">
        <v>7.1270503997802734</v>
      </c>
      <c r="D3663">
        <v>7.1270503997802734</v>
      </c>
      <c r="E3663">
        <v>-3.6724069118499756</v>
      </c>
      <c r="F3663">
        <v>-3.9299020767211914</v>
      </c>
      <c r="G3663">
        <v>-3.4506745338439941</v>
      </c>
      <c r="H3663">
        <v>-3.0420668125152588</v>
      </c>
    </row>
    <row r="3664" spans="1:8" x14ac:dyDescent="0.25">
      <c r="A3664">
        <v>365.23000000000138</v>
      </c>
      <c r="B3664">
        <v>5695.8408203125</v>
      </c>
      <c r="C3664">
        <v>7.1355075836181641</v>
      </c>
      <c r="D3664">
        <v>7.1355075836181641</v>
      </c>
      <c r="E3664">
        <v>-3.6769318580627441</v>
      </c>
      <c r="F3664">
        <v>-3.9344246387481689</v>
      </c>
      <c r="G3664">
        <v>-3.4549508094787598</v>
      </c>
      <c r="H3664">
        <v>-3.0457346439361572</v>
      </c>
    </row>
    <row r="3665" spans="1:8" x14ac:dyDescent="0.25">
      <c r="A3665">
        <v>365.32999999999993</v>
      </c>
      <c r="B3665">
        <v>5696.4345703125</v>
      </c>
      <c r="C3665">
        <v>7.1436862945556641</v>
      </c>
      <c r="D3665">
        <v>7.1436862945556641</v>
      </c>
      <c r="E3665">
        <v>-3.6808726787567139</v>
      </c>
      <c r="F3665">
        <v>-3.9381833076477051</v>
      </c>
      <c r="G3665">
        <v>-3.4591257572174072</v>
      </c>
      <c r="H3665">
        <v>-3.0496790409088135</v>
      </c>
    </row>
    <row r="3666" spans="1:8" x14ac:dyDescent="0.25">
      <c r="A3666">
        <v>365.43000000000029</v>
      </c>
      <c r="B3666">
        <v>5699.96337890625</v>
      </c>
      <c r="C3666">
        <v>7.1519718170166016</v>
      </c>
      <c r="D3666">
        <v>7.1519718170166016</v>
      </c>
      <c r="E3666">
        <v>-3.6854920387268066</v>
      </c>
      <c r="F3666">
        <v>-3.9424684047698975</v>
      </c>
      <c r="G3666">
        <v>-3.4632813930511475</v>
      </c>
      <c r="H3666">
        <v>-3.0533108711242676</v>
      </c>
    </row>
    <row r="3667" spans="1:8" x14ac:dyDescent="0.25">
      <c r="A3667">
        <v>365.53000000000065</v>
      </c>
      <c r="B3667">
        <v>5703.89208984375</v>
      </c>
      <c r="C3667">
        <v>7.1603565216064453</v>
      </c>
      <c r="D3667">
        <v>7.1603565216064453</v>
      </c>
      <c r="E3667">
        <v>-3.6896708011627197</v>
      </c>
      <c r="F3667">
        <v>-3.9466991424560547</v>
      </c>
      <c r="G3667">
        <v>-3.4675474166870117</v>
      </c>
      <c r="H3667">
        <v>-3.057093620300293</v>
      </c>
    </row>
    <row r="3668" spans="1:8" x14ac:dyDescent="0.25">
      <c r="A3668">
        <v>365.63000000000102</v>
      </c>
      <c r="B3668">
        <v>5706.60791015625</v>
      </c>
      <c r="C3668">
        <v>7.1686344146728516</v>
      </c>
      <c r="D3668">
        <v>7.1686344146728516</v>
      </c>
      <c r="E3668">
        <v>-3.6941311359405518</v>
      </c>
      <c r="F3668">
        <v>-3.9512338638305664</v>
      </c>
      <c r="G3668">
        <v>-3.4712512493133545</v>
      </c>
      <c r="H3668">
        <v>-3.061046838760376</v>
      </c>
    </row>
    <row r="3669" spans="1:8" x14ac:dyDescent="0.25">
      <c r="A3669">
        <v>365.73000000000138</v>
      </c>
      <c r="B3669">
        <v>5712.32861328125</v>
      </c>
      <c r="C3669">
        <v>7.1771183013916016</v>
      </c>
      <c r="D3669">
        <v>7.1771183013916016</v>
      </c>
      <c r="E3669">
        <v>-3.6987652778625488</v>
      </c>
      <c r="F3669">
        <v>-3.9555683135986328</v>
      </c>
      <c r="G3669">
        <v>-3.4754908084869385</v>
      </c>
      <c r="H3669">
        <v>-3.064871072769165</v>
      </c>
    </row>
    <row r="3670" spans="1:8" x14ac:dyDescent="0.25">
      <c r="A3670">
        <v>365.82999999999993</v>
      </c>
      <c r="B3670">
        <v>5714.6123046875</v>
      </c>
      <c r="C3670">
        <v>7.1854534149169922</v>
      </c>
      <c r="D3670">
        <v>7.1854534149169922</v>
      </c>
      <c r="E3670">
        <v>-3.7032814025878906</v>
      </c>
      <c r="F3670">
        <v>-3.9597856998443604</v>
      </c>
      <c r="G3670">
        <v>-3.4796521663665771</v>
      </c>
      <c r="H3670">
        <v>-3.0685539245605469</v>
      </c>
    </row>
    <row r="3671" spans="1:8" x14ac:dyDescent="0.25">
      <c r="A3671">
        <v>365.93000000000029</v>
      </c>
      <c r="B3671">
        <v>5716.4892578125</v>
      </c>
      <c r="C3671">
        <v>7.1936550140380859</v>
      </c>
      <c r="D3671">
        <v>7.1936550140380859</v>
      </c>
      <c r="E3671">
        <v>-3.7076642513275146</v>
      </c>
      <c r="F3671">
        <v>-3.9646766185760498</v>
      </c>
      <c r="G3671">
        <v>-3.4839110374450684</v>
      </c>
      <c r="H3671">
        <v>-3.0724368095397949</v>
      </c>
    </row>
    <row r="3672" spans="1:8" x14ac:dyDescent="0.25">
      <c r="A3672">
        <v>366.03000000000065</v>
      </c>
      <c r="B3672">
        <v>5719.25830078125</v>
      </c>
      <c r="C3672">
        <v>7.2021274566650391</v>
      </c>
      <c r="D3672">
        <v>7.2021274566650391</v>
      </c>
      <c r="E3672">
        <v>-3.711867094039917</v>
      </c>
      <c r="F3672">
        <v>-3.9687535762786865</v>
      </c>
      <c r="G3672">
        <v>-3.4880876541137695</v>
      </c>
      <c r="H3672">
        <v>-3.0760152339935303</v>
      </c>
    </row>
    <row r="3673" spans="1:8" x14ac:dyDescent="0.25">
      <c r="A3673">
        <v>366.13000000000102</v>
      </c>
      <c r="B3673">
        <v>5721.001953125</v>
      </c>
      <c r="C3673">
        <v>7.2103481292724609</v>
      </c>
      <c r="D3673">
        <v>7.2103481292724609</v>
      </c>
      <c r="E3673">
        <v>-3.716099739074707</v>
      </c>
      <c r="F3673">
        <v>-3.97324538230896</v>
      </c>
      <c r="G3673">
        <v>-3.4917845726013184</v>
      </c>
      <c r="H3673">
        <v>-3.0797474384307861</v>
      </c>
    </row>
    <row r="3674" spans="1:8" x14ac:dyDescent="0.25">
      <c r="A3674">
        <v>366.23000000000138</v>
      </c>
      <c r="B3674">
        <v>5723.6171875</v>
      </c>
      <c r="C3674">
        <v>7.2186870574951172</v>
      </c>
      <c r="D3674">
        <v>7.2186870574951172</v>
      </c>
      <c r="E3674">
        <v>-3.7204303741455078</v>
      </c>
      <c r="F3674">
        <v>-3.9774887561798096</v>
      </c>
      <c r="G3674">
        <v>-3.4951133728027344</v>
      </c>
      <c r="H3674">
        <v>-3.0831828117370605</v>
      </c>
    </row>
    <row r="3675" spans="1:8" x14ac:dyDescent="0.25">
      <c r="A3675">
        <v>366.32999999999993</v>
      </c>
      <c r="B3675">
        <v>5726.20556640625</v>
      </c>
      <c r="C3675">
        <v>7.2270984649658203</v>
      </c>
      <c r="D3675">
        <v>7.2270984649658203</v>
      </c>
      <c r="E3675">
        <v>-3.7247021198272705</v>
      </c>
      <c r="F3675">
        <v>-3.9813187122344971</v>
      </c>
      <c r="G3675">
        <v>-3.4990775585174561</v>
      </c>
      <c r="H3675">
        <v>-3.0871102809906006</v>
      </c>
    </row>
    <row r="3676" spans="1:8" x14ac:dyDescent="0.25">
      <c r="A3676">
        <v>366.43000000000029</v>
      </c>
      <c r="B3676">
        <v>5727.7900390625</v>
      </c>
      <c r="C3676">
        <v>7.2353305816650391</v>
      </c>
      <c r="D3676">
        <v>7.2353305816650391</v>
      </c>
      <c r="E3676">
        <v>-3.7287378311157227</v>
      </c>
      <c r="F3676">
        <v>-3.9855837821960449</v>
      </c>
      <c r="G3676">
        <v>-3.5031313896179199</v>
      </c>
      <c r="H3676">
        <v>-3.090787410736084</v>
      </c>
    </row>
    <row r="3677" spans="1:8" x14ac:dyDescent="0.25">
      <c r="A3677">
        <v>366.53000000000065</v>
      </c>
      <c r="B3677">
        <v>5729.61865234375</v>
      </c>
      <c r="C3677">
        <v>7.2436504364013672</v>
      </c>
      <c r="D3677">
        <v>7.2436504364013672</v>
      </c>
      <c r="E3677">
        <v>-3.733222484588623</v>
      </c>
      <c r="F3677">
        <v>-3.9899778366088867</v>
      </c>
      <c r="G3677">
        <v>-3.5068509578704834</v>
      </c>
      <c r="H3677">
        <v>-3.0945022106170654</v>
      </c>
    </row>
    <row r="3678" spans="1:8" x14ac:dyDescent="0.25">
      <c r="A3678">
        <v>366.63000000000102</v>
      </c>
      <c r="B3678">
        <v>5731.31787109375</v>
      </c>
      <c r="C3678">
        <v>7.2520542144775391</v>
      </c>
      <c r="D3678">
        <v>7.2520542144775391</v>
      </c>
      <c r="E3678">
        <v>-3.7372620105743408</v>
      </c>
      <c r="F3678">
        <v>-3.9934723377227783</v>
      </c>
      <c r="G3678">
        <v>-3.5110280513763428</v>
      </c>
      <c r="H3678">
        <v>-3.0979626178741455</v>
      </c>
    </row>
    <row r="3679" spans="1:8" x14ac:dyDescent="0.25">
      <c r="A3679">
        <v>366.73000000000138</v>
      </c>
      <c r="B3679">
        <v>5732.72607421875</v>
      </c>
      <c r="C3679">
        <v>7.2603397369384766</v>
      </c>
      <c r="D3679">
        <v>7.2603397369384766</v>
      </c>
      <c r="E3679">
        <v>-3.7409744262695313</v>
      </c>
      <c r="F3679">
        <v>-3.9982037544250488</v>
      </c>
      <c r="G3679">
        <v>-3.5151641368865967</v>
      </c>
      <c r="H3679">
        <v>-3.1016244888305664</v>
      </c>
    </row>
    <row r="3680" spans="1:8" x14ac:dyDescent="0.25">
      <c r="A3680">
        <v>366.82999999999993</v>
      </c>
      <c r="B3680">
        <v>5734.93798828125</v>
      </c>
      <c r="C3680">
        <v>7.2688312530517578</v>
      </c>
      <c r="D3680">
        <v>7.2688312530517578</v>
      </c>
      <c r="E3680">
        <v>-3.7458107471466064</v>
      </c>
      <c r="F3680">
        <v>-4.0014228820800781</v>
      </c>
      <c r="G3680">
        <v>-3.5191004276275635</v>
      </c>
      <c r="H3680">
        <v>-3.1048107147216797</v>
      </c>
    </row>
    <row r="3681" spans="1:8" x14ac:dyDescent="0.25">
      <c r="A3681">
        <v>366.93000000000029</v>
      </c>
      <c r="B3681">
        <v>5734.61865234375</v>
      </c>
      <c r="C3681">
        <v>7.2771015167236328</v>
      </c>
      <c r="D3681">
        <v>7.2771015167236328</v>
      </c>
      <c r="E3681">
        <v>-3.7499361038208008</v>
      </c>
      <c r="F3681">
        <v>-4.0057468414306641</v>
      </c>
      <c r="G3681">
        <v>-3.5225150585174561</v>
      </c>
      <c r="H3681">
        <v>-3.1083552837371826</v>
      </c>
    </row>
    <row r="3682" spans="1:8" x14ac:dyDescent="0.25">
      <c r="A3682">
        <v>367.03000000000065</v>
      </c>
      <c r="B3682">
        <v>5738.02783203125</v>
      </c>
      <c r="C3682">
        <v>7.2853479385375977</v>
      </c>
      <c r="D3682">
        <v>7.2853479385375977</v>
      </c>
      <c r="E3682">
        <v>-3.7542576789855957</v>
      </c>
      <c r="F3682">
        <v>-4.0100736618041992</v>
      </c>
      <c r="G3682">
        <v>-3.525813102722168</v>
      </c>
      <c r="H3682">
        <v>-3.1120157241821289</v>
      </c>
    </row>
    <row r="3683" spans="1:8" x14ac:dyDescent="0.25">
      <c r="A3683">
        <v>367.13000000000102</v>
      </c>
      <c r="B3683">
        <v>5740.720703125</v>
      </c>
      <c r="C3683">
        <v>7.2937250137329102</v>
      </c>
      <c r="D3683">
        <v>7.2937250137329102</v>
      </c>
      <c r="E3683">
        <v>-3.7574479579925537</v>
      </c>
      <c r="F3683">
        <v>-4.0146360397338867</v>
      </c>
      <c r="G3683">
        <v>-3.5297796726226807</v>
      </c>
      <c r="H3683">
        <v>-3.1152517795562744</v>
      </c>
    </row>
    <row r="3684" spans="1:8" x14ac:dyDescent="0.25">
      <c r="A3684">
        <v>367.23000000000138</v>
      </c>
      <c r="B3684">
        <v>5744.833984375</v>
      </c>
      <c r="C3684">
        <v>7.3019838333129883</v>
      </c>
      <c r="D3684">
        <v>7.3019838333129883</v>
      </c>
      <c r="E3684">
        <v>-3.7627098560333252</v>
      </c>
      <c r="F3684">
        <v>-4.0192356109619141</v>
      </c>
      <c r="G3684">
        <v>-3.5334935188293457</v>
      </c>
      <c r="H3684">
        <v>-3.1187732219696045</v>
      </c>
    </row>
    <row r="3685" spans="1:8" x14ac:dyDescent="0.25">
      <c r="A3685">
        <v>367.32999999999993</v>
      </c>
      <c r="B3685">
        <v>5750.802734375</v>
      </c>
      <c r="C3685">
        <v>7.3103570938110352</v>
      </c>
      <c r="D3685">
        <v>7.3103570938110352</v>
      </c>
      <c r="E3685">
        <v>-3.7669827938079834</v>
      </c>
      <c r="F3685">
        <v>-4.0226306915283203</v>
      </c>
      <c r="G3685">
        <v>-3.5377402305603027</v>
      </c>
      <c r="H3685">
        <v>-3.1228113174438477</v>
      </c>
    </row>
    <row r="3686" spans="1:8" x14ac:dyDescent="0.25">
      <c r="A3686">
        <v>367.43000000000029</v>
      </c>
      <c r="B3686">
        <v>5754.943359375</v>
      </c>
      <c r="C3686">
        <v>7.3187379837036133</v>
      </c>
      <c r="D3686">
        <v>7.3187379837036133</v>
      </c>
      <c r="E3686">
        <v>-3.7713761329650879</v>
      </c>
      <c r="F3686">
        <v>-4.0277099609375</v>
      </c>
      <c r="G3686">
        <v>-3.541738748550415</v>
      </c>
      <c r="H3686">
        <v>-3.1263504028320313</v>
      </c>
    </row>
    <row r="3687" spans="1:8" x14ac:dyDescent="0.25">
      <c r="A3687">
        <v>367.53000000000065</v>
      </c>
      <c r="B3687">
        <v>5756.18115234375</v>
      </c>
      <c r="C3687">
        <v>7.3269891738891602</v>
      </c>
      <c r="D3687">
        <v>7.3269891738891602</v>
      </c>
      <c r="E3687">
        <v>-3.7759890556335449</v>
      </c>
      <c r="F3687">
        <v>-4.0319080352783203</v>
      </c>
      <c r="G3687">
        <v>-3.545034646987915</v>
      </c>
      <c r="H3687">
        <v>-3.1298825740814209</v>
      </c>
    </row>
    <row r="3688" spans="1:8" x14ac:dyDescent="0.25">
      <c r="A3688">
        <v>367.63000000000102</v>
      </c>
      <c r="B3688">
        <v>5761.60693359375</v>
      </c>
      <c r="C3688">
        <v>7.3354005813598633</v>
      </c>
      <c r="D3688">
        <v>7.3354005813598633</v>
      </c>
      <c r="E3688">
        <v>-3.7796876430511475</v>
      </c>
      <c r="F3688">
        <v>-4.0359888076782227</v>
      </c>
      <c r="G3688">
        <v>-3.5493745803833008</v>
      </c>
      <c r="H3688">
        <v>-3.1338145732879639</v>
      </c>
    </row>
    <row r="3689" spans="1:8" x14ac:dyDescent="0.25">
      <c r="A3689">
        <v>367.73000000000138</v>
      </c>
      <c r="B3689">
        <v>5763.93212890625</v>
      </c>
      <c r="C3689">
        <v>7.3437356948852539</v>
      </c>
      <c r="D3689">
        <v>7.3437356948852539</v>
      </c>
      <c r="E3689">
        <v>-3.784221887588501</v>
      </c>
      <c r="F3689">
        <v>-4.0407390594482422</v>
      </c>
      <c r="G3689">
        <v>-3.5533523559570313</v>
      </c>
      <c r="H3689">
        <v>-3.1377754211425781</v>
      </c>
    </row>
    <row r="3690" spans="1:8" x14ac:dyDescent="0.25">
      <c r="A3690">
        <v>367.82999999999993</v>
      </c>
      <c r="B3690">
        <v>5767.0869140625</v>
      </c>
      <c r="C3690">
        <v>7.3520517349243164</v>
      </c>
      <c r="D3690">
        <v>7.3520517349243164</v>
      </c>
      <c r="E3690">
        <v>-3.7886579036712646</v>
      </c>
      <c r="F3690">
        <v>-4.0446577072143555</v>
      </c>
      <c r="G3690">
        <v>-3.5575768947601318</v>
      </c>
      <c r="H3690">
        <v>-3.1414875984191895</v>
      </c>
    </row>
    <row r="3691" spans="1:8" x14ac:dyDescent="0.25">
      <c r="A3691">
        <v>367.93333162111412</v>
      </c>
      <c r="B3691">
        <v>5770.99951171875</v>
      </c>
      <c r="C3691">
        <v>7.3607683181762695</v>
      </c>
      <c r="D3691">
        <v>7.3607683181762695</v>
      </c>
      <c r="E3691">
        <v>-3.7930042743682861</v>
      </c>
      <c r="F3691">
        <v>-4.0488920211791992</v>
      </c>
      <c r="G3691">
        <v>-3.5614893436431885</v>
      </c>
      <c r="H3691">
        <v>-3.1452887058258057</v>
      </c>
    </row>
    <row r="3692" spans="1:8" x14ac:dyDescent="0.25">
      <c r="A3692">
        <v>368.03663805171527</v>
      </c>
      <c r="B3692">
        <v>5772.732421875</v>
      </c>
      <c r="C3692">
        <v>7.369236946105957</v>
      </c>
      <c r="D3692">
        <v>7.369236946105957</v>
      </c>
      <c r="E3692">
        <v>-3.7980701923370361</v>
      </c>
      <c r="F3692">
        <v>-4.0540647506713867</v>
      </c>
      <c r="G3692">
        <v>-3.565807580947876</v>
      </c>
      <c r="H3692">
        <v>-3.1492178440093994</v>
      </c>
    </row>
    <row r="3693" spans="1:8" x14ac:dyDescent="0.25">
      <c r="A3693">
        <v>368.13994448231642</v>
      </c>
      <c r="B3693">
        <v>5776.1025390625</v>
      </c>
      <c r="C3693">
        <v>7.3777999877929688</v>
      </c>
      <c r="D3693">
        <v>7.3777999877929688</v>
      </c>
      <c r="E3693">
        <v>-3.8019802570343018</v>
      </c>
      <c r="F3693">
        <v>-4.058070182800293</v>
      </c>
      <c r="G3693">
        <v>-3.5695345401763916</v>
      </c>
      <c r="H3693">
        <v>-3.1529524326324463</v>
      </c>
    </row>
    <row r="3694" spans="1:8" x14ac:dyDescent="0.25">
      <c r="A3694">
        <v>368.2400000000016</v>
      </c>
      <c r="B3694">
        <v>5779.11572265625</v>
      </c>
      <c r="C3694">
        <v>7.3861894607543945</v>
      </c>
      <c r="D3694">
        <v>7.3861894607543945</v>
      </c>
      <c r="E3694">
        <v>-3.8073530197143555</v>
      </c>
      <c r="F3694">
        <v>-4.062920093536377</v>
      </c>
      <c r="G3694">
        <v>-3.574188232421875</v>
      </c>
      <c r="H3694">
        <v>-3.1570134162902832</v>
      </c>
    </row>
    <row r="3695" spans="1:8" x14ac:dyDescent="0.25">
      <c r="A3695">
        <v>368.34000000000015</v>
      </c>
      <c r="B3695">
        <v>5783.59130859375</v>
      </c>
      <c r="C3695">
        <v>7.394474983215332</v>
      </c>
      <c r="D3695">
        <v>7.394474983215332</v>
      </c>
      <c r="E3695">
        <v>-3.8119730949401855</v>
      </c>
      <c r="F3695">
        <v>-4.0672526359558105</v>
      </c>
      <c r="G3695">
        <v>-3.5783238410949707</v>
      </c>
      <c r="H3695">
        <v>-3.1604242324829102</v>
      </c>
    </row>
    <row r="3696" spans="1:8" x14ac:dyDescent="0.25">
      <c r="A3696">
        <v>368.44000000000051</v>
      </c>
      <c r="B3696">
        <v>5787.00634765625</v>
      </c>
      <c r="C3696">
        <v>7.4029703140258789</v>
      </c>
      <c r="D3696">
        <v>7.4029703140258789</v>
      </c>
      <c r="E3696">
        <v>-3.8159713745117188</v>
      </c>
      <c r="F3696">
        <v>-4.0721960067749023</v>
      </c>
      <c r="G3696">
        <v>-3.5830700397491455</v>
      </c>
      <c r="H3696">
        <v>-3.1641643047332764</v>
      </c>
    </row>
    <row r="3697" spans="1:8" x14ac:dyDescent="0.25">
      <c r="A3697">
        <v>368.54000000000087</v>
      </c>
      <c r="B3697">
        <v>5788.29931640625</v>
      </c>
      <c r="C3697">
        <v>7.4112749099731445</v>
      </c>
      <c r="D3697">
        <v>7.4112749099731445</v>
      </c>
      <c r="E3697">
        <v>-3.8207981586456299</v>
      </c>
      <c r="F3697">
        <v>-4.0757031440734863</v>
      </c>
      <c r="G3697">
        <v>-3.586402416229248</v>
      </c>
      <c r="H3697">
        <v>-3.1682252883911133</v>
      </c>
    </row>
    <row r="3698" spans="1:8" x14ac:dyDescent="0.25">
      <c r="A3698">
        <v>368.64000000000124</v>
      </c>
      <c r="B3698">
        <v>5789.73876953125</v>
      </c>
      <c r="C3698">
        <v>7.4195146560668945</v>
      </c>
      <c r="D3698">
        <v>7.4195146560668945</v>
      </c>
      <c r="E3698">
        <v>-3.8248734474182129</v>
      </c>
      <c r="F3698">
        <v>-4.0800065994262695</v>
      </c>
      <c r="G3698">
        <v>-3.590087890625</v>
      </c>
      <c r="H3698">
        <v>-3.1719841957092285</v>
      </c>
    </row>
    <row r="3699" spans="1:8" x14ac:dyDescent="0.25">
      <c r="A3699">
        <v>368.7400000000016</v>
      </c>
      <c r="B3699">
        <v>5792.802734375</v>
      </c>
      <c r="C3699">
        <v>7.4279413223266602</v>
      </c>
      <c r="D3699">
        <v>7.4279413223266602</v>
      </c>
      <c r="E3699">
        <v>-3.8285894393920898</v>
      </c>
      <c r="F3699">
        <v>-4.0840053558349609</v>
      </c>
      <c r="G3699">
        <v>-3.5940611362457275</v>
      </c>
      <c r="H3699">
        <v>-3.1754179000854492</v>
      </c>
    </row>
    <row r="3700" spans="1:8" x14ac:dyDescent="0.25">
      <c r="A3700">
        <v>368.84000000000015</v>
      </c>
      <c r="B3700">
        <v>5796.29345703125</v>
      </c>
      <c r="C3700">
        <v>7.436161994934082</v>
      </c>
      <c r="D3700">
        <v>7.436161994934082</v>
      </c>
      <c r="E3700">
        <v>-3.8339619636535645</v>
      </c>
      <c r="F3700">
        <v>-4.0888891220092773</v>
      </c>
      <c r="G3700">
        <v>-3.5980098247528076</v>
      </c>
      <c r="H3700">
        <v>-3.1792120933532715</v>
      </c>
    </row>
    <row r="3701" spans="1:8" x14ac:dyDescent="0.25">
      <c r="A3701">
        <v>368.94000000000051</v>
      </c>
      <c r="B3701">
        <v>5799.98583984375</v>
      </c>
      <c r="C3701">
        <v>7.4445199966430664</v>
      </c>
      <c r="D3701">
        <v>7.4445199966430664</v>
      </c>
      <c r="E3701">
        <v>-3.8383479118347168</v>
      </c>
      <c r="F3701">
        <v>-4.0939040184020996</v>
      </c>
      <c r="G3701">
        <v>-3.6015148162841797</v>
      </c>
      <c r="H3701">
        <v>-3.1827912330627441</v>
      </c>
    </row>
    <row r="3702" spans="1:8" x14ac:dyDescent="0.25">
      <c r="A3702">
        <v>369.04000000000087</v>
      </c>
      <c r="B3702">
        <v>5804.21923828125</v>
      </c>
      <c r="C3702">
        <v>7.4529199600219727</v>
      </c>
      <c r="D3702">
        <v>7.4529199600219727</v>
      </c>
      <c r="E3702">
        <v>-3.8434517383575439</v>
      </c>
      <c r="F3702">
        <v>-4.0976052284240723</v>
      </c>
      <c r="G3702">
        <v>-3.6059706211090088</v>
      </c>
      <c r="H3702">
        <v>-3.1868538856506348</v>
      </c>
    </row>
    <row r="3703" spans="1:8" x14ac:dyDescent="0.25">
      <c r="A3703">
        <v>369.14000000000124</v>
      </c>
      <c r="B3703">
        <v>5804.25244140625</v>
      </c>
      <c r="C3703">
        <v>7.461155891418457</v>
      </c>
      <c r="D3703">
        <v>7.461155891418457</v>
      </c>
      <c r="E3703">
        <v>-3.8471372127532959</v>
      </c>
      <c r="F3703">
        <v>-4.1023736000061035</v>
      </c>
      <c r="G3703">
        <v>-3.6101574897766113</v>
      </c>
      <c r="H3703">
        <v>-3.1903071403503418</v>
      </c>
    </row>
    <row r="3704" spans="1:8" x14ac:dyDescent="0.25">
      <c r="A3704">
        <v>369.2400000000016</v>
      </c>
      <c r="B3704">
        <v>5806.919921875</v>
      </c>
      <c r="C3704">
        <v>7.4695138931274414</v>
      </c>
      <c r="D3704">
        <v>7.4695138931274414</v>
      </c>
      <c r="E3704">
        <v>-3.8517229557037354</v>
      </c>
      <c r="F3704">
        <v>-4.106325626373291</v>
      </c>
      <c r="G3704">
        <v>-3.613555908203125</v>
      </c>
      <c r="H3704">
        <v>-3.1940665245056152</v>
      </c>
    </row>
    <row r="3705" spans="1:8" x14ac:dyDescent="0.25">
      <c r="A3705">
        <v>369.34000000000015</v>
      </c>
      <c r="B3705">
        <v>5809.107421875</v>
      </c>
      <c r="C3705">
        <v>7.4778985977172852</v>
      </c>
      <c r="D3705">
        <v>7.4778985977172852</v>
      </c>
      <c r="E3705">
        <v>-3.856271505355835</v>
      </c>
      <c r="F3705">
        <v>-4.1111679077148438</v>
      </c>
      <c r="G3705">
        <v>-3.6178545951843262</v>
      </c>
      <c r="H3705">
        <v>-3.1976490020751953</v>
      </c>
    </row>
    <row r="3706" spans="1:8" x14ac:dyDescent="0.25">
      <c r="A3706">
        <v>369.44000000000051</v>
      </c>
      <c r="B3706">
        <v>5811.00830078125</v>
      </c>
      <c r="C3706">
        <v>7.4861879348754883</v>
      </c>
      <c r="D3706">
        <v>7.4861879348754883</v>
      </c>
      <c r="E3706">
        <v>-3.8608651161193848</v>
      </c>
      <c r="F3706">
        <v>-4.1151289939880371</v>
      </c>
      <c r="G3706">
        <v>-3.6211564540863037</v>
      </c>
      <c r="H3706">
        <v>-3.2014122009277344</v>
      </c>
    </row>
    <row r="3707" spans="1:8" x14ac:dyDescent="0.25">
      <c r="A3707">
        <v>369.54000000000087</v>
      </c>
      <c r="B3707">
        <v>5813.63671875</v>
      </c>
      <c r="C3707">
        <v>7.4946832656860352</v>
      </c>
      <c r="D3707">
        <v>7.4946832656860352</v>
      </c>
      <c r="E3707">
        <v>-3.864802360534668</v>
      </c>
      <c r="F3707">
        <v>-4.1192693710327148</v>
      </c>
      <c r="G3707">
        <v>-3.6252520084381104</v>
      </c>
      <c r="H3707">
        <v>-3.2047302722930908</v>
      </c>
    </row>
    <row r="3708" spans="1:8" x14ac:dyDescent="0.25">
      <c r="A3708">
        <v>369.64000000000124</v>
      </c>
      <c r="B3708">
        <v>5814.08056640625</v>
      </c>
      <c r="C3708">
        <v>7.5029191970825195</v>
      </c>
      <c r="D3708">
        <v>7.5029191970825195</v>
      </c>
      <c r="E3708">
        <v>-3.8698546886444092</v>
      </c>
      <c r="F3708">
        <v>-4.1240954399108887</v>
      </c>
      <c r="G3708">
        <v>-3.6289823055267334</v>
      </c>
      <c r="H3708">
        <v>-3.2085051536560059</v>
      </c>
    </row>
    <row r="3709" spans="1:8" x14ac:dyDescent="0.25">
      <c r="A3709">
        <v>369.7400000000016</v>
      </c>
      <c r="B3709">
        <v>5816.37939453125</v>
      </c>
      <c r="C3709">
        <v>7.5111551284790039</v>
      </c>
      <c r="D3709">
        <v>7.5111551284790039</v>
      </c>
      <c r="E3709">
        <v>-3.873507022857666</v>
      </c>
      <c r="F3709">
        <v>-4.127748966217041</v>
      </c>
      <c r="G3709">
        <v>-3.6328287124633789</v>
      </c>
      <c r="H3709">
        <v>-3.2120323181152344</v>
      </c>
    </row>
    <row r="3710" spans="1:8" x14ac:dyDescent="0.25">
      <c r="A3710">
        <v>369.84000000000015</v>
      </c>
      <c r="B3710">
        <v>5818.927734375</v>
      </c>
      <c r="C3710">
        <v>7.5195474624633789</v>
      </c>
      <c r="D3710">
        <v>7.5195474624633789</v>
      </c>
      <c r="E3710">
        <v>-3.8775320053100586</v>
      </c>
      <c r="F3710">
        <v>-4.1324925422668457</v>
      </c>
      <c r="G3710">
        <v>-3.6369032859802246</v>
      </c>
      <c r="H3710">
        <v>-3.2157173156738281</v>
      </c>
    </row>
    <row r="3711" spans="1:8" x14ac:dyDescent="0.25">
      <c r="A3711">
        <v>369.94000000000051</v>
      </c>
      <c r="B3711">
        <v>5820.5947265625</v>
      </c>
      <c r="C3711">
        <v>7.5278100967407227</v>
      </c>
      <c r="D3711">
        <v>7.5278100967407227</v>
      </c>
      <c r="E3711">
        <v>-3.882239818572998</v>
      </c>
      <c r="F3711">
        <v>-4.1363329887390137</v>
      </c>
      <c r="G3711">
        <v>-3.6403646469116211</v>
      </c>
      <c r="H3711">
        <v>-3.2192835807800293</v>
      </c>
    </row>
    <row r="3712" spans="1:8" x14ac:dyDescent="0.25">
      <c r="A3712">
        <v>370.04000000000087</v>
      </c>
      <c r="B3712">
        <v>5823.732421875</v>
      </c>
      <c r="C3712">
        <v>7.5362062454223633</v>
      </c>
      <c r="D3712">
        <v>7.5362062454223633</v>
      </c>
      <c r="E3712">
        <v>-3.8869254589080811</v>
      </c>
      <c r="F3712">
        <v>-4.1406121253967285</v>
      </c>
      <c r="G3712">
        <v>-3.6451892852783203</v>
      </c>
      <c r="H3712">
        <v>-3.2226481437683105</v>
      </c>
    </row>
    <row r="3713" spans="1:8" x14ac:dyDescent="0.25">
      <c r="A3713">
        <v>370.14000000000124</v>
      </c>
      <c r="B3713">
        <v>5825.92626953125</v>
      </c>
      <c r="C3713">
        <v>7.5445795059204102</v>
      </c>
      <c r="D3713">
        <v>7.5445795059204102</v>
      </c>
      <c r="E3713">
        <v>-3.89107346534729</v>
      </c>
      <c r="F3713">
        <v>-4.144655704498291</v>
      </c>
      <c r="G3713">
        <v>-3.6482999324798584</v>
      </c>
      <c r="H3713">
        <v>-3.2263584136962891</v>
      </c>
    </row>
    <row r="3714" spans="1:8" x14ac:dyDescent="0.25">
      <c r="A3714">
        <v>370.2400000000016</v>
      </c>
      <c r="B3714">
        <v>5826.71435546875</v>
      </c>
      <c r="C3714">
        <v>7.5528192520141602</v>
      </c>
      <c r="D3714">
        <v>7.5528192520141602</v>
      </c>
      <c r="E3714">
        <v>-3.895115852355957</v>
      </c>
      <c r="F3714">
        <v>-4.1483149528503418</v>
      </c>
      <c r="G3714">
        <v>-3.6514945030212402</v>
      </c>
      <c r="H3714">
        <v>-3.2297444343566895</v>
      </c>
    </row>
    <row r="3715" spans="1:8" x14ac:dyDescent="0.25">
      <c r="A3715">
        <v>370.34000000000015</v>
      </c>
      <c r="B3715">
        <v>5829.6865234375</v>
      </c>
      <c r="C3715">
        <v>7.5612649917602539</v>
      </c>
      <c r="D3715">
        <v>7.5612649917602539</v>
      </c>
      <c r="E3715">
        <v>-3.8995449542999268</v>
      </c>
      <c r="F3715">
        <v>-4.152707576751709</v>
      </c>
      <c r="G3715">
        <v>-3.6554749011993408</v>
      </c>
      <c r="H3715">
        <v>-3.2334985733032227</v>
      </c>
    </row>
    <row r="3716" spans="1:8" x14ac:dyDescent="0.25">
      <c r="A3716">
        <v>370.44000000000051</v>
      </c>
      <c r="B3716">
        <v>5834.24609375</v>
      </c>
      <c r="C3716">
        <v>7.5695505142211914</v>
      </c>
      <c r="D3716">
        <v>7.5695505142211914</v>
      </c>
      <c r="E3716">
        <v>-3.903843879699707</v>
      </c>
      <c r="F3716">
        <v>-4.1563715934753418</v>
      </c>
      <c r="G3716">
        <v>-3.6592545509338379</v>
      </c>
      <c r="H3716">
        <v>-3.2367193698883057</v>
      </c>
    </row>
    <row r="3717" spans="1:8" x14ac:dyDescent="0.25">
      <c r="A3717">
        <v>370.54000000000087</v>
      </c>
      <c r="B3717">
        <v>5838.98046875</v>
      </c>
      <c r="C3717">
        <v>7.577885627746582</v>
      </c>
      <c r="D3717">
        <v>7.577885627746582</v>
      </c>
      <c r="E3717">
        <v>-3.908367395401001</v>
      </c>
      <c r="F3717">
        <v>-4.16162109375</v>
      </c>
      <c r="G3717">
        <v>-3.6626684665679932</v>
      </c>
      <c r="H3717">
        <v>-3.2404704093933105</v>
      </c>
    </row>
    <row r="3718" spans="1:8" x14ac:dyDescent="0.25">
      <c r="A3718">
        <v>370.64000000000124</v>
      </c>
      <c r="B3718">
        <v>5844.294921875</v>
      </c>
      <c r="C3718">
        <v>7.5863161087036133</v>
      </c>
      <c r="D3718">
        <v>7.5863161087036133</v>
      </c>
      <c r="E3718">
        <v>-3.9125564098358154</v>
      </c>
      <c r="F3718">
        <v>-4.165501594543457</v>
      </c>
      <c r="G3718">
        <v>-3.6671004295349121</v>
      </c>
      <c r="H3718">
        <v>-3.2442758083343506</v>
      </c>
    </row>
    <row r="3719" spans="1:8" x14ac:dyDescent="0.25">
      <c r="A3719">
        <v>370.7400000000016</v>
      </c>
      <c r="B3719">
        <v>5846.78515625</v>
      </c>
      <c r="C3719">
        <v>7.5945253372192383</v>
      </c>
      <c r="D3719">
        <v>7.5945253372192383</v>
      </c>
      <c r="E3719">
        <v>-3.9168078899383545</v>
      </c>
      <c r="F3719">
        <v>-4.1691961288452148</v>
      </c>
      <c r="G3719">
        <v>-3.6708064079284668</v>
      </c>
      <c r="H3719">
        <v>-3.2479679584503174</v>
      </c>
    </row>
    <row r="3720" spans="1:8" x14ac:dyDescent="0.25">
      <c r="A3720">
        <v>370.84000000000015</v>
      </c>
      <c r="B3720">
        <v>5850.8251953125</v>
      </c>
      <c r="C3720">
        <v>7.6028108596801758</v>
      </c>
      <c r="D3720">
        <v>7.6028108596801758</v>
      </c>
      <c r="E3720">
        <v>-3.92154860496521</v>
      </c>
      <c r="F3720">
        <v>-4.1737003326416016</v>
      </c>
      <c r="G3720">
        <v>-3.6750826835632324</v>
      </c>
      <c r="H3720">
        <v>-3.2517614364624023</v>
      </c>
    </row>
    <row r="3721" spans="1:8" x14ac:dyDescent="0.25">
      <c r="A3721">
        <v>370.94000000000051</v>
      </c>
      <c r="B3721">
        <v>5854.2646484375</v>
      </c>
      <c r="C3721">
        <v>7.6111955642700195</v>
      </c>
      <c r="D3721">
        <v>7.6111955642700195</v>
      </c>
      <c r="E3721">
        <v>-3.9262790679931641</v>
      </c>
      <c r="F3721">
        <v>-4.1777491569519043</v>
      </c>
      <c r="G3721">
        <v>-3.6776711940765381</v>
      </c>
      <c r="H3721">
        <v>-3.2553951740264893</v>
      </c>
    </row>
    <row r="3722" spans="1:8" x14ac:dyDescent="0.25">
      <c r="A3722">
        <v>371.04000000000087</v>
      </c>
      <c r="B3722">
        <v>5857.8125</v>
      </c>
      <c r="C3722">
        <v>7.6194620132446289</v>
      </c>
      <c r="D3722">
        <v>7.6194620132446289</v>
      </c>
      <c r="E3722">
        <v>-3.9304351806640625</v>
      </c>
      <c r="F3722">
        <v>-4.1817116737365723</v>
      </c>
      <c r="G3722">
        <v>-3.6820166110992432</v>
      </c>
      <c r="H3722">
        <v>-3.2594230175018311</v>
      </c>
    </row>
    <row r="3723" spans="1:8" x14ac:dyDescent="0.25">
      <c r="A3723">
        <v>371.14000000000124</v>
      </c>
      <c r="B3723">
        <v>5862.283203125</v>
      </c>
      <c r="C3723">
        <v>7.627964973449707</v>
      </c>
      <c r="D3723">
        <v>7.627964973449707</v>
      </c>
      <c r="E3723">
        <v>-3.9353129863739014</v>
      </c>
      <c r="F3723">
        <v>-4.1864070892333984</v>
      </c>
      <c r="G3723">
        <v>-3.6862118244171143</v>
      </c>
      <c r="H3723">
        <v>-3.2632935047149658</v>
      </c>
    </row>
    <row r="3724" spans="1:8" x14ac:dyDescent="0.25">
      <c r="A3724">
        <v>371.2400000000016</v>
      </c>
      <c r="B3724">
        <v>5862.7890625</v>
      </c>
      <c r="C3724">
        <v>7.6362810134887695</v>
      </c>
      <c r="D3724">
        <v>7.6362810134887695</v>
      </c>
      <c r="E3724">
        <v>-3.9400339126586914</v>
      </c>
      <c r="F3724">
        <v>-4.1915531158447266</v>
      </c>
      <c r="G3724">
        <v>-3.6905746459960938</v>
      </c>
      <c r="H3724">
        <v>-3.2669613361358643</v>
      </c>
    </row>
    <row r="3725" spans="1:8" x14ac:dyDescent="0.25">
      <c r="A3725">
        <v>371.34000000000015</v>
      </c>
      <c r="B3725">
        <v>5866.236328125</v>
      </c>
      <c r="C3725">
        <v>7.6444902420043945</v>
      </c>
      <c r="D3725">
        <v>7.6444902420043945</v>
      </c>
      <c r="E3725">
        <v>-3.9441065788269043</v>
      </c>
      <c r="F3725">
        <v>-4.1947550773620605</v>
      </c>
      <c r="G3725">
        <v>-3.6938199996948242</v>
      </c>
      <c r="H3725">
        <v>-3.2708039283752441</v>
      </c>
    </row>
    <row r="3726" spans="1:8" x14ac:dyDescent="0.25">
      <c r="A3726">
        <v>371.44000000000051</v>
      </c>
      <c r="B3726">
        <v>5870.3681640625</v>
      </c>
      <c r="C3726">
        <v>7.6529626846313477</v>
      </c>
      <c r="D3726">
        <v>7.6529626846313477</v>
      </c>
      <c r="E3726">
        <v>-3.9494280815124512</v>
      </c>
      <c r="F3726">
        <v>-4.1993136405944824</v>
      </c>
      <c r="G3726">
        <v>-3.6985187530517578</v>
      </c>
      <c r="H3726">
        <v>-3.2748253345489502</v>
      </c>
    </row>
    <row r="3727" spans="1:8" x14ac:dyDescent="0.25">
      <c r="A3727">
        <v>371.54000000000087</v>
      </c>
      <c r="B3727">
        <v>5871.96337890625</v>
      </c>
      <c r="C3727">
        <v>7.6611757278442383</v>
      </c>
      <c r="D3727">
        <v>7.6611757278442383</v>
      </c>
      <c r="E3727">
        <v>-3.9527528285980225</v>
      </c>
      <c r="F3727">
        <v>-4.2039051055908203</v>
      </c>
      <c r="G3727">
        <v>-3.7017734050750732</v>
      </c>
      <c r="H3727">
        <v>-3.2787635326385498</v>
      </c>
    </row>
    <row r="3728" spans="1:8" x14ac:dyDescent="0.25">
      <c r="A3728">
        <v>371.64000000000124</v>
      </c>
      <c r="B3728">
        <v>5875.45751953125</v>
      </c>
      <c r="C3728">
        <v>7.6695070266723633</v>
      </c>
      <c r="D3728">
        <v>7.6695070266723633</v>
      </c>
      <c r="E3728">
        <v>-3.9581279754638672</v>
      </c>
      <c r="F3728">
        <v>-4.2081723213195801</v>
      </c>
      <c r="G3728">
        <v>-3.7057313919067383</v>
      </c>
      <c r="H3728">
        <v>-3.282564640045166</v>
      </c>
    </row>
    <row r="3729" spans="1:8" x14ac:dyDescent="0.25">
      <c r="A3729">
        <v>371.7400000000016</v>
      </c>
      <c r="B3729">
        <v>5878.90966796875</v>
      </c>
      <c r="C3729">
        <v>7.6779298782348633</v>
      </c>
      <c r="D3729">
        <v>7.6779298782348633</v>
      </c>
      <c r="E3729">
        <v>-3.9628057479858398</v>
      </c>
      <c r="F3729">
        <v>-4.212120532989502</v>
      </c>
      <c r="G3729">
        <v>-3.7095804214477539</v>
      </c>
      <c r="H3729">
        <v>-3.2866592407226563</v>
      </c>
    </row>
    <row r="3730" spans="1:8" x14ac:dyDescent="0.25">
      <c r="A3730">
        <v>371.84000000000015</v>
      </c>
      <c r="B3730">
        <v>5879.9150390625</v>
      </c>
      <c r="C3730">
        <v>7.6861543655395508</v>
      </c>
      <c r="D3730">
        <v>7.6861543655395508</v>
      </c>
      <c r="E3730">
        <v>-3.9674105644226074</v>
      </c>
      <c r="F3730">
        <v>-4.216620922088623</v>
      </c>
      <c r="G3730">
        <v>-3.7134358882904053</v>
      </c>
      <c r="H3730">
        <v>-3.2906415462493896</v>
      </c>
    </row>
    <row r="3731" spans="1:8" x14ac:dyDescent="0.25">
      <c r="A3731">
        <v>371.94000000000051</v>
      </c>
      <c r="B3731">
        <v>5883.8369140625</v>
      </c>
      <c r="C3731">
        <v>7.6944780349731445</v>
      </c>
      <c r="D3731">
        <v>7.6944780349731445</v>
      </c>
      <c r="E3731">
        <v>-3.9717483520507813</v>
      </c>
      <c r="F3731">
        <v>-4.2208209037780762</v>
      </c>
      <c r="G3731">
        <v>-3.7169647216796875</v>
      </c>
      <c r="H3731">
        <v>-3.2944369316101074</v>
      </c>
    </row>
    <row r="3732" spans="1:8" x14ac:dyDescent="0.25">
      <c r="A3732">
        <v>372.04000000000087</v>
      </c>
      <c r="B3732">
        <v>5884.95458984375</v>
      </c>
      <c r="C3732">
        <v>7.702904224395752</v>
      </c>
      <c r="D3732">
        <v>7.702904224395752</v>
      </c>
      <c r="E3732">
        <v>-3.9764614105224609</v>
      </c>
      <c r="F3732">
        <v>-4.225794792175293</v>
      </c>
      <c r="G3732">
        <v>-3.7213902473449707</v>
      </c>
      <c r="H3732">
        <v>-3.2984795570373535</v>
      </c>
    </row>
    <row r="3733" spans="1:8" x14ac:dyDescent="0.25">
      <c r="A3733">
        <v>372.14000000000124</v>
      </c>
      <c r="B3733">
        <v>5887.328125</v>
      </c>
      <c r="C3733">
        <v>7.7111935615539551</v>
      </c>
      <c r="D3733">
        <v>7.7111935615539551</v>
      </c>
      <c r="E3733">
        <v>-3.9813065528869629</v>
      </c>
      <c r="F3733">
        <v>-4.2294273376464844</v>
      </c>
      <c r="G3733">
        <v>-3.7250149250030518</v>
      </c>
      <c r="H3733">
        <v>-3.3025732040405273</v>
      </c>
    </row>
    <row r="3734" spans="1:8" x14ac:dyDescent="0.25">
      <c r="A3734">
        <v>372.2400000000016</v>
      </c>
      <c r="B3734">
        <v>5891.40234375</v>
      </c>
      <c r="C3734">
        <v>7.7196736335754395</v>
      </c>
      <c r="D3734">
        <v>7.7196736335754395</v>
      </c>
      <c r="E3734">
        <v>-3.9857292175292969</v>
      </c>
      <c r="F3734">
        <v>-4.2335128784179688</v>
      </c>
      <c r="G3734">
        <v>-3.7289221286773682</v>
      </c>
      <c r="H3734">
        <v>-3.3063373565673828</v>
      </c>
    </row>
    <row r="3735" spans="1:8" x14ac:dyDescent="0.25">
      <c r="A3735">
        <v>372.34000000000015</v>
      </c>
      <c r="B3735">
        <v>5893.083984375</v>
      </c>
      <c r="C3735">
        <v>7.7279400825500488</v>
      </c>
      <c r="D3735">
        <v>7.7279400825500488</v>
      </c>
      <c r="E3735">
        <v>-3.9905257225036621</v>
      </c>
      <c r="F3735">
        <v>-4.2376561164855957</v>
      </c>
      <c r="G3735">
        <v>-3.7321257591247559</v>
      </c>
      <c r="H3735">
        <v>-3.3103892803192139</v>
      </c>
    </row>
    <row r="3736" spans="1:8" x14ac:dyDescent="0.25">
      <c r="A3736">
        <v>372.44000000000051</v>
      </c>
      <c r="B3736">
        <v>5895.87841796875</v>
      </c>
      <c r="C3736">
        <v>7.7361760139465332</v>
      </c>
      <c r="D3736">
        <v>7.7361760139465332</v>
      </c>
      <c r="E3736">
        <v>-3.9949030876159668</v>
      </c>
      <c r="F3736">
        <v>-4.2418265342712402</v>
      </c>
      <c r="G3736">
        <v>-3.7360043525695801</v>
      </c>
      <c r="H3736">
        <v>-3.3144841194152832</v>
      </c>
    </row>
    <row r="3737" spans="1:8" x14ac:dyDescent="0.25">
      <c r="A3737">
        <v>372.54000000000087</v>
      </c>
      <c r="B3737">
        <v>5897.95263671875</v>
      </c>
      <c r="C3737">
        <v>7.7445569038391113</v>
      </c>
      <c r="D3737">
        <v>7.7445569038391113</v>
      </c>
      <c r="E3737">
        <v>-3.9995925426483154</v>
      </c>
      <c r="F3737">
        <v>-4.2459802627563477</v>
      </c>
      <c r="G3737">
        <v>-3.7393813133239746</v>
      </c>
      <c r="H3737">
        <v>-3.3182609081268311</v>
      </c>
    </row>
    <row r="3738" spans="1:8" x14ac:dyDescent="0.25">
      <c r="A3738">
        <v>372.64000000000124</v>
      </c>
      <c r="B3738">
        <v>5900.470703125</v>
      </c>
      <c r="C3738">
        <v>7.7528195381164551</v>
      </c>
      <c r="D3738">
        <v>7.7528195381164551</v>
      </c>
      <c r="E3738">
        <v>-4.0041418075561523</v>
      </c>
      <c r="F3738">
        <v>-4.2503767013549805</v>
      </c>
      <c r="G3738">
        <v>-3.7434396743774414</v>
      </c>
      <c r="H3738">
        <v>-3.3218214511871338</v>
      </c>
    </row>
    <row r="3739" spans="1:8" x14ac:dyDescent="0.25">
      <c r="A3739">
        <v>372.7400000000016</v>
      </c>
      <c r="B3739">
        <v>5903.40625</v>
      </c>
      <c r="C3739">
        <v>7.7612042427062988</v>
      </c>
      <c r="D3739">
        <v>7.7612042427062988</v>
      </c>
      <c r="E3739">
        <v>-4.008944034576416</v>
      </c>
      <c r="F3739">
        <v>-4.254063606262207</v>
      </c>
      <c r="G3739">
        <v>-3.7472138404846191</v>
      </c>
      <c r="H3739">
        <v>-3.3258457183837891</v>
      </c>
    </row>
    <row r="3740" spans="1:8" x14ac:dyDescent="0.25">
      <c r="A3740">
        <v>372.84000000000015</v>
      </c>
      <c r="B3740">
        <v>5902.93896484375</v>
      </c>
      <c r="C3740">
        <v>7.7695660591125488</v>
      </c>
      <c r="D3740">
        <v>7.7695660591125488</v>
      </c>
      <c r="E3740">
        <v>-4.0132832527160645</v>
      </c>
      <c r="F3740">
        <v>-4.2589254379272461</v>
      </c>
      <c r="G3740">
        <v>-3.7509400844573975</v>
      </c>
      <c r="H3740">
        <v>-3.3299736976623535</v>
      </c>
    </row>
    <row r="3741" spans="1:8" x14ac:dyDescent="0.25">
      <c r="A3741">
        <v>372.94000000000051</v>
      </c>
      <c r="B3741">
        <v>5901.177734375</v>
      </c>
      <c r="C3741">
        <v>7.7778134346008301</v>
      </c>
      <c r="D3741">
        <v>7.7778134346008301</v>
      </c>
      <c r="E3741">
        <v>-4.0178532600402832</v>
      </c>
      <c r="F3741">
        <v>-4.262324333190918</v>
      </c>
      <c r="G3741">
        <v>-3.7543199062347412</v>
      </c>
      <c r="H3741">
        <v>-3.3338117599487305</v>
      </c>
    </row>
    <row r="3742" spans="1:8" x14ac:dyDescent="0.25">
      <c r="A3742">
        <v>373.04000000000087</v>
      </c>
      <c r="B3742">
        <v>5904.82763671875</v>
      </c>
      <c r="C3742">
        <v>7.7862362861633301</v>
      </c>
      <c r="D3742">
        <v>7.7862362861633301</v>
      </c>
      <c r="E3742">
        <v>-4.0221014022827148</v>
      </c>
      <c r="F3742">
        <v>-4.2660508155822754</v>
      </c>
      <c r="G3742">
        <v>-3.757911205291748</v>
      </c>
      <c r="H3742">
        <v>-3.3372478485107422</v>
      </c>
    </row>
    <row r="3743" spans="1:8" x14ac:dyDescent="0.25">
      <c r="A3743">
        <v>373.14000000000124</v>
      </c>
      <c r="B3743">
        <v>5907.5078125</v>
      </c>
      <c r="C3743">
        <v>7.7945637702941895</v>
      </c>
      <c r="D3743">
        <v>7.7945637702941895</v>
      </c>
      <c r="E3743">
        <v>-4.0260872840881348</v>
      </c>
      <c r="F3743">
        <v>-4.2707710266113281</v>
      </c>
      <c r="G3743">
        <v>-3.7619874477386475</v>
      </c>
      <c r="H3743">
        <v>-3.3409297466278076</v>
      </c>
    </row>
    <row r="3744" spans="1:8" x14ac:dyDescent="0.25">
      <c r="A3744">
        <v>373.2400000000016</v>
      </c>
      <c r="B3744">
        <v>5911.025390625</v>
      </c>
      <c r="C3744">
        <v>7.8028759956359863</v>
      </c>
      <c r="D3744">
        <v>7.8028759956359863</v>
      </c>
      <c r="E3744">
        <v>-4.0308780670166016</v>
      </c>
      <c r="F3744">
        <v>-4.2742824554443359</v>
      </c>
      <c r="G3744">
        <v>-3.7653906345367432</v>
      </c>
      <c r="H3744">
        <v>-3.3448255062103271</v>
      </c>
    </row>
    <row r="3745" spans="1:8" x14ac:dyDescent="0.25">
      <c r="A3745">
        <v>373.34000000000015</v>
      </c>
      <c r="B3745">
        <v>5914.1083984375</v>
      </c>
      <c r="C3745">
        <v>7.8113484382629395</v>
      </c>
      <c r="D3745">
        <v>7.8113484382629395</v>
      </c>
      <c r="E3745">
        <v>-4.0350465774536133</v>
      </c>
      <c r="F3745">
        <v>-4.2779898643493652</v>
      </c>
      <c r="G3745">
        <v>-3.769212007522583</v>
      </c>
      <c r="H3745">
        <v>-3.3486559391021729</v>
      </c>
    </row>
    <row r="3746" spans="1:8" x14ac:dyDescent="0.25">
      <c r="A3746">
        <v>373.44000000000051</v>
      </c>
      <c r="B3746">
        <v>5914.47802734375</v>
      </c>
      <c r="C3746">
        <v>7.8195309638977051</v>
      </c>
      <c r="D3746">
        <v>7.8195309638977051</v>
      </c>
      <c r="E3746">
        <v>-4.0390996932983398</v>
      </c>
      <c r="F3746">
        <v>-4.282017707824707</v>
      </c>
      <c r="G3746">
        <v>-3.7728989124298096</v>
      </c>
      <c r="H3746">
        <v>-3.3524384498596191</v>
      </c>
    </row>
    <row r="3747" spans="1:8" x14ac:dyDescent="0.25">
      <c r="A3747">
        <v>373.54000000000087</v>
      </c>
      <c r="B3747">
        <v>5917.43701171875</v>
      </c>
      <c r="C3747">
        <v>7.8278088569641113</v>
      </c>
      <c r="D3747">
        <v>7.8278088569641113</v>
      </c>
      <c r="E3747">
        <v>-4.0437526702880859</v>
      </c>
      <c r="F3747">
        <v>-4.2856559753417969</v>
      </c>
      <c r="G3747">
        <v>-3.776019811630249</v>
      </c>
      <c r="H3747">
        <v>-3.3559656143188477</v>
      </c>
    </row>
    <row r="3748" spans="1:8" x14ac:dyDescent="0.25">
      <c r="A3748">
        <v>373.64000000000124</v>
      </c>
      <c r="B3748">
        <v>5921.64111328125</v>
      </c>
      <c r="C3748">
        <v>7.8361897468566895</v>
      </c>
      <c r="D3748">
        <v>7.8361897468566895</v>
      </c>
      <c r="E3748">
        <v>-4.0479402542114258</v>
      </c>
      <c r="F3748">
        <v>-4.2898678779602051</v>
      </c>
      <c r="G3748">
        <v>-3.7797644138336182</v>
      </c>
      <c r="H3748">
        <v>-3.3598182201385498</v>
      </c>
    </row>
    <row r="3749" spans="1:8" x14ac:dyDescent="0.25">
      <c r="A3749">
        <v>373.7400000000016</v>
      </c>
      <c r="B3749">
        <v>5924.22314453125</v>
      </c>
      <c r="C3749">
        <v>7.8444676399230957</v>
      </c>
      <c r="D3749">
        <v>7.8444676399230957</v>
      </c>
      <c r="E3749">
        <v>-4.0521116256713867</v>
      </c>
      <c r="F3749">
        <v>-4.2936539649963379</v>
      </c>
      <c r="G3749">
        <v>-3.7839276790618896</v>
      </c>
      <c r="H3749">
        <v>-3.3635497093200684</v>
      </c>
    </row>
    <row r="3750" spans="1:8" x14ac:dyDescent="0.25">
      <c r="A3750">
        <v>373.84000000000015</v>
      </c>
      <c r="B3750">
        <v>5929.39111328125</v>
      </c>
      <c r="C3750">
        <v>7.8529248237609863</v>
      </c>
      <c r="D3750">
        <v>7.8529248237609863</v>
      </c>
      <c r="E3750">
        <v>-4.056861400604248</v>
      </c>
      <c r="F3750">
        <v>-4.2976608276367188</v>
      </c>
      <c r="G3750">
        <v>-3.786919116973877</v>
      </c>
      <c r="H3750">
        <v>-3.3671526908874512</v>
      </c>
    </row>
    <row r="3751" spans="1:8" x14ac:dyDescent="0.25">
      <c r="A3751">
        <v>373.94000000000051</v>
      </c>
      <c r="B3751">
        <v>5931.10400390625</v>
      </c>
      <c r="C3751">
        <v>7.8612751960754395</v>
      </c>
      <c r="D3751">
        <v>7.8612751960754395</v>
      </c>
      <c r="E3751">
        <v>-4.0612173080444336</v>
      </c>
      <c r="F3751">
        <v>-4.3021736145019531</v>
      </c>
      <c r="G3751">
        <v>-3.7906606197357178</v>
      </c>
      <c r="H3751">
        <v>-3.3711555004119873</v>
      </c>
    </row>
    <row r="3752" spans="1:8" x14ac:dyDescent="0.25">
      <c r="A3752">
        <v>374.04000000000087</v>
      </c>
      <c r="B3752">
        <v>5934.2041015625</v>
      </c>
      <c r="C3752">
        <v>7.8695034980773926</v>
      </c>
      <c r="D3752">
        <v>7.8695034980773926</v>
      </c>
      <c r="E3752">
        <v>-4.0660700798034668</v>
      </c>
      <c r="F3752">
        <v>-4.3062748908996582</v>
      </c>
      <c r="G3752">
        <v>-3.7944540977478027</v>
      </c>
      <c r="H3752">
        <v>-3.3749725818634033</v>
      </c>
    </row>
    <row r="3753" spans="1:8" x14ac:dyDescent="0.25">
      <c r="A3753">
        <v>374.14000000000124</v>
      </c>
      <c r="B3753">
        <v>5937.732421875</v>
      </c>
      <c r="C3753">
        <v>7.8779644966125488</v>
      </c>
      <c r="D3753">
        <v>7.8779644966125488</v>
      </c>
      <c r="E3753">
        <v>-4.0702071189880371</v>
      </c>
      <c r="F3753">
        <v>-4.3094124794006348</v>
      </c>
      <c r="G3753">
        <v>-3.7986381053924561</v>
      </c>
      <c r="H3753">
        <v>-3.3787999153137207</v>
      </c>
    </row>
    <row r="3754" spans="1:8" x14ac:dyDescent="0.25">
      <c r="A3754">
        <v>374.2400000000016</v>
      </c>
      <c r="B3754">
        <v>5941.45263671875</v>
      </c>
      <c r="C3754">
        <v>7.8861889839172363</v>
      </c>
      <c r="D3754">
        <v>7.8861889839172363</v>
      </c>
      <c r="E3754">
        <v>-4.0745186805725098</v>
      </c>
      <c r="F3754">
        <v>-4.3142032623291016</v>
      </c>
      <c r="G3754">
        <v>-3.8022093772888184</v>
      </c>
      <c r="H3754">
        <v>-3.3829448223114014</v>
      </c>
    </row>
    <row r="3755" spans="1:8" x14ac:dyDescent="0.25">
      <c r="A3755">
        <v>374.34000000000015</v>
      </c>
      <c r="B3755">
        <v>5945.38232421875</v>
      </c>
      <c r="C3755">
        <v>7.894524097442627</v>
      </c>
      <c r="D3755">
        <v>7.894524097442627</v>
      </c>
      <c r="E3755">
        <v>-4.0793991088867188</v>
      </c>
      <c r="F3755">
        <v>-4.3178706169128418</v>
      </c>
      <c r="G3755">
        <v>-3.8058116436004639</v>
      </c>
      <c r="H3755">
        <v>-3.3866639137268066</v>
      </c>
    </row>
    <row r="3756" spans="1:8" x14ac:dyDescent="0.25">
      <c r="A3756">
        <v>374.44000000000051</v>
      </c>
      <c r="B3756">
        <v>5948.80126953125</v>
      </c>
      <c r="C3756">
        <v>7.902946949005127</v>
      </c>
      <c r="D3756">
        <v>7.902946949005127</v>
      </c>
      <c r="E3756">
        <v>-4.083859920501709</v>
      </c>
      <c r="F3756">
        <v>-4.3218474388122559</v>
      </c>
      <c r="G3756">
        <v>-3.8095026016235352</v>
      </c>
      <c r="H3756">
        <v>-3.3906052112579346</v>
      </c>
    </row>
    <row r="3757" spans="1:8" x14ac:dyDescent="0.25">
      <c r="A3757">
        <v>374.54000000000087</v>
      </c>
      <c r="B3757">
        <v>5950.84375</v>
      </c>
      <c r="C3757">
        <v>7.9111447334289551</v>
      </c>
      <c r="D3757">
        <v>7.9111447334289551</v>
      </c>
      <c r="E3757">
        <v>-4.0886964797973633</v>
      </c>
      <c r="F3757">
        <v>-4.3263711929321289</v>
      </c>
      <c r="G3757">
        <v>-3.8134102821350098</v>
      </c>
      <c r="H3757">
        <v>-3.3945877552032471</v>
      </c>
    </row>
    <row r="3758" spans="1:8" x14ac:dyDescent="0.25">
      <c r="A3758">
        <v>374.64000000000124</v>
      </c>
      <c r="B3758">
        <v>5955.140625</v>
      </c>
      <c r="C3758">
        <v>7.9194798469543457</v>
      </c>
      <c r="D3758">
        <v>7.9194798469543457</v>
      </c>
      <c r="E3758">
        <v>-4.092829704284668</v>
      </c>
      <c r="F3758">
        <v>-4.3302373886108398</v>
      </c>
      <c r="G3758">
        <v>-3.8176491260528564</v>
      </c>
      <c r="H3758">
        <v>-3.3985021114349365</v>
      </c>
    </row>
    <row r="3759" spans="1:8" x14ac:dyDescent="0.25">
      <c r="A3759">
        <v>374.7400000000016</v>
      </c>
      <c r="B3759">
        <v>5958.7861328125</v>
      </c>
      <c r="C3759">
        <v>7.927879810333252</v>
      </c>
      <c r="D3759">
        <v>7.927879810333252</v>
      </c>
      <c r="E3759">
        <v>-4.0977420806884766</v>
      </c>
      <c r="F3759">
        <v>-4.3346786499023438</v>
      </c>
      <c r="G3759">
        <v>-3.8215970993041992</v>
      </c>
      <c r="H3759">
        <v>-3.4022493362426758</v>
      </c>
    </row>
    <row r="3760" spans="1:8" x14ac:dyDescent="0.25">
      <c r="A3760">
        <v>374.84000000000015</v>
      </c>
      <c r="B3760">
        <v>5961.7822265625</v>
      </c>
      <c r="C3760">
        <v>7.9361653327941895</v>
      </c>
      <c r="D3760">
        <v>7.9361653327941895</v>
      </c>
      <c r="E3760">
        <v>-4.1020455360412598</v>
      </c>
      <c r="F3760">
        <v>-4.3385095596313477</v>
      </c>
      <c r="G3760">
        <v>-3.8256075382232666</v>
      </c>
      <c r="H3760">
        <v>-3.4061295986175537</v>
      </c>
    </row>
    <row r="3761" spans="1:8" x14ac:dyDescent="0.25">
      <c r="A3761">
        <v>374.94000000000051</v>
      </c>
      <c r="B3761">
        <v>5966.306640625</v>
      </c>
      <c r="C3761">
        <v>7.9446606636047363</v>
      </c>
      <c r="D3761">
        <v>7.9446606636047363</v>
      </c>
      <c r="E3761">
        <v>-4.1065082550048828</v>
      </c>
      <c r="F3761">
        <v>-4.3422069549560547</v>
      </c>
      <c r="G3761">
        <v>-3.829139232635498</v>
      </c>
      <c r="H3761">
        <v>-3.410362720489502</v>
      </c>
    </row>
    <row r="3762" spans="1:8" x14ac:dyDescent="0.25">
      <c r="A3762">
        <v>375.04000000000087</v>
      </c>
      <c r="B3762">
        <v>5969.330078125</v>
      </c>
      <c r="C3762">
        <v>7.952934741973877</v>
      </c>
      <c r="D3762">
        <v>7.952934741973877</v>
      </c>
      <c r="E3762">
        <v>-4.1113476753234863</v>
      </c>
      <c r="F3762">
        <v>-4.3476395606994629</v>
      </c>
      <c r="G3762">
        <v>-3.8338775634765625</v>
      </c>
      <c r="H3762">
        <v>-3.4142904281616211</v>
      </c>
    </row>
    <row r="3763" spans="1:8" x14ac:dyDescent="0.25">
      <c r="A3763">
        <v>375.14000000000124</v>
      </c>
      <c r="B3763">
        <v>5972.74169921875</v>
      </c>
      <c r="C3763">
        <v>7.9611821174621582</v>
      </c>
      <c r="D3763">
        <v>7.9611821174621582</v>
      </c>
      <c r="E3763">
        <v>-4.115699291229248</v>
      </c>
      <c r="F3763">
        <v>-4.3511066436767578</v>
      </c>
      <c r="G3763">
        <v>-3.8372080326080322</v>
      </c>
      <c r="H3763">
        <v>-3.4183304309844971</v>
      </c>
    </row>
    <row r="3764" spans="1:8" x14ac:dyDescent="0.25">
      <c r="A3764">
        <v>375.2400000000016</v>
      </c>
      <c r="B3764">
        <v>5975.494140625</v>
      </c>
      <c r="C3764">
        <v>7.969566822052002</v>
      </c>
      <c r="D3764">
        <v>7.969566822052002</v>
      </c>
      <c r="E3764">
        <v>-4.1205182075500488</v>
      </c>
      <c r="F3764">
        <v>-4.3553929328918457</v>
      </c>
      <c r="G3764">
        <v>-3.8410310745239258</v>
      </c>
      <c r="H3764">
        <v>-3.4221713542938232</v>
      </c>
    </row>
    <row r="3765" spans="1:8" x14ac:dyDescent="0.25">
      <c r="A3765">
        <v>375.34000000000015</v>
      </c>
      <c r="B3765">
        <v>5976.03173828125</v>
      </c>
      <c r="C3765">
        <v>7.9778294563293457</v>
      </c>
      <c r="D3765">
        <v>7.9778294563293457</v>
      </c>
      <c r="E3765">
        <v>-4.1252856254577637</v>
      </c>
      <c r="F3765">
        <v>-4.3599138259887695</v>
      </c>
      <c r="G3765">
        <v>-3.8451559543609619</v>
      </c>
      <c r="H3765">
        <v>-3.4260339736938477</v>
      </c>
    </row>
    <row r="3766" spans="1:8" x14ac:dyDescent="0.25">
      <c r="A3766">
        <v>375.44000000000051</v>
      </c>
      <c r="B3766">
        <v>5980.25439453125</v>
      </c>
      <c r="C3766">
        <v>7.9861760139465332</v>
      </c>
      <c r="D3766">
        <v>7.9861760139465332</v>
      </c>
      <c r="E3766">
        <v>-4.1297445297241211</v>
      </c>
      <c r="F3766">
        <v>-4.363555908203125</v>
      </c>
      <c r="G3766">
        <v>-3.8486804962158203</v>
      </c>
      <c r="H3766">
        <v>-3.4298810958862305</v>
      </c>
    </row>
    <row r="3767" spans="1:8" x14ac:dyDescent="0.25">
      <c r="A3767">
        <v>375.54000000000087</v>
      </c>
      <c r="B3767">
        <v>5980.96533203125</v>
      </c>
      <c r="C3767">
        <v>7.9945836067199707</v>
      </c>
      <c r="D3767">
        <v>7.9945836067199707</v>
      </c>
      <c r="E3767">
        <v>-4.1343631744384766</v>
      </c>
      <c r="F3767">
        <v>-4.368349552154541</v>
      </c>
      <c r="G3767">
        <v>-3.8528566360473633</v>
      </c>
      <c r="H3767">
        <v>-3.4339570999145508</v>
      </c>
    </row>
    <row r="3768" spans="1:8" x14ac:dyDescent="0.25">
      <c r="A3768">
        <v>375.64000000000124</v>
      </c>
      <c r="B3768">
        <v>5984.39892578125</v>
      </c>
      <c r="C3768">
        <v>8.0028276443481445</v>
      </c>
      <c r="D3768">
        <v>8.0028276443481445</v>
      </c>
      <c r="E3768">
        <v>-4.1380305290222168</v>
      </c>
      <c r="F3768">
        <v>-4.3720932006835938</v>
      </c>
      <c r="G3768">
        <v>-3.8564391136169434</v>
      </c>
      <c r="H3768">
        <v>-3.4380464553833008</v>
      </c>
    </row>
    <row r="3769" spans="1:8" x14ac:dyDescent="0.25">
      <c r="A3769">
        <v>375.7400000000016</v>
      </c>
      <c r="B3769">
        <v>5988.05810546875</v>
      </c>
      <c r="C3769">
        <v>8.0112123489379883</v>
      </c>
      <c r="D3769">
        <v>8.0112123489379883</v>
      </c>
      <c r="E3769">
        <v>-4.1433963775634766</v>
      </c>
      <c r="F3769">
        <v>-4.3760280609130859</v>
      </c>
      <c r="G3769">
        <v>-3.8599438667297363</v>
      </c>
      <c r="H3769">
        <v>-3.4418203830718994</v>
      </c>
    </row>
    <row r="3770" spans="1:8" x14ac:dyDescent="0.25">
      <c r="A3770">
        <v>375.84000000000015</v>
      </c>
      <c r="B3770">
        <v>5990.82568359375</v>
      </c>
      <c r="C3770">
        <v>8.019566535949707</v>
      </c>
      <c r="D3770">
        <v>8.019566535949707</v>
      </c>
      <c r="E3770">
        <v>-4.1477274894714355</v>
      </c>
      <c r="F3770">
        <v>-4.3801765441894531</v>
      </c>
      <c r="G3770">
        <v>-3.8642737865447998</v>
      </c>
      <c r="H3770">
        <v>-3.4457802772521973</v>
      </c>
    </row>
    <row r="3771" spans="1:8" x14ac:dyDescent="0.25">
      <c r="A3771">
        <v>375.94000000000051</v>
      </c>
      <c r="B3771">
        <v>5993.96142578125</v>
      </c>
      <c r="C3771">
        <v>8.0278863906860352</v>
      </c>
      <c r="D3771">
        <v>8.0278863906860352</v>
      </c>
      <c r="E3771">
        <v>-4.1519465446472168</v>
      </c>
      <c r="F3771">
        <v>-4.3843445777893066</v>
      </c>
      <c r="G3771">
        <v>-3.8684310913085938</v>
      </c>
      <c r="H3771">
        <v>-3.4497320652008057</v>
      </c>
    </row>
    <row r="3772" spans="1:8" x14ac:dyDescent="0.25">
      <c r="A3772">
        <v>376.04000000000087</v>
      </c>
      <c r="B3772">
        <v>5995.89013671875</v>
      </c>
      <c r="C3772">
        <v>8.0363435745239258</v>
      </c>
      <c r="D3772">
        <v>8.0363435745239258</v>
      </c>
      <c r="E3772">
        <v>-4.1568717956542969</v>
      </c>
      <c r="F3772">
        <v>-4.3882112503051758</v>
      </c>
      <c r="G3772">
        <v>-3.8721373081207275</v>
      </c>
      <c r="H3772">
        <v>-3.4535694122314453</v>
      </c>
    </row>
    <row r="3773" spans="1:8" x14ac:dyDescent="0.25">
      <c r="A3773">
        <v>376.14000000000124</v>
      </c>
      <c r="B3773">
        <v>5996.35009765625</v>
      </c>
      <c r="C3773">
        <v>8.0445451736450195</v>
      </c>
      <c r="D3773">
        <v>8.0445451736450195</v>
      </c>
      <c r="E3773">
        <v>-4.1610298156738281</v>
      </c>
      <c r="F3773">
        <v>-4.3930420875549316</v>
      </c>
      <c r="G3773">
        <v>-3.875978946685791</v>
      </c>
      <c r="H3773">
        <v>-3.4573678970336914</v>
      </c>
    </row>
    <row r="3774" spans="1:8" x14ac:dyDescent="0.25">
      <c r="A3774">
        <v>376.2400000000016</v>
      </c>
      <c r="B3774">
        <v>5997.32177734375</v>
      </c>
      <c r="C3774">
        <v>8.0528154373168945</v>
      </c>
      <c r="D3774">
        <v>8.0528154373168945</v>
      </c>
      <c r="E3774">
        <v>-4.1652317047119141</v>
      </c>
      <c r="F3774">
        <v>-4.3964309692382813</v>
      </c>
      <c r="G3774">
        <v>-3.8795669078826904</v>
      </c>
      <c r="H3774">
        <v>-3.4612996578216553</v>
      </c>
    </row>
    <row r="3775" spans="1:8" x14ac:dyDescent="0.25">
      <c r="A3775">
        <v>376.34000000000015</v>
      </c>
      <c r="B3775">
        <v>5997.7783203125</v>
      </c>
      <c r="C3775">
        <v>8.0611886978149414</v>
      </c>
      <c r="D3775">
        <v>8.0611886978149414</v>
      </c>
      <c r="E3775">
        <v>-4.1695928573608398</v>
      </c>
      <c r="F3775">
        <v>-4.4010648727416992</v>
      </c>
      <c r="G3775">
        <v>-3.8838644027709961</v>
      </c>
      <c r="H3775">
        <v>-3.4653167724609375</v>
      </c>
    </row>
    <row r="3776" spans="1:8" x14ac:dyDescent="0.25">
      <c r="A3776">
        <v>376.44000000000051</v>
      </c>
      <c r="B3776">
        <v>5999.78662109375</v>
      </c>
      <c r="C3776">
        <v>8.069462776184082</v>
      </c>
      <c r="D3776">
        <v>8.069462776184082</v>
      </c>
      <c r="E3776">
        <v>-4.1741104125976563</v>
      </c>
      <c r="F3776">
        <v>-4.4050745964050293</v>
      </c>
      <c r="G3776">
        <v>-3.8872225284576416</v>
      </c>
      <c r="H3776">
        <v>-3.4688777923583984</v>
      </c>
    </row>
    <row r="3777" spans="1:8" x14ac:dyDescent="0.25">
      <c r="A3777">
        <v>376.54000000000087</v>
      </c>
      <c r="B3777">
        <v>6004.37646484375</v>
      </c>
      <c r="C3777">
        <v>8.0779199600219727</v>
      </c>
      <c r="D3777">
        <v>8.0779199600219727</v>
      </c>
      <c r="E3777">
        <v>-4.1782598495483398</v>
      </c>
      <c r="F3777">
        <v>-4.4091324806213379</v>
      </c>
      <c r="G3777">
        <v>-3.8906540870666504</v>
      </c>
      <c r="H3777">
        <v>-3.4722611904144287</v>
      </c>
    </row>
    <row r="3778" spans="1:8" x14ac:dyDescent="0.25">
      <c r="A3778">
        <v>376.64000000000124</v>
      </c>
      <c r="B3778">
        <v>6005.21875</v>
      </c>
      <c r="C3778">
        <v>8.0862665176391602</v>
      </c>
      <c r="D3778">
        <v>8.0862665176391602</v>
      </c>
      <c r="E3778">
        <v>-4.1825904846191406</v>
      </c>
      <c r="F3778">
        <v>-4.4127368927001953</v>
      </c>
      <c r="G3778">
        <v>-3.8950104713439941</v>
      </c>
      <c r="H3778">
        <v>-3.4765574932098389</v>
      </c>
    </row>
    <row r="3779" spans="1:8" x14ac:dyDescent="0.25">
      <c r="A3779">
        <v>376.7400000000016</v>
      </c>
      <c r="B3779">
        <v>6006.10546875</v>
      </c>
      <c r="C3779">
        <v>8.0944948196411133</v>
      </c>
      <c r="D3779">
        <v>8.0944948196411133</v>
      </c>
      <c r="E3779">
        <v>-4.1871538162231445</v>
      </c>
      <c r="F3779">
        <v>-4.4168477058410645</v>
      </c>
      <c r="G3779">
        <v>-3.8994770050048828</v>
      </c>
      <c r="H3779">
        <v>-3.4799654483795166</v>
      </c>
    </row>
    <row r="3780" spans="1:8" x14ac:dyDescent="0.25">
      <c r="A3780">
        <v>376.84000000000015</v>
      </c>
      <c r="B3780">
        <v>6007.78857421875</v>
      </c>
      <c r="C3780">
        <v>8.1029634475708008</v>
      </c>
      <c r="D3780">
        <v>8.1029634475708008</v>
      </c>
      <c r="E3780">
        <v>-4.1910853385925293</v>
      </c>
      <c r="F3780">
        <v>-4.4207510948181152</v>
      </c>
      <c r="G3780">
        <v>-3.9028339385986328</v>
      </c>
      <c r="H3780">
        <v>-3.4837386608123779</v>
      </c>
    </row>
    <row r="3781" spans="1:8" x14ac:dyDescent="0.25">
      <c r="A3781">
        <v>376.94000000000051</v>
      </c>
      <c r="B3781">
        <v>6009.732421875</v>
      </c>
      <c r="C3781">
        <v>8.1111841201782227</v>
      </c>
      <c r="D3781">
        <v>8.1111841201782227</v>
      </c>
      <c r="E3781">
        <v>-4.1955480575561523</v>
      </c>
      <c r="F3781">
        <v>-4.4245705604553223</v>
      </c>
      <c r="G3781">
        <v>-3.9059243202209473</v>
      </c>
      <c r="H3781">
        <v>-3.4875226020812988</v>
      </c>
    </row>
    <row r="3782" spans="1:8" x14ac:dyDescent="0.25">
      <c r="A3782">
        <v>377.04000000000087</v>
      </c>
      <c r="B3782">
        <v>6012.69482421875</v>
      </c>
      <c r="C3782">
        <v>8.1195306777954102</v>
      </c>
      <c r="D3782">
        <v>8.1195306777954102</v>
      </c>
      <c r="E3782">
        <v>-4.1998229026794434</v>
      </c>
      <c r="F3782">
        <v>-4.428551197052002</v>
      </c>
      <c r="G3782">
        <v>-3.9101319313049316</v>
      </c>
      <c r="H3782">
        <v>-3.4912338256835938</v>
      </c>
    </row>
    <row r="3783" spans="1:8" x14ac:dyDescent="0.25">
      <c r="A3783">
        <v>377.14000000000124</v>
      </c>
      <c r="B3783">
        <v>6016.39501953125</v>
      </c>
      <c r="C3783">
        <v>8.1279573440551758</v>
      </c>
      <c r="D3783">
        <v>8.1279573440551758</v>
      </c>
      <c r="E3783">
        <v>-4.2037625312805176</v>
      </c>
      <c r="F3783">
        <v>-4.4325718879699707</v>
      </c>
      <c r="G3783">
        <v>-3.913987398147583</v>
      </c>
      <c r="H3783">
        <v>-3.4949121475219727</v>
      </c>
    </row>
    <row r="3784" spans="1:8" x14ac:dyDescent="0.25">
      <c r="A3784">
        <v>377.2400000000016</v>
      </c>
      <c r="B3784">
        <v>6019.03857421875</v>
      </c>
      <c r="C3784">
        <v>8.1361627578735352</v>
      </c>
      <c r="D3784">
        <v>8.1361627578735352</v>
      </c>
      <c r="E3784">
        <v>-4.2078652381896973</v>
      </c>
      <c r="F3784">
        <v>-4.4370427131652832</v>
      </c>
      <c r="G3784">
        <v>-3.9180972576141357</v>
      </c>
      <c r="H3784">
        <v>-3.4984719753265381</v>
      </c>
    </row>
    <row r="3785" spans="1:8" x14ac:dyDescent="0.25">
      <c r="A3785">
        <v>377.34000000000015</v>
      </c>
      <c r="B3785">
        <v>6022.4208984375</v>
      </c>
      <c r="C3785">
        <v>8.1444673538208008</v>
      </c>
      <c r="D3785">
        <v>8.1444673538208008</v>
      </c>
      <c r="E3785">
        <v>-4.2121186256408691</v>
      </c>
      <c r="F3785">
        <v>-4.4409594535827637</v>
      </c>
      <c r="G3785">
        <v>-3.9213638305664063</v>
      </c>
      <c r="H3785">
        <v>-3.5021378993988037</v>
      </c>
    </row>
    <row r="3786" spans="1:8" x14ac:dyDescent="0.25">
      <c r="A3786">
        <v>377.44000000000051</v>
      </c>
      <c r="B3786">
        <v>6027.3271484375</v>
      </c>
      <c r="C3786">
        <v>8.1528825759887695</v>
      </c>
      <c r="D3786">
        <v>8.1528825759887695</v>
      </c>
      <c r="E3786">
        <v>-4.216766357421875</v>
      </c>
      <c r="F3786">
        <v>-4.4453167915344238</v>
      </c>
      <c r="G3786">
        <v>-3.9252734184265137</v>
      </c>
      <c r="H3786">
        <v>-3.5059201717376709</v>
      </c>
    </row>
    <row r="3787" spans="1:8" x14ac:dyDescent="0.25">
      <c r="A3787">
        <v>377.54000000000087</v>
      </c>
      <c r="B3787">
        <v>6029.5361328125</v>
      </c>
      <c r="C3787">
        <v>8.161168098449707</v>
      </c>
      <c r="D3787">
        <v>8.161168098449707</v>
      </c>
      <c r="E3787">
        <v>-4.221074104309082</v>
      </c>
      <c r="F3787">
        <v>-4.449826717376709</v>
      </c>
      <c r="G3787">
        <v>-3.9295182228088379</v>
      </c>
      <c r="H3787">
        <v>-3.5099606513977051</v>
      </c>
    </row>
    <row r="3788" spans="1:8" x14ac:dyDescent="0.25">
      <c r="A3788">
        <v>377.64000000000124</v>
      </c>
      <c r="B3788">
        <v>6032.7373046875</v>
      </c>
      <c r="C3788">
        <v>8.1696443557739258</v>
      </c>
      <c r="D3788">
        <v>8.1696443557739258</v>
      </c>
      <c r="E3788">
        <v>-4.22662353515625</v>
      </c>
      <c r="F3788">
        <v>-4.4536480903625488</v>
      </c>
      <c r="G3788">
        <v>-3.9338102340698242</v>
      </c>
      <c r="H3788">
        <v>-3.5136699676513672</v>
      </c>
    </row>
    <row r="3789" spans="1:8" x14ac:dyDescent="0.25">
      <c r="A3789">
        <v>377.7400000000016</v>
      </c>
      <c r="B3789">
        <v>6034.71484375</v>
      </c>
      <c r="C3789">
        <v>8.1779451370239258</v>
      </c>
      <c r="D3789">
        <v>8.1779451370239258</v>
      </c>
      <c r="E3789">
        <v>-4.230231761932373</v>
      </c>
      <c r="F3789">
        <v>-4.4580779075622559</v>
      </c>
      <c r="G3789">
        <v>-3.9370489120483398</v>
      </c>
      <c r="H3789">
        <v>-3.5172109603881836</v>
      </c>
    </row>
    <row r="3790" spans="1:8" x14ac:dyDescent="0.25">
      <c r="A3790">
        <v>377.84000000000015</v>
      </c>
      <c r="B3790">
        <v>6037.68017578125</v>
      </c>
      <c r="C3790">
        <v>8.1861772537231445</v>
      </c>
      <c r="D3790">
        <v>8.1861772537231445</v>
      </c>
      <c r="E3790">
        <v>-4.234713077545166</v>
      </c>
      <c r="F3790">
        <v>-4.4622159004211426</v>
      </c>
      <c r="G3790">
        <v>-3.9413278102874756</v>
      </c>
      <c r="H3790">
        <v>-3.5212609767913818</v>
      </c>
    </row>
    <row r="3791" spans="1:8" x14ac:dyDescent="0.25">
      <c r="A3791">
        <v>377.94000000000051</v>
      </c>
      <c r="B3791">
        <v>6040.92529296875</v>
      </c>
      <c r="C3791">
        <v>8.1945962905883789</v>
      </c>
      <c r="D3791">
        <v>8.1945962905883789</v>
      </c>
      <c r="E3791">
        <v>-4.2392315864562988</v>
      </c>
      <c r="F3791">
        <v>-4.4665117263793945</v>
      </c>
      <c r="G3791">
        <v>-3.9456496238708496</v>
      </c>
      <c r="H3791">
        <v>-3.5249826908111572</v>
      </c>
    </row>
    <row r="3792" spans="1:8" x14ac:dyDescent="0.25">
      <c r="A3792">
        <v>378.04000000000087</v>
      </c>
      <c r="B3792">
        <v>6041.79150390625</v>
      </c>
      <c r="C3792">
        <v>8.2028207778930664</v>
      </c>
      <c r="D3792">
        <v>8.2028207778930664</v>
      </c>
      <c r="E3792">
        <v>-4.2437901496887207</v>
      </c>
      <c r="F3792">
        <v>-4.4705643653869629</v>
      </c>
      <c r="G3792">
        <v>-3.9492456912994385</v>
      </c>
      <c r="H3792">
        <v>-3.5291821956634521</v>
      </c>
    </row>
    <row r="3793" spans="1:8" x14ac:dyDescent="0.25">
      <c r="A3793">
        <v>378.14000000000124</v>
      </c>
      <c r="B3793">
        <v>6047.82666015625</v>
      </c>
      <c r="C3793">
        <v>8.2111902236938477</v>
      </c>
      <c r="D3793">
        <v>8.2111902236938477</v>
      </c>
      <c r="E3793">
        <v>-4.2482295036315918</v>
      </c>
      <c r="F3793">
        <v>-4.4755387306213379</v>
      </c>
      <c r="G3793">
        <v>-3.953399658203125</v>
      </c>
      <c r="H3793">
        <v>-3.5329647064208984</v>
      </c>
    </row>
    <row r="3794" spans="1:8" x14ac:dyDescent="0.25">
      <c r="A3794">
        <v>378.2400000000016</v>
      </c>
      <c r="B3794">
        <v>6050.85009765625</v>
      </c>
      <c r="C3794">
        <v>8.2195634841918945</v>
      </c>
      <c r="D3794">
        <v>8.2195634841918945</v>
      </c>
      <c r="E3794">
        <v>-4.2530918121337891</v>
      </c>
      <c r="F3794">
        <v>-4.4792261123657227</v>
      </c>
      <c r="G3794">
        <v>-3.9576525688171387</v>
      </c>
      <c r="H3794">
        <v>-3.5369138717651367</v>
      </c>
    </row>
    <row r="3795" spans="1:8" x14ac:dyDescent="0.25">
      <c r="A3795">
        <v>378.34000000000015</v>
      </c>
      <c r="B3795">
        <v>6051.76708984375</v>
      </c>
      <c r="C3795">
        <v>8.2278108596801758</v>
      </c>
      <c r="D3795">
        <v>8.2278108596801758</v>
      </c>
      <c r="E3795">
        <v>-4.2571592330932617</v>
      </c>
      <c r="F3795">
        <v>-4.4832663536071777</v>
      </c>
      <c r="G3795">
        <v>-3.9613969326019287</v>
      </c>
      <c r="H3795">
        <v>-3.5406594276428223</v>
      </c>
    </row>
    <row r="3796" spans="1:8" x14ac:dyDescent="0.25">
      <c r="A3796">
        <v>378.44000000000051</v>
      </c>
      <c r="B3796">
        <v>6056.50634765625</v>
      </c>
      <c r="C3796">
        <v>8.2361955642700195</v>
      </c>
      <c r="D3796">
        <v>8.2361955642700195</v>
      </c>
      <c r="E3796">
        <v>-4.2617335319519043</v>
      </c>
      <c r="F3796">
        <v>-4.4875154495239258</v>
      </c>
      <c r="G3796">
        <v>-3.9644317626953125</v>
      </c>
      <c r="H3796">
        <v>-3.5443286895751953</v>
      </c>
    </row>
    <row r="3797" spans="1:8" x14ac:dyDescent="0.25">
      <c r="A3797">
        <v>378.54000000000087</v>
      </c>
      <c r="B3797">
        <v>6059.51611328125</v>
      </c>
      <c r="C3797">
        <v>8.2445611953735352</v>
      </c>
      <c r="D3797">
        <v>8.2445611953735352</v>
      </c>
      <c r="E3797">
        <v>-4.266352653503418</v>
      </c>
      <c r="F3797">
        <v>-4.4922423362731934</v>
      </c>
      <c r="G3797">
        <v>-3.9692654609680176</v>
      </c>
      <c r="H3797">
        <v>-3.5486950874328613</v>
      </c>
    </row>
    <row r="3798" spans="1:8" x14ac:dyDescent="0.25">
      <c r="A3798">
        <v>378.64000000000124</v>
      </c>
      <c r="B3798">
        <v>6061.5068359375</v>
      </c>
      <c r="C3798">
        <v>8.2528810501098633</v>
      </c>
      <c r="D3798">
        <v>8.2528810501098633</v>
      </c>
      <c r="E3798">
        <v>-4.2704839706420898</v>
      </c>
      <c r="F3798">
        <v>-4.4967403411865234</v>
      </c>
      <c r="G3798">
        <v>-3.9730775356292725</v>
      </c>
      <c r="H3798">
        <v>-3.5521700382232666</v>
      </c>
    </row>
    <row r="3799" spans="1:8" x14ac:dyDescent="0.25">
      <c r="A3799">
        <v>378.7400000000016</v>
      </c>
      <c r="B3799">
        <v>6064.6865234375</v>
      </c>
      <c r="C3799">
        <v>8.2613496780395508</v>
      </c>
      <c r="D3799">
        <v>8.2613496780395508</v>
      </c>
      <c r="E3799">
        <v>-4.2754249572753906</v>
      </c>
      <c r="F3799">
        <v>-4.5011138916015625</v>
      </c>
      <c r="G3799">
        <v>-3.9766733646392822</v>
      </c>
      <c r="H3799">
        <v>-3.5560848712921143</v>
      </c>
    </row>
    <row r="3800" spans="1:8" x14ac:dyDescent="0.25">
      <c r="A3800">
        <v>378.84000000000015</v>
      </c>
      <c r="B3800">
        <v>6064.97265625</v>
      </c>
      <c r="C3800">
        <v>8.2695512771606445</v>
      </c>
      <c r="D3800">
        <v>8.2695512771606445</v>
      </c>
      <c r="E3800">
        <v>-4.2802715301513672</v>
      </c>
      <c r="F3800">
        <v>-4.5048394203186035</v>
      </c>
      <c r="G3800">
        <v>-3.9809658527374268</v>
      </c>
      <c r="H3800">
        <v>-3.5598151683807373</v>
      </c>
    </row>
    <row r="3801" spans="1:8" x14ac:dyDescent="0.25">
      <c r="A3801">
        <v>378.94000000000051</v>
      </c>
      <c r="B3801">
        <v>6066.57080078125</v>
      </c>
      <c r="C3801">
        <v>8.2778139114379883</v>
      </c>
      <c r="D3801">
        <v>8.2778139114379883</v>
      </c>
      <c r="E3801">
        <v>-4.2834372520446777</v>
      </c>
      <c r="F3801">
        <v>-4.5088539123535156</v>
      </c>
      <c r="G3801">
        <v>-3.9846806526184082</v>
      </c>
      <c r="H3801">
        <v>-3.5634098052978516</v>
      </c>
    </row>
    <row r="3802" spans="1:8" x14ac:dyDescent="0.25">
      <c r="A3802">
        <v>379.04000000000087</v>
      </c>
      <c r="B3802">
        <v>6070.357421875</v>
      </c>
      <c r="C3802">
        <v>8.2861871719360352</v>
      </c>
      <c r="D3802">
        <v>8.2861871719360352</v>
      </c>
      <c r="E3802">
        <v>-4.2882852554321289</v>
      </c>
      <c r="F3802">
        <v>-4.5131745338439941</v>
      </c>
      <c r="G3802">
        <v>-3.9888443946838379</v>
      </c>
      <c r="H3802">
        <v>-3.5673367977142334</v>
      </c>
    </row>
    <row r="3803" spans="1:8" x14ac:dyDescent="0.25">
      <c r="A3803">
        <v>379.14000000000124</v>
      </c>
      <c r="B3803">
        <v>6072.7294921875</v>
      </c>
      <c r="C3803">
        <v>8.2944726943969727</v>
      </c>
      <c r="D3803">
        <v>8.2944726943969727</v>
      </c>
      <c r="E3803">
        <v>-4.2926321029663086</v>
      </c>
      <c r="F3803">
        <v>-4.5177545547485352</v>
      </c>
      <c r="G3803">
        <v>-3.9933807849884033</v>
      </c>
      <c r="H3803">
        <v>-3.5711581707000732</v>
      </c>
    </row>
    <row r="3804" spans="1:8" x14ac:dyDescent="0.25">
      <c r="A3804">
        <v>379.2400000000016</v>
      </c>
      <c r="B3804">
        <v>6076.9150390625</v>
      </c>
      <c r="C3804">
        <v>8.3029031753540039</v>
      </c>
      <c r="D3804">
        <v>8.3029031753540039</v>
      </c>
      <c r="E3804">
        <v>-4.2970328330993652</v>
      </c>
      <c r="F3804">
        <v>-4.5225987434387207</v>
      </c>
      <c r="G3804">
        <v>-3.9972004890441895</v>
      </c>
      <c r="H3804">
        <v>-3.5746626853942871</v>
      </c>
    </row>
    <row r="3805" spans="1:8" x14ac:dyDescent="0.25">
      <c r="A3805">
        <v>379.34000000000015</v>
      </c>
      <c r="B3805">
        <v>6078.75537109375</v>
      </c>
      <c r="C3805">
        <v>8.311253547668457</v>
      </c>
      <c r="D3805">
        <v>8.311253547668457</v>
      </c>
      <c r="E3805">
        <v>-4.301398754119873</v>
      </c>
      <c r="F3805">
        <v>-4.5267949104309082</v>
      </c>
      <c r="G3805">
        <v>-4.0011019706726074</v>
      </c>
      <c r="H3805">
        <v>-3.578758716583252</v>
      </c>
    </row>
    <row r="3806" spans="1:8" x14ac:dyDescent="0.25">
      <c r="A3806">
        <v>379.44000000000051</v>
      </c>
      <c r="B3806">
        <v>6080.17333984375</v>
      </c>
      <c r="C3806">
        <v>8.3194971084594727</v>
      </c>
      <c r="D3806">
        <v>8.3194971084594727</v>
      </c>
      <c r="E3806">
        <v>-4.305915355682373</v>
      </c>
      <c r="F3806">
        <v>-4.5302667617797852</v>
      </c>
      <c r="G3806">
        <v>-4.004662036895752</v>
      </c>
      <c r="H3806">
        <v>-3.5822844505310059</v>
      </c>
    </row>
    <row r="3807" spans="1:8" x14ac:dyDescent="0.25">
      <c r="A3807">
        <v>379.54000000000087</v>
      </c>
      <c r="B3807">
        <v>6082.98291015625</v>
      </c>
      <c r="C3807">
        <v>8.327946662902832</v>
      </c>
      <c r="D3807">
        <v>8.327946662902832</v>
      </c>
      <c r="E3807">
        <v>-4.3107938766479492</v>
      </c>
      <c r="F3807">
        <v>-4.5347504615783691</v>
      </c>
      <c r="G3807">
        <v>-4.0089883804321289</v>
      </c>
      <c r="H3807">
        <v>-3.5861871242523193</v>
      </c>
    </row>
    <row r="3808" spans="1:8" x14ac:dyDescent="0.25">
      <c r="A3808">
        <v>379.64000000000124</v>
      </c>
      <c r="B3808">
        <v>6083.66650390625</v>
      </c>
      <c r="C3808">
        <v>8.3362092971801758</v>
      </c>
      <c r="D3808">
        <v>8.3362092971801758</v>
      </c>
      <c r="E3808">
        <v>-4.314549446105957</v>
      </c>
      <c r="F3808">
        <v>-4.5391373634338379</v>
      </c>
      <c r="G3808">
        <v>-4.0138840675354004</v>
      </c>
      <c r="H3808">
        <v>-3.5901472568511963</v>
      </c>
    </row>
    <row r="3809" spans="1:8" x14ac:dyDescent="0.25">
      <c r="A3809">
        <v>379.7400000000016</v>
      </c>
      <c r="B3809">
        <v>6085.06201171875</v>
      </c>
      <c r="C3809">
        <v>8.3445520401000977</v>
      </c>
      <c r="D3809">
        <v>8.3445520401000977</v>
      </c>
      <c r="E3809">
        <v>-4.318936824798584</v>
      </c>
      <c r="F3809">
        <v>-4.5432109832763672</v>
      </c>
      <c r="G3809">
        <v>-4.0179104804992676</v>
      </c>
      <c r="H3809">
        <v>-3.5942087173461914</v>
      </c>
    </row>
    <row r="3810" spans="1:8" x14ac:dyDescent="0.25">
      <c r="A3810">
        <v>379.84000000000015</v>
      </c>
      <c r="B3810">
        <v>6089.61669921875</v>
      </c>
      <c r="C3810">
        <v>8.3529634475708008</v>
      </c>
      <c r="D3810">
        <v>8.3529634475708008</v>
      </c>
      <c r="E3810">
        <v>-4.3231310844421387</v>
      </c>
      <c r="F3810">
        <v>-4.547905445098877</v>
      </c>
      <c r="G3810">
        <v>-4.0210275650024414</v>
      </c>
      <c r="H3810">
        <v>-3.5975131988525391</v>
      </c>
    </row>
    <row r="3811" spans="1:8" x14ac:dyDescent="0.25">
      <c r="A3811">
        <v>379.94000000000051</v>
      </c>
      <c r="B3811">
        <v>6090.02490234375</v>
      </c>
      <c r="C3811">
        <v>8.3611726760864258</v>
      </c>
      <c r="D3811">
        <v>8.3611726760864258</v>
      </c>
      <c r="E3811">
        <v>-4.3269681930541992</v>
      </c>
      <c r="F3811">
        <v>-4.5519180297851563</v>
      </c>
      <c r="G3811">
        <v>-4.0249013900756836</v>
      </c>
      <c r="H3811">
        <v>-3.6010692119598389</v>
      </c>
    </row>
    <row r="3812" spans="1:8" x14ac:dyDescent="0.25">
      <c r="A3812">
        <v>380.04000000000087</v>
      </c>
      <c r="B3812">
        <v>6092.1513671875</v>
      </c>
      <c r="C3812">
        <v>8.3694734573364258</v>
      </c>
      <c r="D3812">
        <v>8.3694734573364258</v>
      </c>
      <c r="E3812">
        <v>-4.3316836357116699</v>
      </c>
      <c r="F3812">
        <v>-4.5558452606201172</v>
      </c>
      <c r="G3812">
        <v>-4.0272340774536133</v>
      </c>
      <c r="H3812">
        <v>-3.6043868064880371</v>
      </c>
    </row>
    <row r="3813" spans="1:8" x14ac:dyDescent="0.25">
      <c r="A3813">
        <v>380.14000000000124</v>
      </c>
      <c r="B3813">
        <v>6094.80419921875</v>
      </c>
      <c r="C3813">
        <v>8.3778657913208008</v>
      </c>
      <c r="D3813">
        <v>8.3778657913208008</v>
      </c>
      <c r="E3813">
        <v>-4.3354392051696777</v>
      </c>
      <c r="F3813">
        <v>-4.559323787689209</v>
      </c>
      <c r="G3813">
        <v>-4.0316567420959473</v>
      </c>
      <c r="H3813">
        <v>-3.6079704761505127</v>
      </c>
    </row>
    <row r="3814" spans="1:8" x14ac:dyDescent="0.25">
      <c r="A3814">
        <v>380.2400000000016</v>
      </c>
      <c r="B3814">
        <v>6097.392578125</v>
      </c>
      <c r="C3814">
        <v>8.3861322402954102</v>
      </c>
      <c r="D3814">
        <v>8.3861322402954102</v>
      </c>
      <c r="E3814">
        <v>-4.3398375511169434</v>
      </c>
      <c r="F3814">
        <v>-4.5635280609130859</v>
      </c>
      <c r="G3814">
        <v>-4.035581111907959</v>
      </c>
      <c r="H3814">
        <v>-3.611027717590332</v>
      </c>
    </row>
    <row r="3815" spans="1:8" x14ac:dyDescent="0.25">
      <c r="A3815">
        <v>380.34000000000015</v>
      </c>
      <c r="B3815">
        <v>6104.958984375</v>
      </c>
      <c r="C3815">
        <v>8.3946428298950195</v>
      </c>
      <c r="D3815">
        <v>8.3946428298950195</v>
      </c>
      <c r="E3815">
        <v>-4.3435235023498535</v>
      </c>
      <c r="F3815">
        <v>-4.5674219131469727</v>
      </c>
      <c r="G3815">
        <v>-4.0389876365661621</v>
      </c>
      <c r="H3815">
        <v>-3.6147677898406982</v>
      </c>
    </row>
    <row r="3816" spans="1:8" x14ac:dyDescent="0.25">
      <c r="A3816">
        <v>380.44000000000051</v>
      </c>
      <c r="B3816">
        <v>6106.5458984375</v>
      </c>
      <c r="C3816">
        <v>8.4029359817504883</v>
      </c>
      <c r="D3816">
        <v>8.4029359817504883</v>
      </c>
      <c r="E3816">
        <v>-4.3477439880371094</v>
      </c>
      <c r="F3816">
        <v>-4.571835994720459</v>
      </c>
      <c r="G3816">
        <v>-4.0432701110839844</v>
      </c>
      <c r="H3816">
        <v>-3.6183404922485352</v>
      </c>
    </row>
    <row r="3817" spans="1:8" x14ac:dyDescent="0.25">
      <c r="A3817">
        <v>380.54000000000087</v>
      </c>
      <c r="B3817">
        <v>6108.5078125</v>
      </c>
      <c r="C3817">
        <v>8.4111757278442383</v>
      </c>
      <c r="D3817">
        <v>8.4111757278442383</v>
      </c>
      <c r="E3817">
        <v>-4.3523344993591309</v>
      </c>
      <c r="F3817">
        <v>-4.5761995315551758</v>
      </c>
      <c r="G3817">
        <v>-4.046818733215332</v>
      </c>
      <c r="H3817">
        <v>-3.622018575668335</v>
      </c>
    </row>
    <row r="3818" spans="1:8" x14ac:dyDescent="0.25">
      <c r="A3818">
        <v>380.64000000000124</v>
      </c>
      <c r="B3818">
        <v>6112.712890625</v>
      </c>
      <c r="C3818">
        <v>8.4196062088012695</v>
      </c>
      <c r="D3818">
        <v>8.4196062088012695</v>
      </c>
      <c r="E3818">
        <v>-4.3560857772827148</v>
      </c>
      <c r="F3818">
        <v>-4.5802087783813477</v>
      </c>
      <c r="G3818">
        <v>-4.050755500793457</v>
      </c>
      <c r="H3818">
        <v>-3.6258022785186768</v>
      </c>
    </row>
    <row r="3819" spans="1:8" x14ac:dyDescent="0.25">
      <c r="A3819">
        <v>380.7400000000016</v>
      </c>
      <c r="B3819">
        <v>6115.388671875</v>
      </c>
      <c r="C3819">
        <v>8.427830696105957</v>
      </c>
      <c r="D3819">
        <v>8.427830696105957</v>
      </c>
      <c r="E3819">
        <v>-4.3609127998352051</v>
      </c>
      <c r="F3819">
        <v>-4.5839228630065918</v>
      </c>
      <c r="G3819">
        <v>-4.0547604560852051</v>
      </c>
      <c r="H3819">
        <v>-3.6295721530914307</v>
      </c>
    </row>
    <row r="3820" spans="1:8" x14ac:dyDescent="0.25">
      <c r="A3820">
        <v>380.84000000000015</v>
      </c>
      <c r="B3820">
        <v>6121.82421875</v>
      </c>
      <c r="C3820">
        <v>8.4361734390258789</v>
      </c>
      <c r="D3820">
        <v>8.4361734390258789</v>
      </c>
      <c r="E3820">
        <v>-4.3648548126220703</v>
      </c>
      <c r="F3820">
        <v>-4.5878896713256836</v>
      </c>
      <c r="G3820">
        <v>-4.0587530136108398</v>
      </c>
      <c r="H3820">
        <v>-3.632929801940918</v>
      </c>
    </row>
    <row r="3821" spans="1:8" x14ac:dyDescent="0.25">
      <c r="A3821">
        <v>380.94000000000051</v>
      </c>
      <c r="B3821">
        <v>6124.033203125</v>
      </c>
      <c r="C3821">
        <v>8.444584846496582</v>
      </c>
      <c r="D3821">
        <v>8.444584846496582</v>
      </c>
      <c r="E3821">
        <v>-4.3693594932556152</v>
      </c>
      <c r="F3821">
        <v>-4.5922703742980957</v>
      </c>
      <c r="G3821">
        <v>-4.0630350112915039</v>
      </c>
      <c r="H3821">
        <v>-3.6369667053222656</v>
      </c>
    </row>
    <row r="3822" spans="1:8" x14ac:dyDescent="0.25">
      <c r="A3822">
        <v>381.04000000000087</v>
      </c>
      <c r="B3822">
        <v>6125.54345703125</v>
      </c>
      <c r="C3822">
        <v>8.452824592590332</v>
      </c>
      <c r="D3822">
        <v>8.452824592590332</v>
      </c>
      <c r="E3822">
        <v>-4.3736310005187988</v>
      </c>
      <c r="F3822">
        <v>-4.5971884727478027</v>
      </c>
      <c r="G3822">
        <v>-4.0664544105529785</v>
      </c>
      <c r="H3822">
        <v>-3.6405777931213379</v>
      </c>
    </row>
    <row r="3823" spans="1:8" x14ac:dyDescent="0.25">
      <c r="A3823">
        <v>381.14000000000124</v>
      </c>
      <c r="B3823">
        <v>6129.97314453125</v>
      </c>
      <c r="C3823">
        <v>8.4611825942993164</v>
      </c>
      <c r="D3823">
        <v>8.4611825942993164</v>
      </c>
      <c r="E3823">
        <v>-4.3779950141906738</v>
      </c>
      <c r="F3823">
        <v>-4.6012086868286133</v>
      </c>
      <c r="G3823">
        <v>-4.0711321830749512</v>
      </c>
      <c r="H3823">
        <v>-3.6442592144012451</v>
      </c>
    </row>
    <row r="3824" spans="1:8" x14ac:dyDescent="0.25">
      <c r="A3824">
        <v>381.2400000000016</v>
      </c>
      <c r="B3824">
        <v>6132.2646484375</v>
      </c>
      <c r="C3824">
        <v>8.4695749282836914</v>
      </c>
      <c r="D3824">
        <v>8.4695749282836914</v>
      </c>
      <c r="E3824">
        <v>-4.3825483322143555</v>
      </c>
      <c r="F3824">
        <v>-4.6059122085571289</v>
      </c>
      <c r="G3824">
        <v>-4.0745229721069336</v>
      </c>
      <c r="H3824">
        <v>-3.6481204032897949</v>
      </c>
    </row>
    <row r="3825" spans="1:8" x14ac:dyDescent="0.25">
      <c r="A3825">
        <v>381.34000000000015</v>
      </c>
      <c r="B3825">
        <v>6135.0615234375</v>
      </c>
      <c r="C3825">
        <v>8.4778642654418945</v>
      </c>
      <c r="D3825">
        <v>8.4778642654418945</v>
      </c>
      <c r="E3825">
        <v>-4.3868155479431152</v>
      </c>
      <c r="F3825">
        <v>-4.6099963188171387</v>
      </c>
      <c r="G3825">
        <v>-4.0796451568603516</v>
      </c>
      <c r="H3825">
        <v>-3.6519303321838379</v>
      </c>
    </row>
    <row r="3826" spans="1:8" x14ac:dyDescent="0.25">
      <c r="A3826">
        <v>381.44000000000051</v>
      </c>
      <c r="B3826">
        <v>6137.6318359375</v>
      </c>
      <c r="C3826">
        <v>8.4863443374633789</v>
      </c>
      <c r="D3826">
        <v>8.4863443374633789</v>
      </c>
      <c r="E3826">
        <v>-4.3910923004150391</v>
      </c>
      <c r="F3826">
        <v>-4.6135721206665039</v>
      </c>
      <c r="G3826">
        <v>-4.0832176208496094</v>
      </c>
      <c r="H3826">
        <v>-3.6555783748626709</v>
      </c>
    </row>
    <row r="3827" spans="1:8" x14ac:dyDescent="0.25">
      <c r="A3827">
        <v>381.54000000000087</v>
      </c>
      <c r="B3827">
        <v>6139.775390625</v>
      </c>
      <c r="C3827">
        <v>8.4945688247680664</v>
      </c>
      <c r="D3827">
        <v>8.4945688247680664</v>
      </c>
      <c r="E3827">
        <v>-4.3959622383117676</v>
      </c>
      <c r="F3827">
        <v>-4.6184754371643066</v>
      </c>
      <c r="G3827">
        <v>-4.0871615409851074</v>
      </c>
      <c r="H3827">
        <v>-3.6593265533447266</v>
      </c>
    </row>
    <row r="3828" spans="1:8" x14ac:dyDescent="0.25">
      <c r="A3828">
        <v>381.64000000000124</v>
      </c>
      <c r="B3828">
        <v>6143.052734375</v>
      </c>
      <c r="C3828">
        <v>8.5028467178344727</v>
      </c>
      <c r="D3828">
        <v>8.5028467178344727</v>
      </c>
      <c r="E3828">
        <v>-4.3998103141784668</v>
      </c>
      <c r="F3828">
        <v>-4.6229400634765625</v>
      </c>
      <c r="G3828">
        <v>-4.0911741256713867</v>
      </c>
      <c r="H3828">
        <v>-3.6631286144256592</v>
      </c>
    </row>
    <row r="3829" spans="1:8" x14ac:dyDescent="0.25">
      <c r="A3829">
        <v>381.7400000000016</v>
      </c>
      <c r="B3829">
        <v>6147.640625</v>
      </c>
      <c r="C3829">
        <v>8.5112009048461914</v>
      </c>
      <c r="D3829">
        <v>8.5112009048461914</v>
      </c>
      <c r="E3829">
        <v>-4.4039969444274902</v>
      </c>
      <c r="F3829">
        <v>-4.6271777153015137</v>
      </c>
      <c r="G3829">
        <v>-4.0957851409912109</v>
      </c>
      <c r="H3829">
        <v>-3.667072057723999</v>
      </c>
    </row>
    <row r="3830" spans="1:8" x14ac:dyDescent="0.25">
      <c r="A3830">
        <v>381.84000000000015</v>
      </c>
      <c r="B3830">
        <v>6150.20458984375</v>
      </c>
      <c r="C3830">
        <v>8.5194864273071289</v>
      </c>
      <c r="D3830">
        <v>8.5194864273071289</v>
      </c>
      <c r="E3830">
        <v>-4.4084658622741699</v>
      </c>
      <c r="F3830">
        <v>-4.6310019493103027</v>
      </c>
      <c r="G3830">
        <v>-4.0996074676513672</v>
      </c>
      <c r="H3830">
        <v>-3.6705191135406494</v>
      </c>
    </row>
    <row r="3831" spans="1:8" x14ac:dyDescent="0.25">
      <c r="A3831">
        <v>381.94000000000051</v>
      </c>
      <c r="B3831">
        <v>6154.33154296875</v>
      </c>
      <c r="C3831">
        <v>8.5278825759887695</v>
      </c>
      <c r="D3831">
        <v>8.5278825759887695</v>
      </c>
      <c r="E3831">
        <v>-4.4129066467285156</v>
      </c>
      <c r="F3831">
        <v>-4.6360116004943848</v>
      </c>
      <c r="G3831">
        <v>-4.1036372184753418</v>
      </c>
      <c r="H3831">
        <v>-3.6742730140686035</v>
      </c>
    </row>
    <row r="3832" spans="1:8" x14ac:dyDescent="0.25">
      <c r="A3832">
        <v>382.04000000000087</v>
      </c>
      <c r="B3832">
        <v>6155.5654296875</v>
      </c>
      <c r="C3832">
        <v>8.5362558364868164</v>
      </c>
      <c r="D3832">
        <v>8.5362558364868164</v>
      </c>
      <c r="E3832">
        <v>-4.4175705909729004</v>
      </c>
      <c r="F3832">
        <v>-4.6403651237487793</v>
      </c>
      <c r="G3832">
        <v>-4.1080656051635742</v>
      </c>
      <c r="H3832">
        <v>-3.6783628463745117</v>
      </c>
    </row>
    <row r="3833" spans="1:8" x14ac:dyDescent="0.25">
      <c r="A3833">
        <v>382.14000000000124</v>
      </c>
      <c r="B3833">
        <v>6156.01123046875</v>
      </c>
      <c r="C3833">
        <v>8.5444955825805664</v>
      </c>
      <c r="D3833">
        <v>8.5444955825805664</v>
      </c>
      <c r="E3833">
        <v>-4.4215564727783203</v>
      </c>
      <c r="F3833">
        <v>-4.6446084976196289</v>
      </c>
      <c r="G3833">
        <v>-4.1120362281799316</v>
      </c>
      <c r="H3833">
        <v>-3.6819870471954346</v>
      </c>
    </row>
    <row r="3834" spans="1:8" x14ac:dyDescent="0.25">
      <c r="A3834">
        <v>382.2400000000016</v>
      </c>
      <c r="B3834">
        <v>6158.998046875</v>
      </c>
      <c r="C3834">
        <v>8.5529375076293945</v>
      </c>
      <c r="D3834">
        <v>8.5529375076293945</v>
      </c>
      <c r="E3834">
        <v>-4.4262475967407227</v>
      </c>
      <c r="F3834">
        <v>-4.6485543251037598</v>
      </c>
      <c r="G3834">
        <v>-4.1160497665405273</v>
      </c>
      <c r="H3834">
        <v>-3.6855568885803223</v>
      </c>
    </row>
    <row r="3835" spans="1:8" x14ac:dyDescent="0.25">
      <c r="A3835">
        <v>382.34000000000015</v>
      </c>
      <c r="B3835">
        <v>6162.279296875</v>
      </c>
      <c r="C3835">
        <v>8.5612115859985352</v>
      </c>
      <c r="D3835">
        <v>8.5612115859985352</v>
      </c>
      <c r="E3835">
        <v>-4.4300432205200195</v>
      </c>
      <c r="F3835">
        <v>-4.6533069610595703</v>
      </c>
      <c r="G3835">
        <v>-4.1200761795043945</v>
      </c>
      <c r="H3835">
        <v>-3.6893851757049561</v>
      </c>
    </row>
    <row r="3836" spans="1:8" x14ac:dyDescent="0.25">
      <c r="A3836">
        <v>382.44000000000051</v>
      </c>
      <c r="B3836">
        <v>6167.322265625</v>
      </c>
      <c r="C3836">
        <v>8.5695390701293945</v>
      </c>
      <c r="D3836">
        <v>8.5695390701293945</v>
      </c>
      <c r="E3836">
        <v>-4.4341673851013184</v>
      </c>
      <c r="F3836">
        <v>-4.6566500663757324</v>
      </c>
      <c r="G3836">
        <v>-4.1239681243896484</v>
      </c>
      <c r="H3836">
        <v>-3.6928422451019287</v>
      </c>
    </row>
    <row r="3837" spans="1:8" x14ac:dyDescent="0.25">
      <c r="A3837">
        <v>382.54000000000087</v>
      </c>
      <c r="B3837">
        <v>6170.59423828125</v>
      </c>
      <c r="C3837">
        <v>8.5779848098754883</v>
      </c>
      <c r="D3837">
        <v>8.5779848098754883</v>
      </c>
      <c r="E3837">
        <v>-4.4386658668518066</v>
      </c>
      <c r="F3837">
        <v>-4.6617774963378906</v>
      </c>
      <c r="G3837">
        <v>-4.1279745101928711</v>
      </c>
      <c r="H3837">
        <v>-3.6965780258178711</v>
      </c>
    </row>
    <row r="3838" spans="1:8" x14ac:dyDescent="0.25">
      <c r="A3838">
        <v>382.64000000000124</v>
      </c>
      <c r="B3838">
        <v>6171.5078125</v>
      </c>
      <c r="C3838">
        <v>8.5861825942993164</v>
      </c>
      <c r="D3838">
        <v>8.5861825942993164</v>
      </c>
      <c r="E3838">
        <v>-4.4431180953979492</v>
      </c>
      <c r="F3838">
        <v>-4.6656808853149414</v>
      </c>
      <c r="G3838">
        <v>-4.1318693161010742</v>
      </c>
      <c r="H3838">
        <v>-3.7005438804626465</v>
      </c>
    </row>
    <row r="3839" spans="1:8" x14ac:dyDescent="0.25">
      <c r="A3839">
        <v>382.7400000000016</v>
      </c>
      <c r="B3839">
        <v>6173.99560546875</v>
      </c>
      <c r="C3839">
        <v>8.5944795608520508</v>
      </c>
      <c r="D3839">
        <v>8.5944795608520508</v>
      </c>
      <c r="E3839">
        <v>-4.4473228454589844</v>
      </c>
      <c r="F3839">
        <v>-4.6698737144470215</v>
      </c>
      <c r="G3839">
        <v>-4.1361527442932129</v>
      </c>
      <c r="H3839">
        <v>-3.704282283782959</v>
      </c>
    </row>
    <row r="3840" spans="1:8" x14ac:dyDescent="0.25">
      <c r="A3840">
        <v>382.84000000000015</v>
      </c>
      <c r="B3840">
        <v>6176.1416015625</v>
      </c>
      <c r="C3840">
        <v>8.6028528213500977</v>
      </c>
      <c r="D3840">
        <v>8.6028528213500977</v>
      </c>
      <c r="E3840">
        <v>-4.4517297744750977</v>
      </c>
      <c r="F3840">
        <v>-4.6744623184204102</v>
      </c>
      <c r="G3840">
        <v>-4.1402983665466309</v>
      </c>
      <c r="H3840">
        <v>-3.7079892158508301</v>
      </c>
    </row>
    <row r="3841" spans="1:8" x14ac:dyDescent="0.25">
      <c r="A3841">
        <v>382.94000000000051</v>
      </c>
      <c r="B3841">
        <v>6177.72265625</v>
      </c>
      <c r="C3841">
        <v>8.6111345291137695</v>
      </c>
      <c r="D3841">
        <v>8.6111345291137695</v>
      </c>
      <c r="E3841">
        <v>-4.4556565284729004</v>
      </c>
      <c r="F3841">
        <v>-4.678581714630127</v>
      </c>
      <c r="G3841">
        <v>-4.1437654495239258</v>
      </c>
      <c r="H3841">
        <v>-3.7113282680511475</v>
      </c>
    </row>
    <row r="3842" spans="1:8" x14ac:dyDescent="0.25">
      <c r="A3842">
        <v>383.04000000000087</v>
      </c>
      <c r="B3842">
        <v>6180.01953125</v>
      </c>
      <c r="C3842">
        <v>8.6196222305297852</v>
      </c>
      <c r="D3842">
        <v>8.6196222305297852</v>
      </c>
      <c r="E3842">
        <v>-4.4599833488464355</v>
      </c>
      <c r="F3842">
        <v>-4.6823711395263672</v>
      </c>
      <c r="G3842">
        <v>-4.1482706069946289</v>
      </c>
      <c r="H3842">
        <v>-3.7150633335113525</v>
      </c>
    </row>
    <row r="3843" spans="1:8" x14ac:dyDescent="0.25">
      <c r="A3843">
        <v>383.14000000000124</v>
      </c>
      <c r="B3843">
        <v>6180.138671875</v>
      </c>
      <c r="C3843">
        <v>8.6279420852661133</v>
      </c>
      <c r="D3843">
        <v>8.6279420852661133</v>
      </c>
      <c r="E3843">
        <v>-4.4638810157775879</v>
      </c>
      <c r="F3843">
        <v>-4.6862244606018066</v>
      </c>
      <c r="G3843">
        <v>-4.1516799926757813</v>
      </c>
      <c r="H3843">
        <v>-3.7186355590820313</v>
      </c>
    </row>
    <row r="3844" spans="1:8" x14ac:dyDescent="0.25">
      <c r="A3844">
        <v>383.2400000000016</v>
      </c>
      <c r="B3844">
        <v>6183.80126953125</v>
      </c>
      <c r="C3844">
        <v>8.6361818313598633</v>
      </c>
      <c r="D3844">
        <v>8.6361818313598633</v>
      </c>
      <c r="E3844">
        <v>-4.4680399894714355</v>
      </c>
      <c r="F3844">
        <v>-4.6909704208374023</v>
      </c>
      <c r="G3844">
        <v>-4.1559338569641113</v>
      </c>
      <c r="H3844">
        <v>-3.7221484184265137</v>
      </c>
    </row>
    <row r="3845" spans="1:8" x14ac:dyDescent="0.25">
      <c r="A3845">
        <v>383.34000000000015</v>
      </c>
      <c r="B3845">
        <v>6187.11474609375</v>
      </c>
      <c r="C3845">
        <v>8.6446123123168945</v>
      </c>
      <c r="D3845">
        <v>8.6446123123168945</v>
      </c>
      <c r="E3845">
        <v>-4.4727106094360352</v>
      </c>
      <c r="F3845">
        <v>-4.6947231292724609</v>
      </c>
      <c r="G3845">
        <v>-4.1597886085510254</v>
      </c>
      <c r="H3845">
        <v>-3.7258174419403076</v>
      </c>
    </row>
    <row r="3846" spans="1:8" x14ac:dyDescent="0.25">
      <c r="A3846">
        <v>383.44000000000051</v>
      </c>
      <c r="B3846">
        <v>6187.9404296875</v>
      </c>
      <c r="C3846">
        <v>8.6528406143188477</v>
      </c>
      <c r="D3846">
        <v>8.6528406143188477</v>
      </c>
      <c r="E3846">
        <v>-4.476494312286377</v>
      </c>
      <c r="F3846">
        <v>-4.6986680030822754</v>
      </c>
      <c r="G3846">
        <v>-4.1642556190490723</v>
      </c>
      <c r="H3846">
        <v>-3.7294595241546631</v>
      </c>
    </row>
    <row r="3847" spans="1:8" x14ac:dyDescent="0.25">
      <c r="A3847">
        <v>383.54000000000087</v>
      </c>
      <c r="B3847">
        <v>6190.224609375</v>
      </c>
      <c r="C3847">
        <v>8.6611948013305664</v>
      </c>
      <c r="D3847">
        <v>8.6611948013305664</v>
      </c>
      <c r="E3847">
        <v>-4.4808230400085449</v>
      </c>
      <c r="F3847">
        <v>-4.7027015686035156</v>
      </c>
      <c r="G3847">
        <v>-4.1677203178405762</v>
      </c>
      <c r="H3847">
        <v>-3.7328689098358154</v>
      </c>
    </row>
    <row r="3848" spans="1:8" x14ac:dyDescent="0.25">
      <c r="A3848">
        <v>383.64000000000124</v>
      </c>
      <c r="B3848">
        <v>6192.9462890625</v>
      </c>
      <c r="C3848">
        <v>8.6695795059204102</v>
      </c>
      <c r="D3848">
        <v>8.6695795059204102</v>
      </c>
      <c r="E3848">
        <v>-4.4849281311035156</v>
      </c>
      <c r="F3848">
        <v>-4.7067575454711914</v>
      </c>
      <c r="G3848">
        <v>-4.1711931228637695</v>
      </c>
      <c r="H3848">
        <v>-3.736485481262207</v>
      </c>
    </row>
    <row r="3849" spans="1:8" x14ac:dyDescent="0.25">
      <c r="A3849">
        <v>383.7400000000016</v>
      </c>
      <c r="B3849">
        <v>6195.98828125</v>
      </c>
      <c r="C3849">
        <v>8.6778268814086914</v>
      </c>
      <c r="D3849">
        <v>8.6778268814086914</v>
      </c>
      <c r="E3849">
        <v>-4.4888567924499512</v>
      </c>
      <c r="F3849">
        <v>-4.7113995552062988</v>
      </c>
      <c r="G3849">
        <v>-4.1751623153686523</v>
      </c>
      <c r="H3849">
        <v>-3.7398796081542969</v>
      </c>
    </row>
    <row r="3850" spans="1:8" x14ac:dyDescent="0.25">
      <c r="A3850">
        <v>383.84000000000015</v>
      </c>
      <c r="B3850">
        <v>6199.27197265625</v>
      </c>
      <c r="C3850">
        <v>8.6861734390258789</v>
      </c>
      <c r="D3850">
        <v>8.6861734390258789</v>
      </c>
      <c r="E3850">
        <v>-4.4933156967163086</v>
      </c>
      <c r="F3850">
        <v>-4.7151675224304199</v>
      </c>
      <c r="G3850">
        <v>-4.1791238784790039</v>
      </c>
      <c r="H3850">
        <v>-3.7434494495391846</v>
      </c>
    </row>
    <row r="3851" spans="1:8" x14ac:dyDescent="0.25">
      <c r="A3851">
        <v>383.94000000000051</v>
      </c>
      <c r="B3851">
        <v>6201.60107421875</v>
      </c>
      <c r="C3851">
        <v>8.6945657730102539</v>
      </c>
      <c r="D3851">
        <v>8.6945657730102539</v>
      </c>
      <c r="E3851">
        <v>-4.4970650672912598</v>
      </c>
      <c r="F3851">
        <v>-4.7198872566223145</v>
      </c>
      <c r="G3851">
        <v>-4.1827864646911621</v>
      </c>
      <c r="H3851">
        <v>-3.7472317218780518</v>
      </c>
    </row>
    <row r="3852" spans="1:8" x14ac:dyDescent="0.25">
      <c r="A3852">
        <v>384.04000000000087</v>
      </c>
      <c r="B3852">
        <v>6204.8798828125</v>
      </c>
      <c r="C3852">
        <v>8.7028589248657227</v>
      </c>
      <c r="D3852">
        <v>8.7028589248657227</v>
      </c>
      <c r="E3852">
        <v>-4.5012078285217285</v>
      </c>
      <c r="F3852">
        <v>-4.7238421440124512</v>
      </c>
      <c r="G3852">
        <v>-4.1868629455566406</v>
      </c>
      <c r="H3852">
        <v>-3.7510731220245361</v>
      </c>
    </row>
    <row r="3853" spans="1:8" x14ac:dyDescent="0.25">
      <c r="A3853">
        <v>384.14000000000124</v>
      </c>
      <c r="B3853">
        <v>6211.0478515625</v>
      </c>
      <c r="C3853">
        <v>8.7113542556762695</v>
      </c>
      <c r="D3853">
        <v>8.7113542556762695</v>
      </c>
      <c r="E3853">
        <v>-4.5056347846984863</v>
      </c>
      <c r="F3853">
        <v>-4.7278990745544434</v>
      </c>
      <c r="G3853">
        <v>-4.1908097267150879</v>
      </c>
      <c r="H3853">
        <v>-3.7547855377197266</v>
      </c>
    </row>
    <row r="3854" spans="1:8" x14ac:dyDescent="0.25">
      <c r="A3854">
        <v>384.2400000000016</v>
      </c>
      <c r="B3854">
        <v>6212.85498046875</v>
      </c>
      <c r="C3854">
        <v>8.7195940017700195</v>
      </c>
      <c r="D3854">
        <v>8.7195940017700195</v>
      </c>
      <c r="E3854">
        <v>-4.5105948448181152</v>
      </c>
      <c r="F3854">
        <v>-4.7323431968688965</v>
      </c>
      <c r="G3854">
        <v>-4.1953125</v>
      </c>
      <c r="H3854">
        <v>-3.7588295936584473</v>
      </c>
    </row>
    <row r="3855" spans="1:8" x14ac:dyDescent="0.25">
      <c r="A3855">
        <v>384.34000000000015</v>
      </c>
      <c r="B3855">
        <v>6216.18505859375</v>
      </c>
      <c r="C3855">
        <v>8.7278299331665039</v>
      </c>
      <c r="D3855">
        <v>8.7278299331665039</v>
      </c>
      <c r="E3855">
        <v>-4.5140805244445801</v>
      </c>
      <c r="F3855">
        <v>-4.7366442680358887</v>
      </c>
      <c r="G3855">
        <v>-4.1991581916809082</v>
      </c>
      <c r="H3855">
        <v>-3.7624530792236328</v>
      </c>
    </row>
    <row r="3856" spans="1:8" x14ac:dyDescent="0.25">
      <c r="A3856">
        <v>384.44000000000051</v>
      </c>
      <c r="B3856">
        <v>6219.1552734375</v>
      </c>
      <c r="C3856">
        <v>8.7362146377563477</v>
      </c>
      <c r="D3856">
        <v>8.7362146377563477</v>
      </c>
      <c r="E3856">
        <v>-4.5197100639343262</v>
      </c>
      <c r="F3856">
        <v>-4.740656852722168</v>
      </c>
      <c r="G3856">
        <v>-4.2031021118164063</v>
      </c>
      <c r="H3856">
        <v>-3.7662365436553955</v>
      </c>
    </row>
    <row r="3857" spans="1:8" x14ac:dyDescent="0.25">
      <c r="A3857">
        <v>384.54000000000087</v>
      </c>
      <c r="B3857">
        <v>6223.1005859375</v>
      </c>
      <c r="C3857">
        <v>8.7444734573364258</v>
      </c>
      <c r="D3857">
        <v>8.7444734573364258</v>
      </c>
      <c r="E3857">
        <v>-4.5234923362731934</v>
      </c>
      <c r="F3857">
        <v>-4.7453117370605469</v>
      </c>
      <c r="G3857">
        <v>-4.2068905830383301</v>
      </c>
      <c r="H3857">
        <v>-3.7700064182281494</v>
      </c>
    </row>
    <row r="3858" spans="1:8" x14ac:dyDescent="0.25">
      <c r="A3858">
        <v>384.64000000000124</v>
      </c>
      <c r="B3858">
        <v>6228.3115234375</v>
      </c>
      <c r="C3858">
        <v>8.7528696060180664</v>
      </c>
      <c r="D3858">
        <v>8.7528696060180664</v>
      </c>
      <c r="E3858">
        <v>-4.5280332565307617</v>
      </c>
      <c r="F3858">
        <v>-4.7496652603149414</v>
      </c>
      <c r="G3858">
        <v>-4.211453914642334</v>
      </c>
      <c r="H3858">
        <v>-3.7737581729888916</v>
      </c>
    </row>
    <row r="3859" spans="1:8" x14ac:dyDescent="0.25">
      <c r="A3859">
        <v>384.7400000000016</v>
      </c>
      <c r="B3859">
        <v>6230.1494140625</v>
      </c>
      <c r="C3859">
        <v>8.7612504959106445</v>
      </c>
      <c r="D3859">
        <v>8.7612504959106445</v>
      </c>
      <c r="E3859">
        <v>-4.5318512916564941</v>
      </c>
      <c r="F3859">
        <v>-4.7537999153137207</v>
      </c>
      <c r="G3859">
        <v>-4.2158956527709961</v>
      </c>
      <c r="H3859">
        <v>-3.7778069972991943</v>
      </c>
    </row>
    <row r="3860" spans="1:8" x14ac:dyDescent="0.25">
      <c r="A3860">
        <v>384.84000000000015</v>
      </c>
      <c r="B3860">
        <v>6232.1455078125</v>
      </c>
      <c r="C3860">
        <v>8.7694787979125977</v>
      </c>
      <c r="D3860">
        <v>8.7694787979125977</v>
      </c>
      <c r="E3860">
        <v>-4.5367898941040039</v>
      </c>
      <c r="F3860">
        <v>-4.7579317092895508</v>
      </c>
      <c r="G3860">
        <v>-4.2195696830749512</v>
      </c>
      <c r="H3860">
        <v>-3.7815501689910889</v>
      </c>
    </row>
    <row r="3861" spans="1:8" x14ac:dyDescent="0.25">
      <c r="A3861">
        <v>384.94000000000051</v>
      </c>
      <c r="B3861">
        <v>6236.5634765625</v>
      </c>
      <c r="C3861">
        <v>8.7779207229614258</v>
      </c>
      <c r="D3861">
        <v>8.7779207229614258</v>
      </c>
      <c r="E3861">
        <v>-4.5409145355224609</v>
      </c>
      <c r="F3861">
        <v>-4.7625255584716797</v>
      </c>
      <c r="G3861">
        <v>-4.2232871055603027</v>
      </c>
      <c r="H3861">
        <v>-3.785513162612915</v>
      </c>
    </row>
    <row r="3862" spans="1:8" x14ac:dyDescent="0.25">
      <c r="A3862">
        <v>385.04000000000087</v>
      </c>
      <c r="B3862">
        <v>6238.248046875</v>
      </c>
      <c r="C3862">
        <v>8.7862176895141602</v>
      </c>
      <c r="D3862">
        <v>8.7862176895141602</v>
      </c>
      <c r="E3862">
        <v>-4.5453610420227051</v>
      </c>
      <c r="F3862">
        <v>-4.7665653228759766</v>
      </c>
      <c r="G3862">
        <v>-4.2281780242919922</v>
      </c>
      <c r="H3862">
        <v>-3.7892506122589111</v>
      </c>
    </row>
    <row r="3863" spans="1:8" x14ac:dyDescent="0.25">
      <c r="A3863">
        <v>385.14000000000124</v>
      </c>
      <c r="B3863">
        <v>6240.6015625</v>
      </c>
      <c r="C3863">
        <v>8.7945566177368164</v>
      </c>
      <c r="D3863">
        <v>8.7945566177368164</v>
      </c>
      <c r="E3863">
        <v>-4.5501103401184082</v>
      </c>
      <c r="F3863">
        <v>-4.7711896896362305</v>
      </c>
      <c r="G3863">
        <v>-4.231757640838623</v>
      </c>
      <c r="H3863">
        <v>-3.7930293083190918</v>
      </c>
    </row>
    <row r="3864" spans="1:8" x14ac:dyDescent="0.25">
      <c r="A3864">
        <v>385.2400000000016</v>
      </c>
      <c r="B3864">
        <v>6244.0927734375</v>
      </c>
      <c r="C3864">
        <v>8.8030023574829102</v>
      </c>
      <c r="D3864">
        <v>8.8030023574829102</v>
      </c>
      <c r="E3864">
        <v>-4.5536870956420898</v>
      </c>
      <c r="F3864">
        <v>-4.7758259773254395</v>
      </c>
      <c r="G3864">
        <v>-4.2362070083618164</v>
      </c>
      <c r="H3864">
        <v>-3.7969052791595459</v>
      </c>
    </row>
    <row r="3865" spans="1:8" x14ac:dyDescent="0.25">
      <c r="A3865">
        <v>385.34000000000015</v>
      </c>
      <c r="B3865">
        <v>6245.06298828125</v>
      </c>
      <c r="C3865">
        <v>8.8112115859985352</v>
      </c>
      <c r="D3865">
        <v>8.8112115859985352</v>
      </c>
      <c r="E3865">
        <v>-4.5584630966186523</v>
      </c>
      <c r="F3865">
        <v>-4.779749870300293</v>
      </c>
      <c r="G3865">
        <v>-4.2401638031005859</v>
      </c>
      <c r="H3865">
        <v>-3.8009061813354492</v>
      </c>
    </row>
    <row r="3866" spans="1:8" x14ac:dyDescent="0.25">
      <c r="A3866">
        <v>385.44000000000051</v>
      </c>
      <c r="B3866">
        <v>6246.59765625</v>
      </c>
      <c r="C3866">
        <v>8.8194780349731445</v>
      </c>
      <c r="D3866">
        <v>8.8194780349731445</v>
      </c>
      <c r="E3866">
        <v>-4.562553882598877</v>
      </c>
      <c r="F3866">
        <v>-4.7838935852050781</v>
      </c>
      <c r="G3866">
        <v>-4.2439765930175781</v>
      </c>
      <c r="H3866">
        <v>-3.8046638965606689</v>
      </c>
    </row>
    <row r="3867" spans="1:8" x14ac:dyDescent="0.25">
      <c r="A3867">
        <v>385.54000000000087</v>
      </c>
      <c r="B3867">
        <v>6247.62255859375</v>
      </c>
      <c r="C3867">
        <v>8.827855110168457</v>
      </c>
      <c r="D3867">
        <v>8.827855110168457</v>
      </c>
      <c r="E3867">
        <v>-4.5669097900390625</v>
      </c>
      <c r="F3867">
        <v>-4.7880687713623047</v>
      </c>
      <c r="G3867">
        <v>-4.247894287109375</v>
      </c>
      <c r="H3867">
        <v>-3.8084635734558105</v>
      </c>
    </row>
    <row r="3868" spans="1:8" x14ac:dyDescent="0.25">
      <c r="A3868">
        <v>385.64000000000124</v>
      </c>
      <c r="B3868">
        <v>6250.6044921875</v>
      </c>
      <c r="C3868">
        <v>8.8361330032348633</v>
      </c>
      <c r="D3868">
        <v>8.8361330032348633</v>
      </c>
      <c r="E3868">
        <v>-4.5713067054748535</v>
      </c>
      <c r="F3868">
        <v>-4.7924437522888184</v>
      </c>
      <c r="G3868">
        <v>-4.252345085144043</v>
      </c>
      <c r="H3868">
        <v>-3.8123912811279297</v>
      </c>
    </row>
    <row r="3869" spans="1:8" x14ac:dyDescent="0.25">
      <c r="A3869">
        <v>385.7400000000016</v>
      </c>
      <c r="B3869">
        <v>6253.6103515625</v>
      </c>
      <c r="C3869">
        <v>8.8446245193481445</v>
      </c>
      <c r="D3869">
        <v>8.8446245193481445</v>
      </c>
      <c r="E3869">
        <v>-4.5755815505981445</v>
      </c>
      <c r="F3869">
        <v>-4.7967123985290527</v>
      </c>
      <c r="G3869">
        <v>-4.2556924819946289</v>
      </c>
      <c r="H3869">
        <v>-3.81573486328125</v>
      </c>
    </row>
    <row r="3870" spans="1:8" x14ac:dyDescent="0.25">
      <c r="A3870">
        <v>385.84000000000015</v>
      </c>
      <c r="B3870">
        <v>6255.5693359375</v>
      </c>
      <c r="C3870">
        <v>8.8529291152954102</v>
      </c>
      <c r="D3870">
        <v>8.8529291152954102</v>
      </c>
      <c r="E3870">
        <v>-4.5803318023681641</v>
      </c>
      <c r="F3870">
        <v>-4.8009557723999023</v>
      </c>
      <c r="G3870">
        <v>-4.2599501609802246</v>
      </c>
      <c r="H3870">
        <v>-3.8199141025543213</v>
      </c>
    </row>
    <row r="3871" spans="1:8" x14ac:dyDescent="0.25">
      <c r="A3871">
        <v>385.94000000000051</v>
      </c>
      <c r="B3871">
        <v>6258.0791015625</v>
      </c>
      <c r="C3871">
        <v>8.8611650466918945</v>
      </c>
      <c r="D3871">
        <v>8.8611650466918945</v>
      </c>
      <c r="E3871">
        <v>-4.5844502449035645</v>
      </c>
      <c r="F3871">
        <v>-4.8054256439208984</v>
      </c>
      <c r="G3871">
        <v>-4.2641377449035645</v>
      </c>
      <c r="H3871">
        <v>-3.8235752582550049</v>
      </c>
    </row>
    <row r="3872" spans="1:8" x14ac:dyDescent="0.25">
      <c r="A3872">
        <v>386.04000000000087</v>
      </c>
      <c r="B3872">
        <v>6261.0478515625</v>
      </c>
      <c r="C3872">
        <v>8.869633674621582</v>
      </c>
      <c r="D3872">
        <v>8.869633674621582</v>
      </c>
      <c r="E3872">
        <v>-4.5887947082519531</v>
      </c>
      <c r="F3872">
        <v>-4.8088908195495605</v>
      </c>
      <c r="G3872">
        <v>-4.2679605484008789</v>
      </c>
      <c r="H3872">
        <v>-3.8273842334747314</v>
      </c>
    </row>
    <row r="3873" spans="1:8" x14ac:dyDescent="0.25">
      <c r="A3873">
        <v>386.14000000000124</v>
      </c>
      <c r="B3873">
        <v>6261.953125</v>
      </c>
      <c r="C3873">
        <v>8.8778314590454102</v>
      </c>
      <c r="D3873">
        <v>8.8778314590454102</v>
      </c>
      <c r="E3873">
        <v>-4.5929603576660156</v>
      </c>
      <c r="F3873">
        <v>-4.8130402565002441</v>
      </c>
      <c r="G3873">
        <v>-4.2714643478393555</v>
      </c>
      <c r="H3873">
        <v>-3.8312735557556152</v>
      </c>
    </row>
    <row r="3874" spans="1:8" x14ac:dyDescent="0.25">
      <c r="A3874">
        <v>386.2400000000016</v>
      </c>
      <c r="B3874">
        <v>6264.56005859375</v>
      </c>
      <c r="C3874">
        <v>8.8861818313598633</v>
      </c>
      <c r="D3874">
        <v>8.8861818313598633</v>
      </c>
      <c r="E3874">
        <v>-4.5972986221313477</v>
      </c>
      <c r="F3874">
        <v>-4.8172855377197266</v>
      </c>
      <c r="G3874">
        <v>-4.2756991386413574</v>
      </c>
      <c r="H3874">
        <v>-3.834874153137207</v>
      </c>
    </row>
    <row r="3875" spans="1:8" x14ac:dyDescent="0.25">
      <c r="A3875">
        <v>386.34000000000015</v>
      </c>
      <c r="B3875">
        <v>6265.75537109375</v>
      </c>
      <c r="C3875">
        <v>8.8946046829223633</v>
      </c>
      <c r="D3875">
        <v>8.8946046829223633</v>
      </c>
      <c r="E3875">
        <v>-4.6021780967712402</v>
      </c>
      <c r="F3875">
        <v>-4.8211565017700195</v>
      </c>
      <c r="G3875">
        <v>-4.2797722816467285</v>
      </c>
      <c r="H3875">
        <v>-3.8384606838226318</v>
      </c>
    </row>
    <row r="3876" spans="1:8" x14ac:dyDescent="0.25">
      <c r="A3876">
        <v>386.44000000000051</v>
      </c>
      <c r="B3876">
        <v>6265.9111328125</v>
      </c>
      <c r="C3876">
        <v>8.9028139114379883</v>
      </c>
      <c r="D3876">
        <v>8.9028139114379883</v>
      </c>
      <c r="E3876">
        <v>-4.6060471534729004</v>
      </c>
      <c r="F3876">
        <v>-4.824699878692627</v>
      </c>
      <c r="G3876">
        <v>-4.2831778526306152</v>
      </c>
      <c r="H3876">
        <v>-3.8421065807342529</v>
      </c>
    </row>
    <row r="3877" spans="1:8" x14ac:dyDescent="0.25">
      <c r="A3877">
        <v>386.54000000000087</v>
      </c>
      <c r="B3877">
        <v>6268.20361328125</v>
      </c>
      <c r="C3877">
        <v>8.911137580871582</v>
      </c>
      <c r="D3877">
        <v>8.911137580871582</v>
      </c>
      <c r="E3877">
        <v>-4.6101775169372559</v>
      </c>
      <c r="F3877">
        <v>-4.8287248611450195</v>
      </c>
      <c r="G3877">
        <v>-4.2872629165649414</v>
      </c>
      <c r="H3877">
        <v>-3.8458194732666016</v>
      </c>
    </row>
    <row r="3878" spans="1:8" x14ac:dyDescent="0.25">
      <c r="A3878">
        <v>386.64000000000124</v>
      </c>
      <c r="B3878">
        <v>6271.1298828125</v>
      </c>
      <c r="C3878">
        <v>8.9195566177368164</v>
      </c>
      <c r="D3878">
        <v>8.9195566177368164</v>
      </c>
      <c r="E3878">
        <v>-4.6139450073242188</v>
      </c>
      <c r="F3878">
        <v>-4.8334436416625977</v>
      </c>
      <c r="G3878">
        <v>-4.2916159629821777</v>
      </c>
      <c r="H3878">
        <v>-3.8495450019836426</v>
      </c>
    </row>
    <row r="3879" spans="1:8" x14ac:dyDescent="0.25">
      <c r="A3879">
        <v>386.7400000000016</v>
      </c>
      <c r="B3879">
        <v>6273.15478515625</v>
      </c>
      <c r="C3879">
        <v>8.9278383255004883</v>
      </c>
      <c r="D3879">
        <v>8.9278383255004883</v>
      </c>
      <c r="E3879">
        <v>-4.6188144683837891</v>
      </c>
      <c r="F3879">
        <v>-4.8376197814941406</v>
      </c>
      <c r="G3879">
        <v>-4.2948775291442871</v>
      </c>
      <c r="H3879">
        <v>-3.8533186912536621</v>
      </c>
    </row>
    <row r="3880" spans="1:8" x14ac:dyDescent="0.25">
      <c r="A3880">
        <v>386.84000000000015</v>
      </c>
      <c r="B3880">
        <v>6274.7509765625</v>
      </c>
      <c r="C3880">
        <v>8.9363412857055664</v>
      </c>
      <c r="D3880">
        <v>8.9363412857055664</v>
      </c>
      <c r="E3880">
        <v>-4.6235756874084473</v>
      </c>
      <c r="F3880">
        <v>-4.8414483070373535</v>
      </c>
      <c r="G3880">
        <v>-4.298670768737793</v>
      </c>
      <c r="H3880">
        <v>-3.8567488193511963</v>
      </c>
    </row>
    <row r="3881" spans="1:8" x14ac:dyDescent="0.25">
      <c r="A3881">
        <v>386.94000000000051</v>
      </c>
      <c r="B3881">
        <v>6276.044921875</v>
      </c>
      <c r="C3881">
        <v>8.9446077346801758</v>
      </c>
      <c r="D3881">
        <v>8.9446077346801758</v>
      </c>
      <c r="E3881">
        <v>-4.627225399017334</v>
      </c>
      <c r="F3881">
        <v>-4.8452005386352539</v>
      </c>
      <c r="G3881">
        <v>-4.3016395568847656</v>
      </c>
      <c r="H3881">
        <v>-3.8606307506561279</v>
      </c>
    </row>
    <row r="3882" spans="1:8" x14ac:dyDescent="0.25">
      <c r="A3882">
        <v>387.04000000000087</v>
      </c>
      <c r="B3882">
        <v>6280.255859375</v>
      </c>
      <c r="C3882">
        <v>8.9528417587280273</v>
      </c>
      <c r="D3882">
        <v>8.9528417587280273</v>
      </c>
      <c r="E3882">
        <v>-4.6311373710632324</v>
      </c>
      <c r="F3882">
        <v>-4.8493213653564453</v>
      </c>
      <c r="G3882">
        <v>-4.3062863349914551</v>
      </c>
      <c r="H3882">
        <v>-3.864154577255249</v>
      </c>
    </row>
    <row r="3883" spans="1:8" x14ac:dyDescent="0.25">
      <c r="A3883">
        <v>387.14000000000124</v>
      </c>
      <c r="B3883">
        <v>6285.740234375</v>
      </c>
      <c r="C3883">
        <v>8.9612226486206055</v>
      </c>
      <c r="D3883">
        <v>8.9612226486206055</v>
      </c>
      <c r="E3883">
        <v>-4.6359572410583496</v>
      </c>
      <c r="F3883">
        <v>-4.853477954864502</v>
      </c>
      <c r="G3883">
        <v>-4.3102154731750488</v>
      </c>
      <c r="H3883">
        <v>-3.86810302734375</v>
      </c>
    </row>
    <row r="3884" spans="1:8" x14ac:dyDescent="0.25">
      <c r="A3884">
        <v>387.2400000000016</v>
      </c>
      <c r="B3884">
        <v>6286.966796875</v>
      </c>
      <c r="C3884">
        <v>8.9694852828979492</v>
      </c>
      <c r="D3884">
        <v>8.9694852828979492</v>
      </c>
      <c r="E3884">
        <v>-4.6402478218078613</v>
      </c>
      <c r="F3884">
        <v>-4.8577070236206055</v>
      </c>
      <c r="G3884">
        <v>-4.314173698425293</v>
      </c>
      <c r="H3884">
        <v>-3.871795654296875</v>
      </c>
    </row>
    <row r="3885" spans="1:8" x14ac:dyDescent="0.25">
      <c r="A3885">
        <v>387.34000000000015</v>
      </c>
      <c r="B3885">
        <v>6290.63671875</v>
      </c>
      <c r="C3885">
        <v>8.977869987487793</v>
      </c>
      <c r="D3885">
        <v>8.977869987487793</v>
      </c>
      <c r="E3885">
        <v>-4.6442141532897949</v>
      </c>
      <c r="F3885">
        <v>-4.8616733551025391</v>
      </c>
      <c r="G3885">
        <v>-4.3181352615356445</v>
      </c>
      <c r="H3885">
        <v>-3.8755118846893311</v>
      </c>
    </row>
    <row r="3886" spans="1:8" x14ac:dyDescent="0.25">
      <c r="A3886">
        <v>387.44000000000051</v>
      </c>
      <c r="B3886">
        <v>6294.1181640625</v>
      </c>
      <c r="C3886">
        <v>8.986231803894043</v>
      </c>
      <c r="D3886">
        <v>8.986231803894043</v>
      </c>
      <c r="E3886">
        <v>-4.6489324569702148</v>
      </c>
      <c r="F3886">
        <v>-4.8655667304992676</v>
      </c>
      <c r="G3886">
        <v>-4.322481632232666</v>
      </c>
      <c r="H3886">
        <v>-3.8797190189361572</v>
      </c>
    </row>
    <row r="3887" spans="1:8" x14ac:dyDescent="0.25">
      <c r="A3887">
        <v>387.54000000000087</v>
      </c>
      <c r="B3887">
        <v>6297.7412109375</v>
      </c>
      <c r="C3887">
        <v>8.9944906234741211</v>
      </c>
      <c r="D3887">
        <v>8.9944906234741211</v>
      </c>
      <c r="E3887">
        <v>-4.6535763740539551</v>
      </c>
      <c r="F3887">
        <v>-4.8693966865539551</v>
      </c>
      <c r="G3887">
        <v>-4.3259077072143555</v>
      </c>
      <c r="H3887">
        <v>-3.8834972381591797</v>
      </c>
    </row>
    <row r="3888" spans="1:8" x14ac:dyDescent="0.25">
      <c r="A3888">
        <v>387.64000000000124</v>
      </c>
      <c r="B3888">
        <v>6302.1787109375</v>
      </c>
      <c r="C3888">
        <v>9.0029020309448242</v>
      </c>
      <c r="D3888">
        <v>9.0029020309448242</v>
      </c>
      <c r="E3888">
        <v>-4.6575870513916016</v>
      </c>
      <c r="F3888">
        <v>-4.873298168182373</v>
      </c>
      <c r="G3888">
        <v>-4.3304352760314941</v>
      </c>
      <c r="H3888">
        <v>-3.887352466583252</v>
      </c>
    </row>
    <row r="3889" spans="1:8" x14ac:dyDescent="0.25">
      <c r="A3889">
        <v>387.7400000000016</v>
      </c>
      <c r="B3889">
        <v>6304.86865234375</v>
      </c>
      <c r="C3889">
        <v>9.011225700378418</v>
      </c>
      <c r="D3889">
        <v>9.011225700378418</v>
      </c>
      <c r="E3889">
        <v>-4.6620235443115234</v>
      </c>
      <c r="F3889">
        <v>-4.8776702880859375</v>
      </c>
      <c r="G3889">
        <v>-4.3342647552490234</v>
      </c>
      <c r="H3889">
        <v>-3.8914618492126465</v>
      </c>
    </row>
    <row r="3890" spans="1:8" x14ac:dyDescent="0.25">
      <c r="A3890">
        <v>387.84000000000015</v>
      </c>
      <c r="B3890">
        <v>6308.95556640625</v>
      </c>
      <c r="C3890">
        <v>9.0195493698120117</v>
      </c>
      <c r="D3890">
        <v>9.0195493698120117</v>
      </c>
      <c r="E3890">
        <v>-4.665886402130127</v>
      </c>
      <c r="F3890">
        <v>-4.8819255828857422</v>
      </c>
      <c r="G3890">
        <v>-4.3382344245910645</v>
      </c>
      <c r="H3890">
        <v>-3.8954544067382813</v>
      </c>
    </row>
    <row r="3891" spans="1:8" x14ac:dyDescent="0.25">
      <c r="A3891">
        <v>387.94000000000051</v>
      </c>
      <c r="B3891">
        <v>6311.56982421875</v>
      </c>
      <c r="C3891">
        <v>9.0280027389526367</v>
      </c>
      <c r="D3891">
        <v>9.0280027389526367</v>
      </c>
      <c r="E3891">
        <v>-4.6706738471984863</v>
      </c>
      <c r="F3891">
        <v>-4.8860797882080078</v>
      </c>
      <c r="G3891">
        <v>-4.3421359062194824</v>
      </c>
      <c r="H3891">
        <v>-3.8993186950683594</v>
      </c>
    </row>
    <row r="3892" spans="1:8" x14ac:dyDescent="0.25">
      <c r="A3892">
        <v>388.04000000000087</v>
      </c>
      <c r="B3892">
        <v>6314.41064453125</v>
      </c>
      <c r="C3892">
        <v>9.0362119674682617</v>
      </c>
      <c r="D3892">
        <v>9.0362119674682617</v>
      </c>
      <c r="E3892">
        <v>-4.6751108169555664</v>
      </c>
      <c r="F3892">
        <v>-4.8904561996459961</v>
      </c>
      <c r="G3892">
        <v>-4.3460369110107422</v>
      </c>
      <c r="H3892">
        <v>-3.9033408164978027</v>
      </c>
    </row>
    <row r="3893" spans="1:8" x14ac:dyDescent="0.25">
      <c r="A3893">
        <v>388.14000000000124</v>
      </c>
      <c r="B3893">
        <v>6314.82177734375</v>
      </c>
      <c r="C3893">
        <v>9.0444860458374023</v>
      </c>
      <c r="D3893">
        <v>9.0444860458374023</v>
      </c>
      <c r="E3893">
        <v>-4.6793704032897949</v>
      </c>
      <c r="F3893">
        <v>-4.8943257331848145</v>
      </c>
      <c r="G3893">
        <v>-4.3501453399658203</v>
      </c>
      <c r="H3893">
        <v>-3.9075450897216797</v>
      </c>
    </row>
    <row r="3894" spans="1:8" x14ac:dyDescent="0.25">
      <c r="A3894">
        <v>388.2400000000016</v>
      </c>
      <c r="B3894">
        <v>6320.25927734375</v>
      </c>
      <c r="C3894">
        <v>9.0528478622436523</v>
      </c>
      <c r="D3894">
        <v>9.0528478622436523</v>
      </c>
      <c r="E3894">
        <v>-4.683650016784668</v>
      </c>
      <c r="F3894">
        <v>-4.898108959197998</v>
      </c>
      <c r="G3894">
        <v>-4.3539466857910156</v>
      </c>
      <c r="H3894">
        <v>-3.911576509475708</v>
      </c>
    </row>
    <row r="3895" spans="1:8" x14ac:dyDescent="0.25">
      <c r="A3895">
        <v>388.34000000000015</v>
      </c>
      <c r="B3895">
        <v>6323.07958984375</v>
      </c>
      <c r="C3895">
        <v>9.0611257553100586</v>
      </c>
      <c r="D3895">
        <v>9.0611257553100586</v>
      </c>
      <c r="E3895">
        <v>-4.6885857582092285</v>
      </c>
      <c r="F3895">
        <v>-4.9015345573425293</v>
      </c>
      <c r="G3895">
        <v>-4.3575038909912109</v>
      </c>
      <c r="H3895">
        <v>-3.916154146194458</v>
      </c>
    </row>
    <row r="3896" spans="1:8" x14ac:dyDescent="0.25">
      <c r="A3896">
        <v>388.44000000000051</v>
      </c>
      <c r="B3896">
        <v>6327.21435546875</v>
      </c>
      <c r="C3896">
        <v>9.0695905685424805</v>
      </c>
      <c r="D3896">
        <v>9.0695905685424805</v>
      </c>
      <c r="E3896">
        <v>-4.6934075355529785</v>
      </c>
      <c r="F3896">
        <v>-4.9061775207519531</v>
      </c>
      <c r="G3896">
        <v>-4.3620238304138184</v>
      </c>
      <c r="H3896">
        <v>-3.9201710224151611</v>
      </c>
    </row>
    <row r="3897" spans="1:8" x14ac:dyDescent="0.25">
      <c r="A3897">
        <v>388.54000000000087</v>
      </c>
      <c r="B3897">
        <v>6327.89306640625</v>
      </c>
      <c r="C3897">
        <v>9.0779409408569336</v>
      </c>
      <c r="D3897">
        <v>9.0779409408569336</v>
      </c>
      <c r="E3897">
        <v>-4.6971211433410645</v>
      </c>
      <c r="F3897">
        <v>-4.9098305702209473</v>
      </c>
      <c r="G3897">
        <v>-4.3659806251525879</v>
      </c>
      <c r="H3897">
        <v>-3.9244277477264404</v>
      </c>
    </row>
    <row r="3898" spans="1:8" x14ac:dyDescent="0.25">
      <c r="A3898">
        <v>388.64000000000124</v>
      </c>
      <c r="B3898">
        <v>6328.603515625</v>
      </c>
      <c r="C3898">
        <v>9.0861616134643555</v>
      </c>
      <c r="D3898">
        <v>9.0861616134643555</v>
      </c>
      <c r="E3898">
        <v>-4.7014155387878418</v>
      </c>
      <c r="F3898">
        <v>-4.9145717620849609</v>
      </c>
      <c r="G3898">
        <v>-4.3700222969055176</v>
      </c>
      <c r="H3898">
        <v>-3.9283919334411621</v>
      </c>
    </row>
    <row r="3899" spans="1:8" x14ac:dyDescent="0.25">
      <c r="A3899">
        <v>388.7400000000016</v>
      </c>
      <c r="B3899">
        <v>6330.78369140625</v>
      </c>
      <c r="C3899">
        <v>9.0946340560913086</v>
      </c>
      <c r="D3899">
        <v>9.0946340560913086</v>
      </c>
      <c r="E3899">
        <v>-4.7062077522277832</v>
      </c>
      <c r="F3899">
        <v>-4.9176092147827148</v>
      </c>
      <c r="G3899">
        <v>-4.3738980293273926</v>
      </c>
      <c r="H3899">
        <v>-3.9327034950256348</v>
      </c>
    </row>
    <row r="3900" spans="1:8" x14ac:dyDescent="0.25">
      <c r="A3900">
        <v>388.84000000000015</v>
      </c>
      <c r="B3900">
        <v>6330.912109375</v>
      </c>
      <c r="C3900">
        <v>9.1028585433959961</v>
      </c>
      <c r="D3900">
        <v>9.1028585433959961</v>
      </c>
      <c r="E3900">
        <v>-4.7100906372070313</v>
      </c>
      <c r="F3900">
        <v>-4.9224505424499512</v>
      </c>
      <c r="G3900">
        <v>-4.3777556419372559</v>
      </c>
      <c r="H3900">
        <v>-3.9365971088409424</v>
      </c>
    </row>
    <row r="3901" spans="1:8" x14ac:dyDescent="0.25">
      <c r="A3901">
        <v>388.94000000000051</v>
      </c>
      <c r="B3901">
        <v>6333.2177734375</v>
      </c>
      <c r="C3901">
        <v>9.1111974716186523</v>
      </c>
      <c r="D3901">
        <v>9.1111974716186523</v>
      </c>
      <c r="E3901">
        <v>-4.7144136428833008</v>
      </c>
      <c r="F3901">
        <v>-4.9256415367126465</v>
      </c>
      <c r="G3901">
        <v>-4.3815317153930664</v>
      </c>
      <c r="H3901">
        <v>-3.9407269954681396</v>
      </c>
    </row>
    <row r="3902" spans="1:8" x14ac:dyDescent="0.25">
      <c r="A3902">
        <v>389.04000000000087</v>
      </c>
      <c r="B3902">
        <v>6335.6298828125</v>
      </c>
      <c r="C3902">
        <v>9.119624137878418</v>
      </c>
      <c r="D3902">
        <v>9.119624137878418</v>
      </c>
      <c r="E3902">
        <v>-4.7191662788391113</v>
      </c>
      <c r="F3902">
        <v>-4.9294729232788086</v>
      </c>
      <c r="G3902">
        <v>-4.3852577209472656</v>
      </c>
      <c r="H3902">
        <v>-3.9447896480560303</v>
      </c>
    </row>
    <row r="3903" spans="1:8" x14ac:dyDescent="0.25">
      <c r="A3903">
        <v>389.14000000000124</v>
      </c>
      <c r="B3903">
        <v>6337.666015625</v>
      </c>
      <c r="C3903">
        <v>9.1278181076049805</v>
      </c>
      <c r="D3903">
        <v>9.1278181076049805</v>
      </c>
      <c r="E3903">
        <v>-4.7237544059753418</v>
      </c>
      <c r="F3903">
        <v>-4.9332008361816406</v>
      </c>
      <c r="G3903">
        <v>-4.389549732208252</v>
      </c>
      <c r="H3903">
        <v>-3.948800802230835</v>
      </c>
    </row>
    <row r="3904" spans="1:8" x14ac:dyDescent="0.25">
      <c r="A3904">
        <v>389.2400000000016</v>
      </c>
      <c r="B3904">
        <v>6343.375</v>
      </c>
      <c r="C3904">
        <v>9.1361494064331055</v>
      </c>
      <c r="D3904">
        <v>9.1361494064331055</v>
      </c>
      <c r="E3904">
        <v>-4.728325366973877</v>
      </c>
      <c r="F3904">
        <v>-4.9369015693664551</v>
      </c>
      <c r="G3904">
        <v>-4.3927788734436035</v>
      </c>
      <c r="H3904">
        <v>-3.9527959823608398</v>
      </c>
    </row>
    <row r="3905" spans="1:8" x14ac:dyDescent="0.25">
      <c r="A3905">
        <v>389.34000000000015</v>
      </c>
      <c r="B3905">
        <v>6345.259765625</v>
      </c>
      <c r="C3905">
        <v>9.1445493698120117</v>
      </c>
      <c r="D3905">
        <v>9.1445493698120117</v>
      </c>
      <c r="E3905">
        <v>-4.7330131530761719</v>
      </c>
      <c r="F3905">
        <v>-4.9412450790405273</v>
      </c>
      <c r="G3905">
        <v>-4.3972454071044922</v>
      </c>
      <c r="H3905">
        <v>-3.9569053649902344</v>
      </c>
    </row>
    <row r="3906" spans="1:8" x14ac:dyDescent="0.25">
      <c r="A3906">
        <v>389.44000000000051</v>
      </c>
      <c r="B3906">
        <v>6346.4609375</v>
      </c>
      <c r="C3906">
        <v>9.1528310775756836</v>
      </c>
      <c r="D3906">
        <v>9.1528310775756836</v>
      </c>
      <c r="E3906">
        <v>-4.7366352081298828</v>
      </c>
      <c r="F3906">
        <v>-4.945065975189209</v>
      </c>
      <c r="G3906">
        <v>-4.4010329246520996</v>
      </c>
      <c r="H3906">
        <v>-3.9609653949737549</v>
      </c>
    </row>
    <row r="3907" spans="1:8" x14ac:dyDescent="0.25">
      <c r="A3907">
        <v>389.54000000000087</v>
      </c>
      <c r="B3907">
        <v>6348.37939453125</v>
      </c>
      <c r="C3907">
        <v>9.1613264083862305</v>
      </c>
      <c r="D3907">
        <v>9.1613264083862305</v>
      </c>
      <c r="E3907">
        <v>-4.7412986755371094</v>
      </c>
      <c r="F3907">
        <v>-4.9487061500549316</v>
      </c>
      <c r="G3907">
        <v>-4.4043855667114258</v>
      </c>
      <c r="H3907">
        <v>-3.9649717807769775</v>
      </c>
    </row>
    <row r="3908" spans="1:8" x14ac:dyDescent="0.25">
      <c r="A3908">
        <v>389.64000000000124</v>
      </c>
      <c r="B3908">
        <v>6348.9482421875</v>
      </c>
      <c r="C3908">
        <v>9.1696043014526367</v>
      </c>
      <c r="D3908">
        <v>9.1696043014526367</v>
      </c>
      <c r="E3908">
        <v>-4.7462759017944336</v>
      </c>
      <c r="F3908">
        <v>-4.952824592590332</v>
      </c>
      <c r="G3908">
        <v>-4.4082040786743164</v>
      </c>
      <c r="H3908">
        <v>-3.9690029621124268</v>
      </c>
    </row>
    <row r="3909" spans="1:8" x14ac:dyDescent="0.25">
      <c r="A3909">
        <v>389.7400000000016</v>
      </c>
      <c r="B3909">
        <v>6349.51171875</v>
      </c>
      <c r="C3909">
        <v>9.1778478622436523</v>
      </c>
      <c r="D3909">
        <v>9.1778478622436523</v>
      </c>
      <c r="E3909">
        <v>-4.7503161430358887</v>
      </c>
      <c r="F3909">
        <v>-4.9569530487060547</v>
      </c>
      <c r="G3909">
        <v>-4.4118027687072754</v>
      </c>
      <c r="H3909">
        <v>-3.9727671146392822</v>
      </c>
    </row>
    <row r="3910" spans="1:8" x14ac:dyDescent="0.25">
      <c r="A3910">
        <v>389.84000000000015</v>
      </c>
      <c r="B3910">
        <v>6353.29296875</v>
      </c>
      <c r="C3910">
        <v>9.1862478256225586</v>
      </c>
      <c r="D3910">
        <v>9.1862478256225586</v>
      </c>
      <c r="E3910">
        <v>-4.754584789276123</v>
      </c>
      <c r="F3910">
        <v>-4.9604239463806152</v>
      </c>
      <c r="G3910">
        <v>-4.4154901504516602</v>
      </c>
      <c r="H3910">
        <v>-3.9765739440917969</v>
      </c>
    </row>
    <row r="3911" spans="1:8" x14ac:dyDescent="0.25">
      <c r="A3911">
        <v>389.94000000000051</v>
      </c>
      <c r="B3911">
        <v>6353.9150390625</v>
      </c>
      <c r="C3911">
        <v>9.194483757019043</v>
      </c>
      <c r="D3911">
        <v>9.194483757019043</v>
      </c>
      <c r="E3911">
        <v>-4.7593693733215332</v>
      </c>
      <c r="F3911">
        <v>-4.9643106460571289</v>
      </c>
      <c r="G3911">
        <v>-4.4189572334289551</v>
      </c>
      <c r="H3911">
        <v>-3.9806349277496338</v>
      </c>
    </row>
    <row r="3912" spans="1:8" x14ac:dyDescent="0.25">
      <c r="A3912">
        <v>390.04000000000087</v>
      </c>
      <c r="B3912">
        <v>6354.42431640625</v>
      </c>
      <c r="C3912">
        <v>9.2028570175170898</v>
      </c>
      <c r="D3912">
        <v>9.2028570175170898</v>
      </c>
      <c r="E3912">
        <v>-4.7639317512512207</v>
      </c>
      <c r="F3912">
        <v>-4.9681081771850586</v>
      </c>
      <c r="G3912">
        <v>-4.4222440719604492</v>
      </c>
      <c r="H3912">
        <v>-3.9842593669891357</v>
      </c>
    </row>
    <row r="3913" spans="1:8" x14ac:dyDescent="0.25">
      <c r="A3913">
        <v>390.14000000000124</v>
      </c>
      <c r="B3913">
        <v>6356.8349609375</v>
      </c>
      <c r="C3913">
        <v>9.2112493515014648</v>
      </c>
      <c r="D3913">
        <v>9.2112493515014648</v>
      </c>
      <c r="E3913">
        <v>-4.7684845924377441</v>
      </c>
      <c r="F3913">
        <v>-4.9717254638671875</v>
      </c>
      <c r="G3913">
        <v>-4.4256906509399414</v>
      </c>
      <c r="H3913">
        <v>-3.9880483150482178</v>
      </c>
    </row>
    <row r="3914" spans="1:8" x14ac:dyDescent="0.25">
      <c r="A3914">
        <v>390.2400000000016</v>
      </c>
      <c r="B3914">
        <v>6356.26318359375</v>
      </c>
      <c r="C3914">
        <v>9.2194852828979492</v>
      </c>
      <c r="D3914">
        <v>9.2194852828979492</v>
      </c>
      <c r="E3914">
        <v>-4.7728447914123535</v>
      </c>
      <c r="F3914">
        <v>-4.9760584831237793</v>
      </c>
      <c r="G3914">
        <v>-4.4293651580810547</v>
      </c>
      <c r="H3914">
        <v>-3.9920485019683838</v>
      </c>
    </row>
    <row r="3915" spans="1:8" x14ac:dyDescent="0.25">
      <c r="A3915">
        <v>390.34000000000015</v>
      </c>
      <c r="B3915">
        <v>6360.58447265625</v>
      </c>
      <c r="C3915">
        <v>9.2278623580932617</v>
      </c>
      <c r="D3915">
        <v>9.2278623580932617</v>
      </c>
      <c r="E3915">
        <v>-4.7771692276000977</v>
      </c>
      <c r="F3915">
        <v>-4.9793577194213867</v>
      </c>
      <c r="G3915">
        <v>-4.4330844879150391</v>
      </c>
      <c r="H3915">
        <v>-3.9955964088439941</v>
      </c>
    </row>
    <row r="3916" spans="1:8" x14ac:dyDescent="0.25">
      <c r="A3916">
        <v>390.44000000000051</v>
      </c>
      <c r="B3916">
        <v>6364.96728515625</v>
      </c>
      <c r="C3916">
        <v>9.236231803894043</v>
      </c>
      <c r="D3916">
        <v>9.236231803894043</v>
      </c>
      <c r="E3916">
        <v>-4.7817745208740234</v>
      </c>
      <c r="F3916">
        <v>-4.9833054542541504</v>
      </c>
      <c r="G3916">
        <v>-4.4366397857666016</v>
      </c>
      <c r="H3916">
        <v>-3.9997532367706299</v>
      </c>
    </row>
    <row r="3917" spans="1:8" x14ac:dyDescent="0.25">
      <c r="A3917">
        <v>390.54000000000087</v>
      </c>
      <c r="B3917">
        <v>6369.63330078125</v>
      </c>
      <c r="C3917">
        <v>9.2445440292358398</v>
      </c>
      <c r="D3917">
        <v>9.2445440292358398</v>
      </c>
      <c r="E3917">
        <v>-4.7860541343688965</v>
      </c>
      <c r="F3917">
        <v>-4.9872994422912598</v>
      </c>
      <c r="G3917">
        <v>-4.4396152496337891</v>
      </c>
      <c r="H3917">
        <v>-4.0035638809204102</v>
      </c>
    </row>
    <row r="3918" spans="1:8" x14ac:dyDescent="0.25">
      <c r="A3918">
        <v>390.64000000000124</v>
      </c>
      <c r="B3918">
        <v>6372.99658203125</v>
      </c>
      <c r="C3918">
        <v>9.2530126571655273</v>
      </c>
      <c r="D3918">
        <v>9.2530126571655273</v>
      </c>
      <c r="E3918">
        <v>-4.7908191680908203</v>
      </c>
      <c r="F3918">
        <v>-4.9915900230407715</v>
      </c>
      <c r="G3918">
        <v>-4.4439005851745605</v>
      </c>
      <c r="H3918">
        <v>-4.0073189735412598</v>
      </c>
    </row>
    <row r="3919" spans="1:8" x14ac:dyDescent="0.25">
      <c r="A3919">
        <v>390.7400000000016</v>
      </c>
      <c r="B3919">
        <v>6374.46923828125</v>
      </c>
      <c r="C3919">
        <v>9.2612142562866211</v>
      </c>
      <c r="D3919">
        <v>9.2612142562866211</v>
      </c>
      <c r="E3919">
        <v>-4.7957139015197754</v>
      </c>
      <c r="F3919">
        <v>-4.9949712753295898</v>
      </c>
      <c r="G3919">
        <v>-4.4479308128356934</v>
      </c>
      <c r="H3919">
        <v>-4.0113162994384766</v>
      </c>
    </row>
    <row r="3920" spans="1:8" x14ac:dyDescent="0.25">
      <c r="A3920">
        <v>390.84000000000015</v>
      </c>
      <c r="B3920">
        <v>6377.75732421875</v>
      </c>
      <c r="C3920">
        <v>9.2694845199584961</v>
      </c>
      <c r="D3920">
        <v>9.2694845199584961</v>
      </c>
      <c r="E3920">
        <v>-4.799839973449707</v>
      </c>
      <c r="F3920">
        <v>-4.9990963935852051</v>
      </c>
      <c r="G3920">
        <v>-4.4512763023376465</v>
      </c>
      <c r="H3920">
        <v>-4.0151162147521973</v>
      </c>
    </row>
    <row r="3921" spans="1:8" x14ac:dyDescent="0.25">
      <c r="A3921">
        <v>390.94000000000051</v>
      </c>
      <c r="B3921">
        <v>6381.89794921875</v>
      </c>
      <c r="C3921">
        <v>9.277857780456543</v>
      </c>
      <c r="D3921">
        <v>9.277857780456543</v>
      </c>
      <c r="E3921">
        <v>-4.8051934242248535</v>
      </c>
      <c r="F3921">
        <v>-5.003756046295166</v>
      </c>
      <c r="G3921">
        <v>-4.4547200202941895</v>
      </c>
      <c r="H3921">
        <v>-4.0189828872680664</v>
      </c>
    </row>
    <row r="3922" spans="1:8" x14ac:dyDescent="0.25">
      <c r="A3922">
        <v>391.04000000000087</v>
      </c>
      <c r="B3922">
        <v>6385.40673828125</v>
      </c>
      <c r="C3922">
        <v>9.2861318588256836</v>
      </c>
      <c r="D3922">
        <v>9.2861318588256836</v>
      </c>
      <c r="E3922">
        <v>-4.8095130920410156</v>
      </c>
      <c r="F3922">
        <v>-5.0079874992370605</v>
      </c>
      <c r="G3922">
        <v>-4.4583215713500977</v>
      </c>
      <c r="H3922">
        <v>-4.0228948593139648</v>
      </c>
    </row>
    <row r="3923" spans="1:8" x14ac:dyDescent="0.25">
      <c r="A3923">
        <v>391.14000000000124</v>
      </c>
      <c r="B3923">
        <v>6388.52685546875</v>
      </c>
      <c r="C3923">
        <v>9.2945661544799805</v>
      </c>
      <c r="D3923">
        <v>9.2945661544799805</v>
      </c>
      <c r="E3923">
        <v>-4.8140177726745605</v>
      </c>
      <c r="F3923">
        <v>-5.0119924545288086</v>
      </c>
      <c r="G3923">
        <v>-4.4623336791992188</v>
      </c>
      <c r="H3923">
        <v>-4.0271105766296387</v>
      </c>
    </row>
    <row r="3924" spans="1:8" x14ac:dyDescent="0.25">
      <c r="A3924">
        <v>391.2400000000016</v>
      </c>
      <c r="B3924">
        <v>6389.8681640625</v>
      </c>
      <c r="C3924">
        <v>9.3029203414916992</v>
      </c>
      <c r="D3924">
        <v>9.3029203414916992</v>
      </c>
      <c r="E3924">
        <v>-4.8185830116271973</v>
      </c>
      <c r="F3924">
        <v>-5.0152769088745117</v>
      </c>
      <c r="G3924">
        <v>-4.4658899307250977</v>
      </c>
      <c r="H3924">
        <v>-4.0311484336853027</v>
      </c>
    </row>
    <row r="3925" spans="1:8" x14ac:dyDescent="0.25">
      <c r="A3925">
        <v>391.34000000000015</v>
      </c>
      <c r="B3925">
        <v>6392.07373046875</v>
      </c>
      <c r="C3925">
        <v>9.3111677169799805</v>
      </c>
      <c r="D3925">
        <v>9.3111677169799805</v>
      </c>
      <c r="E3925">
        <v>-4.8234033584594727</v>
      </c>
      <c r="F3925">
        <v>-5.0199298858642578</v>
      </c>
      <c r="G3925">
        <v>-4.469843864440918</v>
      </c>
      <c r="H3925">
        <v>-4.035588264465332</v>
      </c>
    </row>
    <row r="3926" spans="1:8" x14ac:dyDescent="0.25">
      <c r="A3926">
        <v>391.44000000000051</v>
      </c>
      <c r="B3926">
        <v>6395.44287109375</v>
      </c>
      <c r="C3926">
        <v>9.3196287155151367</v>
      </c>
      <c r="D3926">
        <v>9.3196287155151367</v>
      </c>
      <c r="E3926">
        <v>-4.8280892372131348</v>
      </c>
      <c r="F3926">
        <v>-5.0241384506225586</v>
      </c>
      <c r="G3926">
        <v>-4.4728484153747559</v>
      </c>
      <c r="H3926">
        <v>-4.0392751693725586</v>
      </c>
    </row>
    <row r="3927" spans="1:8" x14ac:dyDescent="0.25">
      <c r="A3927">
        <v>391.54000000000087</v>
      </c>
      <c r="B3927">
        <v>6396.98193359375</v>
      </c>
      <c r="C3927">
        <v>9.327845573425293</v>
      </c>
      <c r="D3927">
        <v>9.327845573425293</v>
      </c>
      <c r="E3927">
        <v>-4.8331203460693359</v>
      </c>
      <c r="F3927">
        <v>-5.027888298034668</v>
      </c>
      <c r="G3927">
        <v>-4.4769444465637207</v>
      </c>
      <c r="H3927">
        <v>-4.0433869361877441</v>
      </c>
    </row>
    <row r="3928" spans="1:8" x14ac:dyDescent="0.25">
      <c r="A3928">
        <v>391.64000000000124</v>
      </c>
      <c r="B3928">
        <v>6401.91552734375</v>
      </c>
      <c r="C3928">
        <v>9.3362150192260742</v>
      </c>
      <c r="D3928">
        <v>9.3362150192260742</v>
      </c>
      <c r="E3928">
        <v>-4.8376297950744629</v>
      </c>
      <c r="F3928">
        <v>-5.0323033332824707</v>
      </c>
      <c r="G3928">
        <v>-4.4804782867431641</v>
      </c>
      <c r="H3928">
        <v>-4.0472230911254883</v>
      </c>
    </row>
    <row r="3929" spans="1:8" x14ac:dyDescent="0.25">
      <c r="A3929">
        <v>391.7400000000016</v>
      </c>
      <c r="B3929">
        <v>6405.357421875</v>
      </c>
      <c r="C3929">
        <v>9.3446378707885742</v>
      </c>
      <c r="D3929">
        <v>9.3446378707885742</v>
      </c>
      <c r="E3929">
        <v>-4.8427472114562988</v>
      </c>
      <c r="F3929">
        <v>-5.0364165306091309</v>
      </c>
      <c r="G3929">
        <v>-4.4841899871826172</v>
      </c>
      <c r="H3929">
        <v>-4.0514326095581055</v>
      </c>
    </row>
    <row r="3930" spans="1:8" x14ac:dyDescent="0.25">
      <c r="A3930">
        <v>391.84000000000015</v>
      </c>
      <c r="B3930">
        <v>6405.1318359375</v>
      </c>
      <c r="C3930">
        <v>9.3528242111206055</v>
      </c>
      <c r="D3930">
        <v>9.3528242111206055</v>
      </c>
      <c r="E3930">
        <v>-4.8466377258300781</v>
      </c>
      <c r="F3930">
        <v>-5.0412354469299316</v>
      </c>
      <c r="G3930">
        <v>-4.4876198768615723</v>
      </c>
      <c r="H3930">
        <v>-4.0556740760803223</v>
      </c>
    </row>
    <row r="3931" spans="1:8" x14ac:dyDescent="0.25">
      <c r="A3931">
        <v>391.94000000000051</v>
      </c>
      <c r="B3931">
        <v>6406.5947265625</v>
      </c>
      <c r="C3931">
        <v>9.3611288070678711</v>
      </c>
      <c r="D3931">
        <v>9.3611288070678711</v>
      </c>
      <c r="E3931">
        <v>-4.8523468971252441</v>
      </c>
      <c r="F3931">
        <v>-5.0447278022766113</v>
      </c>
      <c r="G3931">
        <v>-4.4915580749511719</v>
      </c>
      <c r="H3931">
        <v>-4.0594840049743652</v>
      </c>
    </row>
    <row r="3932" spans="1:8" x14ac:dyDescent="0.25">
      <c r="A3932">
        <v>392.04000000000087</v>
      </c>
      <c r="B3932">
        <v>6408.9609375</v>
      </c>
      <c r="C3932">
        <v>9.3695497512817383</v>
      </c>
      <c r="D3932">
        <v>9.3695497512817383</v>
      </c>
      <c r="E3932">
        <v>-4.8567161560058594</v>
      </c>
      <c r="F3932">
        <v>-5.048952579498291</v>
      </c>
      <c r="G3932">
        <v>-4.4952011108398438</v>
      </c>
      <c r="H3932">
        <v>-4.0632457733154297</v>
      </c>
    </row>
    <row r="3933" spans="1:8" x14ac:dyDescent="0.25">
      <c r="A3933">
        <v>392.14000000000124</v>
      </c>
      <c r="B3933">
        <v>6410.75830078125</v>
      </c>
      <c r="C3933">
        <v>9.3778200149536133</v>
      </c>
      <c r="D3933">
        <v>9.3778200149536133</v>
      </c>
      <c r="E3933">
        <v>-4.8609089851379395</v>
      </c>
      <c r="F3933">
        <v>-5.0530824661254883</v>
      </c>
      <c r="G3933">
        <v>-4.4988775253295898</v>
      </c>
      <c r="H3933">
        <v>-4.0673065185546875</v>
      </c>
    </row>
    <row r="3934" spans="1:8" x14ac:dyDescent="0.25">
      <c r="A3934">
        <v>392.2400000000016</v>
      </c>
      <c r="B3934">
        <v>6412.95068359375</v>
      </c>
      <c r="C3934">
        <v>9.3863153457641602</v>
      </c>
      <c r="D3934">
        <v>9.3863153457641602</v>
      </c>
      <c r="E3934">
        <v>-4.8656139373779297</v>
      </c>
      <c r="F3934">
        <v>-5.0566182136535645</v>
      </c>
      <c r="G3934">
        <v>-4.5026898384094238</v>
      </c>
      <c r="H3934">
        <v>-4.07098388671875</v>
      </c>
    </row>
    <row r="3935" spans="1:8" x14ac:dyDescent="0.25">
      <c r="A3935">
        <v>392.34000000000015</v>
      </c>
      <c r="B3935">
        <v>6413.068359375</v>
      </c>
      <c r="C3935">
        <v>9.3946237564086914</v>
      </c>
      <c r="D3935">
        <v>9.3946237564086914</v>
      </c>
      <c r="E3935">
        <v>-4.8701949119567871</v>
      </c>
      <c r="F3935">
        <v>-5.0603804588317871</v>
      </c>
      <c r="G3935">
        <v>-4.5054984092712402</v>
      </c>
      <c r="H3935">
        <v>-4.0750923156738281</v>
      </c>
    </row>
    <row r="3936" spans="1:8" x14ac:dyDescent="0.25">
      <c r="A3936">
        <v>392.44000000000051</v>
      </c>
      <c r="B3936">
        <v>6415.216796875</v>
      </c>
      <c r="C3936">
        <v>9.402836799621582</v>
      </c>
      <c r="D3936">
        <v>9.402836799621582</v>
      </c>
      <c r="E3936">
        <v>-4.8741292953491211</v>
      </c>
      <c r="F3936">
        <v>-5.0648579597473145</v>
      </c>
      <c r="G3936">
        <v>-4.509788990020752</v>
      </c>
      <c r="H3936">
        <v>-4.0788874626159668</v>
      </c>
    </row>
    <row r="3937" spans="1:8" x14ac:dyDescent="0.25">
      <c r="A3937">
        <v>392.54000000000087</v>
      </c>
      <c r="B3937">
        <v>6419.328125</v>
      </c>
      <c r="C3937">
        <v>9.4112749099731445</v>
      </c>
      <c r="D3937">
        <v>9.4112749099731445</v>
      </c>
      <c r="E3937">
        <v>-4.8794784545898438</v>
      </c>
      <c r="F3937">
        <v>-5.069035530090332</v>
      </c>
      <c r="G3937">
        <v>-4.5126934051513672</v>
      </c>
      <c r="H3937">
        <v>-4.0827207565307617</v>
      </c>
    </row>
    <row r="3938" spans="1:8" x14ac:dyDescent="0.25">
      <c r="A3938">
        <v>392.64000000000124</v>
      </c>
      <c r="B3938">
        <v>6420.830078125</v>
      </c>
      <c r="C3938">
        <v>9.4194955825805664</v>
      </c>
      <c r="D3938">
        <v>9.4194955825805664</v>
      </c>
      <c r="E3938">
        <v>-4.8840961456298828</v>
      </c>
      <c r="F3938">
        <v>-5.072728157043457</v>
      </c>
      <c r="G3938">
        <v>-4.516995906829834</v>
      </c>
      <c r="H3938">
        <v>-4.0863137245178223</v>
      </c>
    </row>
    <row r="3939" spans="1:8" x14ac:dyDescent="0.25">
      <c r="A3939">
        <v>392.7400000000016</v>
      </c>
      <c r="B3939">
        <v>6424.7294921875</v>
      </c>
      <c r="C3939">
        <v>9.4278459548950195</v>
      </c>
      <c r="D3939">
        <v>9.4278459548950195</v>
      </c>
      <c r="E3939">
        <v>-4.8881850242614746</v>
      </c>
      <c r="F3939">
        <v>-5.0772466659545898</v>
      </c>
      <c r="G3939">
        <v>-4.5207705497741699</v>
      </c>
      <c r="H3939">
        <v>-4.0904459953308105</v>
      </c>
    </row>
    <row r="3940" spans="1:8" x14ac:dyDescent="0.25">
      <c r="A3940">
        <v>392.84000000000015</v>
      </c>
      <c r="B3940">
        <v>6426.9306640625</v>
      </c>
      <c r="C3940">
        <v>9.4362497329711914</v>
      </c>
      <c r="D3940">
        <v>9.4362497329711914</v>
      </c>
      <c r="E3940">
        <v>-4.8935861587524414</v>
      </c>
      <c r="F3940">
        <v>-5.0810260772705078</v>
      </c>
      <c r="G3940">
        <v>-4.5248942375183105</v>
      </c>
      <c r="H3940">
        <v>-4.0943427085876465</v>
      </c>
    </row>
    <row r="3941" spans="1:8" x14ac:dyDescent="0.25">
      <c r="A3941">
        <v>392.94000000000051</v>
      </c>
      <c r="B3941">
        <v>6426.02880859375</v>
      </c>
      <c r="C3941">
        <v>9.4444856643676758</v>
      </c>
      <c r="D3941">
        <v>9.4444856643676758</v>
      </c>
      <c r="E3941">
        <v>-4.8976373672485352</v>
      </c>
      <c r="F3941">
        <v>-5.0848684310913086</v>
      </c>
      <c r="G3941">
        <v>-4.5281696319580078</v>
      </c>
      <c r="H3941">
        <v>-4.0981693267822266</v>
      </c>
    </row>
    <row r="3942" spans="1:8" x14ac:dyDescent="0.25">
      <c r="A3942">
        <v>393.04000000000087</v>
      </c>
      <c r="B3942">
        <v>6429.56005859375</v>
      </c>
      <c r="C3942">
        <v>9.4528512954711914</v>
      </c>
      <c r="D3942">
        <v>9.4528512954711914</v>
      </c>
      <c r="E3942">
        <v>-4.9024143218994141</v>
      </c>
      <c r="F3942">
        <v>-5.0890374183654785</v>
      </c>
      <c r="G3942">
        <v>-4.5320649147033691</v>
      </c>
      <c r="H3942">
        <v>-4.1020736694335938</v>
      </c>
    </row>
    <row r="3943" spans="1:8" x14ac:dyDescent="0.25">
      <c r="A3943">
        <v>393.14000000000124</v>
      </c>
      <c r="B3943">
        <v>6431.01611328125</v>
      </c>
      <c r="C3943">
        <v>9.4612283706665039</v>
      </c>
      <c r="D3943">
        <v>9.4612283706665039</v>
      </c>
      <c r="E3943">
        <v>-4.9064898490905762</v>
      </c>
      <c r="F3943">
        <v>-5.0931053161621094</v>
      </c>
      <c r="G3943">
        <v>-4.5345497131347656</v>
      </c>
      <c r="H3943">
        <v>-4.1059460639953613</v>
      </c>
    </row>
    <row r="3944" spans="1:8" x14ac:dyDescent="0.25">
      <c r="A3944">
        <v>393.2400000000016</v>
      </c>
      <c r="B3944">
        <v>6433.53466796875</v>
      </c>
      <c r="C3944">
        <v>9.4695405960083008</v>
      </c>
      <c r="D3944">
        <v>9.4695405960083008</v>
      </c>
      <c r="E3944">
        <v>-4.9112129211425781</v>
      </c>
      <c r="F3944">
        <v>-5.0970149040222168</v>
      </c>
      <c r="G3944">
        <v>-4.5388307571411133</v>
      </c>
      <c r="H3944">
        <v>-4.1092653274536133</v>
      </c>
    </row>
    <row r="3945" spans="1:8" x14ac:dyDescent="0.25">
      <c r="A3945">
        <v>393.34000000000015</v>
      </c>
      <c r="B3945">
        <v>6436.5625</v>
      </c>
      <c r="C3945">
        <v>9.4780244827270508</v>
      </c>
      <c r="D3945">
        <v>9.4780244827270508</v>
      </c>
      <c r="E3945">
        <v>-4.9155406951904297</v>
      </c>
      <c r="F3945">
        <v>-5.1007843017578125</v>
      </c>
      <c r="G3945">
        <v>-4.5425825119018555</v>
      </c>
      <c r="H3945">
        <v>-4.1135892868041992</v>
      </c>
    </row>
    <row r="3946" spans="1:8" x14ac:dyDescent="0.25">
      <c r="A3946">
        <v>393.44000000000051</v>
      </c>
      <c r="B3946">
        <v>6436.41943359375</v>
      </c>
      <c r="C3946">
        <v>9.4862222671508789</v>
      </c>
      <c r="D3946">
        <v>9.4862222671508789</v>
      </c>
      <c r="E3946">
        <v>-4.9203834533691406</v>
      </c>
      <c r="F3946">
        <v>-5.1048235893249512</v>
      </c>
      <c r="G3946">
        <v>-4.5464015007019043</v>
      </c>
      <c r="H3946">
        <v>-4.1169004440307617</v>
      </c>
    </row>
    <row r="3947" spans="1:8" x14ac:dyDescent="0.25">
      <c r="A3947">
        <v>393.54000000000087</v>
      </c>
      <c r="B3947">
        <v>6438.87451171875</v>
      </c>
      <c r="C3947">
        <v>9.4944963455200195</v>
      </c>
      <c r="D3947">
        <v>9.4944963455200195</v>
      </c>
      <c r="E3947">
        <v>-4.9246573448181152</v>
      </c>
      <c r="F3947">
        <v>-5.1083292961120605</v>
      </c>
      <c r="G3947">
        <v>-4.5499453544616699</v>
      </c>
      <c r="H3947">
        <v>-4.1208062171936035</v>
      </c>
    </row>
    <row r="3948" spans="1:8" x14ac:dyDescent="0.25">
      <c r="A3948">
        <v>393.64000000000124</v>
      </c>
      <c r="B3948">
        <v>6441.70263671875</v>
      </c>
      <c r="C3948">
        <v>9.5028657913208008</v>
      </c>
      <c r="D3948">
        <v>9.5028657913208008</v>
      </c>
      <c r="E3948">
        <v>-4.9287047386169434</v>
      </c>
      <c r="F3948">
        <v>-5.1120023727416992</v>
      </c>
      <c r="G3948">
        <v>-4.5529875755310059</v>
      </c>
      <c r="H3948">
        <v>-4.1247282028198242</v>
      </c>
    </row>
    <row r="3949" spans="1:8" x14ac:dyDescent="0.25">
      <c r="A3949">
        <v>393.7400000000016</v>
      </c>
      <c r="B3949">
        <v>6446.01318359375</v>
      </c>
      <c r="C3949">
        <v>9.5111284255981445</v>
      </c>
      <c r="D3949">
        <v>9.5111284255981445</v>
      </c>
      <c r="E3949">
        <v>-4.9329690933227539</v>
      </c>
      <c r="F3949">
        <v>-5.1153340339660645</v>
      </c>
      <c r="G3949">
        <v>-4.5559983253479004</v>
      </c>
      <c r="H3949">
        <v>-4.1281046867370605</v>
      </c>
    </row>
    <row r="3950" spans="1:8" x14ac:dyDescent="0.25">
      <c r="A3950">
        <v>393.84000000000015</v>
      </c>
      <c r="B3950">
        <v>6452.73974609375</v>
      </c>
      <c r="C3950">
        <v>9.5195436477661133</v>
      </c>
      <c r="D3950">
        <v>9.5195436477661133</v>
      </c>
      <c r="E3950">
        <v>-4.9379668235778809</v>
      </c>
      <c r="F3950">
        <v>-5.1201567649841309</v>
      </c>
      <c r="G3950">
        <v>-4.5601167678833008</v>
      </c>
      <c r="H3950">
        <v>-4.1320605278015137</v>
      </c>
    </row>
    <row r="3951" spans="1:8" x14ac:dyDescent="0.25">
      <c r="A3951">
        <v>393.94000000000051</v>
      </c>
      <c r="B3951">
        <v>6453.49267578125</v>
      </c>
      <c r="C3951">
        <v>9.5279207229614258</v>
      </c>
      <c r="D3951">
        <v>9.5279207229614258</v>
      </c>
      <c r="E3951">
        <v>-4.9428472518920898</v>
      </c>
      <c r="F3951">
        <v>-5.124387264251709</v>
      </c>
      <c r="G3951">
        <v>-4.5635128021240234</v>
      </c>
      <c r="H3951">
        <v>-4.1361808776855469</v>
      </c>
    </row>
    <row r="3952" spans="1:8" x14ac:dyDescent="0.25">
      <c r="A3952">
        <v>394.04000000000087</v>
      </c>
      <c r="B3952">
        <v>6456.1513671875</v>
      </c>
      <c r="C3952">
        <v>9.5361642837524414</v>
      </c>
      <c r="D3952">
        <v>9.5361642837524414</v>
      </c>
      <c r="E3952">
        <v>-4.94757080078125</v>
      </c>
      <c r="F3952">
        <v>-5.1282486915588379</v>
      </c>
      <c r="G3952">
        <v>-4.5676140785217285</v>
      </c>
      <c r="H3952">
        <v>-4.1400971412658691</v>
      </c>
    </row>
    <row r="3953" spans="1:8" x14ac:dyDescent="0.25">
      <c r="A3953">
        <v>394.14000000000124</v>
      </c>
      <c r="B3953">
        <v>6459.369140625</v>
      </c>
      <c r="C3953">
        <v>9.5445985794067383</v>
      </c>
      <c r="D3953">
        <v>9.5445985794067383</v>
      </c>
      <c r="E3953">
        <v>-4.9514541625976563</v>
      </c>
      <c r="F3953">
        <v>-5.1316194534301758</v>
      </c>
      <c r="G3953">
        <v>-4.5715298652648926</v>
      </c>
      <c r="H3953">
        <v>-4.14404296875</v>
      </c>
    </row>
    <row r="3954" spans="1:8" x14ac:dyDescent="0.25">
      <c r="A3954">
        <v>394.2400000000016</v>
      </c>
      <c r="B3954">
        <v>6463.609375</v>
      </c>
      <c r="C3954">
        <v>9.5528841018676758</v>
      </c>
      <c r="D3954">
        <v>9.5528841018676758</v>
      </c>
      <c r="E3954">
        <v>-4.9565887451171875</v>
      </c>
      <c r="F3954">
        <v>-5.1359891891479492</v>
      </c>
      <c r="G3954">
        <v>-4.5750555992126465</v>
      </c>
      <c r="H3954">
        <v>-4.147545337677002</v>
      </c>
    </row>
    <row r="3955" spans="1:8" x14ac:dyDescent="0.25">
      <c r="A3955">
        <v>394.34000000000015</v>
      </c>
      <c r="B3955">
        <v>6468.115234375</v>
      </c>
      <c r="C3955">
        <v>9.5612115859985352</v>
      </c>
      <c r="D3955">
        <v>9.5612115859985352</v>
      </c>
      <c r="E3955">
        <v>-4.9613428115844727</v>
      </c>
      <c r="F3955">
        <v>-5.1404838562011719</v>
      </c>
      <c r="G3955">
        <v>-4.5782814025878906</v>
      </c>
      <c r="H3955">
        <v>-4.1515145301818848</v>
      </c>
    </row>
    <row r="3956" spans="1:8" x14ac:dyDescent="0.25">
      <c r="A3956">
        <v>394.44000000000051</v>
      </c>
      <c r="B3956">
        <v>6472.2021484375</v>
      </c>
      <c r="C3956">
        <v>9.569645881652832</v>
      </c>
      <c r="D3956">
        <v>9.569645881652832</v>
      </c>
      <c r="E3956">
        <v>-4.966667652130127</v>
      </c>
      <c r="F3956">
        <v>-5.1437549591064453</v>
      </c>
      <c r="G3956">
        <v>-4.5822687149047852</v>
      </c>
      <c r="H3956">
        <v>-4.1558437347412109</v>
      </c>
    </row>
    <row r="3957" spans="1:8" x14ac:dyDescent="0.25">
      <c r="A3957">
        <v>394.54000000000087</v>
      </c>
      <c r="B3957">
        <v>6473.42041015625</v>
      </c>
      <c r="C3957">
        <v>9.5778474807739258</v>
      </c>
      <c r="D3957">
        <v>9.5778474807739258</v>
      </c>
      <c r="E3957">
        <v>-4.970909595489502</v>
      </c>
      <c r="F3957">
        <v>-5.147977352142334</v>
      </c>
      <c r="G3957">
        <v>-4.5867786407470703</v>
      </c>
      <c r="H3957">
        <v>-4.1599197387695313</v>
      </c>
    </row>
    <row r="3958" spans="1:8" x14ac:dyDescent="0.25">
      <c r="A3958">
        <v>394.64000000000124</v>
      </c>
      <c r="B3958">
        <v>6476.7353515625</v>
      </c>
      <c r="C3958">
        <v>9.5861330032348633</v>
      </c>
      <c r="D3958">
        <v>9.5861330032348633</v>
      </c>
      <c r="E3958">
        <v>-4.9755878448486328</v>
      </c>
      <c r="F3958">
        <v>-5.1523847579956055</v>
      </c>
      <c r="G3958">
        <v>-4.5895595550537109</v>
      </c>
      <c r="H3958">
        <v>-4.1635527610778809</v>
      </c>
    </row>
    <row r="3959" spans="1:8" x14ac:dyDescent="0.25">
      <c r="A3959">
        <v>394.7400000000016</v>
      </c>
      <c r="B3959">
        <v>6481.4541015625</v>
      </c>
      <c r="C3959">
        <v>9.5945215225219727</v>
      </c>
      <c r="D3959">
        <v>9.5945215225219727</v>
      </c>
      <c r="E3959">
        <v>-4.9803805351257324</v>
      </c>
      <c r="F3959">
        <v>-5.1559648513793945</v>
      </c>
      <c r="G3959">
        <v>-4.5939493179321289</v>
      </c>
      <c r="H3959">
        <v>-4.1678042411804199</v>
      </c>
    </row>
    <row r="3960" spans="1:8" x14ac:dyDescent="0.25">
      <c r="A3960">
        <v>394.84000000000015</v>
      </c>
      <c r="B3960">
        <v>6484.3935546875</v>
      </c>
      <c r="C3960">
        <v>9.6028070449829102</v>
      </c>
      <c r="D3960">
        <v>9.6028070449829102</v>
      </c>
      <c r="E3960">
        <v>-4.9851956367492676</v>
      </c>
      <c r="F3960">
        <v>-5.1598749160766602</v>
      </c>
      <c r="G3960">
        <v>-4.5971779823303223</v>
      </c>
      <c r="H3960">
        <v>-4.1717453002929688</v>
      </c>
    </row>
    <row r="3961" spans="1:8" x14ac:dyDescent="0.25">
      <c r="A3961">
        <v>394.94000000000051</v>
      </c>
      <c r="B3961">
        <v>6488.90478515625</v>
      </c>
      <c r="C3961">
        <v>9.6112871170043945</v>
      </c>
      <c r="D3961">
        <v>9.6112871170043945</v>
      </c>
      <c r="E3961">
        <v>-4.9898386001586914</v>
      </c>
      <c r="F3961">
        <v>-5.1644258499145508</v>
      </c>
      <c r="G3961">
        <v>-4.6012182235717773</v>
      </c>
      <c r="H3961">
        <v>-4.1757736206054688</v>
      </c>
    </row>
    <row r="3962" spans="1:8" x14ac:dyDescent="0.25">
      <c r="A3962">
        <v>395.04000000000087</v>
      </c>
      <c r="B3962">
        <v>6490.5576171875</v>
      </c>
      <c r="C3962">
        <v>9.6196184158325195</v>
      </c>
      <c r="D3962">
        <v>9.6196184158325195</v>
      </c>
      <c r="E3962">
        <v>-4.9949111938476563</v>
      </c>
      <c r="F3962">
        <v>-5.1683468818664551</v>
      </c>
      <c r="G3962">
        <v>-4.6054816246032715</v>
      </c>
      <c r="H3962">
        <v>-4.1800665855407715</v>
      </c>
    </row>
    <row r="3963" spans="1:8" x14ac:dyDescent="0.25">
      <c r="A3963">
        <v>395.14000000000124</v>
      </c>
      <c r="B3963">
        <v>6492.052734375</v>
      </c>
      <c r="C3963">
        <v>9.6278467178344727</v>
      </c>
      <c r="D3963">
        <v>9.6278467178344727</v>
      </c>
      <c r="E3963">
        <v>-4.9998712539672852</v>
      </c>
      <c r="F3963">
        <v>-5.1725549697875977</v>
      </c>
      <c r="G3963">
        <v>-4.6084237098693848</v>
      </c>
      <c r="H3963">
        <v>-4.1841020584106445</v>
      </c>
    </row>
    <row r="3964" spans="1:8" x14ac:dyDescent="0.25">
      <c r="A3964">
        <v>395.2400000000016</v>
      </c>
      <c r="B3964">
        <v>6494.32080078125</v>
      </c>
      <c r="C3964">
        <v>9.6362886428833008</v>
      </c>
      <c r="D3964">
        <v>9.6362886428833008</v>
      </c>
      <c r="E3964">
        <v>-5.0036067962646484</v>
      </c>
      <c r="F3964">
        <v>-5.175987720489502</v>
      </c>
      <c r="G3964">
        <v>-4.6126813888549805</v>
      </c>
      <c r="H3964">
        <v>-4.1880092620849609</v>
      </c>
    </row>
    <row r="3965" spans="1:8" x14ac:dyDescent="0.25">
      <c r="A3965">
        <v>395.34000000000015</v>
      </c>
      <c r="B3965">
        <v>6496.43603515625</v>
      </c>
      <c r="C3965">
        <v>9.6445016860961914</v>
      </c>
      <c r="D3965">
        <v>9.6445016860961914</v>
      </c>
      <c r="E3965">
        <v>-5.009033203125</v>
      </c>
      <c r="F3965">
        <v>-5.1801285743713379</v>
      </c>
      <c r="G3965">
        <v>-4.616328239440918</v>
      </c>
      <c r="H3965">
        <v>-4.1920609474182129</v>
      </c>
    </row>
    <row r="3966" spans="1:8" x14ac:dyDescent="0.25">
      <c r="A3966">
        <v>395.44000000000051</v>
      </c>
      <c r="B3966">
        <v>6498.90283203125</v>
      </c>
      <c r="C3966">
        <v>9.6528482437133789</v>
      </c>
      <c r="D3966">
        <v>9.6528482437133789</v>
      </c>
      <c r="E3966">
        <v>-5.0133299827575684</v>
      </c>
      <c r="F3966">
        <v>-5.1841607093811035</v>
      </c>
      <c r="G3966">
        <v>-4.620363712310791</v>
      </c>
      <c r="H3966">
        <v>-4.1961483955383301</v>
      </c>
    </row>
    <row r="3967" spans="1:8" x14ac:dyDescent="0.25">
      <c r="A3967">
        <v>395.54000000000087</v>
      </c>
      <c r="B3967">
        <v>6500.29736328125</v>
      </c>
      <c r="C3967">
        <v>9.6612710952758789</v>
      </c>
      <c r="D3967">
        <v>9.6612710952758789</v>
      </c>
      <c r="E3967">
        <v>-5.0180611610412598</v>
      </c>
      <c r="F3967">
        <v>-5.1879510879516602</v>
      </c>
      <c r="G3967">
        <v>-4.6229848861694336</v>
      </c>
      <c r="H3967">
        <v>-4.200190544128418</v>
      </c>
    </row>
    <row r="3968" spans="1:8" x14ac:dyDescent="0.25">
      <c r="A3968">
        <v>395.64000000000124</v>
      </c>
      <c r="B3968">
        <v>6501.7666015625</v>
      </c>
      <c r="C3968">
        <v>9.6694841384887695</v>
      </c>
      <c r="D3968">
        <v>9.6694841384887695</v>
      </c>
      <c r="E3968">
        <v>-5.022862434387207</v>
      </c>
      <c r="F3968">
        <v>-5.1921067237854004</v>
      </c>
      <c r="G3968">
        <v>-4.627037525177002</v>
      </c>
      <c r="H3968">
        <v>-4.204277515411377</v>
      </c>
    </row>
    <row r="3969" spans="1:8" x14ac:dyDescent="0.25">
      <c r="A3969">
        <v>395.7400000000016</v>
      </c>
      <c r="B3969">
        <v>6503.5341796875</v>
      </c>
      <c r="C3969">
        <v>9.677830696105957</v>
      </c>
      <c r="D3969">
        <v>9.677830696105957</v>
      </c>
      <c r="E3969">
        <v>-5.0274057388305664</v>
      </c>
      <c r="F3969">
        <v>-5.1959543228149414</v>
      </c>
      <c r="G3969">
        <v>-4.6309013366699219</v>
      </c>
      <c r="H3969">
        <v>-4.2080187797546387</v>
      </c>
    </row>
    <row r="3970" spans="1:8" x14ac:dyDescent="0.25">
      <c r="A3970">
        <v>395.84000000000015</v>
      </c>
      <c r="B3970">
        <v>6504.7392578125</v>
      </c>
      <c r="C3970">
        <v>9.6862192153930664</v>
      </c>
      <c r="D3970">
        <v>9.6862192153930664</v>
      </c>
      <c r="E3970">
        <v>-5.0322074890136719</v>
      </c>
      <c r="F3970">
        <v>-5.1997923851013184</v>
      </c>
      <c r="G3970">
        <v>-4.6340475082397461</v>
      </c>
      <c r="H3970">
        <v>-4.2121095657348633</v>
      </c>
    </row>
    <row r="3971" spans="1:8" x14ac:dyDescent="0.25">
      <c r="A3971">
        <v>395.94000000000051</v>
      </c>
      <c r="B3971">
        <v>6507.21630859375</v>
      </c>
      <c r="C3971">
        <v>9.6945085525512695</v>
      </c>
      <c r="D3971">
        <v>9.6945085525512695</v>
      </c>
      <c r="E3971">
        <v>-5.0367536544799805</v>
      </c>
      <c r="F3971">
        <v>-5.2029376029968262</v>
      </c>
      <c r="G3971">
        <v>-4.6381402015686035</v>
      </c>
      <c r="H3971">
        <v>-4.2160553932189941</v>
      </c>
    </row>
    <row r="3972" spans="1:8" x14ac:dyDescent="0.25">
      <c r="A3972">
        <v>396.04000000000087</v>
      </c>
      <c r="B3972">
        <v>6509.70703125</v>
      </c>
      <c r="C3972">
        <v>9.7030115127563477</v>
      </c>
      <c r="D3972">
        <v>9.7030115127563477</v>
      </c>
      <c r="E3972">
        <v>-5.0412387847900391</v>
      </c>
      <c r="F3972">
        <v>-5.2072439193725586</v>
      </c>
      <c r="G3972">
        <v>-4.6414146423339844</v>
      </c>
      <c r="H3972">
        <v>-4.2198877334594727</v>
      </c>
    </row>
    <row r="3973" spans="1:8" x14ac:dyDescent="0.25">
      <c r="A3973">
        <v>396.14000000000124</v>
      </c>
      <c r="B3973">
        <v>6511.16015625</v>
      </c>
      <c r="C3973">
        <v>9.7112550735473633</v>
      </c>
      <c r="D3973">
        <v>9.7112550735473633</v>
      </c>
      <c r="E3973">
        <v>-5.045712947845459</v>
      </c>
      <c r="F3973">
        <v>-5.2114911079406738</v>
      </c>
      <c r="G3973">
        <v>-4.6456742286682129</v>
      </c>
      <c r="H3973">
        <v>-4.2241830825805664</v>
      </c>
    </row>
    <row r="3974" spans="1:8" x14ac:dyDescent="0.25">
      <c r="A3974">
        <v>396.2400000000016</v>
      </c>
      <c r="B3974">
        <v>6513.00390625</v>
      </c>
      <c r="C3974">
        <v>9.7195138931274414</v>
      </c>
      <c r="D3974">
        <v>9.7195138931274414</v>
      </c>
      <c r="E3974">
        <v>-5.0508131980895996</v>
      </c>
      <c r="F3974">
        <v>-5.2148857116699219</v>
      </c>
      <c r="G3974">
        <v>-4.6485981941223145</v>
      </c>
      <c r="H3974">
        <v>-4.2282218933105469</v>
      </c>
    </row>
    <row r="3975" spans="1:8" x14ac:dyDescent="0.25">
      <c r="A3975">
        <v>396.34000000000015</v>
      </c>
      <c r="B3975">
        <v>6513.92236328125</v>
      </c>
      <c r="C3975">
        <v>9.7278757095336914</v>
      </c>
      <c r="D3975">
        <v>9.7278757095336914</v>
      </c>
      <c r="E3975">
        <v>-5.0551939010620117</v>
      </c>
      <c r="F3975">
        <v>-5.2186212539672852</v>
      </c>
      <c r="G3975">
        <v>-4.6520700454711914</v>
      </c>
      <c r="H3975">
        <v>-4.2321376800537109</v>
      </c>
    </row>
    <row r="3976" spans="1:8" x14ac:dyDescent="0.25">
      <c r="A3976">
        <v>396.44000000000051</v>
      </c>
      <c r="B3976">
        <v>6515.529296875</v>
      </c>
      <c r="C3976">
        <v>9.736149787902832</v>
      </c>
      <c r="D3976">
        <v>9.736149787902832</v>
      </c>
      <c r="E3976">
        <v>-5.0592703819274902</v>
      </c>
      <c r="F3976">
        <v>-5.2224740982055664</v>
      </c>
      <c r="G3976">
        <v>-4.6558194160461426</v>
      </c>
      <c r="H3976">
        <v>-4.2360868453979492</v>
      </c>
    </row>
    <row r="3977" spans="1:8" x14ac:dyDescent="0.25">
      <c r="A3977">
        <v>396.54000000000087</v>
      </c>
      <c r="B3977">
        <v>6518.3310546875</v>
      </c>
      <c r="C3977">
        <v>9.7445192337036133</v>
      </c>
      <c r="D3977">
        <v>9.7445192337036133</v>
      </c>
      <c r="E3977">
        <v>-5.0640578269958496</v>
      </c>
      <c r="F3977">
        <v>-5.2253823280334473</v>
      </c>
      <c r="G3977">
        <v>-4.6596002578735352</v>
      </c>
      <c r="H3977">
        <v>-4.2402172088623047</v>
      </c>
    </row>
    <row r="3978" spans="1:8" x14ac:dyDescent="0.25">
      <c r="A3978">
        <v>396.64000000000124</v>
      </c>
      <c r="B3978">
        <v>6518.857421875</v>
      </c>
      <c r="C3978">
        <v>9.7529191970825195</v>
      </c>
      <c r="D3978">
        <v>9.7529191970825195</v>
      </c>
      <c r="E3978">
        <v>-5.068455696105957</v>
      </c>
      <c r="F3978">
        <v>-5.2300000190734863</v>
      </c>
      <c r="G3978">
        <v>-4.6632003784179688</v>
      </c>
      <c r="H3978">
        <v>-4.2439379692077637</v>
      </c>
    </row>
    <row r="3979" spans="1:8" x14ac:dyDescent="0.25">
      <c r="A3979">
        <v>396.7400000000016</v>
      </c>
      <c r="B3979">
        <v>6519.6708984375</v>
      </c>
      <c r="C3979">
        <v>9.7611589431762695</v>
      </c>
      <c r="D3979">
        <v>9.7611589431762695</v>
      </c>
      <c r="E3979">
        <v>-5.0729260444641113</v>
      </c>
      <c r="F3979">
        <v>-5.2337889671325684</v>
      </c>
      <c r="G3979">
        <v>-4.6667842864990234</v>
      </c>
      <c r="H3979">
        <v>-4.247617244720459</v>
      </c>
    </row>
    <row r="3980" spans="1:8" x14ac:dyDescent="0.25">
      <c r="A3980">
        <v>396.84000000000015</v>
      </c>
      <c r="B3980">
        <v>6523.7890625</v>
      </c>
      <c r="C3980">
        <v>9.7695894241333008</v>
      </c>
      <c r="D3980">
        <v>9.7695894241333008</v>
      </c>
      <c r="E3980">
        <v>-5.0774717330932617</v>
      </c>
      <c r="F3980">
        <v>-5.2362751960754395</v>
      </c>
      <c r="G3980">
        <v>-4.6696319580078125</v>
      </c>
      <c r="H3980">
        <v>-4.251561164855957</v>
      </c>
    </row>
    <row r="3981" spans="1:8" x14ac:dyDescent="0.25">
      <c r="A3981">
        <v>396.94000000000051</v>
      </c>
      <c r="B3981">
        <v>6524.91015625</v>
      </c>
      <c r="C3981">
        <v>9.7778787612915039</v>
      </c>
      <c r="D3981">
        <v>9.7778787612915039</v>
      </c>
      <c r="E3981">
        <v>-5.081787109375</v>
      </c>
      <c r="F3981">
        <v>-5.2405729293823242</v>
      </c>
      <c r="G3981">
        <v>-4.6737570762634277</v>
      </c>
      <c r="H3981">
        <v>-4.2556314468383789</v>
      </c>
    </row>
    <row r="3982" spans="1:8" x14ac:dyDescent="0.25">
      <c r="A3982">
        <v>397.04000000000087</v>
      </c>
      <c r="B3982">
        <v>6528.82861328125</v>
      </c>
      <c r="C3982">
        <v>9.7862091064453125</v>
      </c>
      <c r="D3982">
        <v>9.7862091064453125</v>
      </c>
      <c r="E3982">
        <v>-5.0861072540283203</v>
      </c>
      <c r="F3982">
        <v>-5.2443757057189941</v>
      </c>
      <c r="G3982">
        <v>-4.677248477935791</v>
      </c>
      <c r="H3982">
        <v>-4.2592849731445313</v>
      </c>
    </row>
    <row r="3983" spans="1:8" x14ac:dyDescent="0.25">
      <c r="A3983">
        <v>397.14000000000124</v>
      </c>
      <c r="B3983">
        <v>6532.74853515625</v>
      </c>
      <c r="C3983">
        <v>9.7946624755859375</v>
      </c>
      <c r="D3983">
        <v>9.7946624755859375</v>
      </c>
      <c r="E3983">
        <v>-5.0903983116149902</v>
      </c>
      <c r="F3983">
        <v>-5.2483096122741699</v>
      </c>
      <c r="G3983">
        <v>-4.6801338195800781</v>
      </c>
      <c r="H3983">
        <v>-4.2632198333740234</v>
      </c>
    </row>
    <row r="3984" spans="1:8" x14ac:dyDescent="0.25">
      <c r="A3984">
        <v>397.2400000000016</v>
      </c>
      <c r="B3984">
        <v>6536.29150390625</v>
      </c>
      <c r="C3984">
        <v>9.8028411865234375</v>
      </c>
      <c r="D3984">
        <v>9.8028411865234375</v>
      </c>
      <c r="E3984">
        <v>-5.0953316688537598</v>
      </c>
      <c r="F3984">
        <v>-5.2523050308227539</v>
      </c>
      <c r="G3984">
        <v>-4.6846294403076172</v>
      </c>
      <c r="H3984">
        <v>-4.2671818733215332</v>
      </c>
    </row>
    <row r="3985" spans="1:8" x14ac:dyDescent="0.25">
      <c r="A3985">
        <v>397.34000000000015</v>
      </c>
      <c r="B3985">
        <v>6539.81396484375</v>
      </c>
      <c r="C3985">
        <v>9.8111534118652344</v>
      </c>
      <c r="D3985">
        <v>9.8111534118652344</v>
      </c>
      <c r="E3985">
        <v>-5.1000256538391113</v>
      </c>
      <c r="F3985">
        <v>-5.2567014694213867</v>
      </c>
      <c r="G3985">
        <v>-4.6881165504455566</v>
      </c>
      <c r="H3985">
        <v>-4.2711453437805176</v>
      </c>
    </row>
    <row r="3986" spans="1:8" x14ac:dyDescent="0.25">
      <c r="A3986">
        <v>397.44000000000051</v>
      </c>
      <c r="B3986">
        <v>6542.60791015625</v>
      </c>
      <c r="C3986">
        <v>9.8195228576660156</v>
      </c>
      <c r="D3986">
        <v>9.8195228576660156</v>
      </c>
      <c r="E3986">
        <v>-5.104590892791748</v>
      </c>
      <c r="F3986">
        <v>-5.2601995468139648</v>
      </c>
      <c r="G3986">
        <v>-4.6911416053771973</v>
      </c>
      <c r="H3986">
        <v>-4.2751727104187012</v>
      </c>
    </row>
    <row r="3987" spans="1:8" x14ac:dyDescent="0.25">
      <c r="A3987">
        <v>397.54000000000087</v>
      </c>
      <c r="B3987">
        <v>6544.2001953125</v>
      </c>
      <c r="C3987">
        <v>9.8277931213378906</v>
      </c>
      <c r="D3987">
        <v>9.8277931213378906</v>
      </c>
      <c r="E3987">
        <v>-5.1095428466796875</v>
      </c>
      <c r="F3987">
        <v>-5.2637858390808105</v>
      </c>
      <c r="G3987">
        <v>-4.6948823928833008</v>
      </c>
      <c r="H3987">
        <v>-4.2792015075683594</v>
      </c>
    </row>
    <row r="3988" spans="1:8" x14ac:dyDescent="0.25">
      <c r="A3988">
        <v>397.64000000000124</v>
      </c>
      <c r="B3988">
        <v>6551.0224609375</v>
      </c>
      <c r="C3988">
        <v>9.8362693786621094</v>
      </c>
      <c r="D3988">
        <v>9.8362693786621094</v>
      </c>
      <c r="E3988">
        <v>-5.1137433052062988</v>
      </c>
      <c r="F3988">
        <v>-5.2683677673339844</v>
      </c>
      <c r="G3988">
        <v>-4.6982975006103516</v>
      </c>
      <c r="H3988">
        <v>-4.2830438613891602</v>
      </c>
    </row>
    <row r="3989" spans="1:8" x14ac:dyDescent="0.25">
      <c r="A3989">
        <v>397.7400000000016</v>
      </c>
      <c r="B3989">
        <v>6551.5185546875</v>
      </c>
      <c r="C3989">
        <v>9.8446159362792969</v>
      </c>
      <c r="D3989">
        <v>9.8446159362792969</v>
      </c>
      <c r="E3989">
        <v>-5.1186580657958984</v>
      </c>
      <c r="F3989">
        <v>-5.271641731262207</v>
      </c>
      <c r="G3989">
        <v>-4.7023811340332031</v>
      </c>
      <c r="H3989">
        <v>-4.287360668182373</v>
      </c>
    </row>
    <row r="3990" spans="1:8" x14ac:dyDescent="0.25">
      <c r="A3990">
        <v>397.84000000000015</v>
      </c>
      <c r="B3990">
        <v>6553.2236328125</v>
      </c>
      <c r="C3990">
        <v>9.8528404235839844</v>
      </c>
      <c r="D3990">
        <v>9.8528404235839844</v>
      </c>
      <c r="E3990">
        <v>-5.123237133026123</v>
      </c>
      <c r="F3990">
        <v>-5.2760601043701172</v>
      </c>
      <c r="G3990">
        <v>-4.7060117721557617</v>
      </c>
      <c r="H3990">
        <v>-4.2912278175354004</v>
      </c>
    </row>
    <row r="3991" spans="1:8" x14ac:dyDescent="0.25">
      <c r="A3991">
        <v>397.94000000000051</v>
      </c>
      <c r="B3991">
        <v>6556.9453125</v>
      </c>
      <c r="C3991">
        <v>9.8612937927246094</v>
      </c>
      <c r="D3991">
        <v>9.8612937927246094</v>
      </c>
      <c r="E3991">
        <v>-5.1277718544006348</v>
      </c>
      <c r="F3991">
        <v>-5.2801947593688965</v>
      </c>
      <c r="G3991">
        <v>-4.7104787826538086</v>
      </c>
      <c r="H3991">
        <v>-4.2955808639526367</v>
      </c>
    </row>
    <row r="3992" spans="1:8" x14ac:dyDescent="0.25">
      <c r="A3992">
        <v>398.04000000000087</v>
      </c>
      <c r="B3992">
        <v>6559.546875</v>
      </c>
      <c r="C3992">
        <v>9.8695106506347656</v>
      </c>
      <c r="D3992">
        <v>9.8695106506347656</v>
      </c>
      <c r="E3992">
        <v>-5.1327481269836426</v>
      </c>
      <c r="F3992">
        <v>-5.2841792106628418</v>
      </c>
      <c r="G3992">
        <v>-4.7135157585144043</v>
      </c>
      <c r="H3992">
        <v>-4.2996330261230469</v>
      </c>
    </row>
    <row r="3993" spans="1:8" x14ac:dyDescent="0.25">
      <c r="A3993">
        <v>398.14000000000124</v>
      </c>
      <c r="B3993">
        <v>6564.001953125</v>
      </c>
      <c r="C3993">
        <v>9.8778572082519531</v>
      </c>
      <c r="D3993">
        <v>9.8778572082519531</v>
      </c>
      <c r="E3993">
        <v>-5.1369881629943848</v>
      </c>
      <c r="F3993">
        <v>-5.2882404327392578</v>
      </c>
      <c r="G3993">
        <v>-4.7172770500183105</v>
      </c>
      <c r="H3993">
        <v>-4.3037023544311523</v>
      </c>
    </row>
    <row r="3994" spans="1:8" x14ac:dyDescent="0.25">
      <c r="A3994">
        <v>398.2400000000016</v>
      </c>
      <c r="B3994">
        <v>6564.6181640625</v>
      </c>
      <c r="C3994">
        <v>9.8862724304199219</v>
      </c>
      <c r="D3994">
        <v>9.8862724304199219</v>
      </c>
      <c r="E3994">
        <v>-5.1416468620300293</v>
      </c>
      <c r="F3994">
        <v>-5.2918014526367188</v>
      </c>
      <c r="G3994">
        <v>-4.7209701538085938</v>
      </c>
      <c r="H3994">
        <v>-4.3077168464660645</v>
      </c>
    </row>
    <row r="3995" spans="1:8" x14ac:dyDescent="0.25">
      <c r="A3995">
        <v>398.34000000000015</v>
      </c>
      <c r="B3995">
        <v>6567.36572265625</v>
      </c>
      <c r="C3995">
        <v>9.8945083618164063</v>
      </c>
      <c r="D3995">
        <v>9.8945083618164063</v>
      </c>
      <c r="E3995">
        <v>-5.1466436386108398</v>
      </c>
      <c r="F3995">
        <v>-5.2958898544311523</v>
      </c>
      <c r="G3995">
        <v>-4.7248153686523438</v>
      </c>
      <c r="H3995">
        <v>-4.3116669654846191</v>
      </c>
    </row>
    <row r="3996" spans="1:8" x14ac:dyDescent="0.25">
      <c r="A3996">
        <v>398.44000000000051</v>
      </c>
      <c r="B3996">
        <v>6572.02294921875</v>
      </c>
      <c r="C3996">
        <v>9.9028205871582031</v>
      </c>
      <c r="D3996">
        <v>9.9028205871582031</v>
      </c>
      <c r="E3996">
        <v>-5.1508646011352539</v>
      </c>
      <c r="F3996">
        <v>-5.299713134765625</v>
      </c>
      <c r="G3996">
        <v>-4.7282528877258301</v>
      </c>
      <c r="H3996">
        <v>-4.3157343864440918</v>
      </c>
    </row>
    <row r="3997" spans="1:8" x14ac:dyDescent="0.25">
      <c r="A3997">
        <v>398.54000000000087</v>
      </c>
      <c r="B3997">
        <v>6574.5078125</v>
      </c>
      <c r="C3997">
        <v>9.9112281799316406</v>
      </c>
      <c r="D3997">
        <v>9.9112281799316406</v>
      </c>
      <c r="E3997">
        <v>-5.1556448936462402</v>
      </c>
      <c r="F3997">
        <v>-5.3041768074035645</v>
      </c>
      <c r="G3997">
        <v>-4.732419490814209</v>
      </c>
      <c r="H3997">
        <v>-4.3199009895324707</v>
      </c>
    </row>
    <row r="3998" spans="1:8" x14ac:dyDescent="0.25">
      <c r="A3998">
        <v>398.64000000000124</v>
      </c>
      <c r="B3998">
        <v>6575.10888671875</v>
      </c>
      <c r="C3998">
        <v>9.9195060729980469</v>
      </c>
      <c r="D3998">
        <v>9.9195060729980469</v>
      </c>
      <c r="E3998">
        <v>-5.1602935791015625</v>
      </c>
      <c r="F3998">
        <v>-5.3082842826843262</v>
      </c>
      <c r="G3998">
        <v>-4.7356686592102051</v>
      </c>
      <c r="H3998">
        <v>-4.323540210723877</v>
      </c>
    </row>
    <row r="3999" spans="1:8" x14ac:dyDescent="0.25">
      <c r="A3999">
        <v>398.7400000000016</v>
      </c>
      <c r="B3999">
        <v>6577.5029296875</v>
      </c>
      <c r="C3999">
        <v>9.9280014038085938</v>
      </c>
      <c r="D3999">
        <v>9.9280014038085938</v>
      </c>
      <c r="E3999">
        <v>-5.1649041175842285</v>
      </c>
      <c r="F3999">
        <v>-5.312589168548584</v>
      </c>
      <c r="G3999">
        <v>-4.739863395690918</v>
      </c>
      <c r="H3999">
        <v>-4.3273873329162598</v>
      </c>
    </row>
    <row r="4000" spans="1:8" x14ac:dyDescent="0.25">
      <c r="A4000">
        <v>398.84000000000015</v>
      </c>
      <c r="B4000">
        <v>6578.8876953125</v>
      </c>
      <c r="C4000">
        <v>9.9362716674804688</v>
      </c>
      <c r="D4000">
        <v>9.9362716674804688</v>
      </c>
      <c r="E4000">
        <v>-5.1696529388427734</v>
      </c>
      <c r="F4000">
        <v>-5.3166666030883789</v>
      </c>
      <c r="G4000">
        <v>-4.743189811706543</v>
      </c>
      <c r="H4000">
        <v>-4.3312945365905762</v>
      </c>
    </row>
    <row r="4001" spans="1:8" x14ac:dyDescent="0.25">
      <c r="A4001">
        <v>398.94000000000051</v>
      </c>
      <c r="B4001">
        <v>6581.36279296875</v>
      </c>
      <c r="C4001">
        <v>9.9444961547851563</v>
      </c>
      <c r="D4001">
        <v>9.9444961547851563</v>
      </c>
      <c r="E4001">
        <v>-5.1740860939025879</v>
      </c>
      <c r="F4001">
        <v>-5.3205046653747559</v>
      </c>
      <c r="G4001">
        <v>-4.7468314170837402</v>
      </c>
      <c r="H4001">
        <v>-4.3351178169250488</v>
      </c>
    </row>
    <row r="4002" spans="1:8" x14ac:dyDescent="0.25">
      <c r="A4002">
        <v>399.04000000000087</v>
      </c>
      <c r="B4002">
        <v>6583.55224609375</v>
      </c>
      <c r="C4002">
        <v>9.9529037475585938</v>
      </c>
      <c r="D4002">
        <v>9.9529037475585938</v>
      </c>
      <c r="E4002">
        <v>-5.178321361541748</v>
      </c>
      <c r="F4002">
        <v>-5.3245673179626465</v>
      </c>
      <c r="G4002">
        <v>-4.7504582405090332</v>
      </c>
      <c r="H4002">
        <v>-4.3392167091369629</v>
      </c>
    </row>
    <row r="4003" spans="1:8" x14ac:dyDescent="0.25">
      <c r="A4003">
        <v>399.14000000000124</v>
      </c>
      <c r="B4003">
        <v>6585.52734375</v>
      </c>
      <c r="C4003">
        <v>9.961151123046875</v>
      </c>
      <c r="D4003">
        <v>9.961151123046875</v>
      </c>
      <c r="E4003">
        <v>-5.1836395263671875</v>
      </c>
      <c r="F4003">
        <v>-5.3287501335144043</v>
      </c>
      <c r="G4003">
        <v>-4.7540006637573242</v>
      </c>
      <c r="H4003">
        <v>-4.3431320190429688</v>
      </c>
    </row>
    <row r="4004" spans="1:8" x14ac:dyDescent="0.25">
      <c r="A4004">
        <v>399.2400000000016</v>
      </c>
      <c r="B4004">
        <v>6589.5380859375</v>
      </c>
      <c r="C4004">
        <v>9.9695167541503906</v>
      </c>
      <c r="D4004">
        <v>9.9695167541503906</v>
      </c>
      <c r="E4004">
        <v>-5.1876125335693359</v>
      </c>
      <c r="F4004">
        <v>-5.3322701454162598</v>
      </c>
      <c r="G4004">
        <v>-4.7577052116394043</v>
      </c>
      <c r="H4004">
        <v>-4.346710205078125</v>
      </c>
    </row>
    <row r="4005" spans="1:8" x14ac:dyDescent="0.25">
      <c r="A4005">
        <v>399.34000000000015</v>
      </c>
      <c r="B4005">
        <v>6590.86865234375</v>
      </c>
      <c r="C4005">
        <v>9.9779090881347656</v>
      </c>
      <c r="D4005">
        <v>9.9779090881347656</v>
      </c>
      <c r="E4005">
        <v>-5.1921606063842773</v>
      </c>
      <c r="F4005">
        <v>-5.335810661315918</v>
      </c>
      <c r="G4005">
        <v>-4.7614240646362305</v>
      </c>
      <c r="H4005">
        <v>-4.3507928848266602</v>
      </c>
    </row>
    <row r="4006" spans="1:8" x14ac:dyDescent="0.25">
      <c r="A4006">
        <v>399.44000000000051</v>
      </c>
      <c r="B4006">
        <v>6591.71337890625</v>
      </c>
      <c r="C4006">
        <v>9.98614501953125</v>
      </c>
      <c r="D4006">
        <v>9.98614501953125</v>
      </c>
      <c r="E4006">
        <v>-5.1966838836669922</v>
      </c>
      <c r="F4006">
        <v>-5.3400731086730957</v>
      </c>
      <c r="G4006">
        <v>-4.7646985054016113</v>
      </c>
      <c r="H4006">
        <v>-4.3547258377075195</v>
      </c>
    </row>
    <row r="4007" spans="1:8" x14ac:dyDescent="0.25">
      <c r="A4007">
        <v>399.54000000000087</v>
      </c>
      <c r="B4007">
        <v>6594.6728515625</v>
      </c>
      <c r="C4007">
        <v>9.99456787109375</v>
      </c>
      <c r="D4007">
        <v>9.99456787109375</v>
      </c>
      <c r="E4007">
        <v>-5.2017784118652344</v>
      </c>
      <c r="F4007">
        <v>-5.3443551063537598</v>
      </c>
      <c r="G4007">
        <v>-4.7684206962585449</v>
      </c>
      <c r="H4007">
        <v>-4.358665943145752</v>
      </c>
    </row>
    <row r="4008" spans="1:8" x14ac:dyDescent="0.25">
      <c r="A4008">
        <v>399.64000000000124</v>
      </c>
      <c r="B4008">
        <v>6597.0048828125</v>
      </c>
      <c r="C4008">
        <v>10.002902984619141</v>
      </c>
      <c r="D4008">
        <v>10.002902984619141</v>
      </c>
      <c r="E4008">
        <v>-5.2059769630432129</v>
      </c>
      <c r="F4008">
        <v>-5.3479361534118652</v>
      </c>
      <c r="G4008">
        <v>-4.7720885276794434</v>
      </c>
      <c r="H4008">
        <v>-4.362485408782959</v>
      </c>
    </row>
    <row r="4009" spans="1:8" x14ac:dyDescent="0.25">
      <c r="A4009">
        <v>399.7400000000016</v>
      </c>
      <c r="B4009">
        <v>6599.779296875</v>
      </c>
      <c r="C4009">
        <v>10.011215209960938</v>
      </c>
      <c r="D4009">
        <v>10.011215209960938</v>
      </c>
      <c r="E4009">
        <v>-5.2108445167541504</v>
      </c>
      <c r="F4009">
        <v>-5.3517336845397949</v>
      </c>
      <c r="G4009">
        <v>-4.7754383087158203</v>
      </c>
      <c r="H4009">
        <v>-4.3660645484924316</v>
      </c>
    </row>
    <row r="4010" spans="1:8" x14ac:dyDescent="0.25">
      <c r="A4010">
        <v>399.84000000000015</v>
      </c>
      <c r="B4010">
        <v>6604.5615234375</v>
      </c>
      <c r="C4010">
        <v>10.019676208496094</v>
      </c>
      <c r="D4010">
        <v>10.019676208496094</v>
      </c>
      <c r="E4010">
        <v>-5.2150545120239258</v>
      </c>
      <c r="F4010">
        <v>-5.355412483215332</v>
      </c>
      <c r="G4010">
        <v>-4.7791585922241211</v>
      </c>
      <c r="H4010">
        <v>-4.3697500228881836</v>
      </c>
    </row>
    <row r="4011" spans="1:8" x14ac:dyDescent="0.25">
      <c r="A4011">
        <v>399.94000000000051</v>
      </c>
      <c r="B4011">
        <v>6605.18017578125</v>
      </c>
      <c r="C4011">
        <v>10.027873992919922</v>
      </c>
      <c r="D4011">
        <v>10.027873992919922</v>
      </c>
      <c r="E4011">
        <v>-5.219548225402832</v>
      </c>
      <c r="F4011">
        <v>-5.3592429161071777</v>
      </c>
      <c r="G4011">
        <v>-4.7827262878417969</v>
      </c>
      <c r="H4011">
        <v>-4.3735394477844238</v>
      </c>
    </row>
    <row r="4012" spans="1:8" x14ac:dyDescent="0.25">
      <c r="A4012">
        <v>400.04000000000087</v>
      </c>
      <c r="B4012">
        <v>6605.77001953125</v>
      </c>
      <c r="C4012">
        <v>10.036148071289063</v>
      </c>
      <c r="D4012">
        <v>10.036148071289063</v>
      </c>
      <c r="E4012">
        <v>-5.224210262298584</v>
      </c>
      <c r="F4012">
        <v>-5.3631267547607422</v>
      </c>
      <c r="G4012">
        <v>-4.7862939834594727</v>
      </c>
      <c r="H4012">
        <v>-4.3774986267089844</v>
      </c>
    </row>
    <row r="4013" spans="1:8" x14ac:dyDescent="0.25">
      <c r="A4013">
        <v>400.14000000000124</v>
      </c>
      <c r="B4013">
        <v>6608.43310546875</v>
      </c>
      <c r="C4013">
        <v>10.044517517089844</v>
      </c>
      <c r="D4013">
        <v>10.044517517089844</v>
      </c>
      <c r="E4013">
        <v>-5.2286038398742676</v>
      </c>
      <c r="F4013">
        <v>-5.3672819137573242</v>
      </c>
      <c r="G4013">
        <v>-4.7895188331604004</v>
      </c>
      <c r="H4013">
        <v>-4.3811025619506836</v>
      </c>
    </row>
    <row r="4014" spans="1:8" x14ac:dyDescent="0.25">
      <c r="A4014">
        <v>400.2400000000016</v>
      </c>
      <c r="B4014">
        <v>6611.14306640625</v>
      </c>
      <c r="C4014">
        <v>10.052799224853516</v>
      </c>
      <c r="D4014">
        <v>10.052799224853516</v>
      </c>
      <c r="E4014">
        <v>-5.2329955101013184</v>
      </c>
      <c r="F4014">
        <v>-5.3709392547607422</v>
      </c>
      <c r="G4014">
        <v>-4.7930350303649902</v>
      </c>
      <c r="H4014">
        <v>-4.3849320411682129</v>
      </c>
    </row>
    <row r="4015" spans="1:8" x14ac:dyDescent="0.25">
      <c r="A4015">
        <v>400.34000000000015</v>
      </c>
      <c r="B4015">
        <v>6616.15283203125</v>
      </c>
      <c r="C4015">
        <v>10.061271667480469</v>
      </c>
      <c r="D4015">
        <v>10.061271667480469</v>
      </c>
      <c r="E4015">
        <v>-5.2373089790344238</v>
      </c>
      <c r="F4015">
        <v>-5.3747587203979492</v>
      </c>
      <c r="G4015">
        <v>-4.7974200248718262</v>
      </c>
      <c r="H4015">
        <v>-4.388613224029541</v>
      </c>
    </row>
    <row r="4016" spans="1:8" x14ac:dyDescent="0.25">
      <c r="A4016">
        <v>400.44000000000051</v>
      </c>
      <c r="B4016">
        <v>6618.1650390625</v>
      </c>
      <c r="C4016">
        <v>10.069599151611328</v>
      </c>
      <c r="D4016">
        <v>10.069599151611328</v>
      </c>
      <c r="E4016">
        <v>-5.242469310760498</v>
      </c>
      <c r="F4016">
        <v>-5.3789925575256348</v>
      </c>
      <c r="G4016">
        <v>-4.800567626953125</v>
      </c>
      <c r="H4016">
        <v>-4.3921928405761719</v>
      </c>
    </row>
    <row r="4017" spans="1:8" x14ac:dyDescent="0.25">
      <c r="A4017">
        <v>400.54000000000087</v>
      </c>
      <c r="B4017">
        <v>6620.76611328125</v>
      </c>
      <c r="C4017">
        <v>10.077823638916016</v>
      </c>
      <c r="D4017">
        <v>10.077823638916016</v>
      </c>
      <c r="E4017">
        <v>-5.2467031478881836</v>
      </c>
      <c r="F4017">
        <v>-5.3820629119873047</v>
      </c>
      <c r="G4017">
        <v>-4.8042740821838379</v>
      </c>
      <c r="H4017">
        <v>-4.3962588310241699</v>
      </c>
    </row>
    <row r="4018" spans="1:8" x14ac:dyDescent="0.25">
      <c r="A4018">
        <v>400.64000000000124</v>
      </c>
      <c r="B4018">
        <v>6625.55126953125</v>
      </c>
      <c r="C4018">
        <v>10.086299896240234</v>
      </c>
      <c r="D4018">
        <v>10.086299896240234</v>
      </c>
      <c r="E4018">
        <v>-5.2517738342285156</v>
      </c>
      <c r="F4018">
        <v>-5.3864336013793945</v>
      </c>
      <c r="G4018">
        <v>-4.8075075149536133</v>
      </c>
      <c r="H4018">
        <v>-4.4000368118286133</v>
      </c>
    </row>
    <row r="4019" spans="1:8" x14ac:dyDescent="0.25">
      <c r="A4019">
        <v>400.7400000000016</v>
      </c>
      <c r="B4019">
        <v>6628.80712890625</v>
      </c>
      <c r="C4019">
        <v>10.094516754150391</v>
      </c>
      <c r="D4019">
        <v>10.094516754150391</v>
      </c>
      <c r="E4019">
        <v>-5.255953311920166</v>
      </c>
      <c r="F4019">
        <v>-5.3906207084655762</v>
      </c>
      <c r="G4019">
        <v>-4.8111400604248047</v>
      </c>
      <c r="H4019">
        <v>-4.4041800498962402</v>
      </c>
    </row>
    <row r="4020" spans="1:8" x14ac:dyDescent="0.25">
      <c r="A4020">
        <v>400.84000000000015</v>
      </c>
      <c r="B4020">
        <v>6632.29736328125</v>
      </c>
      <c r="C4020">
        <v>10.102863311767578</v>
      </c>
      <c r="D4020">
        <v>10.102863311767578</v>
      </c>
      <c r="E4020">
        <v>-5.2609758377075195</v>
      </c>
      <c r="F4020">
        <v>-5.3939666748046875</v>
      </c>
      <c r="G4020">
        <v>-4.8146495819091797</v>
      </c>
      <c r="H4020">
        <v>-4.4079914093017578</v>
      </c>
    </row>
    <row r="4021" spans="1:8" x14ac:dyDescent="0.25">
      <c r="A4021">
        <v>400.94000000000051</v>
      </c>
      <c r="B4021">
        <v>6634.76708984375</v>
      </c>
      <c r="C4021">
        <v>10.111282348632813</v>
      </c>
      <c r="D4021">
        <v>10.111282348632813</v>
      </c>
      <c r="E4021">
        <v>-5.2651581764221191</v>
      </c>
      <c r="F4021">
        <v>-5.3983826637268066</v>
      </c>
      <c r="G4021">
        <v>-4.8179335594177246</v>
      </c>
      <c r="H4021">
        <v>-4.4118976593017578</v>
      </c>
    </row>
    <row r="4022" spans="1:8" x14ac:dyDescent="0.25">
      <c r="A4022">
        <v>401.04000000000087</v>
      </c>
      <c r="B4022">
        <v>6637.29248046875</v>
      </c>
      <c r="C4022">
        <v>10.119491577148438</v>
      </c>
      <c r="D4022">
        <v>10.119491577148438</v>
      </c>
      <c r="E4022">
        <v>-5.2702851295471191</v>
      </c>
      <c r="F4022">
        <v>-5.4032225608825684</v>
      </c>
      <c r="G4022">
        <v>-4.8222932815551758</v>
      </c>
      <c r="H4022">
        <v>-4.4159998893737793</v>
      </c>
    </row>
    <row r="4023" spans="1:8" x14ac:dyDescent="0.25">
      <c r="A4023">
        <v>401.14000000000124</v>
      </c>
      <c r="B4023">
        <v>6640.43310546875</v>
      </c>
      <c r="C4023">
        <v>10.127796173095703</v>
      </c>
      <c r="D4023">
        <v>10.127796173095703</v>
      </c>
      <c r="E4023">
        <v>-5.2751975059509277</v>
      </c>
      <c r="F4023">
        <v>-5.4063563346862793</v>
      </c>
      <c r="G4023">
        <v>-4.8253779411315918</v>
      </c>
      <c r="H4023">
        <v>-4.4196171760559082</v>
      </c>
    </row>
    <row r="4024" spans="1:8" x14ac:dyDescent="0.25">
      <c r="A4024">
        <v>401.2400000000016</v>
      </c>
      <c r="B4024">
        <v>6642.37353515625</v>
      </c>
      <c r="C4024">
        <v>10.136226654052734</v>
      </c>
      <c r="D4024">
        <v>10.136226654052734</v>
      </c>
      <c r="E4024">
        <v>-5.2797307968139648</v>
      </c>
      <c r="F4024">
        <v>-5.4105496406555176</v>
      </c>
      <c r="G4024">
        <v>-4.8292145729064941</v>
      </c>
      <c r="H4024">
        <v>-4.4240083694458008</v>
      </c>
    </row>
    <row r="4025" spans="1:8" x14ac:dyDescent="0.25">
      <c r="A4025">
        <v>401.34000000000015</v>
      </c>
      <c r="B4025">
        <v>6645.57177734375</v>
      </c>
      <c r="C4025">
        <v>10.144500732421875</v>
      </c>
      <c r="D4025">
        <v>10.144500732421875</v>
      </c>
      <c r="E4025">
        <v>-5.2842926979064941</v>
      </c>
      <c r="F4025">
        <v>-5.4146566390991211</v>
      </c>
      <c r="G4025">
        <v>-4.8330531120300293</v>
      </c>
      <c r="H4025">
        <v>-4.427739143371582</v>
      </c>
    </row>
    <row r="4026" spans="1:8" x14ac:dyDescent="0.25">
      <c r="A4026">
        <v>401.44000000000051</v>
      </c>
      <c r="B4026">
        <v>6650.56396484375</v>
      </c>
      <c r="C4026">
        <v>10.153007507324219</v>
      </c>
      <c r="D4026">
        <v>10.153007507324219</v>
      </c>
      <c r="E4026">
        <v>-5.2893118858337402</v>
      </c>
      <c r="F4026">
        <v>-5.4186825752258301</v>
      </c>
      <c r="G4026">
        <v>-4.8364419937133789</v>
      </c>
      <c r="H4026">
        <v>-4.4319214820861816</v>
      </c>
    </row>
    <row r="4027" spans="1:8" x14ac:dyDescent="0.25">
      <c r="A4027">
        <v>401.54000000000087</v>
      </c>
      <c r="B4027">
        <v>6652.2578125</v>
      </c>
      <c r="C4027">
        <v>10.161285400390625</v>
      </c>
      <c r="D4027">
        <v>10.161285400390625</v>
      </c>
      <c r="E4027">
        <v>-5.2935919761657715</v>
      </c>
      <c r="F4027">
        <v>-5.4232382774353027</v>
      </c>
      <c r="G4027">
        <v>-4.839963436126709</v>
      </c>
      <c r="H4027">
        <v>-4.4360241889953613</v>
      </c>
    </row>
    <row r="4028" spans="1:8" x14ac:dyDescent="0.25">
      <c r="A4028">
        <v>401.64000000000124</v>
      </c>
      <c r="B4028">
        <v>6654.02099609375</v>
      </c>
      <c r="C4028">
        <v>10.169502258300781</v>
      </c>
      <c r="D4028">
        <v>10.169502258300781</v>
      </c>
      <c r="E4028">
        <v>-5.2988967895507813</v>
      </c>
      <c r="F4028">
        <v>-5.4274535179138184</v>
      </c>
      <c r="G4028">
        <v>-4.8439741134643555</v>
      </c>
      <c r="H4028">
        <v>-4.4399862289428711</v>
      </c>
    </row>
    <row r="4029" spans="1:8" x14ac:dyDescent="0.25">
      <c r="A4029">
        <v>401.7400000000016</v>
      </c>
      <c r="B4029">
        <v>6658.30615234375</v>
      </c>
      <c r="C4029">
        <v>10.177909851074219</v>
      </c>
      <c r="D4029">
        <v>10.177909851074219</v>
      </c>
      <c r="E4029">
        <v>-5.3034191131591797</v>
      </c>
      <c r="F4029">
        <v>-5.4309816360473633</v>
      </c>
      <c r="G4029">
        <v>-4.8479137420654297</v>
      </c>
      <c r="H4029">
        <v>-4.4438419342041016</v>
      </c>
    </row>
    <row r="4030" spans="1:8" x14ac:dyDescent="0.25">
      <c r="A4030">
        <v>401.84000000000015</v>
      </c>
      <c r="B4030">
        <v>6660.73388671875</v>
      </c>
      <c r="C4030">
        <v>10.186164855957031</v>
      </c>
      <c r="D4030">
        <v>10.186164855957031</v>
      </c>
      <c r="E4030">
        <v>-5.308229923248291</v>
      </c>
      <c r="F4030">
        <v>-5.4351840019226074</v>
      </c>
      <c r="G4030">
        <v>-4.851585865020752</v>
      </c>
      <c r="H4030">
        <v>-4.4477300643920898</v>
      </c>
    </row>
    <row r="4031" spans="1:8" x14ac:dyDescent="0.25">
      <c r="A4031">
        <v>401.94000000000051</v>
      </c>
      <c r="B4031">
        <v>6663.7060546875</v>
      </c>
      <c r="C4031">
        <v>10.194522857666016</v>
      </c>
      <c r="D4031">
        <v>10.194522857666016</v>
      </c>
      <c r="E4031">
        <v>-5.3130359649658203</v>
      </c>
      <c r="F4031">
        <v>-5.4390335083007813</v>
      </c>
      <c r="G4031">
        <v>-4.855410099029541</v>
      </c>
      <c r="H4031">
        <v>-4.4517960548400879</v>
      </c>
    </row>
    <row r="4032" spans="1:8" x14ac:dyDescent="0.25">
      <c r="A4032">
        <v>402.04000000000087</v>
      </c>
      <c r="B4032">
        <v>6665.22802734375</v>
      </c>
      <c r="C4032">
        <v>10.202916145324707</v>
      </c>
      <c r="D4032">
        <v>10.202916145324707</v>
      </c>
      <c r="E4032">
        <v>-5.3178749084472656</v>
      </c>
      <c r="F4032">
        <v>-5.4436793327331543</v>
      </c>
      <c r="G4032">
        <v>-4.8585758209228516</v>
      </c>
      <c r="H4032">
        <v>-4.4555211067199707</v>
      </c>
    </row>
    <row r="4033" spans="1:8" x14ac:dyDescent="0.25">
      <c r="A4033">
        <v>402.14000000000124</v>
      </c>
      <c r="B4033">
        <v>6665.80810546875</v>
      </c>
      <c r="C4033">
        <v>10.211159706115723</v>
      </c>
      <c r="D4033">
        <v>10.211159706115723</v>
      </c>
      <c r="E4033">
        <v>-5.3224368095397949</v>
      </c>
      <c r="F4033">
        <v>-5.447540283203125</v>
      </c>
      <c r="G4033">
        <v>-4.862180233001709</v>
      </c>
      <c r="H4033">
        <v>-4.4594273567199707</v>
      </c>
    </row>
    <row r="4034" spans="1:8" x14ac:dyDescent="0.25">
      <c r="A4034">
        <v>402.2400000000016</v>
      </c>
      <c r="B4034">
        <v>6666.5283203125</v>
      </c>
      <c r="C4034">
        <v>10.219536781311035</v>
      </c>
      <c r="D4034">
        <v>10.219536781311035</v>
      </c>
      <c r="E4034">
        <v>-5.326784610748291</v>
      </c>
      <c r="F4034">
        <v>-5.4511899948120117</v>
      </c>
      <c r="G4034">
        <v>-4.8660635948181152</v>
      </c>
      <c r="H4034">
        <v>-4.4633898735046387</v>
      </c>
    </row>
    <row r="4035" spans="1:8" x14ac:dyDescent="0.25">
      <c r="A4035">
        <v>402.34000000000015</v>
      </c>
      <c r="B4035">
        <v>6669.39208984375</v>
      </c>
      <c r="C4035">
        <v>10.227910041809082</v>
      </c>
      <c r="D4035">
        <v>10.227910041809082</v>
      </c>
      <c r="E4035">
        <v>-5.3317012786865234</v>
      </c>
      <c r="F4035">
        <v>-5.4555497169494629</v>
      </c>
      <c r="G4035">
        <v>-4.8695402145385742</v>
      </c>
      <c r="H4035">
        <v>-4.4670147895812988</v>
      </c>
    </row>
    <row r="4036" spans="1:8" x14ac:dyDescent="0.25">
      <c r="A4036">
        <v>402.44000000000051</v>
      </c>
      <c r="B4036">
        <v>6672.03271484375</v>
      </c>
      <c r="C4036">
        <v>10.236226081848145</v>
      </c>
      <c r="D4036">
        <v>10.236226081848145</v>
      </c>
      <c r="E4036">
        <v>-5.3362479209899902</v>
      </c>
      <c r="F4036">
        <v>-5.4591021537780762</v>
      </c>
      <c r="G4036">
        <v>-4.8734374046325684</v>
      </c>
      <c r="H4036">
        <v>-4.4707736968994141</v>
      </c>
    </row>
    <row r="4037" spans="1:8" x14ac:dyDescent="0.25">
      <c r="A4037">
        <v>402.54000000000087</v>
      </c>
      <c r="B4037">
        <v>6675.48974609375</v>
      </c>
      <c r="C4037">
        <v>10.24467945098877</v>
      </c>
      <c r="D4037">
        <v>10.24467945098877</v>
      </c>
      <c r="E4037">
        <v>-5.3401446342468262</v>
      </c>
      <c r="F4037">
        <v>-5.4630441665649414</v>
      </c>
      <c r="G4037">
        <v>-4.8768529891967773</v>
      </c>
      <c r="H4037">
        <v>-4.474635124206543</v>
      </c>
    </row>
    <row r="4038" spans="1:8" x14ac:dyDescent="0.25">
      <c r="A4038">
        <v>402.64000000000124</v>
      </c>
      <c r="B4038">
        <v>6676.76513671875</v>
      </c>
      <c r="C4038">
        <v>10.252881050109863</v>
      </c>
      <c r="D4038">
        <v>10.252881050109863</v>
      </c>
      <c r="E4038">
        <v>-5.3448281288146973</v>
      </c>
      <c r="F4038">
        <v>-5.4673490524291992</v>
      </c>
      <c r="G4038">
        <v>-4.8795580863952637</v>
      </c>
      <c r="H4038">
        <v>-4.4784879684448242</v>
      </c>
    </row>
    <row r="4039" spans="1:8" x14ac:dyDescent="0.25">
      <c r="A4039">
        <v>402.7400000000016</v>
      </c>
      <c r="B4039">
        <v>6680.67333984375</v>
      </c>
      <c r="C4039">
        <v>10.261162757873535</v>
      </c>
      <c r="D4039">
        <v>10.261162757873535</v>
      </c>
      <c r="E4039">
        <v>-5.3489589691162109</v>
      </c>
      <c r="F4039">
        <v>-5.4709525108337402</v>
      </c>
      <c r="G4039">
        <v>-4.8833189010620117</v>
      </c>
      <c r="H4039">
        <v>-4.4818077087402344</v>
      </c>
    </row>
    <row r="4040" spans="1:8" x14ac:dyDescent="0.25">
      <c r="A4040">
        <v>402.84000000000015</v>
      </c>
      <c r="B4040">
        <v>6682.8056640625</v>
      </c>
      <c r="C4040">
        <v>10.269536018371582</v>
      </c>
      <c r="D4040">
        <v>10.269536018371582</v>
      </c>
      <c r="E4040">
        <v>-5.3538093566894531</v>
      </c>
      <c r="F4040">
        <v>-5.4750289916992188</v>
      </c>
      <c r="G4040">
        <v>-4.8872284889221191</v>
      </c>
      <c r="H4040">
        <v>-4.4856829643249512</v>
      </c>
    </row>
    <row r="4041" spans="1:8" x14ac:dyDescent="0.25">
      <c r="A4041">
        <v>402.94000000000051</v>
      </c>
      <c r="B4041">
        <v>6684.5185546875</v>
      </c>
      <c r="C4041">
        <v>10.277798652648926</v>
      </c>
      <c r="D4041">
        <v>10.277798652648926</v>
      </c>
      <c r="E4041">
        <v>-5.3579530715942383</v>
      </c>
      <c r="F4041">
        <v>-5.4796252250671387</v>
      </c>
      <c r="G4041">
        <v>-4.891395092010498</v>
      </c>
      <c r="H4041">
        <v>-4.4894223213195801</v>
      </c>
    </row>
    <row r="4042" spans="1:8" x14ac:dyDescent="0.25">
      <c r="A4042">
        <v>403.04000000000087</v>
      </c>
      <c r="B4042">
        <v>6687.798828125</v>
      </c>
      <c r="C4042">
        <v>10.286236763000488</v>
      </c>
      <c r="D4042">
        <v>10.286236763000488</v>
      </c>
      <c r="E4042">
        <v>-5.3629231452941895</v>
      </c>
      <c r="F4042">
        <v>-5.4834070205688477</v>
      </c>
      <c r="G4042">
        <v>-4.8946566581726074</v>
      </c>
      <c r="H4042">
        <v>-4.4929194450378418</v>
      </c>
    </row>
    <row r="4043" spans="1:8" x14ac:dyDescent="0.25">
      <c r="A4043">
        <v>403.14000000000124</v>
      </c>
      <c r="B4043">
        <v>6688.18603515625</v>
      </c>
      <c r="C4043">
        <v>10.294590950012207</v>
      </c>
      <c r="D4043">
        <v>10.294590950012207</v>
      </c>
      <c r="E4043">
        <v>-5.3675403594970703</v>
      </c>
      <c r="F4043">
        <v>-5.4875988960266113</v>
      </c>
      <c r="G4043">
        <v>-4.8980808258056641</v>
      </c>
      <c r="H4043">
        <v>-4.4969449043273926</v>
      </c>
    </row>
    <row r="4044" spans="1:8" x14ac:dyDescent="0.25">
      <c r="A4044">
        <v>403.2400000000016</v>
      </c>
      <c r="B4044">
        <v>6690.5712890625</v>
      </c>
      <c r="C4044">
        <v>10.302838325500488</v>
      </c>
      <c r="D4044">
        <v>10.302838325500488</v>
      </c>
      <c r="E4044">
        <v>-5.3717875480651855</v>
      </c>
      <c r="F4044">
        <v>-5.4912948608398438</v>
      </c>
      <c r="G4044">
        <v>-4.9018416404724121</v>
      </c>
      <c r="H4044">
        <v>-4.5002989768981934</v>
      </c>
    </row>
    <row r="4045" spans="1:8" x14ac:dyDescent="0.25">
      <c r="A4045">
        <v>403.34000000000015</v>
      </c>
      <c r="B4045">
        <v>6694</v>
      </c>
      <c r="C4045">
        <v>10.311287879943848</v>
      </c>
      <c r="D4045">
        <v>10.311287879943848</v>
      </c>
      <c r="E4045">
        <v>-5.3767523765563965</v>
      </c>
      <c r="F4045">
        <v>-5.4959826469421387</v>
      </c>
      <c r="G4045">
        <v>-4.9053611755371094</v>
      </c>
      <c r="H4045">
        <v>-4.5039901733398438</v>
      </c>
    </row>
    <row r="4046" spans="1:8" x14ac:dyDescent="0.25">
      <c r="A4046">
        <v>403.44000000000051</v>
      </c>
      <c r="B4046">
        <v>6693.5703125</v>
      </c>
      <c r="C4046">
        <v>10.319546699523926</v>
      </c>
      <c r="D4046">
        <v>10.319546699523926</v>
      </c>
      <c r="E4046">
        <v>-5.3811783790588379</v>
      </c>
      <c r="F4046">
        <v>-5.4993176460266113</v>
      </c>
      <c r="G4046">
        <v>-4.9087519645690918</v>
      </c>
      <c r="H4046">
        <v>-4.5077948570251465</v>
      </c>
    </row>
    <row r="4047" spans="1:8" x14ac:dyDescent="0.25">
      <c r="A4047">
        <v>403.54000000000087</v>
      </c>
      <c r="B4047">
        <v>6698.5</v>
      </c>
      <c r="C4047">
        <v>10.327866554260254</v>
      </c>
      <c r="D4047">
        <v>10.327866554260254</v>
      </c>
      <c r="E4047">
        <v>-5.3856425285339355</v>
      </c>
      <c r="F4047">
        <v>-5.5027022361755371</v>
      </c>
      <c r="G4047">
        <v>-4.9116930961608887</v>
      </c>
      <c r="H4047">
        <v>-4.5115451812744141</v>
      </c>
    </row>
    <row r="4048" spans="1:8" x14ac:dyDescent="0.25">
      <c r="A4048">
        <v>403.64000000000124</v>
      </c>
      <c r="B4048">
        <v>6702.111328125</v>
      </c>
      <c r="C4048">
        <v>10.336297035217285</v>
      </c>
      <c r="D4048">
        <v>10.336297035217285</v>
      </c>
      <c r="E4048">
        <v>-5.3905677795410156</v>
      </c>
      <c r="F4048">
        <v>-5.5072684288024902</v>
      </c>
      <c r="G4048">
        <v>-4.9150900840759277</v>
      </c>
      <c r="H4048">
        <v>-4.5148153305053711</v>
      </c>
    </row>
    <row r="4049" spans="1:8" x14ac:dyDescent="0.25">
      <c r="A4049">
        <v>403.7400000000016</v>
      </c>
      <c r="B4049">
        <v>6704.1953125</v>
      </c>
      <c r="C4049">
        <v>10.344494819641113</v>
      </c>
      <c r="D4049">
        <v>10.344494819641113</v>
      </c>
      <c r="E4049">
        <v>-5.3949918746948242</v>
      </c>
      <c r="F4049">
        <v>-5.5110039710998535</v>
      </c>
      <c r="G4049">
        <v>-4.9190173149108887</v>
      </c>
      <c r="H4049">
        <v>-4.5187282562255859</v>
      </c>
    </row>
    <row r="4050" spans="1:8" x14ac:dyDescent="0.25">
      <c r="A4050">
        <v>403.84000000000015</v>
      </c>
      <c r="B4050">
        <v>6708.3603515625</v>
      </c>
      <c r="C4050">
        <v>10.352810859680176</v>
      </c>
      <c r="D4050">
        <v>10.352810859680176</v>
      </c>
      <c r="E4050">
        <v>-5.399660587310791</v>
      </c>
      <c r="F4050">
        <v>-5.515164852142334</v>
      </c>
      <c r="G4050">
        <v>-4.9223318099975586</v>
      </c>
      <c r="H4050">
        <v>-4.5223684310913086</v>
      </c>
    </row>
    <row r="4051" spans="1:8" x14ac:dyDescent="0.25">
      <c r="A4051">
        <v>403.94000000000051</v>
      </c>
      <c r="B4051">
        <v>6711.44384765625</v>
      </c>
      <c r="C4051">
        <v>10.361210823059082</v>
      </c>
      <c r="D4051">
        <v>10.361210823059082</v>
      </c>
      <c r="E4051">
        <v>-5.4040985107421875</v>
      </c>
      <c r="F4051">
        <v>-5.5191493034362793</v>
      </c>
      <c r="G4051">
        <v>-4.9260754585266113</v>
      </c>
      <c r="H4051">
        <v>-4.5261650085449219</v>
      </c>
    </row>
    <row r="4052" spans="1:8" x14ac:dyDescent="0.25">
      <c r="A4052">
        <v>404.04000000000087</v>
      </c>
      <c r="B4052">
        <v>6715.50732421875</v>
      </c>
      <c r="C4052">
        <v>10.369492530822754</v>
      </c>
      <c r="D4052">
        <v>10.369492530822754</v>
      </c>
      <c r="E4052">
        <v>-5.4084029197692871</v>
      </c>
      <c r="F4052">
        <v>-5.5233354568481445</v>
      </c>
      <c r="G4052">
        <v>-4.930056095123291</v>
      </c>
      <c r="H4052">
        <v>-4.5298309326171875</v>
      </c>
    </row>
    <row r="4053" spans="1:8" x14ac:dyDescent="0.25">
      <c r="A4053">
        <v>404.14000000000124</v>
      </c>
      <c r="B4053">
        <v>6719.64697265625</v>
      </c>
      <c r="C4053">
        <v>10.37798023223877</v>
      </c>
      <c r="D4053">
        <v>10.37798023223877</v>
      </c>
      <c r="E4053">
        <v>-5.4134140014648438</v>
      </c>
      <c r="F4053">
        <v>-5.5276899337768555</v>
      </c>
      <c r="G4053">
        <v>-4.9332880973815918</v>
      </c>
      <c r="H4053">
        <v>-4.533693790435791</v>
      </c>
    </row>
    <row r="4054" spans="1:8" x14ac:dyDescent="0.25">
      <c r="A4054">
        <v>404.2400000000016</v>
      </c>
      <c r="B4054">
        <v>6721.5009765625</v>
      </c>
      <c r="C4054">
        <v>10.38628101348877</v>
      </c>
      <c r="D4054">
        <v>10.38628101348877</v>
      </c>
      <c r="E4054">
        <v>-5.417933464050293</v>
      </c>
      <c r="F4054">
        <v>-5.5314974784851074</v>
      </c>
      <c r="G4054">
        <v>-4.9367527961730957</v>
      </c>
      <c r="H4054">
        <v>-4.5375394821166992</v>
      </c>
    </row>
    <row r="4055" spans="1:8" x14ac:dyDescent="0.25">
      <c r="A4055">
        <v>404.34000000000015</v>
      </c>
      <c r="B4055">
        <v>6724.751953125</v>
      </c>
      <c r="C4055">
        <v>10.394509315490723</v>
      </c>
      <c r="D4055">
        <v>10.394509315490723</v>
      </c>
      <c r="E4055">
        <v>-5.4226679801940918</v>
      </c>
      <c r="F4055">
        <v>-5.5355362892150879</v>
      </c>
      <c r="G4055">
        <v>-4.9402966499328613</v>
      </c>
      <c r="H4055">
        <v>-4.5413565635681152</v>
      </c>
    </row>
    <row r="4056" spans="1:8" x14ac:dyDescent="0.25">
      <c r="A4056">
        <v>404.44000000000051</v>
      </c>
      <c r="B4056">
        <v>6728.291015625</v>
      </c>
      <c r="C4056">
        <v>10.402924537658691</v>
      </c>
      <c r="D4056">
        <v>10.402924537658691</v>
      </c>
      <c r="E4056">
        <v>-5.4270596504211426</v>
      </c>
      <c r="F4056">
        <v>-5.5395364761352539</v>
      </c>
      <c r="G4056">
        <v>-4.9444255828857422</v>
      </c>
      <c r="H4056">
        <v>-4.5451149940490723</v>
      </c>
    </row>
    <row r="4057" spans="1:8" x14ac:dyDescent="0.25">
      <c r="A4057">
        <v>404.54000000000087</v>
      </c>
      <c r="B4057">
        <v>6729.32275390625</v>
      </c>
      <c r="C4057">
        <v>10.411171913146973</v>
      </c>
      <c r="D4057">
        <v>10.411171913146973</v>
      </c>
      <c r="E4057">
        <v>-5.4320864677429199</v>
      </c>
      <c r="F4057">
        <v>-5.5443429946899414</v>
      </c>
      <c r="G4057">
        <v>-4.9477972984313965</v>
      </c>
      <c r="H4057">
        <v>-4.5492887496948242</v>
      </c>
    </row>
    <row r="4058" spans="1:8" x14ac:dyDescent="0.25">
      <c r="A4058">
        <v>404.64000000000124</v>
      </c>
      <c r="B4058">
        <v>6735.10009765625</v>
      </c>
      <c r="C4058">
        <v>10.419514656066895</v>
      </c>
      <c r="D4058">
        <v>10.419514656066895</v>
      </c>
      <c r="E4058">
        <v>-5.4372062683105469</v>
      </c>
      <c r="F4058">
        <v>-5.5480751991271973</v>
      </c>
      <c r="G4058">
        <v>-4.9517331123352051</v>
      </c>
      <c r="H4058">
        <v>-4.5532107353210449</v>
      </c>
    </row>
    <row r="4059" spans="1:8" x14ac:dyDescent="0.25">
      <c r="A4059">
        <v>404.7400000000016</v>
      </c>
      <c r="B4059">
        <v>6740.11572265625</v>
      </c>
      <c r="C4059">
        <v>10.427903175354004</v>
      </c>
      <c r="D4059">
        <v>10.427903175354004</v>
      </c>
      <c r="E4059">
        <v>-5.4419207572937012</v>
      </c>
      <c r="F4059">
        <v>-5.5524897575378418</v>
      </c>
      <c r="G4059">
        <v>-4.9556012153625488</v>
      </c>
      <c r="H4059">
        <v>-4.5571012496948242</v>
      </c>
    </row>
    <row r="4060" spans="1:8" x14ac:dyDescent="0.25">
      <c r="A4060">
        <v>404.84000000000015</v>
      </c>
      <c r="B4060">
        <v>6742.0185546875</v>
      </c>
      <c r="C4060">
        <v>10.436161994934082</v>
      </c>
      <c r="D4060">
        <v>10.436161994934082</v>
      </c>
      <c r="E4060">
        <v>-5.4461383819580078</v>
      </c>
      <c r="F4060">
        <v>-5.556643009185791</v>
      </c>
      <c r="G4060">
        <v>-4.9591407775878906</v>
      </c>
      <c r="H4060">
        <v>-4.5611457824707031</v>
      </c>
    </row>
    <row r="4061" spans="1:8" x14ac:dyDescent="0.25">
      <c r="A4061">
        <v>404.94000000000051</v>
      </c>
      <c r="B4061">
        <v>6747.5439453125</v>
      </c>
      <c r="C4061">
        <v>10.444535255432129</v>
      </c>
      <c r="D4061">
        <v>10.444535255432129</v>
      </c>
      <c r="E4061">
        <v>-5.4505171775817871</v>
      </c>
      <c r="F4061">
        <v>-5.560521125793457</v>
      </c>
      <c r="G4061">
        <v>-4.9629521369934082</v>
      </c>
      <c r="H4061">
        <v>-4.5649499893188477</v>
      </c>
    </row>
    <row r="4062" spans="1:8" x14ac:dyDescent="0.25">
      <c r="A4062">
        <v>405.04000000000087</v>
      </c>
      <c r="B4062">
        <v>6747.86083984375</v>
      </c>
      <c r="C4062">
        <v>10.45290470123291</v>
      </c>
      <c r="D4062">
        <v>10.45290470123291</v>
      </c>
      <c r="E4062">
        <v>-5.455437183380127</v>
      </c>
      <c r="F4062">
        <v>-5.5657105445861816</v>
      </c>
      <c r="G4062">
        <v>-4.9662561416625977</v>
      </c>
      <c r="H4062">
        <v>-4.5688071250915527</v>
      </c>
    </row>
    <row r="4063" spans="1:8" x14ac:dyDescent="0.25">
      <c r="A4063">
        <v>405.14000000000124</v>
      </c>
      <c r="B4063">
        <v>6749.89990234375</v>
      </c>
      <c r="C4063">
        <v>10.461194038391113</v>
      </c>
      <c r="D4063">
        <v>10.461194038391113</v>
      </c>
      <c r="E4063">
        <v>-5.4609718322753906</v>
      </c>
      <c r="F4063">
        <v>-5.5694580078125</v>
      </c>
      <c r="G4063">
        <v>-4.9699153900146484</v>
      </c>
      <c r="H4063">
        <v>-4.5726056098937988</v>
      </c>
    </row>
    <row r="4064" spans="1:8" x14ac:dyDescent="0.25">
      <c r="A4064">
        <v>405.2400000000016</v>
      </c>
      <c r="B4064">
        <v>6755.17626953125</v>
      </c>
      <c r="C4064">
        <v>10.46968936920166</v>
      </c>
      <c r="D4064">
        <v>10.46968936920166</v>
      </c>
      <c r="E4064">
        <v>-5.4649491310119629</v>
      </c>
      <c r="F4064">
        <v>-5.5738229751586914</v>
      </c>
      <c r="G4064">
        <v>-4.9735326766967773</v>
      </c>
      <c r="H4064">
        <v>-4.5766887664794922</v>
      </c>
    </row>
    <row r="4065" spans="1:8" x14ac:dyDescent="0.25">
      <c r="A4065">
        <v>405.34000000000015</v>
      </c>
      <c r="B4065">
        <v>6754.84326171875</v>
      </c>
      <c r="C4065">
        <v>10.477910041809082</v>
      </c>
      <c r="D4065">
        <v>10.477910041809082</v>
      </c>
      <c r="E4065">
        <v>-5.46923828125</v>
      </c>
      <c r="F4065">
        <v>-5.5772032737731934</v>
      </c>
      <c r="G4065">
        <v>-4.9769115447998047</v>
      </c>
      <c r="H4065">
        <v>-4.5807027816772461</v>
      </c>
    </row>
    <row r="4066" spans="1:8" x14ac:dyDescent="0.25">
      <c r="A4066">
        <v>405.44000000000051</v>
      </c>
      <c r="B4066">
        <v>6755.33203125</v>
      </c>
      <c r="C4066">
        <v>10.486157417297363</v>
      </c>
      <c r="D4066">
        <v>10.486157417297363</v>
      </c>
      <c r="E4066">
        <v>-5.4748086929321289</v>
      </c>
      <c r="F4066">
        <v>-5.5816249847412109</v>
      </c>
      <c r="G4066">
        <v>-4.9807391166687012</v>
      </c>
      <c r="H4066">
        <v>-4.5843596458435059</v>
      </c>
    </row>
    <row r="4067" spans="1:8" x14ac:dyDescent="0.25">
      <c r="A4067">
        <v>405.54000000000087</v>
      </c>
      <c r="B4067">
        <v>6757.74853515625</v>
      </c>
      <c r="C4067">
        <v>10.49453067779541</v>
      </c>
      <c r="D4067">
        <v>10.49453067779541</v>
      </c>
      <c r="E4067">
        <v>-5.4789295196533203</v>
      </c>
      <c r="F4067">
        <v>-5.5857028961181641</v>
      </c>
      <c r="G4067">
        <v>-4.9845876693725586</v>
      </c>
      <c r="H4067">
        <v>-4.588019847869873</v>
      </c>
    </row>
    <row r="4068" spans="1:8" x14ac:dyDescent="0.25">
      <c r="A4068">
        <v>405.64000000000124</v>
      </c>
      <c r="B4068">
        <v>6759.71337890625</v>
      </c>
      <c r="C4068">
        <v>10.502808570861816</v>
      </c>
      <c r="D4068">
        <v>10.502808570861816</v>
      </c>
      <c r="E4068">
        <v>-5.4836101531982422</v>
      </c>
      <c r="F4068">
        <v>-5.5897216796875</v>
      </c>
      <c r="G4068">
        <v>-4.9886369705200195</v>
      </c>
      <c r="H4068">
        <v>-4.5917596817016602</v>
      </c>
    </row>
    <row r="4069" spans="1:8" x14ac:dyDescent="0.25">
      <c r="A4069">
        <v>405.7400000000016</v>
      </c>
      <c r="B4069">
        <v>6764.14697265625</v>
      </c>
      <c r="C4069">
        <v>10.511212348937988</v>
      </c>
      <c r="D4069">
        <v>10.511212348937988</v>
      </c>
      <c r="E4069">
        <v>-5.4877333641052246</v>
      </c>
      <c r="F4069">
        <v>-5.5938143730163574</v>
      </c>
      <c r="G4069">
        <v>-4.9913754463195801</v>
      </c>
      <c r="H4069">
        <v>-4.5949759483337402</v>
      </c>
    </row>
    <row r="4070" spans="1:8" x14ac:dyDescent="0.25">
      <c r="A4070">
        <v>405.84000000000015</v>
      </c>
      <c r="B4070">
        <v>6765.13525390625</v>
      </c>
      <c r="C4070">
        <v>10.519597053527832</v>
      </c>
      <c r="D4070">
        <v>10.519597053527832</v>
      </c>
      <c r="E4070">
        <v>-5.4929318428039551</v>
      </c>
      <c r="F4070">
        <v>-5.5979371070861816</v>
      </c>
      <c r="G4070">
        <v>-4.9950418472290039</v>
      </c>
      <c r="H4070">
        <v>-4.5992069244384766</v>
      </c>
    </row>
    <row r="4071" spans="1:8" x14ac:dyDescent="0.25">
      <c r="A4071">
        <v>405.94000000000051</v>
      </c>
      <c r="B4071">
        <v>6766.3681640625</v>
      </c>
      <c r="C4071">
        <v>10.527832984924316</v>
      </c>
      <c r="D4071">
        <v>10.527832984924316</v>
      </c>
      <c r="E4071">
        <v>-5.4971208572387695</v>
      </c>
      <c r="F4071">
        <v>-5.6018104553222656</v>
      </c>
      <c r="G4071">
        <v>-4.9985184669494629</v>
      </c>
      <c r="H4071">
        <v>-4.6028051376342773</v>
      </c>
    </row>
    <row r="4072" spans="1:8" x14ac:dyDescent="0.25">
      <c r="A4072">
        <v>406.04000000000087</v>
      </c>
      <c r="B4072">
        <v>6770.2705078125</v>
      </c>
      <c r="C4072">
        <v>10.536282539367676</v>
      </c>
      <c r="D4072">
        <v>10.536282539367676</v>
      </c>
      <c r="E4072">
        <v>-5.5017457008361816</v>
      </c>
      <c r="F4072">
        <v>-5.6059002876281738</v>
      </c>
      <c r="G4072">
        <v>-5.0020895004272461</v>
      </c>
      <c r="H4072">
        <v>-4.606076717376709</v>
      </c>
    </row>
    <row r="4073" spans="1:8" x14ac:dyDescent="0.25">
      <c r="A4073">
        <v>406.14000000000124</v>
      </c>
      <c r="B4073">
        <v>6771.86376953125</v>
      </c>
      <c r="C4073">
        <v>10.54454517364502</v>
      </c>
      <c r="D4073">
        <v>10.54454517364502</v>
      </c>
      <c r="E4073">
        <v>-5.506868839263916</v>
      </c>
      <c r="F4073">
        <v>-5.6105341911315918</v>
      </c>
      <c r="G4073">
        <v>-5.0059266090393066</v>
      </c>
      <c r="H4073">
        <v>-4.6102409362792969</v>
      </c>
    </row>
    <row r="4074" spans="1:8" x14ac:dyDescent="0.25">
      <c r="A4074">
        <v>406.2400000000016</v>
      </c>
      <c r="B4074">
        <v>6774.05712890625</v>
      </c>
      <c r="C4074">
        <v>10.552891731262207</v>
      </c>
      <c r="D4074">
        <v>10.552891731262207</v>
      </c>
      <c r="E4074">
        <v>-5.5110254287719727</v>
      </c>
      <c r="F4074">
        <v>-5.6140727996826172</v>
      </c>
      <c r="G4074">
        <v>-5.0091519355773926</v>
      </c>
      <c r="H4074">
        <v>-4.6136975288391113</v>
      </c>
    </row>
    <row r="4075" spans="1:8" x14ac:dyDescent="0.25">
      <c r="A4075">
        <v>406.34000000000015</v>
      </c>
      <c r="B4075">
        <v>6776.39306640625</v>
      </c>
      <c r="C4075">
        <v>10.561291694641113</v>
      </c>
      <c r="D4075">
        <v>10.561291694641113</v>
      </c>
      <c r="E4075">
        <v>-5.5154209136962891</v>
      </c>
      <c r="F4075">
        <v>-5.6187124252319336</v>
      </c>
      <c r="G4075">
        <v>-5.0126047134399414</v>
      </c>
      <c r="H4075">
        <v>-4.6175370216369629</v>
      </c>
    </row>
    <row r="4076" spans="1:8" x14ac:dyDescent="0.25">
      <c r="A4076">
        <v>406.44000000000051</v>
      </c>
      <c r="B4076">
        <v>6776.6650390625</v>
      </c>
      <c r="C4076">
        <v>10.569519996643066</v>
      </c>
      <c r="D4076">
        <v>10.569519996643066</v>
      </c>
      <c r="E4076">
        <v>-5.5199627876281738</v>
      </c>
      <c r="F4076">
        <v>-5.6222305297851563</v>
      </c>
      <c r="G4076">
        <v>-5.016077995300293</v>
      </c>
      <c r="H4076">
        <v>-4.6211180686950684</v>
      </c>
    </row>
    <row r="4077" spans="1:8" x14ac:dyDescent="0.25">
      <c r="A4077">
        <v>406.54000000000087</v>
      </c>
      <c r="B4077">
        <v>6778.77880859375</v>
      </c>
      <c r="C4077">
        <v>10.577805519104004</v>
      </c>
      <c r="D4077">
        <v>10.577805519104004</v>
      </c>
      <c r="E4077">
        <v>-5.5250678062438965</v>
      </c>
      <c r="F4077">
        <v>-5.626732349395752</v>
      </c>
      <c r="G4077">
        <v>-5.019345760345459</v>
      </c>
      <c r="H4077">
        <v>-4.6245770454406738</v>
      </c>
    </row>
    <row r="4078" spans="1:8" x14ac:dyDescent="0.25">
      <c r="A4078">
        <v>406.64000000000124</v>
      </c>
      <c r="B4078">
        <v>6780.337890625</v>
      </c>
      <c r="C4078">
        <v>10.586201667785645</v>
      </c>
      <c r="D4078">
        <v>10.586201667785645</v>
      </c>
      <c r="E4078">
        <v>-5.5295147895812988</v>
      </c>
      <c r="F4078">
        <v>-5.6302394866943359</v>
      </c>
      <c r="G4078">
        <v>-5.0232076644897461</v>
      </c>
      <c r="H4078">
        <v>-4.6281194686889648</v>
      </c>
    </row>
    <row r="4079" spans="1:8" x14ac:dyDescent="0.25">
      <c r="A4079">
        <v>406.7400000000016</v>
      </c>
      <c r="B4079">
        <v>6782.13427734375</v>
      </c>
      <c r="C4079">
        <v>10.594479560852051</v>
      </c>
      <c r="D4079">
        <v>10.594479560852051</v>
      </c>
      <c r="E4079">
        <v>-5.5339288711547852</v>
      </c>
      <c r="F4079">
        <v>-5.6343750953674316</v>
      </c>
      <c r="G4079">
        <v>-5.0265083312988281</v>
      </c>
      <c r="H4079">
        <v>-4.6317071914672852</v>
      </c>
    </row>
    <row r="4080" spans="1:8" x14ac:dyDescent="0.25">
      <c r="A4080">
        <v>406.84000000000015</v>
      </c>
      <c r="B4080">
        <v>6785.3740234375</v>
      </c>
      <c r="C4080">
        <v>10.602974891662598</v>
      </c>
      <c r="D4080">
        <v>10.602974891662598</v>
      </c>
      <c r="E4080">
        <v>-5.5388665199279785</v>
      </c>
      <c r="F4080">
        <v>-5.6382341384887695</v>
      </c>
      <c r="G4080">
        <v>-5.0308351516723633</v>
      </c>
      <c r="H4080">
        <v>-4.6352682113647461</v>
      </c>
    </row>
    <row r="4081" spans="1:8" x14ac:dyDescent="0.25">
      <c r="A4081">
        <v>406.94000000000051</v>
      </c>
      <c r="B4081">
        <v>6788.3232421875</v>
      </c>
      <c r="C4081">
        <v>10.611283302307129</v>
      </c>
      <c r="D4081">
        <v>10.611283302307129</v>
      </c>
      <c r="E4081">
        <v>-5.5427041053771973</v>
      </c>
      <c r="F4081">
        <v>-5.6425747871398926</v>
      </c>
      <c r="G4081">
        <v>-5.0339746475219727</v>
      </c>
      <c r="H4081">
        <v>-4.6384367942810059</v>
      </c>
    </row>
    <row r="4082" spans="1:8" x14ac:dyDescent="0.25">
      <c r="A4082">
        <v>407.04000000000087</v>
      </c>
      <c r="B4082">
        <v>6790.88818359375</v>
      </c>
      <c r="C4082">
        <v>10.619500160217285</v>
      </c>
      <c r="D4082">
        <v>10.619500160217285</v>
      </c>
      <c r="E4082">
        <v>-5.5476350784301758</v>
      </c>
      <c r="F4082">
        <v>-5.6465940475463867</v>
      </c>
      <c r="G4082">
        <v>-5.0373382568359375</v>
      </c>
      <c r="H4082">
        <v>-4.6423611640930176</v>
      </c>
    </row>
    <row r="4083" spans="1:8" x14ac:dyDescent="0.25">
      <c r="A4083">
        <v>407.14000000000124</v>
      </c>
      <c r="B4083">
        <v>6794.9765625</v>
      </c>
      <c r="C4083">
        <v>10.62794303894043</v>
      </c>
      <c r="D4083">
        <v>10.62794303894043</v>
      </c>
      <c r="E4083">
        <v>-5.5518827438354492</v>
      </c>
      <c r="F4083">
        <v>-5.6508488655090332</v>
      </c>
      <c r="G4083">
        <v>-5.0404043197631836</v>
      </c>
      <c r="H4083">
        <v>-4.6458468437194824</v>
      </c>
    </row>
    <row r="4084" spans="1:8" x14ac:dyDescent="0.25">
      <c r="A4084">
        <v>407.2400000000016</v>
      </c>
      <c r="B4084">
        <v>6797.986328125</v>
      </c>
      <c r="C4084">
        <v>10.636171340942383</v>
      </c>
      <c r="D4084">
        <v>10.636171340942383</v>
      </c>
      <c r="E4084">
        <v>-5.5564789772033691</v>
      </c>
      <c r="F4084">
        <v>-5.6546688079833984</v>
      </c>
      <c r="G4084">
        <v>-5.0437707901000977</v>
      </c>
      <c r="H4084">
        <v>-4.6493492126464844</v>
      </c>
    </row>
    <row r="4085" spans="1:8" x14ac:dyDescent="0.25">
      <c r="A4085">
        <v>407.34000000000015</v>
      </c>
      <c r="B4085">
        <v>6804.310546875</v>
      </c>
      <c r="C4085">
        <v>10.644514083862305</v>
      </c>
      <c r="D4085">
        <v>10.644514083862305</v>
      </c>
      <c r="E4085">
        <v>-5.5609469413757324</v>
      </c>
      <c r="F4085">
        <v>-5.6594533920288086</v>
      </c>
      <c r="G4085">
        <v>-5.0476870536804199</v>
      </c>
      <c r="H4085">
        <v>-4.6531200408935547</v>
      </c>
    </row>
    <row r="4086" spans="1:8" x14ac:dyDescent="0.25">
      <c r="A4086">
        <v>407.44000000000051</v>
      </c>
      <c r="B4086">
        <v>6806.205078125</v>
      </c>
      <c r="C4086">
        <v>10.652925491333008</v>
      </c>
      <c r="D4086">
        <v>10.652925491333008</v>
      </c>
      <c r="E4086">
        <v>-5.565546989440918</v>
      </c>
      <c r="F4086">
        <v>-5.6636161804199219</v>
      </c>
      <c r="G4086">
        <v>-5.0517988204956055</v>
      </c>
      <c r="H4086">
        <v>-4.6570706367492676</v>
      </c>
    </row>
    <row r="4087" spans="1:8" x14ac:dyDescent="0.25">
      <c r="A4087">
        <v>407.54000000000087</v>
      </c>
      <c r="B4087">
        <v>6807.87060546875</v>
      </c>
      <c r="C4087">
        <v>10.661157608032227</v>
      </c>
      <c r="D4087">
        <v>10.661157608032227</v>
      </c>
      <c r="E4087">
        <v>-5.5706491470336914</v>
      </c>
      <c r="F4087">
        <v>-5.6678590774536133</v>
      </c>
      <c r="G4087">
        <v>-5.0551662445068359</v>
      </c>
      <c r="H4087">
        <v>-4.6607322692871094</v>
      </c>
    </row>
    <row r="4088" spans="1:8" x14ac:dyDescent="0.25">
      <c r="A4088">
        <v>407.64000000000124</v>
      </c>
      <c r="B4088">
        <v>6812.15869140625</v>
      </c>
      <c r="C4088">
        <v>10.669500350952148</v>
      </c>
      <c r="D4088">
        <v>10.669500350952148</v>
      </c>
      <c r="E4088">
        <v>-5.5751128196716309</v>
      </c>
      <c r="F4088">
        <v>-5.6723837852478027</v>
      </c>
      <c r="G4088">
        <v>-5.059105396270752</v>
      </c>
      <c r="H4088">
        <v>-4.6641755104064941</v>
      </c>
    </row>
    <row r="4089" spans="1:8" x14ac:dyDescent="0.25">
      <c r="A4089">
        <v>407.7400000000016</v>
      </c>
      <c r="B4089">
        <v>6816.14404296875</v>
      </c>
      <c r="C4089">
        <v>10.67790412902832</v>
      </c>
      <c r="D4089">
        <v>10.67790412902832</v>
      </c>
      <c r="E4089">
        <v>-5.5800457000732422</v>
      </c>
      <c r="F4089">
        <v>-5.6763706207275391</v>
      </c>
      <c r="G4089">
        <v>-5.0619134902954102</v>
      </c>
      <c r="H4089">
        <v>-4.6681661605834961</v>
      </c>
    </row>
    <row r="4090" spans="1:8" x14ac:dyDescent="0.25">
      <c r="A4090">
        <v>407.84000000000015</v>
      </c>
      <c r="B4090">
        <v>6819.25244140625</v>
      </c>
      <c r="C4090">
        <v>10.686201095581055</v>
      </c>
      <c r="D4090">
        <v>10.686201095581055</v>
      </c>
      <c r="E4090">
        <v>-5.5841255187988281</v>
      </c>
      <c r="F4090">
        <v>-5.6803817749023438</v>
      </c>
      <c r="G4090">
        <v>-5.0658698081970215</v>
      </c>
      <c r="H4090">
        <v>-4.6718039512634277</v>
      </c>
    </row>
    <row r="4091" spans="1:8" x14ac:dyDescent="0.25">
      <c r="A4091">
        <v>407.94000000000051</v>
      </c>
      <c r="B4091">
        <v>6823.2998046875</v>
      </c>
      <c r="C4091">
        <v>10.694684982299805</v>
      </c>
      <c r="D4091">
        <v>10.694684982299805</v>
      </c>
      <c r="E4091">
        <v>-5.5898489952087402</v>
      </c>
      <c r="F4091">
        <v>-5.6853852272033691</v>
      </c>
      <c r="G4091">
        <v>-5.0695395469665527</v>
      </c>
      <c r="H4091">
        <v>-4.6755523681640625</v>
      </c>
    </row>
    <row r="4092" spans="1:8" x14ac:dyDescent="0.25">
      <c r="A4092">
        <v>408.04000000000087</v>
      </c>
      <c r="B4092">
        <v>6824.99609375</v>
      </c>
      <c r="C4092">
        <v>10.702920913696289</v>
      </c>
      <c r="D4092">
        <v>10.702920913696289</v>
      </c>
      <c r="E4092">
        <v>-5.5944046974182129</v>
      </c>
      <c r="F4092">
        <v>-5.6885709762573242</v>
      </c>
      <c r="G4092">
        <v>-5.0732021331787109</v>
      </c>
      <c r="H4092">
        <v>-4.6794672012329102</v>
      </c>
    </row>
    <row r="4093" spans="1:8" x14ac:dyDescent="0.25">
      <c r="A4093">
        <v>408.14000000000124</v>
      </c>
      <c r="B4093">
        <v>6829.587890625</v>
      </c>
      <c r="C4093">
        <v>10.711172103881836</v>
      </c>
      <c r="D4093">
        <v>10.711172103881836</v>
      </c>
      <c r="E4093">
        <v>-5.5987329483032227</v>
      </c>
      <c r="F4093">
        <v>-5.6941533088684082</v>
      </c>
      <c r="G4093">
        <v>-5.0770373344421387</v>
      </c>
      <c r="H4093">
        <v>-4.6830024719238281</v>
      </c>
    </row>
    <row r="4094" spans="1:8" x14ac:dyDescent="0.25">
      <c r="A4094">
        <v>408.2400000000016</v>
      </c>
      <c r="B4094">
        <v>6833.93408203125</v>
      </c>
      <c r="C4094">
        <v>10.719541549682617</v>
      </c>
      <c r="D4094">
        <v>10.719541549682617</v>
      </c>
      <c r="E4094">
        <v>-5.6039977073669434</v>
      </c>
      <c r="F4094">
        <v>-5.6975069046020508</v>
      </c>
      <c r="G4094">
        <v>-5.0805912017822266</v>
      </c>
      <c r="H4094">
        <v>-4.6866440773010254</v>
      </c>
    </row>
    <row r="4095" spans="1:8" x14ac:dyDescent="0.25">
      <c r="A4095">
        <v>408.34000000000015</v>
      </c>
      <c r="B4095">
        <v>6835.58642578125</v>
      </c>
      <c r="C4095">
        <v>10.727807998657227</v>
      </c>
      <c r="D4095">
        <v>10.727807998657227</v>
      </c>
      <c r="E4095">
        <v>-5.60809326171875</v>
      </c>
      <c r="F4095">
        <v>-5.7022356986999512</v>
      </c>
      <c r="G4095">
        <v>-5.0851492881774902</v>
      </c>
      <c r="H4095">
        <v>-4.6909575462341309</v>
      </c>
    </row>
    <row r="4096" spans="1:8" x14ac:dyDescent="0.25">
      <c r="A4096">
        <v>408.44000000000051</v>
      </c>
      <c r="B4096">
        <v>6839.77783203125</v>
      </c>
      <c r="C4096">
        <v>10.736223220825195</v>
      </c>
      <c r="D4096">
        <v>10.736223220825195</v>
      </c>
      <c r="E4096">
        <v>-5.6129899024963379</v>
      </c>
      <c r="F4096">
        <v>-5.7063517570495605</v>
      </c>
      <c r="G4096">
        <v>-5.0884294509887695</v>
      </c>
      <c r="H4096">
        <v>-4.6942911148071289</v>
      </c>
    </row>
    <row r="4097" spans="1:8" x14ac:dyDescent="0.25">
      <c r="A4097">
        <v>408.54000000000087</v>
      </c>
      <c r="B4097">
        <v>6842.08203125</v>
      </c>
      <c r="C4097">
        <v>10.744585037231445</v>
      </c>
      <c r="D4097">
        <v>10.744585037231445</v>
      </c>
      <c r="E4097">
        <v>-5.6177382469177246</v>
      </c>
      <c r="F4097">
        <v>-5.7107620239257813</v>
      </c>
      <c r="G4097">
        <v>-5.0919952392578125</v>
      </c>
      <c r="H4097">
        <v>-4.6983513832092285</v>
      </c>
    </row>
    <row r="4098" spans="1:8" x14ac:dyDescent="0.25">
      <c r="A4098">
        <v>408.64000000000124</v>
      </c>
      <c r="B4098">
        <v>6843.1220703125</v>
      </c>
      <c r="C4098">
        <v>10.752832412719727</v>
      </c>
      <c r="D4098">
        <v>10.752832412719727</v>
      </c>
      <c r="E4098">
        <v>-5.6226530075073242</v>
      </c>
      <c r="F4098">
        <v>-5.7154111862182617</v>
      </c>
      <c r="G4098">
        <v>-5.0956320762634277</v>
      </c>
      <c r="H4098">
        <v>-4.7022385597229004</v>
      </c>
    </row>
    <row r="4099" spans="1:8" x14ac:dyDescent="0.25">
      <c r="A4099">
        <v>408.7400000000016</v>
      </c>
      <c r="B4099">
        <v>6845.8642578125</v>
      </c>
      <c r="C4099">
        <v>10.761266708374023</v>
      </c>
      <c r="D4099">
        <v>10.761266708374023</v>
      </c>
      <c r="E4099">
        <v>-5.6273517608642578</v>
      </c>
      <c r="F4099">
        <v>-5.7191910743713379</v>
      </c>
      <c r="G4099">
        <v>-5.098994255065918</v>
      </c>
      <c r="H4099">
        <v>-4.7060360908508301</v>
      </c>
    </row>
    <row r="4100" spans="1:8" x14ac:dyDescent="0.25">
      <c r="A4100">
        <v>408.84000000000015</v>
      </c>
      <c r="B4100">
        <v>6846.9345703125</v>
      </c>
      <c r="C4100">
        <v>10.769556045532227</v>
      </c>
      <c r="D4100">
        <v>10.769556045532227</v>
      </c>
      <c r="E4100">
        <v>-5.6315245628356934</v>
      </c>
      <c r="F4100">
        <v>-5.7242703437805176</v>
      </c>
      <c r="G4100">
        <v>-5.1026430130004883</v>
      </c>
      <c r="H4100">
        <v>-4.7093930244445801</v>
      </c>
    </row>
    <row r="4101" spans="1:8" x14ac:dyDescent="0.25">
      <c r="A4101">
        <v>408.94000000000051</v>
      </c>
      <c r="B4101">
        <v>6850.9521484375</v>
      </c>
      <c r="C4101">
        <v>10.777875900268555</v>
      </c>
      <c r="D4101">
        <v>10.777875900268555</v>
      </c>
      <c r="E4101">
        <v>-5.636350154876709</v>
      </c>
      <c r="F4101">
        <v>-5.7274208068847656</v>
      </c>
      <c r="G4101">
        <v>-5.1062026023864746</v>
      </c>
      <c r="H4101">
        <v>-4.7132635116577148</v>
      </c>
    </row>
    <row r="4102" spans="1:8" x14ac:dyDescent="0.25">
      <c r="A4102">
        <v>409.04000000000087</v>
      </c>
      <c r="B4102">
        <v>6854.7939453125</v>
      </c>
      <c r="C4102">
        <v>10.786325454711914</v>
      </c>
      <c r="D4102">
        <v>10.786325454711914</v>
      </c>
      <c r="E4102">
        <v>-5.6406331062316895</v>
      </c>
      <c r="F4102">
        <v>-5.7320537567138672</v>
      </c>
      <c r="G4102">
        <v>-5.1094698905944824</v>
      </c>
      <c r="H4102">
        <v>-4.7170562744140625</v>
      </c>
    </row>
    <row r="4103" spans="1:8" x14ac:dyDescent="0.25">
      <c r="A4103">
        <v>409.14000000000124</v>
      </c>
      <c r="B4103">
        <v>6855.82470703125</v>
      </c>
      <c r="C4103">
        <v>10.794530868530273</v>
      </c>
      <c r="D4103">
        <v>10.794530868530273</v>
      </c>
      <c r="E4103">
        <v>-5.6458253860473633</v>
      </c>
      <c r="F4103">
        <v>-5.7359323501586914</v>
      </c>
      <c r="G4103">
        <v>-5.1137404441833496</v>
      </c>
      <c r="H4103">
        <v>-4.7205624580383301</v>
      </c>
    </row>
    <row r="4104" spans="1:8" x14ac:dyDescent="0.25">
      <c r="A4104">
        <v>409.2400000000016</v>
      </c>
      <c r="B4104">
        <v>6857.337890625</v>
      </c>
      <c r="C4104">
        <v>10.802816390991211</v>
      </c>
      <c r="D4104">
        <v>10.802816390991211</v>
      </c>
      <c r="E4104">
        <v>-5.6503410339355469</v>
      </c>
      <c r="F4104">
        <v>-5.7407445907592773</v>
      </c>
      <c r="G4104">
        <v>-5.1174235343933105</v>
      </c>
      <c r="H4104">
        <v>-4.7244839668273926</v>
      </c>
    </row>
    <row r="4105" spans="1:8" x14ac:dyDescent="0.25">
      <c r="A4105">
        <v>409.34000000000015</v>
      </c>
      <c r="B4105">
        <v>6859.5341796875</v>
      </c>
      <c r="C4105">
        <v>10.811193466186523</v>
      </c>
      <c r="D4105">
        <v>10.811193466186523</v>
      </c>
      <c r="E4105">
        <v>-5.654120922088623</v>
      </c>
      <c r="F4105">
        <v>-5.7444562911987305</v>
      </c>
      <c r="G4105">
        <v>-5.121180534362793</v>
      </c>
      <c r="H4105">
        <v>-4.7280559539794922</v>
      </c>
    </row>
    <row r="4106" spans="1:8" x14ac:dyDescent="0.25">
      <c r="A4106">
        <v>409.44000000000051</v>
      </c>
      <c r="B4106">
        <v>6863.65478515625</v>
      </c>
      <c r="C4106">
        <v>10.819475173950195</v>
      </c>
      <c r="D4106">
        <v>10.819475173950195</v>
      </c>
      <c r="E4106">
        <v>-5.6597075462341309</v>
      </c>
      <c r="F4106">
        <v>-5.7481870651245117</v>
      </c>
      <c r="G4106">
        <v>-5.1247138977050781</v>
      </c>
      <c r="H4106">
        <v>-4.7318325042724609</v>
      </c>
    </row>
    <row r="4107" spans="1:8" x14ac:dyDescent="0.25">
      <c r="A4107">
        <v>409.54000000000087</v>
      </c>
      <c r="B4107">
        <v>6867.79248046875</v>
      </c>
      <c r="C4107">
        <v>10.827951431274414</v>
      </c>
      <c r="D4107">
        <v>10.827951431274414</v>
      </c>
      <c r="E4107">
        <v>-5.6635928153991699</v>
      </c>
      <c r="F4107">
        <v>-5.7523345947265625</v>
      </c>
      <c r="G4107">
        <v>-5.1278891563415527</v>
      </c>
      <c r="H4107">
        <v>-4.7353863716125488</v>
      </c>
    </row>
    <row r="4108" spans="1:8" x14ac:dyDescent="0.25">
      <c r="A4108">
        <v>409.64000000000124</v>
      </c>
      <c r="B4108">
        <v>6867.98193359375</v>
      </c>
      <c r="C4108">
        <v>10.836286544799805</v>
      </c>
      <c r="D4108">
        <v>10.836286544799805</v>
      </c>
      <c r="E4108">
        <v>-5.6682319641113281</v>
      </c>
      <c r="F4108">
        <v>-5.7569894790649414</v>
      </c>
      <c r="G4108">
        <v>-5.1318373680114746</v>
      </c>
      <c r="H4108">
        <v>-4.7390913963317871</v>
      </c>
    </row>
    <row r="4109" spans="1:8" x14ac:dyDescent="0.25">
      <c r="A4109">
        <v>409.7400000000016</v>
      </c>
      <c r="B4109">
        <v>6869.17529296875</v>
      </c>
      <c r="C4109">
        <v>10.844518661499023</v>
      </c>
      <c r="D4109">
        <v>10.844518661499023</v>
      </c>
      <c r="E4109">
        <v>-5.6727347373962402</v>
      </c>
      <c r="F4109">
        <v>-5.7607946395874023</v>
      </c>
      <c r="G4109">
        <v>-5.1351923942565918</v>
      </c>
      <c r="H4109">
        <v>-4.7426571846008301</v>
      </c>
    </row>
    <row r="4110" spans="1:8" x14ac:dyDescent="0.25">
      <c r="A4110">
        <v>409.84000000000015</v>
      </c>
      <c r="B4110">
        <v>6874.14990234375</v>
      </c>
      <c r="C4110">
        <v>10.85295295715332</v>
      </c>
      <c r="D4110">
        <v>10.85295295715332</v>
      </c>
      <c r="E4110">
        <v>-5.6769270896911621</v>
      </c>
      <c r="F4110">
        <v>-5.7650046348571777</v>
      </c>
      <c r="G4110">
        <v>-5.1386032104492188</v>
      </c>
      <c r="H4110">
        <v>-4.7461733818054199</v>
      </c>
    </row>
    <row r="4111" spans="1:8" x14ac:dyDescent="0.25">
      <c r="A4111">
        <v>409.94000000000051</v>
      </c>
      <c r="B4111">
        <v>6876.9853515625</v>
      </c>
      <c r="C4111">
        <v>10.861177444458008</v>
      </c>
      <c r="D4111">
        <v>10.861177444458008</v>
      </c>
      <c r="E4111">
        <v>-5.6817507743835449</v>
      </c>
      <c r="F4111">
        <v>-5.7689905166625977</v>
      </c>
      <c r="G4111">
        <v>-5.1422491073608398</v>
      </c>
      <c r="H4111">
        <v>-4.7499094009399414</v>
      </c>
    </row>
    <row r="4112" spans="1:8" x14ac:dyDescent="0.25">
      <c r="A4112">
        <v>410.04000000000087</v>
      </c>
      <c r="B4112">
        <v>6879.216796875</v>
      </c>
      <c r="C4112">
        <v>10.86952018737793</v>
      </c>
      <c r="D4112">
        <v>10.86952018737793</v>
      </c>
      <c r="E4112">
        <v>-5.6863937377929688</v>
      </c>
      <c r="F4112">
        <v>-5.7734103202819824</v>
      </c>
      <c r="G4112">
        <v>-5.1457767486572266</v>
      </c>
      <c r="H4112">
        <v>-4.7534680366516113</v>
      </c>
    </row>
    <row r="4113" spans="1:8" x14ac:dyDescent="0.25">
      <c r="A4113">
        <v>410.14000000000124</v>
      </c>
      <c r="B4113">
        <v>6880.873046875</v>
      </c>
      <c r="C4113">
        <v>10.877935409545898</v>
      </c>
      <c r="D4113">
        <v>10.877935409545898</v>
      </c>
      <c r="E4113">
        <v>-5.6898937225341797</v>
      </c>
      <c r="F4113">
        <v>-5.7773590087890625</v>
      </c>
      <c r="G4113">
        <v>-5.1498799324035645</v>
      </c>
      <c r="H4113">
        <v>-4.7568502426147461</v>
      </c>
    </row>
    <row r="4114" spans="1:8" x14ac:dyDescent="0.25">
      <c r="A4114">
        <v>410.2400000000016</v>
      </c>
      <c r="B4114">
        <v>6880.5224609375</v>
      </c>
      <c r="C4114">
        <v>10.886152267456055</v>
      </c>
      <c r="D4114">
        <v>10.886152267456055</v>
      </c>
      <c r="E4114">
        <v>-5.6945967674255371</v>
      </c>
      <c r="F4114">
        <v>-5.7808437347412109</v>
      </c>
      <c r="G4114">
        <v>-5.1529507637023926</v>
      </c>
      <c r="H4114">
        <v>-4.7605862617492676</v>
      </c>
    </row>
    <row r="4115" spans="1:8" x14ac:dyDescent="0.25">
      <c r="A4115">
        <v>410.34000000000015</v>
      </c>
      <c r="B4115">
        <v>6884.50341796875</v>
      </c>
      <c r="C4115">
        <v>10.894491195678711</v>
      </c>
      <c r="D4115">
        <v>10.894491195678711</v>
      </c>
      <c r="E4115">
        <v>-5.6989474296569824</v>
      </c>
      <c r="F4115">
        <v>-5.7849211692810059</v>
      </c>
      <c r="G4115">
        <v>-5.1566762924194336</v>
      </c>
      <c r="H4115">
        <v>-4.7638039588928223</v>
      </c>
    </row>
    <row r="4116" spans="1:8" x14ac:dyDescent="0.25">
      <c r="A4116">
        <v>410.44000000000051</v>
      </c>
      <c r="B4116">
        <v>6887.66748046875</v>
      </c>
      <c r="C4116">
        <v>10.902891159057617</v>
      </c>
      <c r="D4116">
        <v>10.902891159057617</v>
      </c>
      <c r="E4116">
        <v>-5.7031593322753906</v>
      </c>
      <c r="F4116">
        <v>-5.7897424697875977</v>
      </c>
      <c r="G4116">
        <v>-5.1607117652893066</v>
      </c>
      <c r="H4116">
        <v>-4.7678980827331543</v>
      </c>
    </row>
    <row r="4117" spans="1:8" x14ac:dyDescent="0.25">
      <c r="A4117">
        <v>410.54000000000087</v>
      </c>
      <c r="B4117">
        <v>6890.4189453125</v>
      </c>
      <c r="C4117">
        <v>10.911176681518555</v>
      </c>
      <c r="D4117">
        <v>10.911176681518555</v>
      </c>
      <c r="E4117">
        <v>-5.7082276344299316</v>
      </c>
      <c r="F4117">
        <v>-5.7939119338989258</v>
      </c>
      <c r="G4117">
        <v>-5.164250373840332</v>
      </c>
      <c r="H4117">
        <v>-4.7715826034545898</v>
      </c>
    </row>
    <row r="4118" spans="1:8" x14ac:dyDescent="0.25">
      <c r="A4118">
        <v>410.64000000000124</v>
      </c>
      <c r="B4118">
        <v>6896.5986328125</v>
      </c>
      <c r="C4118">
        <v>10.919679641723633</v>
      </c>
      <c r="D4118">
        <v>10.919679641723633</v>
      </c>
      <c r="E4118">
        <v>-5.7122292518615723</v>
      </c>
      <c r="F4118">
        <v>-5.7980237007141113</v>
      </c>
      <c r="G4118">
        <v>-5.1676087379455566</v>
      </c>
      <c r="H4118">
        <v>-4.7749748229980469</v>
      </c>
    </row>
    <row r="4119" spans="1:8" x14ac:dyDescent="0.25">
      <c r="A4119">
        <v>410.7400000000016</v>
      </c>
      <c r="B4119">
        <v>6899.724609375</v>
      </c>
      <c r="C4119">
        <v>10.927934646606445</v>
      </c>
      <c r="D4119">
        <v>10.927934646606445</v>
      </c>
      <c r="E4119">
        <v>-5.7169699668884277</v>
      </c>
      <c r="F4119">
        <v>-5.8020806312561035</v>
      </c>
      <c r="G4119">
        <v>-5.1710295677185059</v>
      </c>
      <c r="H4119">
        <v>-4.7789912223815918</v>
      </c>
    </row>
    <row r="4120" spans="1:8" x14ac:dyDescent="0.25">
      <c r="A4120">
        <v>410.84000000000015</v>
      </c>
      <c r="B4120">
        <v>6902.1396484375</v>
      </c>
      <c r="C4120">
        <v>10.936182022094727</v>
      </c>
      <c r="D4120">
        <v>10.936182022094727</v>
      </c>
      <c r="E4120">
        <v>-5.7218661308288574</v>
      </c>
      <c r="F4120">
        <v>-5.8067760467529297</v>
      </c>
      <c r="G4120">
        <v>-5.1754326820373535</v>
      </c>
      <c r="H4120">
        <v>-4.7825660705566406</v>
      </c>
    </row>
    <row r="4121" spans="1:8" x14ac:dyDescent="0.25">
      <c r="A4121">
        <v>410.94000000000051</v>
      </c>
      <c r="B4121">
        <v>6903.81103515625</v>
      </c>
      <c r="C4121">
        <v>10.944551467895508</v>
      </c>
      <c r="D4121">
        <v>10.944551467895508</v>
      </c>
      <c r="E4121">
        <v>-5.7257285118103027</v>
      </c>
      <c r="F4121">
        <v>-5.8113741874694824</v>
      </c>
      <c r="G4121">
        <v>-5.1790499687194824</v>
      </c>
      <c r="H4121">
        <v>-4.7865128517150879</v>
      </c>
    </row>
    <row r="4122" spans="1:8" x14ac:dyDescent="0.25">
      <c r="A4122">
        <v>411.04000000000087</v>
      </c>
      <c r="B4122">
        <v>6906.3486328125</v>
      </c>
      <c r="C4122">
        <v>10.95283317565918</v>
      </c>
      <c r="D4122">
        <v>10.95283317565918</v>
      </c>
      <c r="E4122">
        <v>-5.73016357421875</v>
      </c>
      <c r="F4122">
        <v>-5.8144307136535645</v>
      </c>
      <c r="G4122">
        <v>-5.1826610565185547</v>
      </c>
      <c r="H4122">
        <v>-4.7901792526245117</v>
      </c>
    </row>
    <row r="4123" spans="1:8" x14ac:dyDescent="0.25">
      <c r="A4123">
        <v>411.14000000000124</v>
      </c>
      <c r="B4123">
        <v>6911.8193359375</v>
      </c>
      <c r="C4123">
        <v>10.961183547973633</v>
      </c>
      <c r="D4123">
        <v>10.961183547973633</v>
      </c>
      <c r="E4123">
        <v>-5.7349324226379395</v>
      </c>
      <c r="F4123">
        <v>-5.8192739486694336</v>
      </c>
      <c r="G4123">
        <v>-5.1862978935241699</v>
      </c>
      <c r="H4123">
        <v>-4.7939186096191406</v>
      </c>
    </row>
    <row r="4124" spans="1:8" x14ac:dyDescent="0.25">
      <c r="A4124">
        <v>411.2400000000016</v>
      </c>
      <c r="B4124">
        <v>6914.55908203125</v>
      </c>
      <c r="C4124">
        <v>10.969572067260742</v>
      </c>
      <c r="D4124">
        <v>10.969572067260742</v>
      </c>
      <c r="E4124">
        <v>-5.7397985458374023</v>
      </c>
      <c r="F4124">
        <v>-5.8247108459472656</v>
      </c>
      <c r="G4124">
        <v>-5.1900525093078613</v>
      </c>
      <c r="H4124">
        <v>-4.7979922294616699</v>
      </c>
    </row>
    <row r="4125" spans="1:8" x14ac:dyDescent="0.25">
      <c r="A4125">
        <v>411.34000000000015</v>
      </c>
      <c r="B4125">
        <v>6916.7451171875</v>
      </c>
      <c r="C4125">
        <v>10.97783088684082</v>
      </c>
      <c r="D4125">
        <v>10.97783088684082</v>
      </c>
      <c r="E4125">
        <v>-5.7440900802612305</v>
      </c>
      <c r="F4125">
        <v>-5.8285231590270996</v>
      </c>
      <c r="G4125">
        <v>-5.193626880645752</v>
      </c>
      <c r="H4125">
        <v>-4.8018636703491211</v>
      </c>
    </row>
    <row r="4126" spans="1:8" x14ac:dyDescent="0.25">
      <c r="A4126">
        <v>411.44000000000051</v>
      </c>
      <c r="B4126">
        <v>6921.9365234375</v>
      </c>
      <c r="C4126">
        <v>10.986238479614258</v>
      </c>
      <c r="D4126">
        <v>10.986238479614258</v>
      </c>
      <c r="E4126">
        <v>-5.7484951019287109</v>
      </c>
      <c r="F4126">
        <v>-5.8322157859802246</v>
      </c>
      <c r="G4126">
        <v>-5.1976618766784668</v>
      </c>
      <c r="H4126">
        <v>-4.8056340217590332</v>
      </c>
    </row>
    <row r="4127" spans="1:8" x14ac:dyDescent="0.25">
      <c r="A4127">
        <v>411.54000000000087</v>
      </c>
      <c r="B4127">
        <v>6925.02099609375</v>
      </c>
      <c r="C4127">
        <v>10.994558334350586</v>
      </c>
      <c r="D4127">
        <v>10.994558334350586</v>
      </c>
      <c r="E4127">
        <v>-5.7530770301818848</v>
      </c>
      <c r="F4127">
        <v>-5.8367123603820801</v>
      </c>
      <c r="G4127">
        <v>-5.2015433311462402</v>
      </c>
      <c r="H4127">
        <v>-4.8093962669372559</v>
      </c>
    </row>
    <row r="4128" spans="1:8" x14ac:dyDescent="0.25">
      <c r="A4128">
        <v>411.64000000000124</v>
      </c>
      <c r="B4128">
        <v>6927.78466796875</v>
      </c>
      <c r="C4128">
        <v>11.002893447875977</v>
      </c>
      <c r="D4128">
        <v>11.002893447875977</v>
      </c>
      <c r="E4128">
        <v>-5.7579960823059082</v>
      </c>
      <c r="F4128">
        <v>-5.8411450386047363</v>
      </c>
      <c r="G4128">
        <v>-5.2056121826171875</v>
      </c>
      <c r="H4128">
        <v>-4.8135871887207031</v>
      </c>
    </row>
    <row r="4129" spans="1:8" x14ac:dyDescent="0.25">
      <c r="A4129">
        <v>411.7400000000016</v>
      </c>
      <c r="B4129">
        <v>6931.20751953125</v>
      </c>
      <c r="C4129">
        <v>11.011331558227539</v>
      </c>
      <c r="D4129">
        <v>11.011331558227539</v>
      </c>
      <c r="E4129">
        <v>-5.762700080871582</v>
      </c>
      <c r="F4129">
        <v>-5.8455214500427246</v>
      </c>
      <c r="G4129">
        <v>-5.2087407112121582</v>
      </c>
      <c r="H4129">
        <v>-4.8172106742858887</v>
      </c>
    </row>
    <row r="4130" spans="1:8" x14ac:dyDescent="0.25">
      <c r="A4130">
        <v>411.84000000000015</v>
      </c>
      <c r="B4130">
        <v>6932.443359375</v>
      </c>
      <c r="C4130">
        <v>11.01951789855957</v>
      </c>
      <c r="D4130">
        <v>11.01951789855957</v>
      </c>
      <c r="E4130">
        <v>-5.767570972442627</v>
      </c>
      <c r="F4130">
        <v>-5.8499774932861328</v>
      </c>
      <c r="G4130">
        <v>-5.2128415107727051</v>
      </c>
      <c r="H4130">
        <v>-4.8211455345153809</v>
      </c>
    </row>
    <row r="4131" spans="1:8" x14ac:dyDescent="0.25">
      <c r="A4131">
        <v>411.94000000000051</v>
      </c>
      <c r="B4131">
        <v>6935.52099609375</v>
      </c>
      <c r="C4131">
        <v>11.027822494506836</v>
      </c>
      <c r="D4131">
        <v>11.027822494506836</v>
      </c>
      <c r="E4131">
        <v>-5.7720155715942383</v>
      </c>
      <c r="F4131">
        <v>-5.8539090156555176</v>
      </c>
      <c r="G4131">
        <v>-5.2164034843444824</v>
      </c>
      <c r="H4131">
        <v>-4.8246169090270996</v>
      </c>
    </row>
    <row r="4132" spans="1:8" x14ac:dyDescent="0.25">
      <c r="A4132">
        <v>412.04000000000087</v>
      </c>
      <c r="B4132">
        <v>6938.58935546875</v>
      </c>
      <c r="C4132">
        <v>11.036195755004883</v>
      </c>
      <c r="D4132">
        <v>11.036195755004883</v>
      </c>
      <c r="E4132">
        <v>-5.7770237922668457</v>
      </c>
      <c r="F4132">
        <v>-5.8590316772460938</v>
      </c>
      <c r="G4132">
        <v>-5.2202644348144531</v>
      </c>
      <c r="H4132">
        <v>-4.828526496887207</v>
      </c>
    </row>
    <row r="4133" spans="1:8" x14ac:dyDescent="0.25">
      <c r="A4133">
        <v>412.14000000000124</v>
      </c>
      <c r="B4133">
        <v>6939.22314453125</v>
      </c>
      <c r="C4133">
        <v>11.044463157653809</v>
      </c>
      <c r="D4133">
        <v>11.044463157653809</v>
      </c>
      <c r="E4133">
        <v>-5.7809252738952637</v>
      </c>
      <c r="F4133">
        <v>-5.8629860877990723</v>
      </c>
      <c r="G4133">
        <v>-5.2233767509460449</v>
      </c>
      <c r="H4133">
        <v>-4.8322010040283203</v>
      </c>
    </row>
    <row r="4134" spans="1:8" x14ac:dyDescent="0.25">
      <c r="A4134">
        <v>412.2400000000016</v>
      </c>
      <c r="B4134">
        <v>6942.42041015625</v>
      </c>
      <c r="C4134">
        <v>11.052935600280762</v>
      </c>
      <c r="D4134">
        <v>11.052935600280762</v>
      </c>
      <c r="E4134">
        <v>-5.7857913970947266</v>
      </c>
      <c r="F4134">
        <v>-5.8669548034667969</v>
      </c>
      <c r="G4134">
        <v>-5.2277584075927734</v>
      </c>
      <c r="H4134">
        <v>-4.8360552787780762</v>
      </c>
    </row>
    <row r="4135" spans="1:8" x14ac:dyDescent="0.25">
      <c r="A4135">
        <v>412.34000000000015</v>
      </c>
      <c r="B4135">
        <v>6946.15625</v>
      </c>
      <c r="C4135">
        <v>11.061259269714355</v>
      </c>
      <c r="D4135">
        <v>11.061259269714355</v>
      </c>
      <c r="E4135">
        <v>-5.7895069122314453</v>
      </c>
      <c r="F4135">
        <v>-5.8708462715148926</v>
      </c>
      <c r="G4135">
        <v>-5.2314896583557129</v>
      </c>
      <c r="H4135">
        <v>-4.8396587371826172</v>
      </c>
    </row>
    <row r="4136" spans="1:8" x14ac:dyDescent="0.25">
      <c r="A4136">
        <v>412.44000000000051</v>
      </c>
      <c r="B4136">
        <v>6949.40966796875</v>
      </c>
      <c r="C4136">
        <v>11.069502830505371</v>
      </c>
      <c r="D4136">
        <v>11.069502830505371</v>
      </c>
      <c r="E4136">
        <v>-5.7946896553039551</v>
      </c>
      <c r="F4136">
        <v>-5.8757839202880859</v>
      </c>
      <c r="G4136">
        <v>-5.2350850105285645</v>
      </c>
      <c r="H4136">
        <v>-4.8434677124023438</v>
      </c>
    </row>
    <row r="4137" spans="1:8" x14ac:dyDescent="0.25">
      <c r="A4137">
        <v>412.54000000000087</v>
      </c>
      <c r="B4137">
        <v>6951.90576171875</v>
      </c>
      <c r="C4137">
        <v>11.077963829040527</v>
      </c>
      <c r="D4137">
        <v>11.077963829040527</v>
      </c>
      <c r="E4137">
        <v>-5.7990684509277344</v>
      </c>
      <c r="F4137">
        <v>-5.8796510696411133</v>
      </c>
      <c r="G4137">
        <v>-5.2390155792236328</v>
      </c>
      <c r="H4137">
        <v>-4.8471126556396484</v>
      </c>
    </row>
    <row r="4138" spans="1:8" x14ac:dyDescent="0.25">
      <c r="A4138">
        <v>412.64000000000124</v>
      </c>
      <c r="B4138">
        <v>6953.470703125</v>
      </c>
      <c r="C4138">
        <v>11.086176872253418</v>
      </c>
      <c r="D4138">
        <v>11.086176872253418</v>
      </c>
      <c r="E4138">
        <v>-5.8038396835327148</v>
      </c>
      <c r="F4138">
        <v>-5.8838925361633301</v>
      </c>
      <c r="G4138">
        <v>-5.24224853515625</v>
      </c>
      <c r="H4138">
        <v>-4.8506288528442383</v>
      </c>
    </row>
    <row r="4139" spans="1:8" x14ac:dyDescent="0.25">
      <c r="A4139">
        <v>412.7400000000016</v>
      </c>
      <c r="B4139">
        <v>6957.833984375</v>
      </c>
      <c r="C4139">
        <v>11.094523429870605</v>
      </c>
      <c r="D4139">
        <v>11.094523429870605</v>
      </c>
      <c r="E4139">
        <v>-5.807985782623291</v>
      </c>
      <c r="F4139">
        <v>-5.8874340057373047</v>
      </c>
      <c r="G4139">
        <v>-5.2458391189575195</v>
      </c>
      <c r="H4139">
        <v>-4.854423999786377</v>
      </c>
    </row>
    <row r="4140" spans="1:8" x14ac:dyDescent="0.25">
      <c r="A4140">
        <v>412.84000000000015</v>
      </c>
      <c r="B4140">
        <v>6961.3173828125</v>
      </c>
      <c r="C4140">
        <v>11.102946281433105</v>
      </c>
      <c r="D4140">
        <v>11.102946281433105</v>
      </c>
      <c r="E4140">
        <v>-5.812558650970459</v>
      </c>
      <c r="F4140">
        <v>-5.8918070793151855</v>
      </c>
      <c r="G4140">
        <v>-5.2496676445007324</v>
      </c>
      <c r="H4140">
        <v>-4.8580102920532227</v>
      </c>
    </row>
    <row r="4141" spans="1:8" x14ac:dyDescent="0.25">
      <c r="A4141">
        <v>412.94000000000051</v>
      </c>
      <c r="B4141">
        <v>6961.486328125</v>
      </c>
      <c r="C4141">
        <v>11.111163139343262</v>
      </c>
      <c r="D4141">
        <v>11.111163139343262</v>
      </c>
      <c r="E4141">
        <v>-5.8170723915100098</v>
      </c>
      <c r="F4141">
        <v>-5.8962345123291016</v>
      </c>
      <c r="G4141">
        <v>-5.2534794807434082</v>
      </c>
      <c r="H4141">
        <v>-4.8618392944335938</v>
      </c>
    </row>
    <row r="4142" spans="1:8" x14ac:dyDescent="0.25">
      <c r="A4142">
        <v>413.04000000000087</v>
      </c>
      <c r="B4142">
        <v>6964.921875</v>
      </c>
      <c r="C4142">
        <v>11.119467735290527</v>
      </c>
      <c r="D4142">
        <v>11.119467735290527</v>
      </c>
      <c r="E4142">
        <v>-5.8208551406860352</v>
      </c>
      <c r="F4142">
        <v>-5.9002861976623535</v>
      </c>
      <c r="G4142">
        <v>-5.2570643424987793</v>
      </c>
      <c r="H4142">
        <v>-4.865382194519043</v>
      </c>
    </row>
    <row r="4143" spans="1:8" x14ac:dyDescent="0.25">
      <c r="A4143">
        <v>413.14000000000124</v>
      </c>
      <c r="B4143">
        <v>6966.3837890625</v>
      </c>
      <c r="C4143">
        <v>11.127886772155762</v>
      </c>
      <c r="D4143">
        <v>11.127886772155762</v>
      </c>
      <c r="E4143">
        <v>-5.8257627487182617</v>
      </c>
      <c r="F4143">
        <v>-5.9043469429016113</v>
      </c>
      <c r="G4143">
        <v>-5.2608170509338379</v>
      </c>
      <c r="H4143">
        <v>-4.868804931640625</v>
      </c>
    </row>
    <row r="4144" spans="1:8" x14ac:dyDescent="0.25">
      <c r="A4144">
        <v>413.2400000000016</v>
      </c>
      <c r="B4144">
        <v>6968.337890625</v>
      </c>
      <c r="C4144">
        <v>11.136172294616699</v>
      </c>
      <c r="D4144">
        <v>11.136172294616699</v>
      </c>
      <c r="E4144">
        <v>-5.8299112319946289</v>
      </c>
      <c r="F4144">
        <v>-5.9085516929626465</v>
      </c>
      <c r="G4144">
        <v>-5.2640390396118164</v>
      </c>
      <c r="H4144">
        <v>-4.8723483085632324</v>
      </c>
    </row>
    <row r="4145" spans="1:8" x14ac:dyDescent="0.25">
      <c r="A4145">
        <v>413.34000000000015</v>
      </c>
      <c r="B4145">
        <v>6973.62890625</v>
      </c>
      <c r="C4145">
        <v>11.144652366638184</v>
      </c>
      <c r="D4145">
        <v>11.144652366638184</v>
      </c>
      <c r="E4145">
        <v>-5.8342580795288086</v>
      </c>
      <c r="F4145">
        <v>-5.9127345085144043</v>
      </c>
      <c r="G4145">
        <v>-5.2679705619812012</v>
      </c>
      <c r="H4145">
        <v>-4.8760128021240234</v>
      </c>
    </row>
    <row r="4146" spans="1:8" x14ac:dyDescent="0.25">
      <c r="A4146">
        <v>413.44000000000051</v>
      </c>
      <c r="B4146">
        <v>6974.2744140625</v>
      </c>
      <c r="C4146">
        <v>11.152945518493652</v>
      </c>
      <c r="D4146">
        <v>11.152945518493652</v>
      </c>
      <c r="E4146">
        <v>-5.8385601043701172</v>
      </c>
      <c r="F4146">
        <v>-5.9169116020202637</v>
      </c>
      <c r="G4146">
        <v>-5.2724275588989258</v>
      </c>
      <c r="H4146">
        <v>-4.8795852661132813</v>
      </c>
    </row>
    <row r="4147" spans="1:8" x14ac:dyDescent="0.25">
      <c r="A4147">
        <v>413.54000000000087</v>
      </c>
      <c r="B4147">
        <v>6976.1435546875</v>
      </c>
      <c r="C4147">
        <v>11.161173820495605</v>
      </c>
      <c r="D4147">
        <v>11.161173820495605</v>
      </c>
      <c r="E4147">
        <v>-5.8434324264526367</v>
      </c>
      <c r="F4147">
        <v>-5.9214205741882324</v>
      </c>
      <c r="G4147">
        <v>-5.276282787322998</v>
      </c>
      <c r="H4147">
        <v>-4.8837270736694336</v>
      </c>
    </row>
    <row r="4148" spans="1:8" x14ac:dyDescent="0.25">
      <c r="A4148">
        <v>413.64000000000124</v>
      </c>
      <c r="B4148">
        <v>6981.0654296875</v>
      </c>
      <c r="C4148">
        <v>11.169569969177246</v>
      </c>
      <c r="D4148">
        <v>11.169569969177246</v>
      </c>
      <c r="E4148">
        <v>-5.8468928337097168</v>
      </c>
      <c r="F4148">
        <v>-5.9256434440612793</v>
      </c>
      <c r="G4148">
        <v>-5.2799921035766602</v>
      </c>
      <c r="H4148">
        <v>-4.8873720169067383</v>
      </c>
    </row>
    <row r="4149" spans="1:8" x14ac:dyDescent="0.25">
      <c r="A4149">
        <v>413.7400000000016</v>
      </c>
      <c r="B4149">
        <v>6985.05078125</v>
      </c>
      <c r="C4149">
        <v>11.177821159362793</v>
      </c>
      <c r="D4149">
        <v>11.177821159362793</v>
      </c>
      <c r="E4149">
        <v>-5.8510770797729492</v>
      </c>
      <c r="F4149">
        <v>-5.9297175407409668</v>
      </c>
      <c r="G4149">
        <v>-5.2837748527526855</v>
      </c>
      <c r="H4149">
        <v>-4.8908524513244629</v>
      </c>
    </row>
    <row r="4150" spans="1:8" x14ac:dyDescent="0.25">
      <c r="A4150">
        <v>413.84000000000015</v>
      </c>
      <c r="B4150">
        <v>6988.8408203125</v>
      </c>
      <c r="C4150">
        <v>11.18619441986084</v>
      </c>
      <c r="D4150">
        <v>11.18619441986084</v>
      </c>
      <c r="E4150">
        <v>-5.8558478355407715</v>
      </c>
      <c r="F4150">
        <v>-5.933286190032959</v>
      </c>
      <c r="G4150">
        <v>-5.2860665321350098</v>
      </c>
      <c r="H4150">
        <v>-4.8942842483520508</v>
      </c>
    </row>
    <row r="4151" spans="1:8" x14ac:dyDescent="0.25">
      <c r="A4151">
        <v>413.94000000000051</v>
      </c>
      <c r="B4151">
        <v>6992.4013671875</v>
      </c>
      <c r="C4151">
        <v>11.194563865661621</v>
      </c>
      <c r="D4151">
        <v>11.194563865661621</v>
      </c>
      <c r="E4151">
        <v>-5.8606557846069336</v>
      </c>
      <c r="F4151">
        <v>-5.9372954368591309</v>
      </c>
      <c r="G4151">
        <v>-5.2898149490356445</v>
      </c>
      <c r="H4151">
        <v>-4.8977160453796387</v>
      </c>
    </row>
    <row r="4152" spans="1:8" x14ac:dyDescent="0.25">
      <c r="A4152">
        <v>414.04000000000087</v>
      </c>
      <c r="B4152">
        <v>6995.94140625</v>
      </c>
      <c r="C4152">
        <v>11.202818870544434</v>
      </c>
      <c r="D4152">
        <v>11.202818870544434</v>
      </c>
      <c r="E4152">
        <v>-5.8653717041015625</v>
      </c>
      <c r="F4152">
        <v>-5.9423236846923828</v>
      </c>
      <c r="G4152">
        <v>-5.2937908172607422</v>
      </c>
      <c r="H4152">
        <v>-4.9012246131896973</v>
      </c>
    </row>
    <row r="4153" spans="1:8" x14ac:dyDescent="0.25">
      <c r="A4153">
        <v>414.14000000000124</v>
      </c>
      <c r="B4153">
        <v>7002.19873046875</v>
      </c>
      <c r="C4153">
        <v>11.211222648620605</v>
      </c>
      <c r="D4153">
        <v>11.211222648620605</v>
      </c>
      <c r="E4153">
        <v>-5.8693461418151855</v>
      </c>
      <c r="F4153">
        <v>-5.9460253715515137</v>
      </c>
      <c r="G4153">
        <v>-5.297215461730957</v>
      </c>
      <c r="H4153">
        <v>-4.9051218032836914</v>
      </c>
    </row>
    <row r="4154" spans="1:8" x14ac:dyDescent="0.25">
      <c r="A4154">
        <v>414.2400000000016</v>
      </c>
      <c r="B4154">
        <v>7003.17138671875</v>
      </c>
      <c r="C4154">
        <v>11.219561576843262</v>
      </c>
      <c r="D4154">
        <v>11.219561576843262</v>
      </c>
      <c r="E4154">
        <v>-5.8743033409118652</v>
      </c>
      <c r="F4154">
        <v>-5.9506673812866211</v>
      </c>
      <c r="G4154">
        <v>-5.3013019561767578</v>
      </c>
      <c r="H4154">
        <v>-4.9088740348815918</v>
      </c>
    </row>
    <row r="4155" spans="1:8" x14ac:dyDescent="0.25">
      <c r="A4155">
        <v>414.34000000000015</v>
      </c>
      <c r="B4155">
        <v>7006.90185546875</v>
      </c>
      <c r="C4155">
        <v>11.227896690368652</v>
      </c>
      <c r="D4155">
        <v>11.227896690368652</v>
      </c>
      <c r="E4155">
        <v>-5.8788557052612305</v>
      </c>
      <c r="F4155">
        <v>-5.9552593231201172</v>
      </c>
      <c r="G4155">
        <v>-5.3051519393920898</v>
      </c>
      <c r="H4155">
        <v>-4.9126553535461426</v>
      </c>
    </row>
    <row r="4156" spans="1:8" x14ac:dyDescent="0.25">
      <c r="A4156">
        <v>414.44000000000051</v>
      </c>
      <c r="B4156">
        <v>7010.6767578125</v>
      </c>
      <c r="C4156">
        <v>11.236350059509277</v>
      </c>
      <c r="D4156">
        <v>11.236350059509277</v>
      </c>
      <c r="E4156">
        <v>-5.8828964233398438</v>
      </c>
      <c r="F4156">
        <v>-5.9592061042785645</v>
      </c>
      <c r="G4156">
        <v>-5.3093843460083008</v>
      </c>
      <c r="H4156">
        <v>-4.9165339469909668</v>
      </c>
    </row>
    <row r="4157" spans="1:8" x14ac:dyDescent="0.25">
      <c r="A4157">
        <v>414.54000000000087</v>
      </c>
      <c r="B4157">
        <v>7012.10791015625</v>
      </c>
      <c r="C4157">
        <v>11.244536399841309</v>
      </c>
      <c r="D4157">
        <v>11.244536399841309</v>
      </c>
      <c r="E4157">
        <v>-5.8878874778747559</v>
      </c>
      <c r="F4157">
        <v>-5.9640860557556152</v>
      </c>
      <c r="G4157">
        <v>-5.3129119873046875</v>
      </c>
      <c r="H4157">
        <v>-4.9202423095703125</v>
      </c>
    </row>
    <row r="4158" spans="1:8" x14ac:dyDescent="0.25">
      <c r="A4158">
        <v>414.64000000000124</v>
      </c>
      <c r="B4158">
        <v>7016.0849609375</v>
      </c>
      <c r="C4158">
        <v>11.252814292907715</v>
      </c>
      <c r="D4158">
        <v>11.252814292907715</v>
      </c>
      <c r="E4158">
        <v>-5.8925032615661621</v>
      </c>
      <c r="F4158">
        <v>-5.9688611030578613</v>
      </c>
      <c r="G4158">
        <v>-5.316988468170166</v>
      </c>
      <c r="H4158">
        <v>-4.9240822792053223</v>
      </c>
    </row>
    <row r="4159" spans="1:8" x14ac:dyDescent="0.25">
      <c r="A4159">
        <v>414.7400000000016</v>
      </c>
      <c r="B4159">
        <v>7019.6708984375</v>
      </c>
      <c r="C4159">
        <v>11.261195182800293</v>
      </c>
      <c r="D4159">
        <v>11.261195182800293</v>
      </c>
      <c r="E4159">
        <v>-5.8969025611877441</v>
      </c>
      <c r="F4159">
        <v>-5.9726018905639648</v>
      </c>
      <c r="G4159">
        <v>-5.3203606605529785</v>
      </c>
      <c r="H4159">
        <v>-4.9278378486633301</v>
      </c>
    </row>
    <row r="4160" spans="1:8" x14ac:dyDescent="0.25">
      <c r="A4160">
        <v>414.84000000000015</v>
      </c>
      <c r="B4160">
        <v>7021.7421875</v>
      </c>
      <c r="C4160">
        <v>11.269469261169434</v>
      </c>
      <c r="D4160">
        <v>11.269469261169434</v>
      </c>
      <c r="E4160">
        <v>-5.901552677154541</v>
      </c>
      <c r="F4160">
        <v>-5.9781785011291504</v>
      </c>
      <c r="G4160">
        <v>-5.3246607780456543</v>
      </c>
      <c r="H4160">
        <v>-4.9315228462219238</v>
      </c>
    </row>
    <row r="4161" spans="1:8" x14ac:dyDescent="0.25">
      <c r="A4161">
        <v>414.94000000000051</v>
      </c>
      <c r="B4161">
        <v>7027.98828125</v>
      </c>
      <c r="C4161">
        <v>11.277915000915527</v>
      </c>
      <c r="D4161">
        <v>11.277915000915527</v>
      </c>
      <c r="E4161">
        <v>-5.9063453674316406</v>
      </c>
      <c r="F4161">
        <v>-5.9822258949279785</v>
      </c>
      <c r="G4161">
        <v>-5.3286356925964355</v>
      </c>
      <c r="H4161">
        <v>-4.935340404510498</v>
      </c>
    </row>
    <row r="4162" spans="1:8" x14ac:dyDescent="0.25">
      <c r="A4162">
        <v>415.04000000000087</v>
      </c>
      <c r="B4162">
        <v>7029.57666015625</v>
      </c>
      <c r="C4162">
        <v>11.28626537322998</v>
      </c>
      <c r="D4162">
        <v>11.28626537322998</v>
      </c>
      <c r="E4162">
        <v>-5.9108662605285645</v>
      </c>
      <c r="F4162">
        <v>-5.986691951751709</v>
      </c>
      <c r="G4162">
        <v>-5.3324823379516602</v>
      </c>
      <c r="H4162">
        <v>-4.9390864372253418</v>
      </c>
    </row>
    <row r="4163" spans="1:8" x14ac:dyDescent="0.25">
      <c r="A4163">
        <v>415.14000000000124</v>
      </c>
      <c r="B4163">
        <v>7030.2421875</v>
      </c>
      <c r="C4163">
        <v>11.294501304626465</v>
      </c>
      <c r="D4163">
        <v>11.294501304626465</v>
      </c>
      <c r="E4163">
        <v>-5.91485595703125</v>
      </c>
      <c r="F4163">
        <v>-5.9920454025268555</v>
      </c>
      <c r="G4163">
        <v>-5.336555004119873</v>
      </c>
      <c r="H4163">
        <v>-4.9430713653564453</v>
      </c>
    </row>
    <row r="4164" spans="1:8" x14ac:dyDescent="0.25">
      <c r="A4164">
        <v>415.2400000000016</v>
      </c>
      <c r="B4164">
        <v>7032.60693359375</v>
      </c>
      <c r="C4164">
        <v>11.302958488464355</v>
      </c>
      <c r="D4164">
        <v>11.302958488464355</v>
      </c>
      <c r="E4164">
        <v>-5.9194645881652832</v>
      </c>
      <c r="F4164">
        <v>-5.9960427284240723</v>
      </c>
      <c r="G4164">
        <v>-5.3403987884521484</v>
      </c>
      <c r="H4164">
        <v>-4.9466328620910645</v>
      </c>
    </row>
    <row r="4165" spans="1:8" x14ac:dyDescent="0.25">
      <c r="A4165">
        <v>415.34000000000015</v>
      </c>
      <c r="B4165">
        <v>7035.81689453125</v>
      </c>
      <c r="C4165">
        <v>11.31119441986084</v>
      </c>
      <c r="D4165">
        <v>11.31119441986084</v>
      </c>
      <c r="E4165">
        <v>-5.9243102073669434</v>
      </c>
      <c r="F4165">
        <v>-6.0002923011779785</v>
      </c>
      <c r="G4165">
        <v>-5.3440299034118652</v>
      </c>
      <c r="H4165">
        <v>-4.9500241279602051</v>
      </c>
    </row>
    <row r="4166" spans="1:8" x14ac:dyDescent="0.25">
      <c r="A4166">
        <v>415.44000000000051</v>
      </c>
      <c r="B4166">
        <v>7039.23486328125</v>
      </c>
      <c r="C4166">
        <v>11.319540977478027</v>
      </c>
      <c r="D4166">
        <v>11.319540977478027</v>
      </c>
      <c r="E4166">
        <v>-5.9282903671264648</v>
      </c>
      <c r="F4166">
        <v>-6.0051522254943848</v>
      </c>
      <c r="G4166">
        <v>-5.3473086357116699</v>
      </c>
      <c r="H4166">
        <v>-4.9537639617919922</v>
      </c>
    </row>
    <row r="4167" spans="1:8" x14ac:dyDescent="0.25">
      <c r="A4167">
        <v>415.54000000000087</v>
      </c>
      <c r="B4167">
        <v>7040.24951171875</v>
      </c>
      <c r="C4167">
        <v>11.327960014343262</v>
      </c>
      <c r="D4167">
        <v>11.327960014343262</v>
      </c>
      <c r="E4167">
        <v>-5.9330348968505859</v>
      </c>
      <c r="F4167">
        <v>-6.0103411674499512</v>
      </c>
      <c r="G4167">
        <v>-5.3514862060546875</v>
      </c>
      <c r="H4167">
        <v>-4.9571247100830078</v>
      </c>
    </row>
    <row r="4168" spans="1:8" x14ac:dyDescent="0.25">
      <c r="A4168">
        <v>415.64000000000124</v>
      </c>
      <c r="B4168">
        <v>7040.73486328125</v>
      </c>
      <c r="C4168">
        <v>11.33615779876709</v>
      </c>
      <c r="D4168">
        <v>11.33615779876709</v>
      </c>
      <c r="E4168">
        <v>-5.9370212554931641</v>
      </c>
      <c r="F4168">
        <v>-6.0144190788269043</v>
      </c>
      <c r="G4168">
        <v>-5.3558602333068848</v>
      </c>
      <c r="H4168">
        <v>-4.9607701301574707</v>
      </c>
    </row>
    <row r="4169" spans="1:8" x14ac:dyDescent="0.25">
      <c r="A4169">
        <v>415.7400000000016</v>
      </c>
      <c r="B4169">
        <v>7044.0380859375</v>
      </c>
      <c r="C4169">
        <v>11.344473838806152</v>
      </c>
      <c r="D4169">
        <v>11.344473838806152</v>
      </c>
      <c r="E4169">
        <v>-5.9416618347167969</v>
      </c>
      <c r="F4169">
        <v>-6.0190520286560059</v>
      </c>
      <c r="G4169">
        <v>-5.3595170974731445</v>
      </c>
      <c r="H4169">
        <v>-4.9645609855651855</v>
      </c>
    </row>
    <row r="4170" spans="1:8" x14ac:dyDescent="0.25">
      <c r="A4170">
        <v>415.84000000000015</v>
      </c>
      <c r="B4170">
        <v>7046.3525390625</v>
      </c>
      <c r="C4170">
        <v>11.35288143157959</v>
      </c>
      <c r="D4170">
        <v>11.35288143157959</v>
      </c>
      <c r="E4170">
        <v>-5.9454755783081055</v>
      </c>
      <c r="F4170">
        <v>-6.0231647491455078</v>
      </c>
      <c r="G4170">
        <v>-5.3627958297729492</v>
      </c>
      <c r="H4170">
        <v>-4.9681215286254883</v>
      </c>
    </row>
    <row r="4171" spans="1:8" x14ac:dyDescent="0.25">
      <c r="A4171">
        <v>415.94000000000051</v>
      </c>
      <c r="B4171">
        <v>7047.7529296875</v>
      </c>
      <c r="C4171">
        <v>11.36115550994873</v>
      </c>
      <c r="D4171">
        <v>11.36115550994873</v>
      </c>
      <c r="E4171">
        <v>-5.9506816864013672</v>
      </c>
      <c r="F4171">
        <v>-6.0278077125549316</v>
      </c>
      <c r="G4171">
        <v>-5.3666896820068359</v>
      </c>
      <c r="H4171">
        <v>-4.9717593193054199</v>
      </c>
    </row>
    <row r="4172" spans="1:8" x14ac:dyDescent="0.25">
      <c r="A4172">
        <v>416.04000000000087</v>
      </c>
      <c r="B4172">
        <v>7049.98583984375</v>
      </c>
      <c r="C4172">
        <v>11.36966609954834</v>
      </c>
      <c r="D4172">
        <v>11.36966609954834</v>
      </c>
      <c r="E4172">
        <v>-5.9546012878417969</v>
      </c>
      <c r="F4172">
        <v>-6.0325827598571777</v>
      </c>
      <c r="G4172">
        <v>-5.3709111213684082</v>
      </c>
      <c r="H4172">
        <v>-4.9752850532531738</v>
      </c>
    </row>
    <row r="4173" spans="1:8" x14ac:dyDescent="0.25">
      <c r="A4173">
        <v>416.14000000000124</v>
      </c>
      <c r="B4173">
        <v>7050.62646484375</v>
      </c>
      <c r="C4173">
        <v>11.37794017791748</v>
      </c>
      <c r="D4173">
        <v>11.37794017791748</v>
      </c>
      <c r="E4173">
        <v>-5.9589452743530273</v>
      </c>
      <c r="F4173">
        <v>-6.0370998382568359</v>
      </c>
      <c r="G4173">
        <v>-5.3745851516723633</v>
      </c>
      <c r="H4173">
        <v>-4.9788079261779785</v>
      </c>
    </row>
    <row r="4174" spans="1:8" x14ac:dyDescent="0.25">
      <c r="A4174">
        <v>416.2400000000016</v>
      </c>
      <c r="B4174">
        <v>7053.12548828125</v>
      </c>
      <c r="C4174">
        <v>11.386176109313965</v>
      </c>
      <c r="D4174">
        <v>11.386176109313965</v>
      </c>
      <c r="E4174">
        <v>-5.9624919891357422</v>
      </c>
      <c r="F4174">
        <v>-6.0411639213562012</v>
      </c>
      <c r="G4174">
        <v>-5.3784260749816895</v>
      </c>
      <c r="H4174">
        <v>-4.982172966003418</v>
      </c>
    </row>
    <row r="4175" spans="1:8" x14ac:dyDescent="0.25">
      <c r="A4175">
        <v>416.34000000000015</v>
      </c>
      <c r="B4175">
        <v>7056.06103515625</v>
      </c>
      <c r="C4175">
        <v>11.394595146179199</v>
      </c>
      <c r="D4175">
        <v>11.394595146179199</v>
      </c>
      <c r="E4175">
        <v>-5.9675188064575195</v>
      </c>
      <c r="F4175">
        <v>-6.0457558631896973</v>
      </c>
      <c r="G4175">
        <v>-5.3818492889404297</v>
      </c>
      <c r="H4175">
        <v>-4.9859838485717773</v>
      </c>
    </row>
    <row r="4176" spans="1:8" x14ac:dyDescent="0.25">
      <c r="A4176">
        <v>416.44000000000051</v>
      </c>
      <c r="B4176">
        <v>7057.33984375</v>
      </c>
      <c r="C4176">
        <v>11.402838706970215</v>
      </c>
      <c r="D4176">
        <v>11.402838706970215</v>
      </c>
      <c r="E4176">
        <v>-5.971613883972168</v>
      </c>
      <c r="F4176">
        <v>-6.0500364303588867</v>
      </c>
      <c r="G4176">
        <v>-5.3852696418762207</v>
      </c>
      <c r="H4176">
        <v>-4.9893922805786133</v>
      </c>
    </row>
    <row r="4177" spans="1:8" x14ac:dyDescent="0.25">
      <c r="A4177">
        <v>416.54000000000087</v>
      </c>
      <c r="B4177">
        <v>7060.8486328125</v>
      </c>
      <c r="C4177">
        <v>11.411192893981934</v>
      </c>
      <c r="D4177">
        <v>11.411192893981934</v>
      </c>
      <c r="E4177">
        <v>-5.9759378433227539</v>
      </c>
      <c r="F4177">
        <v>-6.0541214942932129</v>
      </c>
      <c r="G4177">
        <v>-5.3895230293273926</v>
      </c>
      <c r="H4177">
        <v>-4.9927363395690918</v>
      </c>
    </row>
    <row r="4178" spans="1:8" x14ac:dyDescent="0.25">
      <c r="A4178">
        <v>416.64000000000124</v>
      </c>
      <c r="B4178">
        <v>7062.3212890625</v>
      </c>
      <c r="C4178">
        <v>11.419573783874512</v>
      </c>
      <c r="D4178">
        <v>11.419573783874512</v>
      </c>
      <c r="E4178">
        <v>-5.9804344177246094</v>
      </c>
      <c r="F4178">
        <v>-6.0588712692260742</v>
      </c>
      <c r="G4178">
        <v>-5.392784595489502</v>
      </c>
      <c r="H4178">
        <v>-4.9963207244873047</v>
      </c>
    </row>
    <row r="4179" spans="1:8" x14ac:dyDescent="0.25">
      <c r="A4179">
        <v>416.7400000000016</v>
      </c>
      <c r="B4179">
        <v>7063.50244140625</v>
      </c>
      <c r="C4179">
        <v>11.427824974060059</v>
      </c>
      <c r="D4179">
        <v>11.427824974060059</v>
      </c>
      <c r="E4179">
        <v>-5.9843659400939941</v>
      </c>
      <c r="F4179">
        <v>-6.063197135925293</v>
      </c>
      <c r="G4179">
        <v>-5.3967094421386719</v>
      </c>
      <c r="H4179">
        <v>-4.9997906684875488</v>
      </c>
    </row>
    <row r="4180" spans="1:8" x14ac:dyDescent="0.25">
      <c r="A4180">
        <v>416.84000000000015</v>
      </c>
      <c r="B4180">
        <v>7066.443359375</v>
      </c>
      <c r="C4180">
        <v>11.436205863952637</v>
      </c>
      <c r="D4180">
        <v>11.436205863952637</v>
      </c>
      <c r="E4180">
        <v>-5.9883875846862793</v>
      </c>
      <c r="F4180">
        <v>-6.0680737495422363</v>
      </c>
      <c r="G4180">
        <v>-5.4009056091308594</v>
      </c>
      <c r="H4180">
        <v>-5.0034909248352051</v>
      </c>
    </row>
    <row r="4181" spans="1:8" x14ac:dyDescent="0.25">
      <c r="A4181">
        <v>416.94000000000051</v>
      </c>
      <c r="B4181">
        <v>7067.82177734375</v>
      </c>
      <c r="C4181">
        <v>11.444575309753418</v>
      </c>
      <c r="D4181">
        <v>11.444575309753418</v>
      </c>
      <c r="E4181">
        <v>-5.9926681518554688</v>
      </c>
      <c r="F4181">
        <v>-6.0719361305236816</v>
      </c>
      <c r="G4181">
        <v>-5.4041194915771484</v>
      </c>
      <c r="H4181">
        <v>-5.0070013999938965</v>
      </c>
    </row>
    <row r="4182" spans="1:8" x14ac:dyDescent="0.25">
      <c r="A4182">
        <v>417.04000000000087</v>
      </c>
      <c r="B4182">
        <v>7072.43505859375</v>
      </c>
      <c r="C4182">
        <v>11.452868461608887</v>
      </c>
      <c r="D4182">
        <v>11.452868461608887</v>
      </c>
      <c r="E4182">
        <v>-5.9971303939819336</v>
      </c>
      <c r="F4182">
        <v>-6.0764408111572266</v>
      </c>
      <c r="G4182">
        <v>-5.4079303741455078</v>
      </c>
      <c r="H4182">
        <v>-5.0103549957275391</v>
      </c>
    </row>
    <row r="4183" spans="1:8" x14ac:dyDescent="0.25">
      <c r="A4183">
        <v>417.14000000000124</v>
      </c>
      <c r="B4183">
        <v>7076.7744140625</v>
      </c>
      <c r="C4183">
        <v>11.461347579956055</v>
      </c>
      <c r="D4183">
        <v>11.461347579956055</v>
      </c>
      <c r="E4183">
        <v>-6.0015215873718262</v>
      </c>
      <c r="F4183">
        <v>-6.0804080963134766</v>
      </c>
      <c r="G4183">
        <v>-5.4108705520629883</v>
      </c>
      <c r="H4183">
        <v>-5.0138583183288574</v>
      </c>
    </row>
    <row r="4184" spans="1:8" x14ac:dyDescent="0.25">
      <c r="A4184">
        <v>417.2400000000016</v>
      </c>
      <c r="B4184">
        <v>7079.64453125</v>
      </c>
      <c r="C4184">
        <v>11.469560623168945</v>
      </c>
      <c r="D4184">
        <v>11.469560623168945</v>
      </c>
      <c r="E4184">
        <v>-6.0058174133300781</v>
      </c>
      <c r="F4184">
        <v>-6.0859718322753906</v>
      </c>
      <c r="G4184">
        <v>-5.4155778884887695</v>
      </c>
      <c r="H4184">
        <v>-5.0177149772644043</v>
      </c>
    </row>
    <row r="4185" spans="1:8" x14ac:dyDescent="0.25">
      <c r="A4185">
        <v>417.34000000000015</v>
      </c>
      <c r="B4185">
        <v>7083.548828125</v>
      </c>
      <c r="C4185">
        <v>11.477838516235352</v>
      </c>
      <c r="D4185">
        <v>11.477838516235352</v>
      </c>
      <c r="E4185">
        <v>-6.0095119476318359</v>
      </c>
      <c r="F4185">
        <v>-6.0904650688171387</v>
      </c>
      <c r="G4185">
        <v>-5.4198074340820313</v>
      </c>
      <c r="H4185">
        <v>-5.021277904510498</v>
      </c>
    </row>
    <row r="4186" spans="1:8" x14ac:dyDescent="0.25">
      <c r="A4186">
        <v>417.44000000000051</v>
      </c>
      <c r="B4186">
        <v>7088.296875</v>
      </c>
      <c r="C4186">
        <v>11.486188888549805</v>
      </c>
      <c r="D4186">
        <v>11.486188888549805</v>
      </c>
      <c r="E4186">
        <v>-6.0144610404968262</v>
      </c>
      <c r="F4186">
        <v>-6.0952038764953613</v>
      </c>
      <c r="G4186">
        <v>-5.4233651161193848</v>
      </c>
      <c r="H4186">
        <v>-5.0248603820800781</v>
      </c>
    </row>
    <row r="4187" spans="1:8" x14ac:dyDescent="0.25">
      <c r="A4187">
        <v>417.54000000000087</v>
      </c>
      <c r="B4187">
        <v>7091.01953125</v>
      </c>
      <c r="C4187">
        <v>11.494485855102539</v>
      </c>
      <c r="D4187">
        <v>11.494485855102539</v>
      </c>
      <c r="E4187">
        <v>-6.018394947052002</v>
      </c>
      <c r="F4187">
        <v>-6.099266529083252</v>
      </c>
      <c r="G4187">
        <v>-5.4273386001586914</v>
      </c>
      <c r="H4187">
        <v>-5.0285577774047852</v>
      </c>
    </row>
    <row r="4188" spans="1:8" x14ac:dyDescent="0.25">
      <c r="A4188">
        <v>417.64000000000124</v>
      </c>
      <c r="B4188">
        <v>7096.052734375</v>
      </c>
      <c r="C4188">
        <v>11.502897262573242</v>
      </c>
      <c r="D4188">
        <v>11.502897262573242</v>
      </c>
      <c r="E4188">
        <v>-6.0226516723632813</v>
      </c>
      <c r="F4188">
        <v>-6.1045031547546387</v>
      </c>
      <c r="G4188">
        <v>-5.4307503700256348</v>
      </c>
      <c r="H4188">
        <v>-5.0322484970092773</v>
      </c>
    </row>
    <row r="4189" spans="1:8" x14ac:dyDescent="0.25">
      <c r="A4189">
        <v>417.7400000000016</v>
      </c>
      <c r="B4189">
        <v>7097.42626953125</v>
      </c>
      <c r="C4189">
        <v>11.511259078979492</v>
      </c>
      <c r="D4189">
        <v>11.511259078979492</v>
      </c>
      <c r="E4189">
        <v>-6.0269131660461426</v>
      </c>
      <c r="F4189">
        <v>-6.1089110374450684</v>
      </c>
      <c r="G4189">
        <v>-5.4352302551269531</v>
      </c>
      <c r="H4189">
        <v>-5.0364742279052734</v>
      </c>
    </row>
    <row r="4190" spans="1:8" x14ac:dyDescent="0.25">
      <c r="A4190">
        <v>417.84000000000015</v>
      </c>
      <c r="B4190">
        <v>7100.1357421875</v>
      </c>
      <c r="C4190">
        <v>11.519491195678711</v>
      </c>
      <c r="D4190">
        <v>11.519491195678711</v>
      </c>
      <c r="E4190">
        <v>-6.0312137603759766</v>
      </c>
      <c r="F4190">
        <v>-6.1139249801635742</v>
      </c>
      <c r="G4190">
        <v>-5.4385266304016113</v>
      </c>
      <c r="H4190">
        <v>-5.0397129058837891</v>
      </c>
    </row>
    <row r="4191" spans="1:8" x14ac:dyDescent="0.25">
      <c r="A4191">
        <v>417.94000000000051</v>
      </c>
      <c r="B4191">
        <v>7104.1083984375</v>
      </c>
      <c r="C4191">
        <v>11.527952194213867</v>
      </c>
      <c r="D4191">
        <v>11.527952194213867</v>
      </c>
      <c r="E4191">
        <v>-6.0361285209655762</v>
      </c>
      <c r="F4191">
        <v>-6.1187691688537598</v>
      </c>
      <c r="G4191">
        <v>-5.4434165954589844</v>
      </c>
      <c r="H4191">
        <v>-5.0432496070861816</v>
      </c>
    </row>
    <row r="4192" spans="1:8" x14ac:dyDescent="0.25">
      <c r="A4192">
        <v>418.04000000000087</v>
      </c>
      <c r="B4192">
        <v>7107.24951171875</v>
      </c>
      <c r="C4192">
        <v>11.536203384399414</v>
      </c>
      <c r="D4192">
        <v>11.536203384399414</v>
      </c>
      <c r="E4192">
        <v>-6.0402259826660156</v>
      </c>
      <c r="F4192">
        <v>-6.1231694221496582</v>
      </c>
      <c r="G4192">
        <v>-5.4472365379333496</v>
      </c>
      <c r="H4192">
        <v>-5.046905517578125</v>
      </c>
    </row>
    <row r="4193" spans="1:8" x14ac:dyDescent="0.25">
      <c r="A4193">
        <v>418.14000000000124</v>
      </c>
      <c r="B4193">
        <v>7111.26513671875</v>
      </c>
      <c r="C4193">
        <v>11.544546127319336</v>
      </c>
      <c r="D4193">
        <v>11.544546127319336</v>
      </c>
      <c r="E4193">
        <v>-6.0452284812927246</v>
      </c>
      <c r="F4193">
        <v>-6.1273689270019531</v>
      </c>
      <c r="G4193">
        <v>-5.4512052536010742</v>
      </c>
      <c r="H4193">
        <v>-5.050778865814209</v>
      </c>
    </row>
    <row r="4194" spans="1:8" x14ac:dyDescent="0.25">
      <c r="A4194">
        <v>418.2400000000016</v>
      </c>
      <c r="B4194">
        <v>7114.744140625</v>
      </c>
      <c r="C4194">
        <v>11.552980422973633</v>
      </c>
      <c r="D4194">
        <v>11.552980422973633</v>
      </c>
      <c r="E4194">
        <v>-6.0498495101928711</v>
      </c>
      <c r="F4194">
        <v>-6.1327886581420898</v>
      </c>
      <c r="G4194">
        <v>-5.4548568725585938</v>
      </c>
      <c r="H4194">
        <v>-5.0545878410339355</v>
      </c>
    </row>
    <row r="4195" spans="1:8" x14ac:dyDescent="0.25">
      <c r="A4195">
        <v>418.34000000000015</v>
      </c>
      <c r="B4195">
        <v>7117.41015625</v>
      </c>
      <c r="C4195">
        <v>11.56117057800293</v>
      </c>
      <c r="D4195">
        <v>11.56117057800293</v>
      </c>
      <c r="E4195">
        <v>-6.0543136596679688</v>
      </c>
      <c r="F4195">
        <v>-6.1373438835144043</v>
      </c>
      <c r="G4195">
        <v>-5.4592103958129883</v>
      </c>
      <c r="H4195">
        <v>-5.0581455230712891</v>
      </c>
    </row>
    <row r="4196" spans="1:8" x14ac:dyDescent="0.25">
      <c r="A4196">
        <v>418.44000000000051</v>
      </c>
      <c r="B4196">
        <v>7119.525390625</v>
      </c>
      <c r="C4196">
        <v>11.569475173950195</v>
      </c>
      <c r="D4196">
        <v>11.569475173950195</v>
      </c>
      <c r="E4196">
        <v>-6.0579996109008789</v>
      </c>
      <c r="F4196">
        <v>-6.1420154571533203</v>
      </c>
      <c r="G4196">
        <v>-5.4624662399291992</v>
      </c>
      <c r="H4196">
        <v>-5.0617780685424805</v>
      </c>
    </row>
    <row r="4197" spans="1:8" x14ac:dyDescent="0.25">
      <c r="A4197">
        <v>418.54000000000087</v>
      </c>
      <c r="B4197">
        <v>7121.326171875</v>
      </c>
      <c r="C4197">
        <v>11.577871322631836</v>
      </c>
      <c r="D4197">
        <v>11.577871322631836</v>
      </c>
      <c r="E4197">
        <v>-6.0622706413269043</v>
      </c>
      <c r="F4197">
        <v>-6.1466259956359863</v>
      </c>
      <c r="G4197">
        <v>-5.4661726951599121</v>
      </c>
      <c r="H4197">
        <v>-5.0652213096618652</v>
      </c>
    </row>
    <row r="4198" spans="1:8" x14ac:dyDescent="0.25">
      <c r="A4198">
        <v>418.64000000000124</v>
      </c>
      <c r="B4198">
        <v>7123.51513671875</v>
      </c>
      <c r="C4198">
        <v>11.58613395690918</v>
      </c>
      <c r="D4198">
        <v>11.58613395690918</v>
      </c>
      <c r="E4198">
        <v>-6.0673980712890625</v>
      </c>
      <c r="F4198">
        <v>-6.1516609191894531</v>
      </c>
      <c r="G4198">
        <v>-5.4712424278259277</v>
      </c>
      <c r="H4198">
        <v>-5.0690279006958008</v>
      </c>
    </row>
    <row r="4199" spans="1:8" x14ac:dyDescent="0.25">
      <c r="A4199">
        <v>418.7400000000016</v>
      </c>
      <c r="B4199">
        <v>7127.77490234375</v>
      </c>
      <c r="C4199">
        <v>11.594633102416992</v>
      </c>
      <c r="D4199">
        <v>11.594633102416992</v>
      </c>
      <c r="E4199">
        <v>-6.070927619934082</v>
      </c>
      <c r="F4199">
        <v>-6.155951976776123</v>
      </c>
      <c r="G4199">
        <v>-5.4746675491333008</v>
      </c>
      <c r="H4199">
        <v>-5.0723662376403809</v>
      </c>
    </row>
    <row r="4200" spans="1:8" x14ac:dyDescent="0.25">
      <c r="A4200">
        <v>418.84000000000015</v>
      </c>
      <c r="B4200">
        <v>7127.947265625</v>
      </c>
      <c r="C4200">
        <v>11.602956771850586</v>
      </c>
      <c r="D4200">
        <v>11.602956771850586</v>
      </c>
      <c r="E4200">
        <v>-6.0759005546569824</v>
      </c>
      <c r="F4200">
        <v>-6.1604108810424805</v>
      </c>
      <c r="G4200">
        <v>-5.4786391258239746</v>
      </c>
      <c r="H4200">
        <v>-5.0760984420776367</v>
      </c>
    </row>
    <row r="4201" spans="1:8" x14ac:dyDescent="0.25">
      <c r="A4201">
        <v>418.94000000000051</v>
      </c>
      <c r="B4201">
        <v>7128.33447265625</v>
      </c>
      <c r="C4201">
        <v>11.611188888549805</v>
      </c>
      <c r="D4201">
        <v>11.611188888549805</v>
      </c>
      <c r="E4201">
        <v>-6.0797362327575684</v>
      </c>
      <c r="F4201">
        <v>-6.164670467376709</v>
      </c>
      <c r="G4201">
        <v>-5.4825940132141113</v>
      </c>
      <c r="H4201">
        <v>-5.0795679092407227</v>
      </c>
    </row>
    <row r="4202" spans="1:8" x14ac:dyDescent="0.25">
      <c r="A4202">
        <v>419.04000000000087</v>
      </c>
      <c r="B4202">
        <v>7132.00048828125</v>
      </c>
      <c r="C4202">
        <v>11.619600296020508</v>
      </c>
      <c r="D4202">
        <v>11.619600296020508</v>
      </c>
      <c r="E4202">
        <v>-6.0845036506652832</v>
      </c>
      <c r="F4202">
        <v>-6.1700544357299805</v>
      </c>
      <c r="G4202">
        <v>-5.4867181777954102</v>
      </c>
      <c r="H4202">
        <v>-5.0830097198486328</v>
      </c>
    </row>
    <row r="4203" spans="1:8" x14ac:dyDescent="0.25">
      <c r="A4203">
        <v>419.14000000000124</v>
      </c>
      <c r="B4203">
        <v>7134.60986328125</v>
      </c>
      <c r="C4203">
        <v>11.627836227416992</v>
      </c>
      <c r="D4203">
        <v>11.627836227416992</v>
      </c>
      <c r="E4203">
        <v>-6.0880680084228516</v>
      </c>
      <c r="F4203">
        <v>-6.1742973327636719</v>
      </c>
      <c r="G4203">
        <v>-5.4907455444335938</v>
      </c>
      <c r="H4203">
        <v>-5.0866298675537109</v>
      </c>
    </row>
    <row r="4204" spans="1:8" x14ac:dyDescent="0.25">
      <c r="A4204">
        <v>419.2400000000016</v>
      </c>
      <c r="B4204">
        <v>7137.7431640625</v>
      </c>
      <c r="C4204">
        <v>11.63618278503418</v>
      </c>
      <c r="D4204">
        <v>11.63618278503418</v>
      </c>
      <c r="E4204">
        <v>-6.0930132865905762</v>
      </c>
      <c r="F4204">
        <v>-6.1793608665466309</v>
      </c>
      <c r="G4204">
        <v>-5.4940743446350098</v>
      </c>
      <c r="H4204">
        <v>-5.0898489952087402</v>
      </c>
    </row>
    <row r="4205" spans="1:8" x14ac:dyDescent="0.25">
      <c r="A4205">
        <v>419.34000000000015</v>
      </c>
      <c r="B4205">
        <v>7138.79296875</v>
      </c>
      <c r="C4205">
        <v>11.644582748413086</v>
      </c>
      <c r="D4205">
        <v>11.644582748413086</v>
      </c>
      <c r="E4205">
        <v>-6.0978527069091797</v>
      </c>
      <c r="F4205">
        <v>-6.1838912963867188</v>
      </c>
      <c r="G4205">
        <v>-5.4980955123901367</v>
      </c>
      <c r="H4205">
        <v>-5.0935111045837402</v>
      </c>
    </row>
    <row r="4206" spans="1:8" x14ac:dyDescent="0.25">
      <c r="A4206">
        <v>419.44000000000051</v>
      </c>
      <c r="B4206">
        <v>7140.16015625</v>
      </c>
      <c r="C4206">
        <v>11.652837753295898</v>
      </c>
      <c r="D4206">
        <v>11.652837753295898</v>
      </c>
      <c r="E4206">
        <v>-6.1014423370361328</v>
      </c>
      <c r="F4206">
        <v>-6.1884336471557617</v>
      </c>
      <c r="G4206">
        <v>-5.5016212463378906</v>
      </c>
      <c r="H4206">
        <v>-5.0972681045532227</v>
      </c>
    </row>
    <row r="4207" spans="1:8" x14ac:dyDescent="0.25">
      <c r="A4207">
        <v>419.54000000000087</v>
      </c>
      <c r="B4207">
        <v>7142.716796875</v>
      </c>
      <c r="C4207">
        <v>11.661195755004883</v>
      </c>
      <c r="D4207">
        <v>11.661195755004883</v>
      </c>
      <c r="E4207">
        <v>-6.1054472923278809</v>
      </c>
      <c r="F4207">
        <v>-6.1929707527160645</v>
      </c>
      <c r="G4207">
        <v>-5.506169319152832</v>
      </c>
      <c r="H4207">
        <v>-5.1007556915283203</v>
      </c>
    </row>
    <row r="4208" spans="1:8" x14ac:dyDescent="0.25">
      <c r="A4208">
        <v>419.64000000000124</v>
      </c>
      <c r="B4208">
        <v>7143.58447265625</v>
      </c>
      <c r="C4208">
        <v>11.66956901550293</v>
      </c>
      <c r="D4208">
        <v>11.66956901550293</v>
      </c>
      <c r="E4208">
        <v>-6.1095137596130371</v>
      </c>
      <c r="F4208">
        <v>-6.1967892646789551</v>
      </c>
      <c r="G4208">
        <v>-5.5090231895446777</v>
      </c>
      <c r="H4208">
        <v>-5.1040477752685547</v>
      </c>
    </row>
    <row r="4209" spans="1:8" x14ac:dyDescent="0.25">
      <c r="A4209">
        <v>419.7400000000016</v>
      </c>
      <c r="B4209">
        <v>7146.12353515625</v>
      </c>
      <c r="C4209">
        <v>11.67786979675293</v>
      </c>
      <c r="D4209">
        <v>11.67786979675293</v>
      </c>
      <c r="E4209">
        <v>-6.1141014099121094</v>
      </c>
      <c r="F4209">
        <v>-6.2017803192138672</v>
      </c>
      <c r="G4209">
        <v>-5.5135478973388672</v>
      </c>
      <c r="H4209">
        <v>-5.1073060035705566</v>
      </c>
    </row>
    <row r="4210" spans="1:8" x14ac:dyDescent="0.25">
      <c r="A4210">
        <v>419.84000000000015</v>
      </c>
      <c r="B4210">
        <v>7149.77294921875</v>
      </c>
      <c r="C4210">
        <v>11.68635368347168</v>
      </c>
      <c r="D4210">
        <v>11.68635368347168</v>
      </c>
      <c r="E4210">
        <v>-6.1181869506835938</v>
      </c>
      <c r="F4210">
        <v>-6.2063465118408203</v>
      </c>
      <c r="G4210">
        <v>-5.5165872573852539</v>
      </c>
      <c r="H4210">
        <v>-5.1107144355773926</v>
      </c>
    </row>
    <row r="4211" spans="1:8" x14ac:dyDescent="0.25">
      <c r="A4211">
        <v>419.94000000000051</v>
      </c>
      <c r="B4211">
        <v>7151.6474609375</v>
      </c>
      <c r="C4211">
        <v>11.694578170776367</v>
      </c>
      <c r="D4211">
        <v>11.694578170776367</v>
      </c>
      <c r="E4211">
        <v>-6.1222224235534668</v>
      </c>
      <c r="F4211">
        <v>-6.2108397483825684</v>
      </c>
      <c r="G4211">
        <v>-5.5213265419006348</v>
      </c>
      <c r="H4211">
        <v>-5.1139984130859375</v>
      </c>
    </row>
    <row r="4212" spans="1:8" x14ac:dyDescent="0.25">
      <c r="A4212">
        <v>420.04000000000087</v>
      </c>
      <c r="B4212">
        <v>7152.3232421875</v>
      </c>
      <c r="C4212">
        <v>11.702821731567383</v>
      </c>
      <c r="D4212">
        <v>11.702821731567383</v>
      </c>
      <c r="E4212">
        <v>-6.1263208389282227</v>
      </c>
      <c r="F4212">
        <v>-6.2156205177307129</v>
      </c>
      <c r="G4212">
        <v>-5.5247664451599121</v>
      </c>
      <c r="H4212">
        <v>-5.1174216270446777</v>
      </c>
    </row>
    <row r="4213" spans="1:8" x14ac:dyDescent="0.25">
      <c r="A4213">
        <v>420.14000000000124</v>
      </c>
      <c r="B4213">
        <v>7153.22412109375</v>
      </c>
      <c r="C4213">
        <v>11.711214065551758</v>
      </c>
      <c r="D4213">
        <v>11.711214065551758</v>
      </c>
      <c r="E4213">
        <v>-6.1306891441345215</v>
      </c>
      <c r="F4213">
        <v>-6.2201051712036133</v>
      </c>
      <c r="G4213">
        <v>-5.5284104347229004</v>
      </c>
      <c r="H4213">
        <v>-5.120995044708252</v>
      </c>
    </row>
    <row r="4214" spans="1:8" x14ac:dyDescent="0.25">
      <c r="A4214">
        <v>420.2400000000016</v>
      </c>
      <c r="B4214">
        <v>7155.09814453125</v>
      </c>
      <c r="C4214">
        <v>11.719480514526367</v>
      </c>
      <c r="D4214">
        <v>11.719480514526367</v>
      </c>
      <c r="E4214">
        <v>-6.1345829963684082</v>
      </c>
      <c r="F4214">
        <v>-6.224574089050293</v>
      </c>
      <c r="G4214">
        <v>-5.5326352119445801</v>
      </c>
      <c r="H4214">
        <v>-5.1244487762451172</v>
      </c>
    </row>
    <row r="4215" spans="1:8" x14ac:dyDescent="0.25">
      <c r="A4215">
        <v>420.34000000000015</v>
      </c>
      <c r="B4215">
        <v>7158.02197265625</v>
      </c>
      <c r="C4215">
        <v>11.727876663208008</v>
      </c>
      <c r="D4215">
        <v>11.727876663208008</v>
      </c>
      <c r="E4215">
        <v>-6.1391763687133789</v>
      </c>
      <c r="F4215">
        <v>-6.2296586036682129</v>
      </c>
      <c r="G4215">
        <v>-5.535407543182373</v>
      </c>
      <c r="H4215">
        <v>-5.1274957656860352</v>
      </c>
    </row>
    <row r="4216" spans="1:8" x14ac:dyDescent="0.25">
      <c r="A4216">
        <v>420.44000000000051</v>
      </c>
      <c r="B4216">
        <v>7162.51416015625</v>
      </c>
      <c r="C4216">
        <v>11.73625373840332</v>
      </c>
      <c r="D4216">
        <v>11.73625373840332</v>
      </c>
      <c r="E4216">
        <v>-6.1431002616882324</v>
      </c>
      <c r="F4216">
        <v>-6.233788013458252</v>
      </c>
      <c r="G4216">
        <v>-5.5395631790161133</v>
      </c>
      <c r="H4216">
        <v>-5.1309118270874023</v>
      </c>
    </row>
    <row r="4217" spans="1:8" x14ac:dyDescent="0.25">
      <c r="A4217">
        <v>420.54000000000087</v>
      </c>
      <c r="B4217">
        <v>7164.435546875</v>
      </c>
      <c r="C4217">
        <v>11.744489669799805</v>
      </c>
      <c r="D4217">
        <v>11.744489669799805</v>
      </c>
      <c r="E4217">
        <v>-6.1472592353820801</v>
      </c>
      <c r="F4217">
        <v>-6.2391290664672852</v>
      </c>
      <c r="G4217">
        <v>-5.5437006950378418</v>
      </c>
      <c r="H4217">
        <v>-5.1344866752624512</v>
      </c>
    </row>
    <row r="4218" spans="1:8" x14ac:dyDescent="0.25">
      <c r="A4218">
        <v>420.64000000000124</v>
      </c>
      <c r="B4218">
        <v>7167.7626953125</v>
      </c>
      <c r="C4218">
        <v>11.752935409545898</v>
      </c>
      <c r="D4218">
        <v>11.752935409545898</v>
      </c>
      <c r="E4218">
        <v>-6.1515688896179199</v>
      </c>
      <c r="F4218">
        <v>-6.2433986663818359</v>
      </c>
      <c r="G4218">
        <v>-5.5475325584411621</v>
      </c>
      <c r="H4218">
        <v>-5.1378817558288574</v>
      </c>
    </row>
    <row r="4219" spans="1:8" x14ac:dyDescent="0.25">
      <c r="A4219">
        <v>420.7400000000016</v>
      </c>
      <c r="B4219">
        <v>7171.6513671875</v>
      </c>
      <c r="C4219">
        <v>11.76121711730957</v>
      </c>
      <c r="D4219">
        <v>11.76121711730957</v>
      </c>
      <c r="E4219">
        <v>-6.1558246612548828</v>
      </c>
      <c r="F4219">
        <v>-6.2477240562438965</v>
      </c>
      <c r="G4219">
        <v>-5.5513544082641602</v>
      </c>
      <c r="H4219">
        <v>-5.1412839889526367</v>
      </c>
    </row>
    <row r="4220" spans="1:8" x14ac:dyDescent="0.25">
      <c r="A4220">
        <v>420.84000000000015</v>
      </c>
      <c r="B4220">
        <v>7176.1123046875</v>
      </c>
      <c r="C4220">
        <v>11.769556045532227</v>
      </c>
      <c r="D4220">
        <v>11.769556045532227</v>
      </c>
      <c r="E4220">
        <v>-6.159698486328125</v>
      </c>
      <c r="F4220">
        <v>-6.253180980682373</v>
      </c>
      <c r="G4220">
        <v>-5.5556120872497559</v>
      </c>
      <c r="H4220">
        <v>-5.1449899673461914</v>
      </c>
    </row>
    <row r="4221" spans="1:8" x14ac:dyDescent="0.25">
      <c r="A4221">
        <v>420.94000000000051</v>
      </c>
      <c r="B4221">
        <v>7179.70849609375</v>
      </c>
      <c r="C4221">
        <v>11.777997970581055</v>
      </c>
      <c r="D4221">
        <v>11.777997970581055</v>
      </c>
      <c r="E4221">
        <v>-6.1649565696716309</v>
      </c>
      <c r="F4221">
        <v>-6.2585225105285645</v>
      </c>
      <c r="G4221">
        <v>-5.5599150657653809</v>
      </c>
      <c r="H4221">
        <v>-5.1483664512634277</v>
      </c>
    </row>
    <row r="4222" spans="1:8" x14ac:dyDescent="0.25">
      <c r="A4222">
        <v>421.04000000000087</v>
      </c>
      <c r="B4222">
        <v>7182.2998046875</v>
      </c>
      <c r="C4222">
        <v>11.786188125610352</v>
      </c>
      <c r="D4222">
        <v>11.786188125610352</v>
      </c>
      <c r="E4222">
        <v>-6.1690216064453125</v>
      </c>
      <c r="F4222">
        <v>-6.2626309394836426</v>
      </c>
      <c r="G4222">
        <v>-5.5632696151733398</v>
      </c>
      <c r="H4222">
        <v>-5.1519737243652344</v>
      </c>
    </row>
    <row r="4223" spans="1:8" x14ac:dyDescent="0.25">
      <c r="A4223">
        <v>421.14000000000124</v>
      </c>
      <c r="B4223">
        <v>7183.966796875</v>
      </c>
      <c r="C4223">
        <v>11.794488906860352</v>
      </c>
      <c r="D4223">
        <v>11.794488906860352</v>
      </c>
      <c r="E4223">
        <v>-6.1736207008361816</v>
      </c>
      <c r="F4223">
        <v>-6.2674221992492676</v>
      </c>
      <c r="G4223">
        <v>-5.5683388710021973</v>
      </c>
      <c r="H4223">
        <v>-5.1557040214538574</v>
      </c>
    </row>
    <row r="4224" spans="1:8" x14ac:dyDescent="0.25">
      <c r="A4224">
        <v>421.2400000000016</v>
      </c>
      <c r="B4224">
        <v>7188.5068359375</v>
      </c>
      <c r="C4224">
        <v>11.802858352661133</v>
      </c>
      <c r="D4224">
        <v>11.802858352661133</v>
      </c>
      <c r="E4224">
        <v>-6.1773552894592285</v>
      </c>
      <c r="F4224">
        <v>-6.2718243598937988</v>
      </c>
      <c r="G4224">
        <v>-5.5718784332275391</v>
      </c>
      <c r="H4224">
        <v>-5.1589174270629883</v>
      </c>
    </row>
    <row r="4225" spans="1:8" x14ac:dyDescent="0.25">
      <c r="A4225">
        <v>421.34000000000015</v>
      </c>
      <c r="B4225">
        <v>7191.93408203125</v>
      </c>
      <c r="C4225">
        <v>11.811140060424805</v>
      </c>
      <c r="D4225">
        <v>11.811140060424805</v>
      </c>
      <c r="E4225">
        <v>-6.1817193031311035</v>
      </c>
      <c r="F4225">
        <v>-6.2769179344177246</v>
      </c>
      <c r="G4225">
        <v>-5.5754427909851074</v>
      </c>
      <c r="H4225">
        <v>-5.1624579429626465</v>
      </c>
    </row>
    <row r="4226" spans="1:8" x14ac:dyDescent="0.25">
      <c r="A4226">
        <v>421.44000000000051</v>
      </c>
      <c r="B4226">
        <v>7195.65869140625</v>
      </c>
      <c r="C4226">
        <v>11.819635391235352</v>
      </c>
      <c r="D4226">
        <v>11.819635391235352</v>
      </c>
      <c r="E4226">
        <v>-6.1856579780578613</v>
      </c>
      <c r="F4226">
        <v>-6.2820672988891602</v>
      </c>
      <c r="G4226">
        <v>-5.5801444053649902</v>
      </c>
      <c r="H4226">
        <v>-5.1663103103637695</v>
      </c>
    </row>
    <row r="4227" spans="1:8" x14ac:dyDescent="0.25">
      <c r="A4227">
        <v>421.54000000000087</v>
      </c>
      <c r="B4227">
        <v>7197.71337890625</v>
      </c>
      <c r="C4227">
        <v>11.827951431274414</v>
      </c>
      <c r="D4227">
        <v>11.827951431274414</v>
      </c>
      <c r="E4227">
        <v>-6.1902828216552734</v>
      </c>
      <c r="F4227">
        <v>-6.2872343063354492</v>
      </c>
      <c r="G4227">
        <v>-5.5842013359069824</v>
      </c>
      <c r="H4227">
        <v>-5.1699891090393066</v>
      </c>
    </row>
    <row r="4228" spans="1:8" x14ac:dyDescent="0.25">
      <c r="A4228">
        <v>421.64000000000124</v>
      </c>
      <c r="B4228">
        <v>7201.06103515625</v>
      </c>
      <c r="C4228">
        <v>11.83616828918457</v>
      </c>
      <c r="D4228">
        <v>11.83616828918457</v>
      </c>
      <c r="E4228">
        <v>-6.1946206092834473</v>
      </c>
      <c r="F4228">
        <v>-6.2920432090759277</v>
      </c>
      <c r="G4228">
        <v>-5.5882077217102051</v>
      </c>
      <c r="H4228">
        <v>-5.173184871673584</v>
      </c>
    </row>
    <row r="4229" spans="1:8" x14ac:dyDescent="0.25">
      <c r="A4229">
        <v>421.7400000000016</v>
      </c>
      <c r="B4229">
        <v>7205.16455078125</v>
      </c>
      <c r="C4229">
        <v>11.844633102416992</v>
      </c>
      <c r="D4229">
        <v>11.844633102416992</v>
      </c>
      <c r="E4229">
        <v>-6.1988506317138672</v>
      </c>
      <c r="F4229">
        <v>-6.296607494354248</v>
      </c>
      <c r="G4229">
        <v>-5.592036247253418</v>
      </c>
      <c r="H4229">
        <v>-5.176875114440918</v>
      </c>
    </row>
    <row r="4230" spans="1:8" x14ac:dyDescent="0.25">
      <c r="A4230">
        <v>421.84000000000015</v>
      </c>
      <c r="B4230">
        <v>7206.67333984375</v>
      </c>
      <c r="C4230">
        <v>11.852838516235352</v>
      </c>
      <c r="D4230">
        <v>11.852838516235352</v>
      </c>
      <c r="E4230">
        <v>-6.2037825584411621</v>
      </c>
      <c r="F4230">
        <v>-6.3011136054992676</v>
      </c>
      <c r="G4230">
        <v>-5.5965971946716309</v>
      </c>
      <c r="H4230">
        <v>-5.1804661750793457</v>
      </c>
    </row>
    <row r="4231" spans="1:8" x14ac:dyDescent="0.25">
      <c r="A4231">
        <v>421.94000000000051</v>
      </c>
      <c r="B4231">
        <v>7208.392578125</v>
      </c>
      <c r="C4231">
        <v>11.861181259155273</v>
      </c>
      <c r="D4231">
        <v>11.861181259155273</v>
      </c>
      <c r="E4231">
        <v>-6.2076530456542969</v>
      </c>
      <c r="F4231">
        <v>-6.3057861328125</v>
      </c>
      <c r="G4231">
        <v>-5.6001248359680176</v>
      </c>
      <c r="H4231">
        <v>-5.1840291023254395</v>
      </c>
    </row>
    <row r="4232" spans="1:8" x14ac:dyDescent="0.25">
      <c r="A4232">
        <v>422.04000000000087</v>
      </c>
      <c r="B4232">
        <v>7210.53466796875</v>
      </c>
      <c r="C4232">
        <v>11.869596481323242</v>
      </c>
      <c r="D4232">
        <v>11.869596481323242</v>
      </c>
      <c r="E4232">
        <v>-6.2117795944213867</v>
      </c>
      <c r="F4232">
        <v>-6.3115053176879883</v>
      </c>
      <c r="G4232">
        <v>-5.6043462753295898</v>
      </c>
      <c r="H4232">
        <v>-5.1873445510864258</v>
      </c>
    </row>
    <row r="4233" spans="1:8" x14ac:dyDescent="0.25">
      <c r="A4233">
        <v>422.14000000000124</v>
      </c>
      <c r="B4233">
        <v>7212.96484375</v>
      </c>
      <c r="C4233">
        <v>11.877819061279297</v>
      </c>
      <c r="D4233">
        <v>11.877819061279297</v>
      </c>
      <c r="E4233">
        <v>-6.2160782814025879</v>
      </c>
      <c r="F4233">
        <v>-6.316014289855957</v>
      </c>
      <c r="G4233">
        <v>-5.608513355255127</v>
      </c>
      <c r="H4233">
        <v>-5.1909432411193848</v>
      </c>
    </row>
    <row r="4234" spans="1:8" x14ac:dyDescent="0.25">
      <c r="A4234">
        <v>422.2400000000016</v>
      </c>
      <c r="B4234">
        <v>7213.6533203125</v>
      </c>
      <c r="C4234">
        <v>11.886154174804688</v>
      </c>
      <c r="D4234">
        <v>11.886154174804688</v>
      </c>
      <c r="E4234">
        <v>-6.2201385498046875</v>
      </c>
      <c r="F4234">
        <v>-6.3205666542053223</v>
      </c>
      <c r="G4234">
        <v>-5.6125521659851074</v>
      </c>
      <c r="H4234">
        <v>-5.1941971778869629</v>
      </c>
    </row>
    <row r="4235" spans="1:8" x14ac:dyDescent="0.25">
      <c r="A4235">
        <v>422.34000000000015</v>
      </c>
      <c r="B4235">
        <v>7215.52685546875</v>
      </c>
      <c r="C4235">
        <v>11.894577026367188</v>
      </c>
      <c r="D4235">
        <v>11.894577026367188</v>
      </c>
      <c r="E4235">
        <v>-6.2240643501281738</v>
      </c>
      <c r="F4235">
        <v>-6.3253564834594727</v>
      </c>
      <c r="G4235">
        <v>-5.616429328918457</v>
      </c>
      <c r="H4235">
        <v>-5.197716236114502</v>
      </c>
    </row>
    <row r="4236" spans="1:8" x14ac:dyDescent="0.25">
      <c r="A4236">
        <v>422.44000000000051</v>
      </c>
      <c r="B4236">
        <v>7217.46240234375</v>
      </c>
      <c r="C4236">
        <v>11.902847290039063</v>
      </c>
      <c r="D4236">
        <v>11.902847290039063</v>
      </c>
      <c r="E4236">
        <v>-6.2285547256469727</v>
      </c>
      <c r="F4236">
        <v>-6.3306770324707031</v>
      </c>
      <c r="G4236">
        <v>-5.6206588745117188</v>
      </c>
      <c r="H4236">
        <v>-5.2009944915771484</v>
      </c>
    </row>
    <row r="4237" spans="1:8" x14ac:dyDescent="0.25">
      <c r="A4237">
        <v>422.54000000000087</v>
      </c>
      <c r="B4237">
        <v>7221.04833984375</v>
      </c>
      <c r="C4237">
        <v>11.911357879638672</v>
      </c>
      <c r="D4237">
        <v>11.911357879638672</v>
      </c>
      <c r="E4237">
        <v>-6.2325534820556641</v>
      </c>
      <c r="F4237">
        <v>-6.3352432250976563</v>
      </c>
      <c r="G4237">
        <v>-5.6245651245117188</v>
      </c>
      <c r="H4237">
        <v>-5.204195499420166</v>
      </c>
    </row>
    <row r="4238" spans="1:8" x14ac:dyDescent="0.25">
      <c r="A4238">
        <v>422.64000000000124</v>
      </c>
      <c r="B4238">
        <v>7220.4833984375</v>
      </c>
      <c r="C4238">
        <v>11.919601440429688</v>
      </c>
      <c r="D4238">
        <v>11.919601440429688</v>
      </c>
      <c r="E4238">
        <v>-6.2370166778564453</v>
      </c>
      <c r="F4238">
        <v>-6.3396520614624023</v>
      </c>
      <c r="G4238">
        <v>-5.6288866996765137</v>
      </c>
      <c r="H4238">
        <v>-5.2077512741088867</v>
      </c>
    </row>
    <row r="4239" spans="1:8" x14ac:dyDescent="0.25">
      <c r="A4239">
        <v>422.7400000000016</v>
      </c>
      <c r="B4239">
        <v>7220.9775390625</v>
      </c>
      <c r="C4239">
        <v>11.927841186523438</v>
      </c>
      <c r="D4239">
        <v>11.927841186523438</v>
      </c>
      <c r="E4239">
        <v>-6.2407827377319336</v>
      </c>
      <c r="F4239">
        <v>-6.3445520401000977</v>
      </c>
      <c r="G4239">
        <v>-5.6330623626708984</v>
      </c>
      <c r="H4239">
        <v>-5.2109618186950684</v>
      </c>
    </row>
    <row r="4240" spans="1:8" x14ac:dyDescent="0.25">
      <c r="A4240">
        <v>422.84000000000015</v>
      </c>
      <c r="B4240">
        <v>7223.7568359375</v>
      </c>
      <c r="C4240">
        <v>11.936225891113281</v>
      </c>
      <c r="D4240">
        <v>11.936225891113281</v>
      </c>
      <c r="E4240">
        <v>-6.2445664405822754</v>
      </c>
      <c r="F4240">
        <v>-6.3491930961608887</v>
      </c>
      <c r="G4240">
        <v>-5.6367154121398926</v>
      </c>
      <c r="H4240">
        <v>-5.2141017913818359</v>
      </c>
    </row>
    <row r="4241" spans="1:8" x14ac:dyDescent="0.25">
      <c r="A4241">
        <v>422.94000000000051</v>
      </c>
      <c r="B4241">
        <v>7224.3251953125</v>
      </c>
      <c r="C4241">
        <v>11.944492340087891</v>
      </c>
      <c r="D4241">
        <v>11.944492340087891</v>
      </c>
      <c r="E4241">
        <v>-6.2491855621337891</v>
      </c>
      <c r="F4241">
        <v>-6.353858470916748</v>
      </c>
      <c r="G4241">
        <v>-5.6405677795410156</v>
      </c>
      <c r="H4241">
        <v>-5.2175178527832031</v>
      </c>
    </row>
    <row r="4242" spans="1:8" x14ac:dyDescent="0.25">
      <c r="A4242">
        <v>423.04000000000087</v>
      </c>
      <c r="B4242">
        <v>7226.29296875</v>
      </c>
      <c r="C4242">
        <v>11.952880859375</v>
      </c>
      <c r="D4242">
        <v>11.952880859375</v>
      </c>
      <c r="E4242">
        <v>-6.2527117729187012</v>
      </c>
      <c r="F4242">
        <v>-6.3586406707763672</v>
      </c>
      <c r="G4242">
        <v>-5.6445612907409668</v>
      </c>
      <c r="H4242">
        <v>-5.2207436561584473</v>
      </c>
    </row>
    <row r="4243" spans="1:8" x14ac:dyDescent="0.25">
      <c r="A4243">
        <v>423.14000000000124</v>
      </c>
      <c r="B4243">
        <v>7228.2119140625</v>
      </c>
      <c r="C4243">
        <v>11.96124267578125</v>
      </c>
      <c r="D4243">
        <v>11.96124267578125</v>
      </c>
      <c r="E4243">
        <v>-6.2571702003479004</v>
      </c>
      <c r="F4243">
        <v>-6.3638038635253906</v>
      </c>
      <c r="G4243">
        <v>-5.6484017372131348</v>
      </c>
      <c r="H4243">
        <v>-5.2241649627685547</v>
      </c>
    </row>
    <row r="4244" spans="1:8" x14ac:dyDescent="0.25">
      <c r="A4244">
        <v>423.2400000000016</v>
      </c>
      <c r="B4244">
        <v>7230.4775390625</v>
      </c>
      <c r="C4244">
        <v>11.969501495361328</v>
      </c>
      <c r="D4244">
        <v>11.969501495361328</v>
      </c>
      <c r="E4244">
        <v>-6.2607278823852539</v>
      </c>
      <c r="F4244">
        <v>-6.3682188987731934</v>
      </c>
      <c r="G4244">
        <v>-5.6526498794555664</v>
      </c>
      <c r="H4244">
        <v>-5.2272486686706543</v>
      </c>
    </row>
    <row r="4245" spans="1:8" x14ac:dyDescent="0.25">
      <c r="A4245">
        <v>423.34000000000015</v>
      </c>
      <c r="B4245">
        <v>7232.09228515625</v>
      </c>
      <c r="C4245">
        <v>11.977924346923828</v>
      </c>
      <c r="D4245">
        <v>11.977924346923828</v>
      </c>
      <c r="E4245">
        <v>-6.264824390411377</v>
      </c>
      <c r="F4245">
        <v>-6.372530460357666</v>
      </c>
      <c r="G4245">
        <v>-5.6565074920654297</v>
      </c>
      <c r="H4245">
        <v>-5.2306127548217773</v>
      </c>
    </row>
    <row r="4246" spans="1:8" x14ac:dyDescent="0.25">
      <c r="A4246">
        <v>423.44000000000051</v>
      </c>
      <c r="B4246">
        <v>7230.78515625</v>
      </c>
      <c r="C4246">
        <v>11.986225128173828</v>
      </c>
      <c r="D4246">
        <v>11.986225128173828</v>
      </c>
      <c r="E4246">
        <v>-6.2689070701599121</v>
      </c>
      <c r="F4246">
        <v>-6.377507209777832</v>
      </c>
      <c r="G4246">
        <v>-5.6606316566467285</v>
      </c>
      <c r="H4246">
        <v>-5.2338042259216309</v>
      </c>
    </row>
    <row r="4247" spans="1:8" x14ac:dyDescent="0.25">
      <c r="A4247">
        <v>423.54000000000087</v>
      </c>
      <c r="B4247">
        <v>7233.1005859375</v>
      </c>
      <c r="C4247">
        <v>11.994552612304688</v>
      </c>
      <c r="D4247">
        <v>11.994552612304688</v>
      </c>
      <c r="E4247">
        <v>-6.2724833488464355</v>
      </c>
      <c r="F4247">
        <v>-6.3819136619567871</v>
      </c>
      <c r="G4247">
        <v>-5.6638936996459961</v>
      </c>
      <c r="H4247">
        <v>-5.2366547584533691</v>
      </c>
    </row>
    <row r="4248" spans="1:8" x14ac:dyDescent="0.25">
      <c r="A4248">
        <v>423.64000000000124</v>
      </c>
      <c r="B4248">
        <v>7237.50244140625</v>
      </c>
      <c r="C4248">
        <v>12.003013610839844</v>
      </c>
      <c r="D4248">
        <v>12.003013610839844</v>
      </c>
      <c r="E4248">
        <v>-6.276707649230957</v>
      </c>
      <c r="F4248">
        <v>-6.3869857788085938</v>
      </c>
      <c r="G4248">
        <v>-5.667931079864502</v>
      </c>
      <c r="H4248">
        <v>-5.2400212287902832</v>
      </c>
    </row>
    <row r="4249" spans="1:8" x14ac:dyDescent="0.25">
      <c r="A4249">
        <v>423.7400000000016</v>
      </c>
      <c r="B4249">
        <v>7239.892578125</v>
      </c>
      <c r="C4249">
        <v>12.011188507080078</v>
      </c>
      <c r="D4249">
        <v>12.011188507080078</v>
      </c>
      <c r="E4249">
        <v>-6.2802386283874512</v>
      </c>
      <c r="F4249">
        <v>-6.391059398651123</v>
      </c>
      <c r="G4249">
        <v>-5.6713705062866211</v>
      </c>
      <c r="H4249">
        <v>-5.2432284355163574</v>
      </c>
    </row>
    <row r="4250" spans="1:8" x14ac:dyDescent="0.25">
      <c r="A4250">
        <v>423.84000000000015</v>
      </c>
      <c r="B4250">
        <v>7244.525390625</v>
      </c>
      <c r="C4250">
        <v>12.019477844238281</v>
      </c>
      <c r="D4250">
        <v>12.019477844238281</v>
      </c>
      <c r="E4250">
        <v>-6.2848644256591797</v>
      </c>
      <c r="F4250">
        <v>-6.395747184753418</v>
      </c>
      <c r="G4250">
        <v>-5.676274299621582</v>
      </c>
      <c r="H4250">
        <v>-5.2466564178466797</v>
      </c>
    </row>
    <row r="4251" spans="1:8" x14ac:dyDescent="0.25">
      <c r="A4251">
        <v>423.94000000000051</v>
      </c>
      <c r="B4251">
        <v>7248.703125</v>
      </c>
      <c r="C4251">
        <v>12.027862548828125</v>
      </c>
      <c r="D4251">
        <v>12.027862548828125</v>
      </c>
      <c r="E4251">
        <v>-6.2888398170471191</v>
      </c>
      <c r="F4251">
        <v>-6.4006576538085938</v>
      </c>
      <c r="G4251">
        <v>-5.6804590225219727</v>
      </c>
      <c r="H4251">
        <v>-5.2499594688415527</v>
      </c>
    </row>
    <row r="4252" spans="1:8" x14ac:dyDescent="0.25">
      <c r="A4252">
        <v>424.04000000000087</v>
      </c>
      <c r="B4252">
        <v>7252.79443359375</v>
      </c>
      <c r="C4252">
        <v>12.036121368408203</v>
      </c>
      <c r="D4252">
        <v>12.036121368408203</v>
      </c>
      <c r="E4252">
        <v>-6.2932186126708984</v>
      </c>
      <c r="F4252">
        <v>-6.4053096771240234</v>
      </c>
      <c r="G4252">
        <v>-5.6842031478881836</v>
      </c>
      <c r="H4252">
        <v>-5.2533955574035645</v>
      </c>
    </row>
    <row r="4253" spans="1:8" x14ac:dyDescent="0.25">
      <c r="A4253">
        <v>424.14000000000124</v>
      </c>
      <c r="B4253">
        <v>7257.52880859375</v>
      </c>
      <c r="C4253">
        <v>12.044612884521484</v>
      </c>
      <c r="D4253">
        <v>12.044612884521484</v>
      </c>
      <c r="E4253">
        <v>-6.2972617149353027</v>
      </c>
      <c r="F4253">
        <v>-6.4107418060302734</v>
      </c>
      <c r="G4253">
        <v>-5.6879229545593262</v>
      </c>
      <c r="H4253">
        <v>-5.2568116188049316</v>
      </c>
    </row>
    <row r="4254" spans="1:8" x14ac:dyDescent="0.25">
      <c r="A4254">
        <v>424.2400000000016</v>
      </c>
      <c r="B4254">
        <v>7259.64794921875</v>
      </c>
      <c r="C4254">
        <v>12.052951812744141</v>
      </c>
      <c r="D4254">
        <v>12.052951812744141</v>
      </c>
      <c r="E4254">
        <v>-6.3015594482421875</v>
      </c>
      <c r="F4254">
        <v>-6.4155921936035156</v>
      </c>
      <c r="G4254">
        <v>-5.6919326782226563</v>
      </c>
      <c r="H4254">
        <v>-5.2601871490478516</v>
      </c>
    </row>
    <row r="4255" spans="1:8" x14ac:dyDescent="0.25">
      <c r="A4255">
        <v>424.34000000000015</v>
      </c>
      <c r="B4255">
        <v>7261.69921875</v>
      </c>
      <c r="C4255">
        <v>12.061172485351563</v>
      </c>
      <c r="D4255">
        <v>12.061172485351563</v>
      </c>
      <c r="E4255">
        <v>-6.3056411743164063</v>
      </c>
      <c r="F4255">
        <v>-6.4208102226257324</v>
      </c>
      <c r="G4255">
        <v>-5.6968517303466797</v>
      </c>
      <c r="H4255">
        <v>-5.2635917663574219</v>
      </c>
    </row>
    <row r="4256" spans="1:8" x14ac:dyDescent="0.25">
      <c r="A4256">
        <v>424.44000000000051</v>
      </c>
      <c r="B4256">
        <v>7264.9921875</v>
      </c>
      <c r="C4256">
        <v>12.069622039794922</v>
      </c>
      <c r="D4256">
        <v>12.069622039794922</v>
      </c>
      <c r="E4256">
        <v>-6.3101983070373535</v>
      </c>
      <c r="F4256">
        <v>-6.4249191284179688</v>
      </c>
      <c r="G4256">
        <v>-5.7008161544799805</v>
      </c>
      <c r="H4256">
        <v>-5.2669887542724609</v>
      </c>
    </row>
    <row r="4257" spans="1:8" x14ac:dyDescent="0.25">
      <c r="A4257">
        <v>424.54000000000087</v>
      </c>
      <c r="B4257">
        <v>7267.2587890625</v>
      </c>
      <c r="C4257">
        <v>12.077854156494141</v>
      </c>
      <c r="D4257">
        <v>12.077854156494141</v>
      </c>
      <c r="E4257">
        <v>-6.3144106864929199</v>
      </c>
      <c r="F4257">
        <v>-6.4302926063537598</v>
      </c>
      <c r="G4257">
        <v>-5.7046618461608887</v>
      </c>
      <c r="H4257">
        <v>-5.270601749420166</v>
      </c>
    </row>
    <row r="4258" spans="1:8" x14ac:dyDescent="0.25">
      <c r="A4258">
        <v>424.64000000000124</v>
      </c>
      <c r="B4258">
        <v>7271.7041015625</v>
      </c>
      <c r="C4258">
        <v>12.086189270019531</v>
      </c>
      <c r="D4258">
        <v>12.086189270019531</v>
      </c>
      <c r="E4258">
        <v>-6.3183140754699707</v>
      </c>
      <c r="F4258">
        <v>-6.4354629516601563</v>
      </c>
      <c r="G4258">
        <v>-5.7086944580078125</v>
      </c>
      <c r="H4258">
        <v>-5.2736091613769531</v>
      </c>
    </row>
    <row r="4259" spans="1:8" x14ac:dyDescent="0.25">
      <c r="A4259">
        <v>424.7400000000016</v>
      </c>
      <c r="B4259">
        <v>7274.5419921875</v>
      </c>
      <c r="C4259">
        <v>12.094612121582031</v>
      </c>
      <c r="D4259">
        <v>12.094612121582031</v>
      </c>
      <c r="E4259">
        <v>-6.3227319717407227</v>
      </c>
      <c r="F4259">
        <v>-6.4404511451721191</v>
      </c>
      <c r="G4259">
        <v>-5.7128734588623047</v>
      </c>
      <c r="H4259">
        <v>-5.2771978378295898</v>
      </c>
    </row>
    <row r="4260" spans="1:8" x14ac:dyDescent="0.25">
      <c r="A4260">
        <v>424.84000000000015</v>
      </c>
      <c r="B4260">
        <v>7274.8349609375</v>
      </c>
      <c r="C4260">
        <v>12.102821350097656</v>
      </c>
      <c r="D4260">
        <v>12.102821350097656</v>
      </c>
      <c r="E4260">
        <v>-6.3270120620727539</v>
      </c>
      <c r="F4260">
        <v>-6.4449782371520996</v>
      </c>
      <c r="G4260">
        <v>-5.7174062728881836</v>
      </c>
      <c r="H4260">
        <v>-5.2806515693664551</v>
      </c>
    </row>
    <row r="4261" spans="1:8" x14ac:dyDescent="0.25">
      <c r="A4261">
        <v>424.94000000000051</v>
      </c>
      <c r="B4261">
        <v>7279.70751953125</v>
      </c>
      <c r="C4261">
        <v>12.111160278320313</v>
      </c>
      <c r="D4261">
        <v>12.111160278320313</v>
      </c>
      <c r="E4261">
        <v>-6.3311605453491211</v>
      </c>
      <c r="F4261">
        <v>-6.4505038261413574</v>
      </c>
      <c r="G4261">
        <v>-5.7213344573974609</v>
      </c>
      <c r="H4261">
        <v>-5.284144401550293</v>
      </c>
    </row>
    <row r="4262" spans="1:8" x14ac:dyDescent="0.25">
      <c r="A4262">
        <v>425.04000000000087</v>
      </c>
      <c r="B4262">
        <v>7283.162109375</v>
      </c>
      <c r="C4262">
        <v>12.119552612304688</v>
      </c>
      <c r="D4262">
        <v>12.119552612304688</v>
      </c>
      <c r="E4262">
        <v>-6.3352813720703125</v>
      </c>
      <c r="F4262">
        <v>-6.4554643630981445</v>
      </c>
      <c r="G4262">
        <v>-5.7252087593078613</v>
      </c>
      <c r="H4262">
        <v>-5.287684440612793</v>
      </c>
    </row>
    <row r="4263" spans="1:8" x14ac:dyDescent="0.25">
      <c r="A4263">
        <v>425.14000000000124</v>
      </c>
      <c r="B4263">
        <v>7285.8095703125</v>
      </c>
      <c r="C4263">
        <v>12.127841949462891</v>
      </c>
      <c r="D4263">
        <v>12.127841949462891</v>
      </c>
      <c r="E4263">
        <v>-6.3394937515258789</v>
      </c>
      <c r="F4263">
        <v>-6.459895133972168</v>
      </c>
      <c r="G4263">
        <v>-5.729374885559082</v>
      </c>
      <c r="H4263">
        <v>-5.2909731864929199</v>
      </c>
    </row>
    <row r="4264" spans="1:8" x14ac:dyDescent="0.25">
      <c r="A4264">
        <v>425.2400000000016</v>
      </c>
      <c r="B4264">
        <v>7288.33447265625</v>
      </c>
      <c r="C4264">
        <v>12.136337280273438</v>
      </c>
      <c r="D4264">
        <v>12.136337280273438</v>
      </c>
      <c r="E4264">
        <v>-6.3440675735473633</v>
      </c>
      <c r="F4264">
        <v>-6.4646844863891602</v>
      </c>
      <c r="G4264">
        <v>-5.7337751388549805</v>
      </c>
      <c r="H4264">
        <v>-5.2944202423095703</v>
      </c>
    </row>
    <row r="4265" spans="1:8" x14ac:dyDescent="0.25">
      <c r="A4265">
        <v>425.34000000000015</v>
      </c>
      <c r="B4265">
        <v>7287.890625</v>
      </c>
      <c r="C4265">
        <v>12.144599914550781</v>
      </c>
      <c r="D4265">
        <v>12.144599914550781</v>
      </c>
      <c r="E4265">
        <v>-6.3479242324829102</v>
      </c>
      <c r="F4265">
        <v>-6.4704489707946777</v>
      </c>
      <c r="G4265">
        <v>-5.7378349304199219</v>
      </c>
      <c r="H4265">
        <v>-5.297788143157959</v>
      </c>
    </row>
    <row r="4266" spans="1:8" x14ac:dyDescent="0.25">
      <c r="A4266">
        <v>425.44000000000051</v>
      </c>
      <c r="B4266">
        <v>7290.38623046875</v>
      </c>
      <c r="C4266">
        <v>12.152847290039063</v>
      </c>
      <c r="D4266">
        <v>12.152847290039063</v>
      </c>
      <c r="E4266">
        <v>-6.3528943061828613</v>
      </c>
      <c r="F4266">
        <v>-6.4752187728881836</v>
      </c>
      <c r="G4266">
        <v>-5.7416367530822754</v>
      </c>
      <c r="H4266">
        <v>-5.3010811805725098</v>
      </c>
    </row>
    <row r="4267" spans="1:8" x14ac:dyDescent="0.25">
      <c r="A4267">
        <v>425.54000000000087</v>
      </c>
      <c r="B4267">
        <v>7293.13330078125</v>
      </c>
      <c r="C4267">
        <v>12.161239624023438</v>
      </c>
      <c r="D4267">
        <v>12.161239624023438</v>
      </c>
      <c r="E4267">
        <v>-6.3565020561218262</v>
      </c>
      <c r="F4267">
        <v>-6.4798173904418945</v>
      </c>
      <c r="G4267">
        <v>-5.7457847595214844</v>
      </c>
      <c r="H4267">
        <v>-5.3043637275695801</v>
      </c>
    </row>
    <row r="4268" spans="1:8" x14ac:dyDescent="0.25">
      <c r="A4268">
        <v>425.64000000000124</v>
      </c>
      <c r="B4268">
        <v>7294.13134765625</v>
      </c>
      <c r="C4268">
        <v>12.169502258300781</v>
      </c>
      <c r="D4268">
        <v>12.169502258300781</v>
      </c>
      <c r="E4268">
        <v>-6.3607778549194336</v>
      </c>
      <c r="F4268">
        <v>-6.4846796989440918</v>
      </c>
      <c r="G4268">
        <v>-5.7497882843017578</v>
      </c>
      <c r="H4268">
        <v>-5.3077435493469238</v>
      </c>
    </row>
    <row r="4269" spans="1:8" x14ac:dyDescent="0.25">
      <c r="A4269">
        <v>425.7400000000016</v>
      </c>
      <c r="B4269">
        <v>7297.6826171875</v>
      </c>
      <c r="C4269">
        <v>12.177864074707031</v>
      </c>
      <c r="D4269">
        <v>12.177864074707031</v>
      </c>
      <c r="E4269">
        <v>-6.3647394180297852</v>
      </c>
      <c r="F4269">
        <v>-6.489588737487793</v>
      </c>
      <c r="G4269">
        <v>-5.7540802955627441</v>
      </c>
      <c r="H4269">
        <v>-5.3112978935241699</v>
      </c>
    </row>
    <row r="4270" spans="1:8" x14ac:dyDescent="0.25">
      <c r="A4270">
        <v>425.84000000000015</v>
      </c>
      <c r="B4270">
        <v>7298.8505859375</v>
      </c>
      <c r="C4270">
        <v>12.186244964599609</v>
      </c>
      <c r="D4270">
        <v>12.186244964599609</v>
      </c>
      <c r="E4270">
        <v>-6.369232177734375</v>
      </c>
      <c r="F4270">
        <v>-6.4942154884338379</v>
      </c>
      <c r="G4270">
        <v>-5.757972240447998</v>
      </c>
      <c r="H4270">
        <v>-5.3144521713256836</v>
      </c>
    </row>
    <row r="4271" spans="1:8" x14ac:dyDescent="0.25">
      <c r="A4271">
        <v>425.94000000000051</v>
      </c>
      <c r="B4271">
        <v>7299.43798828125</v>
      </c>
      <c r="C4271">
        <v>12.194496154785156</v>
      </c>
      <c r="D4271">
        <v>12.194496154785156</v>
      </c>
      <c r="E4271">
        <v>-6.3732428550720215</v>
      </c>
      <c r="F4271">
        <v>-6.4992074966430664</v>
      </c>
      <c r="G4271">
        <v>-5.7621231079101563</v>
      </c>
      <c r="H4271">
        <v>-5.3175830841064453</v>
      </c>
    </row>
    <row r="4272" spans="1:8" x14ac:dyDescent="0.25">
      <c r="A4272">
        <v>426.04000000000087</v>
      </c>
      <c r="B4272">
        <v>7301.55029296875</v>
      </c>
      <c r="C4272">
        <v>12.202896118164063</v>
      </c>
      <c r="D4272">
        <v>12.202896118164063</v>
      </c>
      <c r="E4272">
        <v>-6.377892017364502</v>
      </c>
      <c r="F4272">
        <v>-6.5047249794006348</v>
      </c>
      <c r="G4272">
        <v>-5.7669258117675781</v>
      </c>
      <c r="H4272">
        <v>-5.3207206726074219</v>
      </c>
    </row>
    <row r="4273" spans="1:8" x14ac:dyDescent="0.25">
      <c r="A4273">
        <v>426.14000000000124</v>
      </c>
      <c r="B4273">
        <v>7302.7041015625</v>
      </c>
      <c r="C4273">
        <v>12.211250305175781</v>
      </c>
      <c r="D4273">
        <v>12.211250305175781</v>
      </c>
      <c r="E4273">
        <v>-6.3810920715332031</v>
      </c>
      <c r="F4273">
        <v>-6.509218692779541</v>
      </c>
      <c r="G4273">
        <v>-5.770538330078125</v>
      </c>
      <c r="H4273">
        <v>-5.3242106437683105</v>
      </c>
    </row>
    <row r="4274" spans="1:8" x14ac:dyDescent="0.25">
      <c r="A4274">
        <v>426.2400000000016</v>
      </c>
      <c r="B4274">
        <v>7302.86865234375</v>
      </c>
      <c r="C4274">
        <v>12.219554901123047</v>
      </c>
      <c r="D4274">
        <v>12.219554901123047</v>
      </c>
      <c r="E4274">
        <v>-6.3857326507568359</v>
      </c>
      <c r="F4274">
        <v>-6.5145535469055176</v>
      </c>
      <c r="G4274">
        <v>-5.7741360664367676</v>
      </c>
      <c r="H4274">
        <v>-5.3270993232727051</v>
      </c>
    </row>
    <row r="4275" spans="1:8" x14ac:dyDescent="0.25">
      <c r="A4275">
        <v>426.34000000000015</v>
      </c>
      <c r="B4275">
        <v>7305.787109375</v>
      </c>
      <c r="C4275">
        <v>12.228012084960938</v>
      </c>
      <c r="D4275">
        <v>12.228012084960938</v>
      </c>
      <c r="E4275">
        <v>-6.3898754119873047</v>
      </c>
      <c r="F4275">
        <v>-6.5182881355285645</v>
      </c>
      <c r="G4275">
        <v>-5.7778606414794922</v>
      </c>
      <c r="H4275">
        <v>-5.3305459022521973</v>
      </c>
    </row>
    <row r="4276" spans="1:8" x14ac:dyDescent="0.25">
      <c r="A4276">
        <v>426.44000000000051</v>
      </c>
      <c r="B4276">
        <v>7306.9189453125</v>
      </c>
      <c r="C4276">
        <v>12.236209869384766</v>
      </c>
      <c r="D4276">
        <v>12.236209869384766</v>
      </c>
      <c r="E4276">
        <v>-6.39361572265625</v>
      </c>
      <c r="F4276">
        <v>-6.5236063003540039</v>
      </c>
      <c r="G4276">
        <v>-5.7822885513305664</v>
      </c>
      <c r="H4276">
        <v>-5.3335800170898438</v>
      </c>
    </row>
    <row r="4277" spans="1:8" x14ac:dyDescent="0.25">
      <c r="A4277">
        <v>426.54000000000087</v>
      </c>
      <c r="B4277">
        <v>7308.33544921875</v>
      </c>
      <c r="C4277">
        <v>12.244491577148438</v>
      </c>
      <c r="D4277">
        <v>12.244491577148438</v>
      </c>
      <c r="E4277">
        <v>-6.3975443840026855</v>
      </c>
      <c r="F4277">
        <v>-6.5283083915710449</v>
      </c>
      <c r="G4277">
        <v>-5.7860608100891113</v>
      </c>
      <c r="H4277">
        <v>-5.3365187644958496</v>
      </c>
    </row>
    <row r="4278" spans="1:8" x14ac:dyDescent="0.25">
      <c r="A4278">
        <v>426.64000000000124</v>
      </c>
      <c r="B4278">
        <v>7311.65234375</v>
      </c>
      <c r="C4278">
        <v>12.252857208251953</v>
      </c>
      <c r="D4278">
        <v>12.252857208251953</v>
      </c>
      <c r="E4278">
        <v>-6.40185546875</v>
      </c>
      <c r="F4278">
        <v>-6.5327873229980469</v>
      </c>
      <c r="G4278">
        <v>-5.7897205352783203</v>
      </c>
      <c r="H4278">
        <v>-5.3400173187255859</v>
      </c>
    </row>
    <row r="4279" spans="1:8" x14ac:dyDescent="0.25">
      <c r="A4279">
        <v>426.7400000000016</v>
      </c>
      <c r="B4279">
        <v>7311.9921875</v>
      </c>
      <c r="C4279">
        <v>12.261138916015625</v>
      </c>
      <c r="D4279">
        <v>12.261138916015625</v>
      </c>
      <c r="E4279">
        <v>-6.4055848121643066</v>
      </c>
      <c r="F4279">
        <v>-6.5371847152709961</v>
      </c>
      <c r="G4279">
        <v>-5.7938494682312012</v>
      </c>
      <c r="H4279">
        <v>-5.3433437347412109</v>
      </c>
    </row>
    <row r="4280" spans="1:8" x14ac:dyDescent="0.25">
      <c r="A4280">
        <v>426.84000000000015</v>
      </c>
      <c r="B4280">
        <v>7314.44873046875</v>
      </c>
      <c r="C4280">
        <v>12.269584655761719</v>
      </c>
      <c r="D4280">
        <v>12.269584655761719</v>
      </c>
      <c r="E4280">
        <v>-6.4098219871520996</v>
      </c>
      <c r="F4280">
        <v>-6.5425448417663574</v>
      </c>
      <c r="G4280">
        <v>-5.7972521781921387</v>
      </c>
      <c r="H4280">
        <v>-5.3463125228881836</v>
      </c>
    </row>
    <row r="4281" spans="1:8" x14ac:dyDescent="0.25">
      <c r="A4281">
        <v>426.94000000000051</v>
      </c>
      <c r="B4281">
        <v>7316.8955078125</v>
      </c>
      <c r="C4281">
        <v>12.277942657470703</v>
      </c>
      <c r="D4281">
        <v>12.277942657470703</v>
      </c>
      <c r="E4281">
        <v>-6.4141097068786621</v>
      </c>
      <c r="F4281">
        <v>-6.5467648506164551</v>
      </c>
      <c r="G4281">
        <v>-5.8014655113220215</v>
      </c>
      <c r="H4281">
        <v>-5.3493227958679199</v>
      </c>
    </row>
    <row r="4282" spans="1:8" x14ac:dyDescent="0.25">
      <c r="A4282">
        <v>427.04000000000087</v>
      </c>
      <c r="B4282">
        <v>7318.5625</v>
      </c>
      <c r="C4282">
        <v>12.286170959472656</v>
      </c>
      <c r="D4282">
        <v>12.286170959472656</v>
      </c>
      <c r="E4282">
        <v>-6.4180245399475098</v>
      </c>
      <c r="F4282">
        <v>-6.5521044731140137</v>
      </c>
      <c r="G4282">
        <v>-5.8057093620300293</v>
      </c>
      <c r="H4282">
        <v>-5.3527164459228516</v>
      </c>
    </row>
    <row r="4283" spans="1:8" x14ac:dyDescent="0.25">
      <c r="A4283">
        <v>427.14000000000124</v>
      </c>
      <c r="B4283">
        <v>7323.6982421875</v>
      </c>
      <c r="C4283">
        <v>12.294635772705078</v>
      </c>
      <c r="D4283">
        <v>12.294635772705078</v>
      </c>
      <c r="E4283">
        <v>-6.4221029281616211</v>
      </c>
      <c r="F4283">
        <v>-6.5565409660339355</v>
      </c>
      <c r="G4283">
        <v>-5.8091878890991211</v>
      </c>
      <c r="H4283">
        <v>-5.3560962677001953</v>
      </c>
    </row>
    <row r="4284" spans="1:8" x14ac:dyDescent="0.25">
      <c r="A4284">
        <v>427.2400000000016</v>
      </c>
      <c r="B4284">
        <v>7327.2744140625</v>
      </c>
      <c r="C4284">
        <v>12.302860260009766</v>
      </c>
      <c r="D4284">
        <v>12.302860260009766</v>
      </c>
      <c r="E4284">
        <v>-6.4267878532409668</v>
      </c>
      <c r="F4284">
        <v>-6.5618243217468262</v>
      </c>
      <c r="G4284">
        <v>-5.8129892349243164</v>
      </c>
      <c r="H4284">
        <v>-5.3591151237487793</v>
      </c>
    </row>
    <row r="4285" spans="1:8" x14ac:dyDescent="0.25">
      <c r="A4285">
        <v>427.34000000000015</v>
      </c>
      <c r="B4285">
        <v>7332.6923828125</v>
      </c>
      <c r="C4285">
        <v>12.311210632324219</v>
      </c>
      <c r="D4285">
        <v>12.311210632324219</v>
      </c>
      <c r="E4285">
        <v>-6.4308915138244629</v>
      </c>
      <c r="F4285">
        <v>-6.5667877197265625</v>
      </c>
      <c r="G4285">
        <v>-5.8172760009765625</v>
      </c>
      <c r="H4285">
        <v>-5.3626537322998047</v>
      </c>
    </row>
    <row r="4286" spans="1:8" x14ac:dyDescent="0.25">
      <c r="A4286">
        <v>427.44000000000051</v>
      </c>
      <c r="B4286">
        <v>7336.00390625</v>
      </c>
      <c r="C4286">
        <v>12.319629669189453</v>
      </c>
      <c r="D4286">
        <v>12.319629669189453</v>
      </c>
      <c r="E4286">
        <v>-6.4355216026306152</v>
      </c>
      <c r="F4286">
        <v>-6.5722947120666504</v>
      </c>
      <c r="G4286">
        <v>-5.821937084197998</v>
      </c>
      <c r="H4286">
        <v>-5.3662104606628418</v>
      </c>
    </row>
    <row r="4287" spans="1:8" x14ac:dyDescent="0.25">
      <c r="A4287">
        <v>427.54000000000087</v>
      </c>
      <c r="B4287">
        <v>7337.4287109375</v>
      </c>
      <c r="C4287">
        <v>12.327831268310547</v>
      </c>
      <c r="D4287">
        <v>12.327831268310547</v>
      </c>
      <c r="E4287">
        <v>-6.4394245147705078</v>
      </c>
      <c r="F4287">
        <v>-6.576716423034668</v>
      </c>
      <c r="G4287">
        <v>-5.8261232376098633</v>
      </c>
      <c r="H4287">
        <v>-5.3694262504577637</v>
      </c>
    </row>
    <row r="4288" spans="1:8" x14ac:dyDescent="0.25">
      <c r="A4288">
        <v>427.64000000000124</v>
      </c>
      <c r="B4288">
        <v>7341.20068359375</v>
      </c>
      <c r="C4288">
        <v>12.336151123046875</v>
      </c>
      <c r="D4288">
        <v>12.336151123046875</v>
      </c>
      <c r="E4288">
        <v>-6.4436359405517578</v>
      </c>
      <c r="F4288">
        <v>-6.5818209648132324</v>
      </c>
      <c r="G4288">
        <v>-5.8292241096496582</v>
      </c>
      <c r="H4288">
        <v>-5.3727164268493652</v>
      </c>
    </row>
    <row r="4289" spans="1:8" x14ac:dyDescent="0.25">
      <c r="A4289">
        <v>427.7400000000016</v>
      </c>
      <c r="B4289">
        <v>7342.34765625</v>
      </c>
      <c r="C4289">
        <v>12.344562530517578</v>
      </c>
      <c r="D4289">
        <v>12.344562530517578</v>
      </c>
      <c r="E4289">
        <v>-6.4477243423461914</v>
      </c>
      <c r="F4289">
        <v>-6.5867314338684082</v>
      </c>
      <c r="G4289">
        <v>-5.8339166641235352</v>
      </c>
      <c r="H4289">
        <v>-5.3763570785522461</v>
      </c>
    </row>
    <row r="4290" spans="1:8" x14ac:dyDescent="0.25">
      <c r="A4290">
        <v>427.84000000000015</v>
      </c>
      <c r="B4290">
        <v>7344.3125</v>
      </c>
      <c r="C4290">
        <v>12.352836608886719</v>
      </c>
      <c r="D4290">
        <v>12.352836608886719</v>
      </c>
      <c r="E4290">
        <v>-6.4524149894714355</v>
      </c>
      <c r="F4290">
        <v>-6.592287540435791</v>
      </c>
      <c r="G4290">
        <v>-5.8382325172424316</v>
      </c>
      <c r="H4290">
        <v>-5.3795943260192871</v>
      </c>
    </row>
    <row r="4291" spans="1:8" x14ac:dyDescent="0.25">
      <c r="A4291">
        <v>427.94000000000051</v>
      </c>
      <c r="B4291">
        <v>7348.2041015625</v>
      </c>
      <c r="C4291">
        <v>12.361320495605469</v>
      </c>
      <c r="D4291">
        <v>12.361320495605469</v>
      </c>
      <c r="E4291">
        <v>-6.4557971954345703</v>
      </c>
      <c r="F4291">
        <v>-6.5962662696838379</v>
      </c>
      <c r="G4291">
        <v>-5.8419909477233887</v>
      </c>
      <c r="H4291">
        <v>-5.3830018043518066</v>
      </c>
    </row>
    <row r="4292" spans="1:8" x14ac:dyDescent="0.25">
      <c r="A4292">
        <v>428.04000000000087</v>
      </c>
      <c r="B4292">
        <v>7351.015625</v>
      </c>
      <c r="C4292">
        <v>12.36962890625</v>
      </c>
      <c r="D4292">
        <v>12.36962890625</v>
      </c>
      <c r="E4292">
        <v>-6.4604344367980957</v>
      </c>
      <c r="F4292">
        <v>-6.6020545959472656</v>
      </c>
      <c r="G4292">
        <v>-5.8467659950256348</v>
      </c>
      <c r="H4292">
        <v>-5.386265754699707</v>
      </c>
    </row>
    <row r="4293" spans="1:8" x14ac:dyDescent="0.25">
      <c r="A4293">
        <v>428.14000000000124</v>
      </c>
      <c r="B4293">
        <v>7354.353515625</v>
      </c>
      <c r="C4293">
        <v>12.377838134765625</v>
      </c>
      <c r="D4293">
        <v>12.377838134765625</v>
      </c>
      <c r="E4293">
        <v>-6.4647669792175293</v>
      </c>
      <c r="F4293">
        <v>-6.6069068908691406</v>
      </c>
      <c r="G4293">
        <v>-5.8498845100402832</v>
      </c>
      <c r="H4293">
        <v>-5.3894338607788086</v>
      </c>
    </row>
    <row r="4294" spans="1:8" x14ac:dyDescent="0.25">
      <c r="A4294">
        <v>428.2400000000016</v>
      </c>
      <c r="B4294">
        <v>7356.88623046875</v>
      </c>
      <c r="C4294">
        <v>12.386253356933594</v>
      </c>
      <c r="D4294">
        <v>12.386253356933594</v>
      </c>
      <c r="E4294">
        <v>-6.4692482948303223</v>
      </c>
      <c r="F4294">
        <v>-6.6118721961975098</v>
      </c>
      <c r="G4294">
        <v>-5.8541607856750488</v>
      </c>
      <c r="H4294">
        <v>-5.3929429054260254</v>
      </c>
    </row>
    <row r="4295" spans="1:8" x14ac:dyDescent="0.25">
      <c r="A4295">
        <v>428.34000000000015</v>
      </c>
      <c r="B4295">
        <v>7359.17724609375</v>
      </c>
      <c r="C4295">
        <v>12.394500732421875</v>
      </c>
      <c r="D4295">
        <v>12.394500732421875</v>
      </c>
      <c r="E4295">
        <v>-6.4730229377746582</v>
      </c>
      <c r="F4295">
        <v>-6.6166458129882813</v>
      </c>
      <c r="G4295">
        <v>-5.8582344055175781</v>
      </c>
      <c r="H4295">
        <v>-5.3965311050415039</v>
      </c>
    </row>
    <row r="4296" spans="1:8" x14ac:dyDescent="0.25">
      <c r="A4296">
        <v>428.44000000000051</v>
      </c>
      <c r="B4296">
        <v>7363.84619140625</v>
      </c>
      <c r="C4296">
        <v>12.402847290039063</v>
      </c>
      <c r="D4296">
        <v>12.402847290039063</v>
      </c>
      <c r="E4296">
        <v>-6.4773421287536621</v>
      </c>
      <c r="F4296">
        <v>-6.6220493316650391</v>
      </c>
      <c r="G4296">
        <v>-5.8623619079589844</v>
      </c>
      <c r="H4296">
        <v>-5.3998579978942871</v>
      </c>
    </row>
    <row r="4297" spans="1:8" x14ac:dyDescent="0.25">
      <c r="A4297">
        <v>428.54000000000087</v>
      </c>
      <c r="B4297">
        <v>7365.95947265625</v>
      </c>
      <c r="C4297">
        <v>12.411239624023438</v>
      </c>
      <c r="D4297">
        <v>12.411239624023438</v>
      </c>
      <c r="E4297">
        <v>-6.4818105697631836</v>
      </c>
      <c r="F4297">
        <v>-6.6274633407592773</v>
      </c>
      <c r="G4297">
        <v>-5.8672232627868652</v>
      </c>
      <c r="H4297">
        <v>-5.4033961296081543</v>
      </c>
    </row>
    <row r="4298" spans="1:8" x14ac:dyDescent="0.25">
      <c r="A4298">
        <v>428.64000000000124</v>
      </c>
      <c r="B4298">
        <v>7365.62060546875</v>
      </c>
      <c r="C4298">
        <v>12.419486999511719</v>
      </c>
      <c r="D4298">
        <v>12.419486999511719</v>
      </c>
      <c r="E4298">
        <v>-6.4860491752624512</v>
      </c>
      <c r="F4298">
        <v>-6.6321263313293457</v>
      </c>
      <c r="G4298">
        <v>-5.8709430694580078</v>
      </c>
      <c r="H4298">
        <v>-5.4068779945373535</v>
      </c>
    </row>
    <row r="4299" spans="1:8" x14ac:dyDescent="0.25">
      <c r="A4299">
        <v>428.7400000000016</v>
      </c>
      <c r="B4299">
        <v>7367.890625</v>
      </c>
      <c r="C4299">
        <v>12.427875518798828</v>
      </c>
      <c r="D4299">
        <v>12.427875518798828</v>
      </c>
      <c r="E4299">
        <v>-6.4900612831115723</v>
      </c>
      <c r="F4299">
        <v>-6.6375846862792969</v>
      </c>
      <c r="G4299">
        <v>-5.8748807907104492</v>
      </c>
      <c r="H4299">
        <v>-5.4102625846862793</v>
      </c>
    </row>
    <row r="4300" spans="1:8" x14ac:dyDescent="0.25">
      <c r="A4300">
        <v>428.84000000000015</v>
      </c>
      <c r="B4300">
        <v>7370.462890625</v>
      </c>
      <c r="C4300">
        <v>12.436237335205078</v>
      </c>
      <c r="D4300">
        <v>12.436237335205078</v>
      </c>
      <c r="E4300">
        <v>-6.4943532943725586</v>
      </c>
      <c r="F4300">
        <v>-6.6420984268188477</v>
      </c>
      <c r="G4300">
        <v>-5.8790421485900879</v>
      </c>
      <c r="H4300">
        <v>-5.4134373664855957</v>
      </c>
    </row>
    <row r="4301" spans="1:8" x14ac:dyDescent="0.25">
      <c r="A4301">
        <v>428.94000000000051</v>
      </c>
      <c r="B4301">
        <v>7372.6455078125</v>
      </c>
      <c r="C4301">
        <v>12.444561004638672</v>
      </c>
      <c r="D4301">
        <v>12.444561004638672</v>
      </c>
      <c r="E4301">
        <v>-6.4986686706542969</v>
      </c>
      <c r="F4301">
        <v>-6.6463241577148438</v>
      </c>
      <c r="G4301">
        <v>-5.8833389282226563</v>
      </c>
      <c r="H4301">
        <v>-5.4165215492248535</v>
      </c>
    </row>
    <row r="4302" spans="1:8" x14ac:dyDescent="0.25">
      <c r="A4302">
        <v>429.04000000000087</v>
      </c>
      <c r="B4302">
        <v>7374.50830078125</v>
      </c>
      <c r="C4302">
        <v>12.453014373779297</v>
      </c>
      <c r="D4302">
        <v>12.453014373779297</v>
      </c>
      <c r="E4302">
        <v>-6.5024375915527344</v>
      </c>
      <c r="F4302">
        <v>-6.651771068572998</v>
      </c>
      <c r="G4302">
        <v>-5.8867073059082031</v>
      </c>
      <c r="H4302">
        <v>-5.420290470123291</v>
      </c>
    </row>
    <row r="4303" spans="1:8" x14ac:dyDescent="0.25">
      <c r="A4303">
        <v>429.14000000000124</v>
      </c>
      <c r="B4303">
        <v>7374.38525390625</v>
      </c>
      <c r="C4303">
        <v>12.461227416992188</v>
      </c>
      <c r="D4303">
        <v>12.461227416992188</v>
      </c>
      <c r="E4303">
        <v>-6.5066938400268555</v>
      </c>
      <c r="F4303">
        <v>-6.6571311950683594</v>
      </c>
      <c r="G4303">
        <v>-5.8910732269287109</v>
      </c>
      <c r="H4303">
        <v>-5.4233460426330566</v>
      </c>
    </row>
    <row r="4304" spans="1:8" x14ac:dyDescent="0.25">
      <c r="A4304">
        <v>429.2400000000016</v>
      </c>
      <c r="B4304">
        <v>7376.3896484375</v>
      </c>
      <c r="C4304">
        <v>12.469497680664063</v>
      </c>
      <c r="D4304">
        <v>12.469497680664063</v>
      </c>
      <c r="E4304">
        <v>-6.5106329917907715</v>
      </c>
      <c r="F4304">
        <v>-6.6618838310241699</v>
      </c>
      <c r="G4304">
        <v>-5.894317626953125</v>
      </c>
      <c r="H4304">
        <v>-5.4265937805175781</v>
      </c>
    </row>
    <row r="4305" spans="1:8" x14ac:dyDescent="0.25">
      <c r="A4305">
        <v>429.34000000000015</v>
      </c>
      <c r="B4305">
        <v>7378.84228515625</v>
      </c>
      <c r="C4305">
        <v>12.477863311767578</v>
      </c>
      <c r="D4305">
        <v>12.477863311767578</v>
      </c>
      <c r="E4305">
        <v>-6.515108585357666</v>
      </c>
      <c r="F4305">
        <v>-6.6668572425842285</v>
      </c>
      <c r="G4305">
        <v>-5.8988614082336426</v>
      </c>
      <c r="H4305">
        <v>-5.4296469688415527</v>
      </c>
    </row>
    <row r="4306" spans="1:8" x14ac:dyDescent="0.25">
      <c r="A4306">
        <v>429.44000000000051</v>
      </c>
      <c r="B4306">
        <v>7379.46484375</v>
      </c>
      <c r="C4306">
        <v>12.486133575439453</v>
      </c>
      <c r="D4306">
        <v>12.486133575439453</v>
      </c>
      <c r="E4306">
        <v>-6.5189905166625977</v>
      </c>
      <c r="F4306">
        <v>-6.6714611053466797</v>
      </c>
      <c r="G4306">
        <v>-5.9030208587646484</v>
      </c>
      <c r="H4306">
        <v>-5.4327816963195801</v>
      </c>
    </row>
    <row r="4307" spans="1:8" x14ac:dyDescent="0.25">
      <c r="A4307">
        <v>429.54000000000087</v>
      </c>
      <c r="B4307">
        <v>7380.68994140625</v>
      </c>
      <c r="C4307">
        <v>12.494583129882813</v>
      </c>
      <c r="D4307">
        <v>12.494583129882813</v>
      </c>
      <c r="E4307">
        <v>-6.5226840972900391</v>
      </c>
      <c r="F4307">
        <v>-6.6764330863952637</v>
      </c>
      <c r="G4307">
        <v>-5.9071588516235352</v>
      </c>
      <c r="H4307">
        <v>-5.4362497329711914</v>
      </c>
    </row>
    <row r="4308" spans="1:8" x14ac:dyDescent="0.25">
      <c r="A4308">
        <v>429.64000000000124</v>
      </c>
      <c r="B4308">
        <v>7379.51904296875</v>
      </c>
      <c r="C4308">
        <v>12.5029296875</v>
      </c>
      <c r="D4308">
        <v>12.5029296875</v>
      </c>
      <c r="E4308">
        <v>-6.5267901420593262</v>
      </c>
      <c r="F4308">
        <v>-6.681157112121582</v>
      </c>
      <c r="G4308">
        <v>-5.9114594459533691</v>
      </c>
      <c r="H4308">
        <v>-5.4391846656799316</v>
      </c>
    </row>
    <row r="4309" spans="1:8" x14ac:dyDescent="0.25">
      <c r="A4309">
        <v>429.7400000000016</v>
      </c>
      <c r="B4309">
        <v>7380.40283203125</v>
      </c>
      <c r="C4309">
        <v>12.511165618896484</v>
      </c>
      <c r="D4309">
        <v>12.511165618896484</v>
      </c>
      <c r="E4309">
        <v>-6.5308160781860352</v>
      </c>
      <c r="F4309">
        <v>-6.686042308807373</v>
      </c>
      <c r="G4309">
        <v>-5.9147353172302246</v>
      </c>
      <c r="H4309">
        <v>-5.4421916007995605</v>
      </c>
    </row>
    <row r="4310" spans="1:8" x14ac:dyDescent="0.25">
      <c r="A4310">
        <v>429.84000000000015</v>
      </c>
      <c r="B4310">
        <v>7383.35986328125</v>
      </c>
      <c r="C4310">
        <v>12.519622802734375</v>
      </c>
      <c r="D4310">
        <v>12.519622802734375</v>
      </c>
      <c r="E4310">
        <v>-6.5350918769836426</v>
      </c>
      <c r="F4310">
        <v>-6.6911196708679199</v>
      </c>
      <c r="G4310">
        <v>-5.9183578491210938</v>
      </c>
      <c r="H4310">
        <v>-5.4452810287475586</v>
      </c>
    </row>
    <row r="4311" spans="1:8" x14ac:dyDescent="0.25">
      <c r="A4311">
        <v>429.94000000000051</v>
      </c>
      <c r="B4311">
        <v>7385.73193359375</v>
      </c>
      <c r="C4311">
        <v>12.527885437011719</v>
      </c>
      <c r="D4311">
        <v>12.527885437011719</v>
      </c>
      <c r="E4311">
        <v>-6.538853645324707</v>
      </c>
      <c r="F4311">
        <v>-6.696505069732666</v>
      </c>
      <c r="G4311">
        <v>-5.9226822853088379</v>
      </c>
      <c r="H4311">
        <v>-5.4482412338256836</v>
      </c>
    </row>
    <row r="4312" spans="1:8" x14ac:dyDescent="0.25">
      <c r="A4312">
        <v>430.04000000000087</v>
      </c>
      <c r="B4312">
        <v>7389.01318359375</v>
      </c>
      <c r="C4312">
        <v>12.536205291748047</v>
      </c>
      <c r="D4312">
        <v>12.536205291748047</v>
      </c>
      <c r="E4312">
        <v>-6.5433063507080078</v>
      </c>
      <c r="F4312">
        <v>-6.7009391784667969</v>
      </c>
      <c r="G4312">
        <v>-5.9263472557067871</v>
      </c>
      <c r="H4312">
        <v>-5.4515376091003418</v>
      </c>
    </row>
    <row r="4313" spans="1:8" x14ac:dyDescent="0.25">
      <c r="A4313">
        <v>430.14000000000124</v>
      </c>
      <c r="B4313">
        <v>7390.72998046875</v>
      </c>
      <c r="C4313">
        <v>12.544639587402344</v>
      </c>
      <c r="D4313">
        <v>12.544639587402344</v>
      </c>
      <c r="E4313">
        <v>-6.5469517707824707</v>
      </c>
      <c r="F4313">
        <v>-6.7062726020812988</v>
      </c>
      <c r="G4313">
        <v>-5.9302535057067871</v>
      </c>
      <c r="H4313">
        <v>-5.4548325538635254</v>
      </c>
    </row>
    <row r="4314" spans="1:8" x14ac:dyDescent="0.25">
      <c r="A4314">
        <v>430.2400000000016</v>
      </c>
      <c r="B4314">
        <v>7388.5107421875</v>
      </c>
      <c r="C4314">
        <v>12.552837371826172</v>
      </c>
      <c r="D4314">
        <v>12.552837371826172</v>
      </c>
      <c r="E4314">
        <v>-6.5500106811523438</v>
      </c>
      <c r="F4314">
        <v>-6.7106451988220215</v>
      </c>
      <c r="G4314">
        <v>-5.9339990615844727</v>
      </c>
      <c r="H4314">
        <v>-5.4579834938049316</v>
      </c>
    </row>
    <row r="4315" spans="1:8" x14ac:dyDescent="0.25">
      <c r="A4315">
        <v>430.34000000000015</v>
      </c>
      <c r="B4315">
        <v>7392.7275390625</v>
      </c>
      <c r="C4315">
        <v>12.561138153076172</v>
      </c>
      <c r="D4315">
        <v>12.561138153076172</v>
      </c>
      <c r="E4315">
        <v>-6.5546202659606934</v>
      </c>
      <c r="F4315">
        <v>-6.715580940246582</v>
      </c>
      <c r="G4315">
        <v>-5.9379005432128906</v>
      </c>
      <c r="H4315">
        <v>-5.4607586860656738</v>
      </c>
    </row>
    <row r="4316" spans="1:8" x14ac:dyDescent="0.25">
      <c r="A4316">
        <v>430.44000000000051</v>
      </c>
      <c r="B4316">
        <v>7395.2265625</v>
      </c>
      <c r="C4316">
        <v>12.569545745849609</v>
      </c>
      <c r="D4316">
        <v>12.569545745849609</v>
      </c>
      <c r="E4316">
        <v>-6.5587425231933594</v>
      </c>
      <c r="F4316">
        <v>-6.7211709022521973</v>
      </c>
      <c r="G4316">
        <v>-5.9422516822814941</v>
      </c>
      <c r="H4316">
        <v>-5.4638161659240723</v>
      </c>
    </row>
    <row r="4317" spans="1:8" x14ac:dyDescent="0.25">
      <c r="A4317">
        <v>430.54000000000087</v>
      </c>
      <c r="B4317">
        <v>7398.58203125</v>
      </c>
      <c r="C4317">
        <v>12.577816009521484</v>
      </c>
      <c r="D4317">
        <v>12.577816009521484</v>
      </c>
      <c r="E4317">
        <v>-6.5629706382751465</v>
      </c>
      <c r="F4317">
        <v>-6.7257952690124512</v>
      </c>
      <c r="G4317">
        <v>-5.9449048042297363</v>
      </c>
      <c r="H4317">
        <v>-5.4668722152709961</v>
      </c>
    </row>
    <row r="4318" spans="1:8" x14ac:dyDescent="0.25">
      <c r="A4318">
        <v>430.64000000000124</v>
      </c>
      <c r="B4318">
        <v>7403.42578125</v>
      </c>
      <c r="C4318">
        <v>12.586311340332031</v>
      </c>
      <c r="D4318">
        <v>12.586311340332031</v>
      </c>
      <c r="E4318">
        <v>-6.5661730766296387</v>
      </c>
      <c r="F4318">
        <v>-6.730745792388916</v>
      </c>
      <c r="G4318">
        <v>-5.9498591423034668</v>
      </c>
      <c r="H4318">
        <v>-5.469749927520752</v>
      </c>
    </row>
    <row r="4319" spans="1:8" x14ac:dyDescent="0.25">
      <c r="A4319">
        <v>430.7400000000016</v>
      </c>
      <c r="B4319">
        <v>7404.61572265625</v>
      </c>
      <c r="C4319">
        <v>12.594615936279297</v>
      </c>
      <c r="D4319">
        <v>12.594615936279297</v>
      </c>
      <c r="E4319">
        <v>-6.5709705352783203</v>
      </c>
      <c r="F4319">
        <v>-6.7362871170043945</v>
      </c>
      <c r="G4319">
        <v>-5.953681468963623</v>
      </c>
      <c r="H4319">
        <v>-5.4731488227844238</v>
      </c>
    </row>
    <row r="4320" spans="1:8" x14ac:dyDescent="0.25">
      <c r="A4320">
        <v>430.84000000000015</v>
      </c>
      <c r="B4320">
        <v>7409.05908203125</v>
      </c>
      <c r="C4320">
        <v>12.602848052978516</v>
      </c>
      <c r="D4320">
        <v>12.602848052978516</v>
      </c>
      <c r="E4320">
        <v>-6.5752925872802734</v>
      </c>
      <c r="F4320">
        <v>-6.7413802146911621</v>
      </c>
      <c r="G4320">
        <v>-5.9575648307800293</v>
      </c>
      <c r="H4320">
        <v>-5.4761347770690918</v>
      </c>
    </row>
    <row r="4321" spans="1:8" x14ac:dyDescent="0.25">
      <c r="A4321">
        <v>430.94000000000051</v>
      </c>
      <c r="B4321">
        <v>7412.66845703125</v>
      </c>
      <c r="C4321">
        <v>12.61126708984375</v>
      </c>
      <c r="D4321">
        <v>12.61126708984375</v>
      </c>
      <c r="E4321">
        <v>-6.5790677070617676</v>
      </c>
      <c r="F4321">
        <v>-6.746680736541748</v>
      </c>
      <c r="G4321">
        <v>-5.9620132446289063</v>
      </c>
      <c r="H4321">
        <v>-5.4795336723327637</v>
      </c>
    </row>
    <row r="4322" spans="1:8" x14ac:dyDescent="0.25">
      <c r="A4322">
        <v>431.04000000000087</v>
      </c>
      <c r="B4322">
        <v>7415.96044921875</v>
      </c>
      <c r="C4322">
        <v>12.619503021240234</v>
      </c>
      <c r="D4322">
        <v>12.619503021240234</v>
      </c>
      <c r="E4322">
        <v>-6.5835995674133301</v>
      </c>
      <c r="F4322">
        <v>-6.7518773078918457</v>
      </c>
      <c r="G4322">
        <v>-5.9664177894592285</v>
      </c>
      <c r="H4322">
        <v>-5.4828600883483887</v>
      </c>
    </row>
    <row r="4323" spans="1:8" x14ac:dyDescent="0.25">
      <c r="A4323">
        <v>431.14000000000124</v>
      </c>
      <c r="B4323">
        <v>7418.2021484375</v>
      </c>
      <c r="C4323">
        <v>12.627861022949219</v>
      </c>
      <c r="D4323">
        <v>12.627861022949219</v>
      </c>
      <c r="E4323">
        <v>-6.5874671936035156</v>
      </c>
      <c r="F4323">
        <v>-6.7566227912902832</v>
      </c>
      <c r="G4323">
        <v>-5.9699201583862305</v>
      </c>
      <c r="H4323">
        <v>-5.4859476089477539</v>
      </c>
    </row>
    <row r="4324" spans="1:8" x14ac:dyDescent="0.25">
      <c r="A4324">
        <v>431.2400000000016</v>
      </c>
      <c r="B4324">
        <v>7419.8564453125</v>
      </c>
      <c r="C4324">
        <v>12.636253356933594</v>
      </c>
      <c r="D4324">
        <v>12.636253356933594</v>
      </c>
      <c r="E4324">
        <v>-6.5921392440795898</v>
      </c>
      <c r="F4324">
        <v>-6.7617402076721191</v>
      </c>
      <c r="G4324">
        <v>-5.9737982749938965</v>
      </c>
      <c r="H4324">
        <v>-5.4891786575317383</v>
      </c>
    </row>
    <row r="4325" spans="1:8" x14ac:dyDescent="0.25">
      <c r="A4325">
        <v>431.34000000000015</v>
      </c>
      <c r="B4325">
        <v>7421.68212890625</v>
      </c>
      <c r="C4325">
        <v>12.644474029541016</v>
      </c>
      <c r="D4325">
        <v>12.644474029541016</v>
      </c>
      <c r="E4325">
        <v>-6.5961079597473145</v>
      </c>
      <c r="F4325">
        <v>-6.7670297622680664</v>
      </c>
      <c r="G4325">
        <v>-5.9778738021850586</v>
      </c>
      <c r="H4325">
        <v>-5.4922218322753906</v>
      </c>
    </row>
    <row r="4326" spans="1:8" x14ac:dyDescent="0.25">
      <c r="A4326">
        <v>431.44000000000051</v>
      </c>
      <c r="B4326">
        <v>7425.79931640625</v>
      </c>
      <c r="C4326">
        <v>12.652847290039063</v>
      </c>
      <c r="D4326">
        <v>12.652847290039063</v>
      </c>
      <c r="E4326">
        <v>-6.600031852722168</v>
      </c>
      <c r="F4326">
        <v>-6.772646427154541</v>
      </c>
      <c r="G4326">
        <v>-5.9820947647094727</v>
      </c>
      <c r="H4326">
        <v>-5.495211124420166</v>
      </c>
    </row>
    <row r="4327" spans="1:8" x14ac:dyDescent="0.25">
      <c r="A4327">
        <v>431.54000000000087</v>
      </c>
      <c r="B4327">
        <v>7428.42529296875</v>
      </c>
      <c r="C4327">
        <v>12.661243438720703</v>
      </c>
      <c r="D4327">
        <v>12.661243438720703</v>
      </c>
      <c r="E4327">
        <v>-6.6045441627502441</v>
      </c>
      <c r="F4327">
        <v>-6.7778434753417969</v>
      </c>
      <c r="G4327">
        <v>-5.9862194061279297</v>
      </c>
      <c r="H4327">
        <v>-5.4984488487243652</v>
      </c>
    </row>
    <row r="4328" spans="1:8" x14ac:dyDescent="0.25">
      <c r="A4328">
        <v>431.64000000000124</v>
      </c>
      <c r="B4328">
        <v>7432.40673828125</v>
      </c>
      <c r="C4328">
        <v>12.669536590576172</v>
      </c>
      <c r="D4328">
        <v>12.669536590576172</v>
      </c>
      <c r="E4328">
        <v>-6.608147144317627</v>
      </c>
      <c r="F4328">
        <v>-6.7830166816711426</v>
      </c>
      <c r="G4328">
        <v>-5.990363597869873</v>
      </c>
      <c r="H4328">
        <v>-5.5018491744995117</v>
      </c>
    </row>
    <row r="4329" spans="1:8" x14ac:dyDescent="0.25">
      <c r="A4329">
        <v>431.7400000000016</v>
      </c>
      <c r="B4329">
        <v>7435.396484375</v>
      </c>
      <c r="C4329">
        <v>12.678028106689453</v>
      </c>
      <c r="D4329">
        <v>12.678028106689453</v>
      </c>
      <c r="E4329">
        <v>-6.6128859519958496</v>
      </c>
      <c r="F4329">
        <v>-6.787879467010498</v>
      </c>
      <c r="G4329">
        <v>-5.9947638511657715</v>
      </c>
      <c r="H4329">
        <v>-5.5048332214355469</v>
      </c>
    </row>
    <row r="4330" spans="1:8" x14ac:dyDescent="0.25">
      <c r="A4330">
        <v>431.84000000000015</v>
      </c>
      <c r="B4330">
        <v>7436.759765625</v>
      </c>
      <c r="C4330">
        <v>12.686244964599609</v>
      </c>
      <c r="D4330">
        <v>12.686244964599609</v>
      </c>
      <c r="E4330">
        <v>-6.6175355911254883</v>
      </c>
      <c r="F4330">
        <v>-6.7935271263122559</v>
      </c>
      <c r="G4330">
        <v>-5.9990134239196777</v>
      </c>
      <c r="H4330">
        <v>-5.5083518028259277</v>
      </c>
    </row>
    <row r="4331" spans="1:8" x14ac:dyDescent="0.25">
      <c r="A4331">
        <v>431.94000000000051</v>
      </c>
      <c r="B4331">
        <v>7437.87060546875</v>
      </c>
      <c r="C4331">
        <v>12.694507598876953</v>
      </c>
      <c r="D4331">
        <v>12.694507598876953</v>
      </c>
      <c r="E4331">
        <v>-6.620999813079834</v>
      </c>
      <c r="F4331">
        <v>-6.7987356185913086</v>
      </c>
      <c r="G4331">
        <v>-6.0024805068969727</v>
      </c>
      <c r="H4331">
        <v>-5.5114274024963379</v>
      </c>
    </row>
    <row r="4332" spans="1:8" x14ac:dyDescent="0.25">
      <c r="A4332">
        <v>432.04000000000087</v>
      </c>
      <c r="B4332">
        <v>7439.8515625</v>
      </c>
      <c r="C4332">
        <v>12.702857971191406</v>
      </c>
      <c r="D4332">
        <v>12.702857971191406</v>
      </c>
      <c r="E4332">
        <v>-6.6251730918884277</v>
      </c>
      <c r="F4332">
        <v>-6.8036661148071289</v>
      </c>
      <c r="G4332">
        <v>-6.0073342323303223</v>
      </c>
      <c r="H4332">
        <v>-5.514704704284668</v>
      </c>
    </row>
    <row r="4333" spans="1:8" x14ac:dyDescent="0.25">
      <c r="A4333">
        <v>432.14000000000124</v>
      </c>
      <c r="B4333">
        <v>7438.40380859375</v>
      </c>
      <c r="C4333">
        <v>12.711151123046875</v>
      </c>
      <c r="D4333">
        <v>12.711151123046875</v>
      </c>
      <c r="E4333">
        <v>-6.6292934417724609</v>
      </c>
      <c r="F4333">
        <v>-6.8096895217895508</v>
      </c>
      <c r="G4333">
        <v>-6.0110301971435547</v>
      </c>
      <c r="H4333">
        <v>-5.5179657936096191</v>
      </c>
    </row>
    <row r="4334" spans="1:8" x14ac:dyDescent="0.25">
      <c r="A4334">
        <v>432.2400000000016</v>
      </c>
      <c r="B4334">
        <v>7442.06494140625</v>
      </c>
      <c r="C4334">
        <v>12.719539642333984</v>
      </c>
      <c r="D4334">
        <v>12.719539642333984</v>
      </c>
      <c r="E4334">
        <v>-6.633669376373291</v>
      </c>
      <c r="F4334">
        <v>-6.8139071464538574</v>
      </c>
      <c r="G4334">
        <v>-6.0153059959411621</v>
      </c>
      <c r="H4334">
        <v>-5.5209593772888184</v>
      </c>
    </row>
    <row r="4335" spans="1:8" x14ac:dyDescent="0.25">
      <c r="A4335">
        <v>432.34000000000015</v>
      </c>
      <c r="B4335">
        <v>7443.4013671875</v>
      </c>
      <c r="C4335">
        <v>12.727935791015625</v>
      </c>
      <c r="D4335">
        <v>12.727935791015625</v>
      </c>
      <c r="E4335">
        <v>-6.6381387710571289</v>
      </c>
      <c r="F4335">
        <v>-6.8200087547302246</v>
      </c>
      <c r="G4335">
        <v>-6.0187296867370605</v>
      </c>
      <c r="H4335">
        <v>-5.5241374969482422</v>
      </c>
    </row>
    <row r="4336" spans="1:8" x14ac:dyDescent="0.25">
      <c r="A4336">
        <v>432.44000000000051</v>
      </c>
      <c r="B4336">
        <v>7443.150390625</v>
      </c>
      <c r="C4336">
        <v>12.736167907714844</v>
      </c>
      <c r="D4336">
        <v>12.736167907714844</v>
      </c>
      <c r="E4336">
        <v>-6.6418542861938477</v>
      </c>
      <c r="F4336">
        <v>-6.8243746757507324</v>
      </c>
      <c r="G4336">
        <v>-6.023442268371582</v>
      </c>
      <c r="H4336">
        <v>-5.5274996757507324</v>
      </c>
    </row>
    <row r="4337" spans="1:8" x14ac:dyDescent="0.25">
      <c r="A4337">
        <v>432.54000000000087</v>
      </c>
      <c r="B4337">
        <v>7445.09716796875</v>
      </c>
      <c r="C4337">
        <v>12.744602203369141</v>
      </c>
      <c r="D4337">
        <v>12.744602203369141</v>
      </c>
      <c r="E4337">
        <v>-6.6461524963378906</v>
      </c>
      <c r="F4337">
        <v>-6.8297014236450195</v>
      </c>
      <c r="G4337">
        <v>-6.0278315544128418</v>
      </c>
      <c r="H4337">
        <v>-5.5304145812988281</v>
      </c>
    </row>
    <row r="4338" spans="1:8" x14ac:dyDescent="0.25">
      <c r="A4338">
        <v>432.64000000000124</v>
      </c>
      <c r="B4338">
        <v>7446.408203125</v>
      </c>
      <c r="C4338">
        <v>12.752887725830078</v>
      </c>
      <c r="D4338">
        <v>12.752887725830078</v>
      </c>
      <c r="E4338">
        <v>-6.6501212120056152</v>
      </c>
      <c r="F4338">
        <v>-6.834742546081543</v>
      </c>
      <c r="G4338">
        <v>-6.0318026542663574</v>
      </c>
      <c r="H4338">
        <v>-5.5334105491638184</v>
      </c>
    </row>
    <row r="4339" spans="1:8" x14ac:dyDescent="0.25">
      <c r="A4339">
        <v>432.7400000000016</v>
      </c>
      <c r="B4339">
        <v>7447.873046875</v>
      </c>
      <c r="C4339">
        <v>12.761226654052734</v>
      </c>
      <c r="D4339">
        <v>12.761226654052734</v>
      </c>
      <c r="E4339">
        <v>-6.6539454460144043</v>
      </c>
      <c r="F4339">
        <v>-6.8400068283081055</v>
      </c>
      <c r="G4339">
        <v>-6.0354771614074707</v>
      </c>
      <c r="H4339">
        <v>-5.5364279747009277</v>
      </c>
    </row>
    <row r="4340" spans="1:8" x14ac:dyDescent="0.25">
      <c r="A4340">
        <v>432.84000000000015</v>
      </c>
      <c r="B4340">
        <v>7449.884765625</v>
      </c>
      <c r="C4340">
        <v>12.769649505615234</v>
      </c>
      <c r="D4340">
        <v>12.769649505615234</v>
      </c>
      <c r="E4340">
        <v>-6.6578536033630371</v>
      </c>
      <c r="F4340">
        <v>-6.8452463150024414</v>
      </c>
      <c r="G4340">
        <v>-6.0396714210510254</v>
      </c>
      <c r="H4340">
        <v>-5.5395207405090332</v>
      </c>
    </row>
    <row r="4341" spans="1:8" x14ac:dyDescent="0.25">
      <c r="A4341">
        <v>432.94000000000051</v>
      </c>
      <c r="B4341">
        <v>7448.50244140625</v>
      </c>
      <c r="C4341">
        <v>12.777843475341797</v>
      </c>
      <c r="D4341">
        <v>12.777843475341797</v>
      </c>
      <c r="E4341">
        <v>-6.662437915802002</v>
      </c>
      <c r="F4341">
        <v>-6.8498144149780273</v>
      </c>
      <c r="G4341">
        <v>-6.0436305999755859</v>
      </c>
      <c r="H4341">
        <v>-5.5423059463500977</v>
      </c>
    </row>
    <row r="4342" spans="1:8" x14ac:dyDescent="0.25">
      <c r="A4342">
        <v>433.04000000000087</v>
      </c>
      <c r="B4342">
        <v>7450.498046875</v>
      </c>
      <c r="C4342">
        <v>12.786148071289063</v>
      </c>
      <c r="D4342">
        <v>12.786148071289063</v>
      </c>
      <c r="E4342">
        <v>-6.6657042503356934</v>
      </c>
      <c r="F4342">
        <v>-6.854987621307373</v>
      </c>
      <c r="G4342">
        <v>-6.0468945503234863</v>
      </c>
      <c r="H4342">
        <v>-5.5453882217407227</v>
      </c>
    </row>
    <row r="4343" spans="1:8" x14ac:dyDescent="0.25">
      <c r="A4343">
        <v>433.14000000000124</v>
      </c>
      <c r="B4343">
        <v>7452.107421875</v>
      </c>
      <c r="C4343">
        <v>12.794532775878906</v>
      </c>
      <c r="D4343">
        <v>12.794532775878906</v>
      </c>
      <c r="E4343">
        <v>-6.6707735061645508</v>
      </c>
      <c r="F4343">
        <v>-6.8599362373352051</v>
      </c>
      <c r="G4343">
        <v>-6.0510063171386719</v>
      </c>
      <c r="H4343">
        <v>-5.5480256080627441</v>
      </c>
    </row>
    <row r="4344" spans="1:8" x14ac:dyDescent="0.25">
      <c r="A4344">
        <v>433.2400000000016</v>
      </c>
      <c r="B4344">
        <v>7454.61083984375</v>
      </c>
      <c r="C4344">
        <v>12.802810668945313</v>
      </c>
      <c r="D4344">
        <v>12.802810668945313</v>
      </c>
      <c r="E4344">
        <v>-6.6741466522216797</v>
      </c>
      <c r="F4344">
        <v>-6.8648357391357422</v>
      </c>
      <c r="G4344">
        <v>-6.0552802085876465</v>
      </c>
      <c r="H4344">
        <v>-5.5512738227844238</v>
      </c>
    </row>
    <row r="4345" spans="1:8" x14ac:dyDescent="0.25">
      <c r="A4345">
        <v>433.34000000000015</v>
      </c>
      <c r="B4345">
        <v>7456.20458984375</v>
      </c>
      <c r="C4345">
        <v>12.811302185058594</v>
      </c>
      <c r="D4345">
        <v>12.811302185058594</v>
      </c>
      <c r="E4345">
        <v>-6.6784477233886719</v>
      </c>
      <c r="F4345">
        <v>-6.869847297668457</v>
      </c>
      <c r="G4345">
        <v>-6.0588417053222656</v>
      </c>
      <c r="H4345">
        <v>-5.5541095733642578</v>
      </c>
    </row>
    <row r="4346" spans="1:8" x14ac:dyDescent="0.25">
      <c r="A4346">
        <v>433.44000000000051</v>
      </c>
      <c r="B4346">
        <v>7455.49462890625</v>
      </c>
      <c r="C4346">
        <v>12.819622039794922</v>
      </c>
      <c r="D4346">
        <v>12.819622039794922</v>
      </c>
      <c r="E4346">
        <v>-6.682711124420166</v>
      </c>
      <c r="F4346">
        <v>-6.8755636215209961</v>
      </c>
      <c r="G4346">
        <v>-6.0629739761352539</v>
      </c>
      <c r="H4346">
        <v>-5.5574703216552734</v>
      </c>
    </row>
    <row r="4347" spans="1:8" x14ac:dyDescent="0.25">
      <c r="A4347">
        <v>433.54000000000087</v>
      </c>
      <c r="B4347">
        <v>7455.81689453125</v>
      </c>
      <c r="C4347">
        <v>12.827842712402344</v>
      </c>
      <c r="D4347">
        <v>12.827842712402344</v>
      </c>
      <c r="E4347">
        <v>-6.6865949630737305</v>
      </c>
      <c r="F4347">
        <v>-6.8805513381958008</v>
      </c>
      <c r="G4347">
        <v>-6.0663280487060547</v>
      </c>
      <c r="H4347">
        <v>-5.5598025321960449</v>
      </c>
    </row>
    <row r="4348" spans="1:8" x14ac:dyDescent="0.25">
      <c r="A4348">
        <v>433.64000000000124</v>
      </c>
      <c r="B4348">
        <v>7460.08837890625</v>
      </c>
      <c r="C4348">
        <v>12.836280822753906</v>
      </c>
      <c r="D4348">
        <v>12.836280822753906</v>
      </c>
      <c r="E4348">
        <v>-6.6907305717468262</v>
      </c>
      <c r="F4348">
        <v>-6.8849620819091797</v>
      </c>
      <c r="G4348">
        <v>-6.0700283050537109</v>
      </c>
      <c r="H4348">
        <v>-5.5632691383361816</v>
      </c>
    </row>
    <row r="4349" spans="1:8" x14ac:dyDescent="0.25">
      <c r="A4349">
        <v>433.7400000000016</v>
      </c>
      <c r="B4349">
        <v>7463.2265625</v>
      </c>
      <c r="C4349">
        <v>12.844512939453125</v>
      </c>
      <c r="D4349">
        <v>12.844512939453125</v>
      </c>
      <c r="E4349">
        <v>-6.6942992210388184</v>
      </c>
      <c r="F4349">
        <v>-6.8898444175720215</v>
      </c>
      <c r="G4349">
        <v>-6.0741415023803711</v>
      </c>
      <c r="H4349">
        <v>-5.5660920143127441</v>
      </c>
    </row>
    <row r="4350" spans="1:8" x14ac:dyDescent="0.25">
      <c r="A4350">
        <v>433.84000000000015</v>
      </c>
      <c r="B4350">
        <v>7467.421875</v>
      </c>
      <c r="C4350">
        <v>12.852851867675781</v>
      </c>
      <c r="D4350">
        <v>12.852851867675781</v>
      </c>
      <c r="E4350">
        <v>-6.6989164352416992</v>
      </c>
      <c r="F4350">
        <v>-6.8952183723449707</v>
      </c>
      <c r="G4350">
        <v>-6.0787014961242676</v>
      </c>
      <c r="H4350">
        <v>-5.568993091583252</v>
      </c>
    </row>
    <row r="4351" spans="1:8" x14ac:dyDescent="0.25">
      <c r="A4351">
        <v>433.94000000000051</v>
      </c>
      <c r="B4351">
        <v>7472.751953125</v>
      </c>
      <c r="C4351">
        <v>12.861259460449219</v>
      </c>
      <c r="D4351">
        <v>12.861259460449219</v>
      </c>
      <c r="E4351">
        <v>-6.702817440032959</v>
      </c>
      <c r="F4351">
        <v>-6.9006104469299316</v>
      </c>
      <c r="G4351">
        <v>-6.0822663307189941</v>
      </c>
      <c r="H4351">
        <v>-5.5723462104797363</v>
      </c>
    </row>
    <row r="4352" spans="1:8" x14ac:dyDescent="0.25">
      <c r="A4352">
        <v>434.04000000000087</v>
      </c>
      <c r="B4352">
        <v>7473.640625</v>
      </c>
      <c r="C4352">
        <v>12.869495391845703</v>
      </c>
      <c r="D4352">
        <v>12.869495391845703</v>
      </c>
      <c r="E4352">
        <v>-6.7075204849243164</v>
      </c>
      <c r="F4352">
        <v>-6.9056868553161621</v>
      </c>
      <c r="G4352">
        <v>-6.0858025550842285</v>
      </c>
      <c r="H4352">
        <v>-5.5751585960388184</v>
      </c>
    </row>
    <row r="4353" spans="1:8" x14ac:dyDescent="0.25">
      <c r="A4353">
        <v>434.14000000000124</v>
      </c>
      <c r="B4353">
        <v>7476.693359375</v>
      </c>
      <c r="C4353">
        <v>12.877830505371094</v>
      </c>
      <c r="D4353">
        <v>12.877830505371094</v>
      </c>
      <c r="E4353">
        <v>-6.7112827301025391</v>
      </c>
      <c r="F4353">
        <v>-6.911097526550293</v>
      </c>
      <c r="G4353">
        <v>-6.0900039672851563</v>
      </c>
      <c r="H4353">
        <v>-5.5784249305725098</v>
      </c>
    </row>
    <row r="4354" spans="1:8" x14ac:dyDescent="0.25">
      <c r="A4354">
        <v>434.2400000000016</v>
      </c>
      <c r="B4354">
        <v>7478.78466796875</v>
      </c>
      <c r="C4354">
        <v>12.886238098144531</v>
      </c>
      <c r="D4354">
        <v>12.886238098144531</v>
      </c>
      <c r="E4354">
        <v>-6.7152290344238281</v>
      </c>
      <c r="F4354">
        <v>-6.9165658950805664</v>
      </c>
      <c r="G4354">
        <v>-6.0941200256347656</v>
      </c>
      <c r="H4354">
        <v>-5.5814218521118164</v>
      </c>
    </row>
    <row r="4355" spans="1:8" x14ac:dyDescent="0.25">
      <c r="A4355">
        <v>434.34000000000015</v>
      </c>
      <c r="B4355">
        <v>7482.111328125</v>
      </c>
      <c r="C4355">
        <v>12.894527435302734</v>
      </c>
      <c r="D4355">
        <v>12.894527435302734</v>
      </c>
      <c r="E4355">
        <v>-6.7198324203491211</v>
      </c>
      <c r="F4355">
        <v>-6.9215145111083984</v>
      </c>
      <c r="G4355">
        <v>-6.0984592437744141</v>
      </c>
      <c r="H4355">
        <v>-5.5846061706542969</v>
      </c>
    </row>
    <row r="4356" spans="1:8" x14ac:dyDescent="0.25">
      <c r="A4356">
        <v>434.44000000000051</v>
      </c>
      <c r="B4356">
        <v>7484.74609375</v>
      </c>
      <c r="C4356">
        <v>12.903022766113281</v>
      </c>
      <c r="D4356">
        <v>12.903022766113281</v>
      </c>
      <c r="E4356">
        <v>-6.7244267463684082</v>
      </c>
      <c r="F4356">
        <v>-6.927238941192627</v>
      </c>
      <c r="G4356">
        <v>-6.1023159027099609</v>
      </c>
      <c r="H4356">
        <v>-5.5876073837280273</v>
      </c>
    </row>
    <row r="4357" spans="1:8" x14ac:dyDescent="0.25">
      <c r="A4357">
        <v>434.54000000000087</v>
      </c>
      <c r="B4357">
        <v>7485.79248046875</v>
      </c>
      <c r="C4357">
        <v>12.911258697509766</v>
      </c>
      <c r="D4357">
        <v>12.911258697509766</v>
      </c>
      <c r="E4357">
        <v>-6.7291259765625</v>
      </c>
      <c r="F4357">
        <v>-6.9320807456970215</v>
      </c>
      <c r="G4357">
        <v>-6.1060409545898438</v>
      </c>
      <c r="H4357">
        <v>-5.5908918380737305</v>
      </c>
    </row>
    <row r="4358" spans="1:8" x14ac:dyDescent="0.25">
      <c r="A4358">
        <v>434.64000000000124</v>
      </c>
      <c r="B4358">
        <v>7486.3955078125</v>
      </c>
      <c r="C4358">
        <v>12.919506072998047</v>
      </c>
      <c r="D4358">
        <v>12.919506072998047</v>
      </c>
      <c r="E4358">
        <v>-6.7329874038696289</v>
      </c>
      <c r="F4358">
        <v>-6.937532901763916</v>
      </c>
      <c r="G4358">
        <v>-6.1098442077636719</v>
      </c>
      <c r="H4358">
        <v>-5.5940465927124023</v>
      </c>
    </row>
    <row r="4359" spans="1:8" x14ac:dyDescent="0.25">
      <c r="A4359">
        <v>434.7400000000016</v>
      </c>
      <c r="B4359">
        <v>7489.00244140625</v>
      </c>
      <c r="C4359">
        <v>12.927879333496094</v>
      </c>
      <c r="D4359">
        <v>12.927879333496094</v>
      </c>
      <c r="E4359">
        <v>-6.7373208999633789</v>
      </c>
      <c r="F4359">
        <v>-6.9423413276672363</v>
      </c>
      <c r="G4359">
        <v>-6.1143560409545898</v>
      </c>
      <c r="H4359">
        <v>-5.5970420837402344</v>
      </c>
    </row>
    <row r="4360" spans="1:8" x14ac:dyDescent="0.25">
      <c r="A4360">
        <v>434.84000000000015</v>
      </c>
      <c r="B4360">
        <v>7490.9228515625</v>
      </c>
      <c r="C4360">
        <v>12.936145782470703</v>
      </c>
      <c r="D4360">
        <v>12.936145782470703</v>
      </c>
      <c r="E4360">
        <v>-6.7420024871826172</v>
      </c>
      <c r="F4360">
        <v>-6.9483189582824707</v>
      </c>
      <c r="G4360">
        <v>-6.1183061599731445</v>
      </c>
      <c r="H4360">
        <v>-5.5997471809387207</v>
      </c>
    </row>
    <row r="4361" spans="1:8" x14ac:dyDescent="0.25">
      <c r="A4361">
        <v>434.94000000000051</v>
      </c>
      <c r="B4361">
        <v>7495.087890625</v>
      </c>
      <c r="C4361">
        <v>12.944538116455078</v>
      </c>
      <c r="D4361">
        <v>12.944538116455078</v>
      </c>
      <c r="E4361">
        <v>-6.7460060119628906</v>
      </c>
      <c r="F4361">
        <v>-6.9541263580322266</v>
      </c>
      <c r="G4361">
        <v>-6.1219711303710938</v>
      </c>
      <c r="H4361">
        <v>-5.6026930809020996</v>
      </c>
    </row>
    <row r="4362" spans="1:8" x14ac:dyDescent="0.25">
      <c r="A4362">
        <v>435.04000000000087</v>
      </c>
      <c r="B4362">
        <v>7497.0849609375</v>
      </c>
      <c r="C4362">
        <v>12.952907562255859</v>
      </c>
      <c r="D4362">
        <v>12.952907562255859</v>
      </c>
      <c r="E4362">
        <v>-6.7508411407470703</v>
      </c>
      <c r="F4362">
        <v>-6.9597773551940918</v>
      </c>
      <c r="G4362">
        <v>-6.1265702247619629</v>
      </c>
      <c r="H4362">
        <v>-5.6058259010314941</v>
      </c>
    </row>
    <row r="4363" spans="1:8" x14ac:dyDescent="0.25">
      <c r="A4363">
        <v>435.14000000000124</v>
      </c>
      <c r="B4363">
        <v>7496.09423828125</v>
      </c>
      <c r="C4363">
        <v>12.961151123046875</v>
      </c>
      <c r="D4363">
        <v>12.961151123046875</v>
      </c>
      <c r="E4363">
        <v>-6.755185604095459</v>
      </c>
      <c r="F4363">
        <v>-6.9648017883300781</v>
      </c>
      <c r="G4363">
        <v>-6.1304936408996582</v>
      </c>
      <c r="H4363">
        <v>-5.6089949607849121</v>
      </c>
    </row>
    <row r="4364" spans="1:8" x14ac:dyDescent="0.25">
      <c r="A4364">
        <v>435.2400000000016</v>
      </c>
      <c r="B4364">
        <v>7498.2158203125</v>
      </c>
      <c r="C4364">
        <v>12.9696044921875</v>
      </c>
      <c r="D4364">
        <v>12.9696044921875</v>
      </c>
      <c r="E4364">
        <v>-6.7591686248779297</v>
      </c>
      <c r="F4364">
        <v>-6.971287727355957</v>
      </c>
      <c r="G4364">
        <v>-6.1344680786132813</v>
      </c>
      <c r="H4364">
        <v>-5.6119146347045898</v>
      </c>
    </row>
    <row r="4365" spans="1:8" x14ac:dyDescent="0.25">
      <c r="A4365">
        <v>435.34000000000015</v>
      </c>
      <c r="B4365">
        <v>7500.9892578125</v>
      </c>
      <c r="C4365">
        <v>12.977901458740234</v>
      </c>
      <c r="D4365">
        <v>12.977901458740234</v>
      </c>
      <c r="E4365">
        <v>-6.7635536193847656</v>
      </c>
      <c r="F4365">
        <v>-6.9766073226928711</v>
      </c>
      <c r="G4365">
        <v>-6.1385688781738281</v>
      </c>
      <c r="H4365">
        <v>-5.6147093772888184</v>
      </c>
    </row>
    <row r="4366" spans="1:8" x14ac:dyDescent="0.25">
      <c r="A4366">
        <v>435.44000000000051</v>
      </c>
      <c r="B4366">
        <v>7500.484375</v>
      </c>
      <c r="C4366">
        <v>12.986225128173828</v>
      </c>
      <c r="D4366">
        <v>12.986225128173828</v>
      </c>
      <c r="E4366">
        <v>-6.767179012298584</v>
      </c>
      <c r="F4366">
        <v>-6.9820346832275391</v>
      </c>
      <c r="G4366">
        <v>-6.1422915458679199</v>
      </c>
      <c r="H4366">
        <v>-5.6176843643188477</v>
      </c>
    </row>
    <row r="4367" spans="1:8" x14ac:dyDescent="0.25">
      <c r="A4367">
        <v>435.54000000000087</v>
      </c>
      <c r="B4367">
        <v>7503.2587890625</v>
      </c>
      <c r="C4367">
        <v>12.994655609130859</v>
      </c>
      <c r="D4367">
        <v>12.994655609130859</v>
      </c>
      <c r="E4367">
        <v>-6.7723021507263184</v>
      </c>
      <c r="F4367">
        <v>-6.9876031875610352</v>
      </c>
      <c r="G4367">
        <v>-6.1465878486633301</v>
      </c>
      <c r="H4367">
        <v>-5.6202993392944336</v>
      </c>
    </row>
    <row r="4368" spans="1:8" x14ac:dyDescent="0.25">
      <c r="A4368">
        <v>435.64000000000124</v>
      </c>
      <c r="B4368">
        <v>7505.20556640625</v>
      </c>
      <c r="C4368">
        <v>13.002853393554688</v>
      </c>
      <c r="D4368">
        <v>13.002853393554688</v>
      </c>
      <c r="E4368">
        <v>-6.7764205932617188</v>
      </c>
      <c r="F4368">
        <v>-6.9931902885437012</v>
      </c>
      <c r="G4368">
        <v>-6.1499357223510742</v>
      </c>
      <c r="H4368">
        <v>-5.6231551170349121</v>
      </c>
    </row>
    <row r="4369" spans="1:8" x14ac:dyDescent="0.25">
      <c r="A4369">
        <v>435.7400000000016</v>
      </c>
      <c r="B4369">
        <v>7506.3662109375</v>
      </c>
      <c r="C4369">
        <v>13.011154174804688</v>
      </c>
      <c r="D4369">
        <v>13.011154174804688</v>
      </c>
      <c r="E4369">
        <v>-6.7804803848266602</v>
      </c>
      <c r="F4369">
        <v>-6.9987649917602539</v>
      </c>
      <c r="G4369">
        <v>-6.1543183326721191</v>
      </c>
      <c r="H4369">
        <v>-5.6259946823120117</v>
      </c>
    </row>
    <row r="4370" spans="1:8" x14ac:dyDescent="0.25">
      <c r="A4370">
        <v>435.84000000000015</v>
      </c>
      <c r="B4370">
        <v>7505.99755859375</v>
      </c>
      <c r="C4370">
        <v>13.019535064697266</v>
      </c>
      <c r="D4370">
        <v>13.019535064697266</v>
      </c>
      <c r="E4370">
        <v>-6.7850008010864258</v>
      </c>
      <c r="F4370">
        <v>-7.0044469833374023</v>
      </c>
      <c r="G4370">
        <v>-6.1586298942565918</v>
      </c>
      <c r="H4370">
        <v>-5.6284847259521484</v>
      </c>
    </row>
    <row r="4371" spans="1:8" x14ac:dyDescent="0.25">
      <c r="A4371">
        <v>435.94000000000051</v>
      </c>
      <c r="B4371">
        <v>7506.53076171875</v>
      </c>
      <c r="C4371">
        <v>13.027805328369141</v>
      </c>
      <c r="D4371">
        <v>13.027805328369141</v>
      </c>
      <c r="E4371">
        <v>-6.7892293930053711</v>
      </c>
      <c r="F4371">
        <v>-7.0093960762023926</v>
      </c>
      <c r="G4371">
        <v>-6.1619138717651367</v>
      </c>
      <c r="H4371">
        <v>-5.6315264701843262</v>
      </c>
    </row>
    <row r="4372" spans="1:8" x14ac:dyDescent="0.25">
      <c r="A4372">
        <v>436.04000000000087</v>
      </c>
      <c r="B4372">
        <v>7509.69775390625</v>
      </c>
      <c r="C4372">
        <v>13.036281585693359</v>
      </c>
      <c r="D4372">
        <v>13.036281585693359</v>
      </c>
      <c r="E4372">
        <v>-6.7935934066772461</v>
      </c>
      <c r="F4372">
        <v>-7.0149874687194824</v>
      </c>
      <c r="G4372">
        <v>-6.1655373573303223</v>
      </c>
      <c r="H4372">
        <v>-5.6341323852539063</v>
      </c>
    </row>
    <row r="4373" spans="1:8" x14ac:dyDescent="0.25">
      <c r="A4373">
        <v>436.14000000000124</v>
      </c>
      <c r="B4373">
        <v>7509.47314453125</v>
      </c>
      <c r="C4373">
        <v>13.044624328613281</v>
      </c>
      <c r="D4373">
        <v>13.044624328613281</v>
      </c>
      <c r="E4373">
        <v>-6.7979679107666016</v>
      </c>
      <c r="F4373">
        <v>-7.0209112167358398</v>
      </c>
      <c r="G4373">
        <v>-6.1699562072753906</v>
      </c>
      <c r="H4373">
        <v>-5.6369152069091797</v>
      </c>
    </row>
    <row r="4374" spans="1:8" x14ac:dyDescent="0.25">
      <c r="A4374">
        <v>436.2400000000016</v>
      </c>
      <c r="B4374">
        <v>7507.673828125</v>
      </c>
      <c r="C4374">
        <v>13.052837371826172</v>
      </c>
      <c r="D4374">
        <v>13.052837371826172</v>
      </c>
      <c r="E4374">
        <v>-6.8018078804016113</v>
      </c>
      <c r="F4374">
        <v>-7.0260262489318848</v>
      </c>
      <c r="G4374">
        <v>-6.173499584197998</v>
      </c>
      <c r="H4374">
        <v>-5.6398005485534668</v>
      </c>
    </row>
    <row r="4375" spans="1:8" x14ac:dyDescent="0.25">
      <c r="A4375">
        <v>436.34000000000015</v>
      </c>
      <c r="B4375">
        <v>7507.50634765625</v>
      </c>
      <c r="C4375">
        <v>13.061298370361328</v>
      </c>
      <c r="D4375">
        <v>13.061298370361328</v>
      </c>
      <c r="E4375">
        <v>-6.8055419921875</v>
      </c>
      <c r="F4375">
        <v>-7.030672550201416</v>
      </c>
      <c r="G4375">
        <v>-6.1769781112670898</v>
      </c>
      <c r="H4375">
        <v>-5.6424031257629395</v>
      </c>
    </row>
    <row r="4376" spans="1:8" x14ac:dyDescent="0.25">
      <c r="A4376">
        <v>436.44000000000051</v>
      </c>
      <c r="B4376">
        <v>7507.46142578125</v>
      </c>
      <c r="C4376">
        <v>13.069511413574219</v>
      </c>
      <c r="D4376">
        <v>13.069511413574219</v>
      </c>
      <c r="E4376">
        <v>-6.8101706504821777</v>
      </c>
      <c r="F4376">
        <v>-7.0367293357849121</v>
      </c>
      <c r="G4376">
        <v>-6.1806721687316895</v>
      </c>
      <c r="H4376">
        <v>-5.6451082229614258</v>
      </c>
    </row>
    <row r="4377" spans="1:8" x14ac:dyDescent="0.25">
      <c r="A4377">
        <v>436.54000000000087</v>
      </c>
      <c r="B4377">
        <v>7513.34033203125</v>
      </c>
      <c r="C4377">
        <v>13.077865600585938</v>
      </c>
      <c r="D4377">
        <v>13.077865600585938</v>
      </c>
      <c r="E4377">
        <v>-6.8137397766113281</v>
      </c>
      <c r="F4377">
        <v>-7.041409969329834</v>
      </c>
      <c r="G4377">
        <v>-6.1842880249023438</v>
      </c>
      <c r="H4377">
        <v>-5.6480131149291992</v>
      </c>
    </row>
    <row r="4378" spans="1:8" x14ac:dyDescent="0.25">
      <c r="A4378">
        <v>436.64000000000124</v>
      </c>
      <c r="B4378">
        <v>7515.76708984375</v>
      </c>
      <c r="C4378">
        <v>13.086269378662109</v>
      </c>
      <c r="D4378">
        <v>13.086269378662109</v>
      </c>
      <c r="E4378">
        <v>-6.8179054260253906</v>
      </c>
      <c r="F4378">
        <v>-7.0464444160461426</v>
      </c>
      <c r="G4378">
        <v>-6.1883130073547363</v>
      </c>
      <c r="H4378">
        <v>-5.6505193710327148</v>
      </c>
    </row>
    <row r="4379" spans="1:8" x14ac:dyDescent="0.25">
      <c r="A4379">
        <v>436.7400000000016</v>
      </c>
      <c r="B4379">
        <v>7515.1865234375</v>
      </c>
      <c r="C4379">
        <v>13.094497680664063</v>
      </c>
      <c r="D4379">
        <v>13.094497680664063</v>
      </c>
      <c r="E4379">
        <v>-6.8221149444580078</v>
      </c>
      <c r="F4379">
        <v>-7.0519604682922363</v>
      </c>
      <c r="G4379">
        <v>-6.1919746398925781</v>
      </c>
      <c r="H4379">
        <v>-5.6534438133239746</v>
      </c>
    </row>
    <row r="4380" spans="1:8" x14ac:dyDescent="0.25">
      <c r="A4380">
        <v>436.84000000000015</v>
      </c>
      <c r="B4380">
        <v>7516.4404296875</v>
      </c>
      <c r="C4380">
        <v>13.102813720703125</v>
      </c>
      <c r="D4380">
        <v>13.102813720703125</v>
      </c>
      <c r="E4380">
        <v>-6.8262920379638672</v>
      </c>
      <c r="F4380">
        <v>-7.0574207305908203</v>
      </c>
      <c r="G4380">
        <v>-6.1957998275756836</v>
      </c>
      <c r="H4380">
        <v>-5.6560168266296387</v>
      </c>
    </row>
    <row r="4381" spans="1:8" x14ac:dyDescent="0.25">
      <c r="A4381">
        <v>436.94000000000051</v>
      </c>
      <c r="B4381">
        <v>7516.845703125</v>
      </c>
      <c r="C4381">
        <v>13.111232757568359</v>
      </c>
      <c r="D4381">
        <v>13.111232757568359</v>
      </c>
      <c r="E4381">
        <v>-6.8299317359924316</v>
      </c>
      <c r="F4381">
        <v>-7.062741756439209</v>
      </c>
      <c r="G4381">
        <v>-6.199378490447998</v>
      </c>
      <c r="H4381">
        <v>-5.658484935760498</v>
      </c>
    </row>
    <row r="4382" spans="1:8" x14ac:dyDescent="0.25">
      <c r="A4382">
        <v>437.04000000000087</v>
      </c>
      <c r="B4382">
        <v>7521.1220703125</v>
      </c>
      <c r="C4382">
        <v>13.119510650634766</v>
      </c>
      <c r="D4382">
        <v>13.119510650634766</v>
      </c>
      <c r="E4382">
        <v>-6.8344416618347168</v>
      </c>
      <c r="F4382">
        <v>-7.0671329498291016</v>
      </c>
      <c r="G4382">
        <v>-6.203005313873291</v>
      </c>
      <c r="H4382">
        <v>-5.6613020896911621</v>
      </c>
    </row>
    <row r="4383" spans="1:8" x14ac:dyDescent="0.25">
      <c r="A4383">
        <v>437.14000000000124</v>
      </c>
      <c r="B4383">
        <v>7525.0771484375</v>
      </c>
      <c r="C4383">
        <v>13.12801456451416</v>
      </c>
      <c r="D4383">
        <v>13.12801456451416</v>
      </c>
      <c r="E4383">
        <v>-6.8386898040771484</v>
      </c>
      <c r="F4383">
        <v>-7.0730876922607422</v>
      </c>
      <c r="G4383">
        <v>-6.2068338394165039</v>
      </c>
      <c r="H4383">
        <v>-5.6642098426818848</v>
      </c>
    </row>
    <row r="4384" spans="1:8" x14ac:dyDescent="0.25">
      <c r="A4384">
        <v>437.2400000000016</v>
      </c>
      <c r="B4384">
        <v>7527.64501953125</v>
      </c>
      <c r="C4384">
        <v>13.136261940002441</v>
      </c>
      <c r="D4384">
        <v>13.136261940002441</v>
      </c>
      <c r="E4384">
        <v>-6.8426675796508789</v>
      </c>
      <c r="F4384">
        <v>-7.0784773826599121</v>
      </c>
      <c r="G4384">
        <v>-6.2109184265136719</v>
      </c>
      <c r="H4384">
        <v>-5.6671352386474609</v>
      </c>
    </row>
    <row r="4385" spans="1:8" x14ac:dyDescent="0.25">
      <c r="A4385">
        <v>437.34000000000015</v>
      </c>
      <c r="B4385">
        <v>7532.17822265625</v>
      </c>
      <c r="C4385">
        <v>13.144513130187988</v>
      </c>
      <c r="D4385">
        <v>13.144513130187988</v>
      </c>
      <c r="E4385">
        <v>-6.8465147018432617</v>
      </c>
      <c r="F4385">
        <v>-7.0838651657104492</v>
      </c>
      <c r="G4385">
        <v>-6.2143998146057129</v>
      </c>
      <c r="H4385">
        <v>-5.6698474884033203</v>
      </c>
    </row>
    <row r="4386" spans="1:8" x14ac:dyDescent="0.25">
      <c r="A4386">
        <v>437.44000000000051</v>
      </c>
      <c r="B4386">
        <v>7535.87646484375</v>
      </c>
      <c r="C4386">
        <v>13.152890205383301</v>
      </c>
      <c r="D4386">
        <v>13.152890205383301</v>
      </c>
      <c r="E4386">
        <v>-6.8513336181640625</v>
      </c>
      <c r="F4386">
        <v>-7.0895957946777344</v>
      </c>
      <c r="G4386">
        <v>-6.2184658050537109</v>
      </c>
      <c r="H4386">
        <v>-5.6725296974182129</v>
      </c>
    </row>
    <row r="4387" spans="1:8" x14ac:dyDescent="0.25">
      <c r="A4387">
        <v>437.54000000000087</v>
      </c>
      <c r="B4387">
        <v>7537.3505859375</v>
      </c>
      <c r="C4387">
        <v>13.16115665435791</v>
      </c>
      <c r="D4387">
        <v>13.16115665435791</v>
      </c>
      <c r="E4387">
        <v>-6.8559565544128418</v>
      </c>
      <c r="F4387">
        <v>-7.0951452255249023</v>
      </c>
      <c r="G4387">
        <v>-6.2227268218994141</v>
      </c>
      <c r="H4387">
        <v>-5.6756038665771484</v>
      </c>
    </row>
    <row r="4388" spans="1:8" x14ac:dyDescent="0.25">
      <c r="A4388">
        <v>437.64000000000124</v>
      </c>
      <c r="B4388">
        <v>7541.9658203125</v>
      </c>
      <c r="C4388">
        <v>13.169522285461426</v>
      </c>
      <c r="D4388">
        <v>13.169522285461426</v>
      </c>
      <c r="E4388">
        <v>-6.8598537445068359</v>
      </c>
      <c r="F4388">
        <v>-7.1007347106933594</v>
      </c>
      <c r="G4388">
        <v>-6.226679801940918</v>
      </c>
      <c r="H4388">
        <v>-5.6785149574279785</v>
      </c>
    </row>
    <row r="4389" spans="1:8" x14ac:dyDescent="0.25">
      <c r="A4389">
        <v>437.7400000000016</v>
      </c>
      <c r="B4389">
        <v>7544.93017578125</v>
      </c>
      <c r="C4389">
        <v>13.177903175354004</v>
      </c>
      <c r="D4389">
        <v>13.177903175354004</v>
      </c>
      <c r="E4389">
        <v>-6.8646426200866699</v>
      </c>
      <c r="F4389">
        <v>-7.1061501502990723</v>
      </c>
      <c r="G4389">
        <v>-6.230374813079834</v>
      </c>
      <c r="H4389">
        <v>-5.6815023422241211</v>
      </c>
    </row>
    <row r="4390" spans="1:8" x14ac:dyDescent="0.25">
      <c r="A4390">
        <v>437.84000000000015</v>
      </c>
      <c r="B4390">
        <v>7545.00244140625</v>
      </c>
      <c r="C4390">
        <v>13.186177253723145</v>
      </c>
      <c r="D4390">
        <v>13.186177253723145</v>
      </c>
      <c r="E4390">
        <v>-6.8684983253479004</v>
      </c>
      <c r="F4390">
        <v>-7.1115336418151855</v>
      </c>
      <c r="G4390">
        <v>-6.2348098754882813</v>
      </c>
      <c r="H4390">
        <v>-5.6844968795776367</v>
      </c>
    </row>
    <row r="4391" spans="1:8" x14ac:dyDescent="0.25">
      <c r="A4391">
        <v>437.94000000000051</v>
      </c>
      <c r="B4391">
        <v>7547.91357421875</v>
      </c>
      <c r="C4391">
        <v>13.194561958312988</v>
      </c>
      <c r="D4391">
        <v>13.194561958312988</v>
      </c>
      <c r="E4391">
        <v>-6.873377799987793</v>
      </c>
      <c r="F4391">
        <v>-7.1170845031738281</v>
      </c>
      <c r="G4391">
        <v>-6.2384085655212402</v>
      </c>
      <c r="H4391">
        <v>-5.6871242523193359</v>
      </c>
    </row>
    <row r="4392" spans="1:8" x14ac:dyDescent="0.25">
      <c r="A4392">
        <v>438.04000000000087</v>
      </c>
      <c r="B4392">
        <v>7549.85595703125</v>
      </c>
      <c r="C4392">
        <v>13.20290470123291</v>
      </c>
      <c r="D4392">
        <v>13.20290470123291</v>
      </c>
      <c r="E4392">
        <v>-6.877683162689209</v>
      </c>
      <c r="F4392">
        <v>-7.122530460357666</v>
      </c>
      <c r="G4392">
        <v>-6.242764949798584</v>
      </c>
      <c r="H4392">
        <v>-5.6899995803833008</v>
      </c>
    </row>
    <row r="4393" spans="1:8" x14ac:dyDescent="0.25">
      <c r="A4393">
        <v>438.14000000000124</v>
      </c>
      <c r="B4393">
        <v>7552.74609375</v>
      </c>
      <c r="C4393">
        <v>13.211220741271973</v>
      </c>
      <c r="D4393">
        <v>13.211220741271973</v>
      </c>
      <c r="E4393">
        <v>-6.8817152976989746</v>
      </c>
      <c r="F4393">
        <v>-7.1274652481079102</v>
      </c>
      <c r="G4393">
        <v>-6.2467741966247559</v>
      </c>
      <c r="H4393">
        <v>-5.6928977966308594</v>
      </c>
    </row>
    <row r="4394" spans="1:8" x14ac:dyDescent="0.25">
      <c r="A4394">
        <v>438.2400000000016</v>
      </c>
      <c r="B4394">
        <v>7557.3828125</v>
      </c>
      <c r="C4394">
        <v>13.219674110412598</v>
      </c>
      <c r="D4394">
        <v>13.219674110412598</v>
      </c>
      <c r="E4394">
        <v>-6.8856525421142578</v>
      </c>
      <c r="F4394">
        <v>-7.133941650390625</v>
      </c>
      <c r="G4394">
        <v>-6.2504491806030273</v>
      </c>
      <c r="H4394">
        <v>-5.6957755088806152</v>
      </c>
    </row>
    <row r="4395" spans="1:8" x14ac:dyDescent="0.25">
      <c r="A4395">
        <v>438.34000000000015</v>
      </c>
      <c r="B4395">
        <v>7559.39306640625</v>
      </c>
      <c r="C4395">
        <v>13.22786808013916</v>
      </c>
      <c r="D4395">
        <v>13.22786808013916</v>
      </c>
      <c r="E4395">
        <v>-6.8903346061706543</v>
      </c>
      <c r="F4395">
        <v>-7.1397953033447266</v>
      </c>
      <c r="G4395">
        <v>-6.2541451454162598</v>
      </c>
      <c r="H4395">
        <v>-5.6988239288330078</v>
      </c>
    </row>
    <row r="4396" spans="1:8" x14ac:dyDescent="0.25">
      <c r="A4396">
        <v>438.44000000000051</v>
      </c>
      <c r="B4396">
        <v>7561.57568359375</v>
      </c>
      <c r="C4396">
        <v>13.236149787902832</v>
      </c>
      <c r="D4396">
        <v>13.236149787902832</v>
      </c>
      <c r="E4396">
        <v>-6.8948688507080078</v>
      </c>
      <c r="F4396">
        <v>-7.1452484130859375</v>
      </c>
      <c r="G4396">
        <v>-6.2585568428039551</v>
      </c>
      <c r="H4396">
        <v>-5.701871395111084</v>
      </c>
    </row>
    <row r="4397" spans="1:8" x14ac:dyDescent="0.25">
      <c r="A4397">
        <v>438.54000000000087</v>
      </c>
      <c r="B4397">
        <v>7564.455078125</v>
      </c>
      <c r="C4397">
        <v>13.244523048400879</v>
      </c>
      <c r="D4397">
        <v>13.244523048400879</v>
      </c>
      <c r="E4397">
        <v>-6.8994221687316895</v>
      </c>
      <c r="F4397">
        <v>-7.1513247489929199</v>
      </c>
      <c r="G4397">
        <v>-6.2629714012145996</v>
      </c>
      <c r="H4397">
        <v>-5.7046079635620117</v>
      </c>
    </row>
    <row r="4398" spans="1:8" x14ac:dyDescent="0.25">
      <c r="A4398">
        <v>438.64000000000124</v>
      </c>
      <c r="B4398">
        <v>7565.9951171875</v>
      </c>
      <c r="C4398">
        <v>13.252808570861816</v>
      </c>
      <c r="D4398">
        <v>13.252808570861816</v>
      </c>
      <c r="E4398">
        <v>-6.9036784172058105</v>
      </c>
      <c r="F4398">
        <v>-7.1567869186401367</v>
      </c>
      <c r="G4398">
        <v>-6.266840934753418</v>
      </c>
      <c r="H4398">
        <v>-5.7074074745178223</v>
      </c>
    </row>
    <row r="4399" spans="1:8" x14ac:dyDescent="0.25">
      <c r="A4399">
        <v>438.7400000000016</v>
      </c>
      <c r="B4399">
        <v>7569.5244140625</v>
      </c>
      <c r="C4399">
        <v>13.261265754699707</v>
      </c>
      <c r="D4399">
        <v>13.261265754699707</v>
      </c>
      <c r="E4399">
        <v>-6.908236026763916</v>
      </c>
      <c r="F4399">
        <v>-7.1621246337890625</v>
      </c>
      <c r="G4399">
        <v>-6.2709331512451172</v>
      </c>
      <c r="H4399">
        <v>-5.7102746963500977</v>
      </c>
    </row>
    <row r="4400" spans="1:8" x14ac:dyDescent="0.25">
      <c r="A4400">
        <v>438.84000000000015</v>
      </c>
      <c r="B4400">
        <v>7567.849609375</v>
      </c>
      <c r="C4400">
        <v>13.269589424133301</v>
      </c>
      <c r="D4400">
        <v>13.269589424133301</v>
      </c>
      <c r="E4400">
        <v>-6.9127874374389648</v>
      </c>
      <c r="F4400">
        <v>-7.1678037643432617</v>
      </c>
      <c r="G4400">
        <v>-6.2750239372253418</v>
      </c>
      <c r="H4400">
        <v>-5.7131128311157227</v>
      </c>
    </row>
    <row r="4401" spans="1:8" x14ac:dyDescent="0.25">
      <c r="A4401">
        <v>438.94000000000051</v>
      </c>
      <c r="B4401">
        <v>7568.19189453125</v>
      </c>
      <c r="C4401">
        <v>13.277832984924316</v>
      </c>
      <c r="D4401">
        <v>13.277832984924316</v>
      </c>
      <c r="E4401">
        <v>-6.916722297668457</v>
      </c>
      <c r="F4401">
        <v>-7.1738615036010742</v>
      </c>
      <c r="G4401">
        <v>-6.278935432434082</v>
      </c>
      <c r="H4401">
        <v>-5.7159037590026855</v>
      </c>
    </row>
    <row r="4402" spans="1:8" x14ac:dyDescent="0.25">
      <c r="A4402">
        <v>439.04000000000087</v>
      </c>
      <c r="B4402">
        <v>7571.19580078125</v>
      </c>
      <c r="C4402">
        <v>13.286297798156738</v>
      </c>
      <c r="D4402">
        <v>13.286297798156738</v>
      </c>
      <c r="E4402">
        <v>-6.920771598815918</v>
      </c>
      <c r="F4402">
        <v>-7.1783609390258789</v>
      </c>
      <c r="G4402">
        <v>-6.2828207015991211</v>
      </c>
      <c r="H4402">
        <v>-5.7188196182250977</v>
      </c>
    </row>
    <row r="4403" spans="1:8" x14ac:dyDescent="0.25">
      <c r="A4403">
        <v>439.14000000000124</v>
      </c>
      <c r="B4403">
        <v>7570.833984375</v>
      </c>
      <c r="C4403">
        <v>13.294529914855957</v>
      </c>
      <c r="D4403">
        <v>13.294529914855957</v>
      </c>
      <c r="E4403">
        <v>-6.9255070686340332</v>
      </c>
      <c r="F4403">
        <v>-7.1843032836914063</v>
      </c>
      <c r="G4403">
        <v>-6.2864260673522949</v>
      </c>
      <c r="H4403">
        <v>-5.7212467193603516</v>
      </c>
    </row>
    <row r="4404" spans="1:8" x14ac:dyDescent="0.25">
      <c r="A4404">
        <v>439.2400000000016</v>
      </c>
      <c r="B4404">
        <v>7572.60302734375</v>
      </c>
      <c r="C4404">
        <v>13.302857398986816</v>
      </c>
      <c r="D4404">
        <v>13.302857398986816</v>
      </c>
      <c r="E4404">
        <v>-6.9292731285095215</v>
      </c>
      <c r="F4404">
        <v>-7.1897945404052734</v>
      </c>
      <c r="G4404">
        <v>-6.2904729843139648</v>
      </c>
      <c r="H4404">
        <v>-5.7242274284362793</v>
      </c>
    </row>
    <row r="4405" spans="1:8" x14ac:dyDescent="0.25">
      <c r="A4405">
        <v>439.34000000000015</v>
      </c>
      <c r="B4405">
        <v>7574.95751953125</v>
      </c>
      <c r="C4405">
        <v>13.311291694641113</v>
      </c>
      <c r="D4405">
        <v>13.311291694641113</v>
      </c>
      <c r="E4405">
        <v>-6.9338240623474121</v>
      </c>
      <c r="F4405">
        <v>-7.1947574615478516</v>
      </c>
      <c r="G4405">
        <v>-6.2944841384887695</v>
      </c>
      <c r="H4405">
        <v>-5.7267155647277832</v>
      </c>
    </row>
    <row r="4406" spans="1:8" x14ac:dyDescent="0.25">
      <c r="A4406">
        <v>439.44000000000051</v>
      </c>
      <c r="B4406">
        <v>7575.00390625</v>
      </c>
      <c r="C4406">
        <v>13.319497108459473</v>
      </c>
      <c r="D4406">
        <v>13.319497108459473</v>
      </c>
      <c r="E4406">
        <v>-6.9378538131713867</v>
      </c>
      <c r="F4406">
        <v>-7.2000012397766113</v>
      </c>
      <c r="G4406">
        <v>-6.2979412078857422</v>
      </c>
      <c r="H4406">
        <v>-5.7295465469360352</v>
      </c>
    </row>
    <row r="4407" spans="1:8" x14ac:dyDescent="0.25">
      <c r="A4407">
        <v>439.54000000000087</v>
      </c>
      <c r="B4407">
        <v>7576.34326171875</v>
      </c>
      <c r="C4407">
        <v>13.327813148498535</v>
      </c>
      <c r="D4407">
        <v>13.327813148498535</v>
      </c>
      <c r="E4407">
        <v>-6.942237377166748</v>
      </c>
      <c r="F4407">
        <v>-7.2056570053100586</v>
      </c>
      <c r="G4407">
        <v>-6.3016963005065918</v>
      </c>
      <c r="H4407">
        <v>-5.7320451736450195</v>
      </c>
    </row>
    <row r="4408" spans="1:8" x14ac:dyDescent="0.25">
      <c r="A4408">
        <v>439.64000000000124</v>
      </c>
      <c r="B4408">
        <v>7575.771484375</v>
      </c>
      <c r="C4408">
        <v>13.336216926574707</v>
      </c>
      <c r="D4408">
        <v>13.336216926574707</v>
      </c>
      <c r="E4408">
        <v>-6.9466352462768555</v>
      </c>
      <c r="F4408">
        <v>-7.2109665870666504</v>
      </c>
      <c r="G4408">
        <v>-6.3051848411560059</v>
      </c>
      <c r="H4408">
        <v>-5.7349581718444824</v>
      </c>
    </row>
    <row r="4409" spans="1:8" x14ac:dyDescent="0.25">
      <c r="A4409">
        <v>439.7400000000016</v>
      </c>
      <c r="B4409">
        <v>7576.6572265625</v>
      </c>
      <c r="C4409">
        <v>13.344502449035645</v>
      </c>
      <c r="D4409">
        <v>13.344502449035645</v>
      </c>
      <c r="E4409">
        <v>-6.9502625465393066</v>
      </c>
      <c r="F4409">
        <v>-7.2164878845214844</v>
      </c>
      <c r="G4409">
        <v>-6.308873176574707</v>
      </c>
      <c r="H4409">
        <v>-5.7374153137207031</v>
      </c>
    </row>
    <row r="4410" spans="1:8" x14ac:dyDescent="0.25">
      <c r="A4410">
        <v>439.84000000000015</v>
      </c>
      <c r="B4410">
        <v>7579.09228515625</v>
      </c>
      <c r="C4410">
        <v>13.35299015045166</v>
      </c>
      <c r="D4410">
        <v>13.35299015045166</v>
      </c>
      <c r="E4410">
        <v>-6.9547076225280762</v>
      </c>
      <c r="F4410">
        <v>-7.2213454246520996</v>
      </c>
      <c r="G4410">
        <v>-6.3127012252807617</v>
      </c>
      <c r="H4410">
        <v>-5.7399492263793945</v>
      </c>
    </row>
    <row r="4411" spans="1:8" x14ac:dyDescent="0.25">
      <c r="A4411">
        <v>439.94000000000051</v>
      </c>
      <c r="B4411">
        <v>7580.26171875</v>
      </c>
      <c r="C4411">
        <v>13.361275672912598</v>
      </c>
      <c r="D4411">
        <v>13.361275672912598</v>
      </c>
      <c r="E4411">
        <v>-6.9584388732910156</v>
      </c>
      <c r="F4411">
        <v>-7.226961612701416</v>
      </c>
      <c r="G4411">
        <v>-6.3160433769226074</v>
      </c>
      <c r="H4411">
        <v>-5.7427196502685547</v>
      </c>
    </row>
    <row r="4412" spans="1:8" x14ac:dyDescent="0.25">
      <c r="A4412">
        <v>440.04000000000087</v>
      </c>
      <c r="B4412">
        <v>7581.546875</v>
      </c>
      <c r="C4412">
        <v>13.369534492492676</v>
      </c>
      <c r="D4412">
        <v>13.369534492492676</v>
      </c>
      <c r="E4412">
        <v>-6.9624996185302734</v>
      </c>
      <c r="F4412">
        <v>-7.2320737838745117</v>
      </c>
      <c r="G4412">
        <v>-6.3203949928283691</v>
      </c>
      <c r="H4412">
        <v>-5.7454695701599121</v>
      </c>
    </row>
    <row r="4413" spans="1:8" x14ac:dyDescent="0.25">
      <c r="A4413">
        <v>440.14000000000124</v>
      </c>
      <c r="B4413">
        <v>7582.86083984375</v>
      </c>
      <c r="C4413">
        <v>13.377907752990723</v>
      </c>
      <c r="D4413">
        <v>13.377907752990723</v>
      </c>
      <c r="E4413">
        <v>-6.9664225578308105</v>
      </c>
      <c r="F4413">
        <v>-7.2376632690429688</v>
      </c>
      <c r="G4413">
        <v>-6.324556827545166</v>
      </c>
      <c r="H4413">
        <v>-5.748176097869873</v>
      </c>
    </row>
    <row r="4414" spans="1:8" x14ac:dyDescent="0.25">
      <c r="A4414">
        <v>440.2400000000016</v>
      </c>
      <c r="B4414">
        <v>7583.34619140625</v>
      </c>
      <c r="C4414">
        <v>13.386166572570801</v>
      </c>
      <c r="D4414">
        <v>13.386166572570801</v>
      </c>
      <c r="E4414">
        <v>-6.9708590507507324</v>
      </c>
      <c r="F4414">
        <v>-7.2428827285766602</v>
      </c>
      <c r="G4414">
        <v>-6.3278970718383789</v>
      </c>
      <c r="H4414">
        <v>-5.7503471374511719</v>
      </c>
    </row>
    <row r="4415" spans="1:8" x14ac:dyDescent="0.25">
      <c r="A4415">
        <v>440.34000000000015</v>
      </c>
      <c r="B4415">
        <v>7589.21533203125</v>
      </c>
      <c r="C4415">
        <v>13.394516944885254</v>
      </c>
      <c r="D4415">
        <v>13.394516944885254</v>
      </c>
      <c r="E4415">
        <v>-6.9746747016906738</v>
      </c>
      <c r="F4415">
        <v>-7.2484631538391113</v>
      </c>
      <c r="G4415">
        <v>-6.3313875198364258</v>
      </c>
      <c r="H4415">
        <v>-5.7532773017883301</v>
      </c>
    </row>
    <row r="4416" spans="1:8" x14ac:dyDescent="0.25">
      <c r="A4416">
        <v>440.44000000000051</v>
      </c>
      <c r="B4416">
        <v>7591.85302734375</v>
      </c>
      <c r="C4416">
        <v>13.402897834777832</v>
      </c>
      <c r="D4416">
        <v>13.402897834777832</v>
      </c>
      <c r="E4416">
        <v>-6.9796476364135742</v>
      </c>
      <c r="F4416">
        <v>-7.253359317779541</v>
      </c>
      <c r="G4416">
        <v>-6.3353662490844727</v>
      </c>
      <c r="H4416">
        <v>-5.7559475898742676</v>
      </c>
    </row>
    <row r="4417" spans="1:8" x14ac:dyDescent="0.25">
      <c r="A4417">
        <v>440.54000000000087</v>
      </c>
      <c r="B4417">
        <v>7594.51953125</v>
      </c>
      <c r="C4417">
        <v>13.411168098449707</v>
      </c>
      <c r="D4417">
        <v>13.411168098449707</v>
      </c>
      <c r="E4417">
        <v>-6.9833407402038574</v>
      </c>
      <c r="F4417">
        <v>-7.2590875625610352</v>
      </c>
      <c r="G4417">
        <v>-6.3390007019042969</v>
      </c>
      <c r="H4417">
        <v>-5.7586169242858887</v>
      </c>
    </row>
    <row r="4418" spans="1:8" x14ac:dyDescent="0.25">
      <c r="A4418">
        <v>440.64000000000124</v>
      </c>
      <c r="B4418">
        <v>7599.2724609375</v>
      </c>
      <c r="C4418">
        <v>13.419552803039551</v>
      </c>
      <c r="D4418">
        <v>13.419552803039551</v>
      </c>
      <c r="E4418">
        <v>-6.9873371124267578</v>
      </c>
      <c r="F4418">
        <v>-7.2643771171569824</v>
      </c>
      <c r="G4418">
        <v>-6.3429656028747559</v>
      </c>
      <c r="H4418">
        <v>-5.7613124847412109</v>
      </c>
    </row>
    <row r="4419" spans="1:8" x14ac:dyDescent="0.25">
      <c r="A4419">
        <v>440.7400000000016</v>
      </c>
      <c r="B4419">
        <v>7602.6259765625</v>
      </c>
      <c r="C4419">
        <v>13.427895545959473</v>
      </c>
      <c r="D4419">
        <v>13.427895545959473</v>
      </c>
      <c r="E4419">
        <v>-6.9918270111083984</v>
      </c>
      <c r="F4419">
        <v>-7.2699103355407715</v>
      </c>
      <c r="G4419">
        <v>-6.346473217010498</v>
      </c>
      <c r="H4419">
        <v>-5.7644767761230469</v>
      </c>
    </row>
    <row r="4420" spans="1:8" x14ac:dyDescent="0.25">
      <c r="A4420">
        <v>440.84000000000015</v>
      </c>
      <c r="B4420">
        <v>7605.00244140625</v>
      </c>
      <c r="C4420">
        <v>13.436211585998535</v>
      </c>
      <c r="D4420">
        <v>13.436211585998535</v>
      </c>
      <c r="E4420">
        <v>-6.9965600967407227</v>
      </c>
      <c r="F4420">
        <v>-7.2760171890258789</v>
      </c>
      <c r="G4420">
        <v>-6.3507614135742188</v>
      </c>
      <c r="H4420">
        <v>-5.7670254707336426</v>
      </c>
    </row>
    <row r="4421" spans="1:8" x14ac:dyDescent="0.25">
      <c r="A4421">
        <v>440.94000000000051</v>
      </c>
      <c r="B4421">
        <v>7609.4013671875</v>
      </c>
      <c r="C4421">
        <v>13.444684028625488</v>
      </c>
      <c r="D4421">
        <v>13.444684028625488</v>
      </c>
      <c r="E4421">
        <v>-7.0007486343383789</v>
      </c>
      <c r="F4421">
        <v>-7.2818470001220703</v>
      </c>
      <c r="G4421">
        <v>-6.354362964630127</v>
      </c>
      <c r="H4421">
        <v>-5.7698659896850586</v>
      </c>
    </row>
    <row r="4422" spans="1:8" x14ac:dyDescent="0.25">
      <c r="A4422">
        <v>441.04000000000087</v>
      </c>
      <c r="B4422">
        <v>7611.0439453125</v>
      </c>
      <c r="C4422">
        <v>13.452893257141113</v>
      </c>
      <c r="D4422">
        <v>13.452893257141113</v>
      </c>
      <c r="E4422">
        <v>-7.0056614875793457</v>
      </c>
      <c r="F4422">
        <v>-7.2872347831726074</v>
      </c>
      <c r="G4422">
        <v>-6.3592662811279297</v>
      </c>
      <c r="H4422">
        <v>-5.7730579376220703</v>
      </c>
    </row>
    <row r="4423" spans="1:8" x14ac:dyDescent="0.25">
      <c r="A4423">
        <v>441.14000000000124</v>
      </c>
      <c r="B4423">
        <v>7614.111328125</v>
      </c>
      <c r="C4423">
        <v>13.461159706115723</v>
      </c>
      <c r="D4423">
        <v>13.461159706115723</v>
      </c>
      <c r="E4423">
        <v>-7.0093379020690918</v>
      </c>
      <c r="F4423">
        <v>-7.2928810119628906</v>
      </c>
      <c r="G4423">
        <v>-6.3627824783325195</v>
      </c>
      <c r="H4423">
        <v>-5.775759220123291</v>
      </c>
    </row>
    <row r="4424" spans="1:8" x14ac:dyDescent="0.25">
      <c r="A4424">
        <v>441.2400000000016</v>
      </c>
      <c r="B4424">
        <v>7615.50537109375</v>
      </c>
      <c r="C4424">
        <v>13.469525337219238</v>
      </c>
      <c r="D4424">
        <v>13.469525337219238</v>
      </c>
      <c r="E4424">
        <v>-7.0133495330810547</v>
      </c>
      <c r="F4424">
        <v>-7.2982726097106934</v>
      </c>
      <c r="G4424">
        <v>-6.3666529655456543</v>
      </c>
      <c r="H4424">
        <v>-5.7788825035095215</v>
      </c>
    </row>
    <row r="4425" spans="1:8" x14ac:dyDescent="0.25">
      <c r="A4425">
        <v>441.34000000000015</v>
      </c>
      <c r="B4425">
        <v>7617.77734375</v>
      </c>
      <c r="C4425">
        <v>13.477803230285645</v>
      </c>
      <c r="D4425">
        <v>13.477803230285645</v>
      </c>
      <c r="E4425">
        <v>-7.0180959701538086</v>
      </c>
      <c r="F4425">
        <v>-7.3038501739501953</v>
      </c>
      <c r="G4425">
        <v>-6.3709292411804199</v>
      </c>
      <c r="H4425">
        <v>-5.7815446853637695</v>
      </c>
    </row>
    <row r="4426" spans="1:8" x14ac:dyDescent="0.25">
      <c r="A4426">
        <v>441.44000000000051</v>
      </c>
      <c r="B4426">
        <v>7620.59228515625</v>
      </c>
      <c r="C4426">
        <v>13.486237525939941</v>
      </c>
      <c r="D4426">
        <v>13.486237525939941</v>
      </c>
      <c r="E4426">
        <v>-7.0223627090454102</v>
      </c>
      <c r="F4426">
        <v>-7.3096680641174316</v>
      </c>
      <c r="G4426">
        <v>-6.3745369911193848</v>
      </c>
      <c r="H4426">
        <v>-5.7844290733337402</v>
      </c>
    </row>
    <row r="4427" spans="1:8" x14ac:dyDescent="0.25">
      <c r="A4427">
        <v>441.54000000000087</v>
      </c>
      <c r="B4427">
        <v>7622.16357421875</v>
      </c>
      <c r="C4427">
        <v>13.494587898254395</v>
      </c>
      <c r="D4427">
        <v>13.494587898254395</v>
      </c>
      <c r="E4427">
        <v>-7.0269980430603027</v>
      </c>
      <c r="F4427">
        <v>-7.3153390884399414</v>
      </c>
      <c r="G4427">
        <v>-6.3786864280700684</v>
      </c>
      <c r="H4427">
        <v>-5.7874050140380859</v>
      </c>
    </row>
    <row r="4428" spans="1:8" x14ac:dyDescent="0.25">
      <c r="A4428">
        <v>441.64000000000124</v>
      </c>
      <c r="B4428">
        <v>7623.83154296875</v>
      </c>
      <c r="C4428">
        <v>13.50283145904541</v>
      </c>
      <c r="D4428">
        <v>13.50283145904541</v>
      </c>
      <c r="E4428">
        <v>-7.0316610336303711</v>
      </c>
      <c r="F4428">
        <v>-7.3207926750183105</v>
      </c>
      <c r="G4428">
        <v>-6.3842487335205078</v>
      </c>
      <c r="H4428">
        <v>-5.7907705307006836</v>
      </c>
    </row>
    <row r="4429" spans="1:8" x14ac:dyDescent="0.25">
      <c r="A4429">
        <v>441.7400000000016</v>
      </c>
      <c r="B4429">
        <v>7628.19189453125</v>
      </c>
      <c r="C4429">
        <v>13.511288642883301</v>
      </c>
      <c r="D4429">
        <v>13.511288642883301</v>
      </c>
      <c r="E4429">
        <v>-7.036412239074707</v>
      </c>
      <c r="F4429">
        <v>-7.3275012969970703</v>
      </c>
      <c r="G4429">
        <v>-6.3878669738769531</v>
      </c>
      <c r="H4429">
        <v>-5.7939324378967285</v>
      </c>
    </row>
    <row r="4430" spans="1:8" x14ac:dyDescent="0.25">
      <c r="A4430">
        <v>441.84000000000015</v>
      </c>
      <c r="B4430">
        <v>7629.6337890625</v>
      </c>
      <c r="C4430">
        <v>13.519539833068848</v>
      </c>
      <c r="D4430">
        <v>13.519539833068848</v>
      </c>
      <c r="E4430">
        <v>-7.0410609245300293</v>
      </c>
      <c r="F4430">
        <v>-7.3330168724060059</v>
      </c>
      <c r="G4430">
        <v>-6.3919677734375</v>
      </c>
      <c r="H4430">
        <v>-5.7966790199279785</v>
      </c>
    </row>
    <row r="4431" spans="1:8" x14ac:dyDescent="0.25">
      <c r="A4431">
        <v>441.94000000000051</v>
      </c>
      <c r="B4431">
        <v>7632.791015625</v>
      </c>
      <c r="C4431">
        <v>13.527886390686035</v>
      </c>
      <c r="D4431">
        <v>13.527886390686035</v>
      </c>
      <c r="E4431">
        <v>-7.0452690124511719</v>
      </c>
      <c r="F4431">
        <v>-7.3383140563964844</v>
      </c>
      <c r="G4431">
        <v>-6.3957228660583496</v>
      </c>
      <c r="H4431">
        <v>-5.7991032600402832</v>
      </c>
    </row>
    <row r="4432" spans="1:8" x14ac:dyDescent="0.25">
      <c r="A4432">
        <v>442.04000000000087</v>
      </c>
      <c r="B4432">
        <v>7635.77734375</v>
      </c>
      <c r="C4432">
        <v>13.53630542755127</v>
      </c>
      <c r="D4432">
        <v>13.53630542755127</v>
      </c>
      <c r="E4432">
        <v>-7.0496697425842285</v>
      </c>
      <c r="F4432">
        <v>-7.3441495895385742</v>
      </c>
      <c r="G4432">
        <v>-6.3979768753051758</v>
      </c>
      <c r="H4432">
        <v>-5.8016543388366699</v>
      </c>
    </row>
    <row r="4433" spans="1:8" x14ac:dyDescent="0.25">
      <c r="A4433">
        <v>442.14000000000124</v>
      </c>
      <c r="B4433">
        <v>7635.34326171875</v>
      </c>
      <c r="C4433">
        <v>13.544506072998047</v>
      </c>
      <c r="D4433">
        <v>13.544506072998047</v>
      </c>
      <c r="E4433">
        <v>-7.0535821914672852</v>
      </c>
      <c r="F4433">
        <v>-7.3489346504211426</v>
      </c>
      <c r="G4433">
        <v>-6.4031071662902832</v>
      </c>
      <c r="H4433">
        <v>-5.8045868873596191</v>
      </c>
    </row>
    <row r="4434" spans="1:8" x14ac:dyDescent="0.25">
      <c r="A4434">
        <v>442.2400000000016</v>
      </c>
      <c r="B4434">
        <v>7636.36474609375</v>
      </c>
      <c r="C4434">
        <v>13.552814483642578</v>
      </c>
      <c r="D4434">
        <v>13.552814483642578</v>
      </c>
      <c r="E4434">
        <v>-7.0580048561096191</v>
      </c>
      <c r="F4434">
        <v>-7.3549556732177734</v>
      </c>
      <c r="G4434">
        <v>-6.4066581726074219</v>
      </c>
      <c r="H4434">
        <v>-5.8073773384094238</v>
      </c>
    </row>
    <row r="4435" spans="1:8" x14ac:dyDescent="0.25">
      <c r="A4435">
        <v>442.34000000000015</v>
      </c>
      <c r="B4435">
        <v>7638.27392578125</v>
      </c>
      <c r="C4435">
        <v>13.561203002929688</v>
      </c>
      <c r="D4435">
        <v>13.561203002929688</v>
      </c>
      <c r="E4435">
        <v>-7.0627865791320801</v>
      </c>
      <c r="F4435">
        <v>-7.3608198165893555</v>
      </c>
      <c r="G4435">
        <v>-6.4108414649963379</v>
      </c>
      <c r="H4435">
        <v>-5.8100004196166992</v>
      </c>
    </row>
    <row r="4436" spans="1:8" x14ac:dyDescent="0.25">
      <c r="A4436">
        <v>442.44000000000051</v>
      </c>
      <c r="B4436">
        <v>7639.3994140625</v>
      </c>
      <c r="C4436">
        <v>13.569496154785156</v>
      </c>
      <c r="D4436">
        <v>13.569496154785156</v>
      </c>
      <c r="E4436">
        <v>-7.0668439865112305</v>
      </c>
      <c r="F4436">
        <v>-7.3662500381469727</v>
      </c>
      <c r="G4436">
        <v>-6.413602352142334</v>
      </c>
      <c r="H4436">
        <v>-5.8129019737243652</v>
      </c>
    </row>
    <row r="4437" spans="1:8" x14ac:dyDescent="0.25">
      <c r="A4437">
        <v>442.54000000000087</v>
      </c>
      <c r="B4437">
        <v>7642.43603515625</v>
      </c>
      <c r="C4437">
        <v>13.577995300292969</v>
      </c>
      <c r="D4437">
        <v>13.577995300292969</v>
      </c>
      <c r="E4437">
        <v>-7.0715203285217285</v>
      </c>
      <c r="F4437">
        <v>-7.3716516494750977</v>
      </c>
      <c r="G4437">
        <v>-6.4182000160217285</v>
      </c>
      <c r="H4437">
        <v>-5.8157558441162109</v>
      </c>
    </row>
    <row r="4438" spans="1:8" x14ac:dyDescent="0.25">
      <c r="A4438">
        <v>442.64000000000124</v>
      </c>
      <c r="B4438">
        <v>7641.57373046875</v>
      </c>
      <c r="C4438">
        <v>13.586292266845703</v>
      </c>
      <c r="D4438">
        <v>13.586292266845703</v>
      </c>
      <c r="E4438">
        <v>-7.0758905410766602</v>
      </c>
      <c r="F4438">
        <v>-7.3771157264709473</v>
      </c>
      <c r="G4438">
        <v>-6.4215559959411621</v>
      </c>
      <c r="H4438">
        <v>-5.8186030387878418</v>
      </c>
    </row>
    <row r="4439" spans="1:8" x14ac:dyDescent="0.25">
      <c r="A4439">
        <v>442.7400000000016</v>
      </c>
      <c r="B4439">
        <v>7642.62109375</v>
      </c>
      <c r="C4439">
        <v>13.594501495361328</v>
      </c>
      <c r="D4439">
        <v>13.594501495361328</v>
      </c>
      <c r="E4439">
        <v>-7.0793795585632324</v>
      </c>
      <c r="F4439">
        <v>-7.3820233345031738</v>
      </c>
      <c r="G4439">
        <v>-6.4253854751586914</v>
      </c>
      <c r="H4439">
        <v>-5.8211212158203125</v>
      </c>
    </row>
    <row r="4440" spans="1:8" x14ac:dyDescent="0.25">
      <c r="A4440">
        <v>442.84000000000015</v>
      </c>
      <c r="B4440">
        <v>7643.63525390625</v>
      </c>
      <c r="C4440">
        <v>13.602935791015625</v>
      </c>
      <c r="D4440">
        <v>13.602935791015625</v>
      </c>
      <c r="E4440">
        <v>-7.0839457511901855</v>
      </c>
      <c r="F4440">
        <v>-7.387056827545166</v>
      </c>
      <c r="G4440">
        <v>-6.4290637969970703</v>
      </c>
      <c r="H4440">
        <v>-5.8236546516418457</v>
      </c>
    </row>
    <row r="4441" spans="1:8" x14ac:dyDescent="0.25">
      <c r="A4441">
        <v>442.94000000000051</v>
      </c>
      <c r="B4441">
        <v>7643.83056640625</v>
      </c>
      <c r="C4441">
        <v>13.611160278320313</v>
      </c>
      <c r="D4441">
        <v>13.611160278320313</v>
      </c>
      <c r="E4441">
        <v>-7.0880169868469238</v>
      </c>
      <c r="F4441">
        <v>-7.3931183815002441</v>
      </c>
      <c r="G4441">
        <v>-6.4326090812683105</v>
      </c>
      <c r="H4441">
        <v>-5.8265361785888672</v>
      </c>
    </row>
    <row r="4442" spans="1:8" x14ac:dyDescent="0.25">
      <c r="A4442">
        <v>443.04000000000087</v>
      </c>
      <c r="B4442">
        <v>7644.20166015625</v>
      </c>
      <c r="C4442">
        <v>13.619510650634766</v>
      </c>
      <c r="D4442">
        <v>13.619510650634766</v>
      </c>
      <c r="E4442">
        <v>-7.0923686027526855</v>
      </c>
      <c r="F4442">
        <v>-7.3984436988830566</v>
      </c>
      <c r="G4442">
        <v>-6.4366579055786133</v>
      </c>
      <c r="H4442">
        <v>-5.8293290138244629</v>
      </c>
    </row>
    <row r="4443" spans="1:8" x14ac:dyDescent="0.25">
      <c r="A4443">
        <v>443.14000000000124</v>
      </c>
      <c r="B4443">
        <v>7645.6826171875</v>
      </c>
      <c r="C4443">
        <v>13.627906799316406</v>
      </c>
      <c r="D4443">
        <v>13.627906799316406</v>
      </c>
      <c r="E4443">
        <v>-7.0961313247680664</v>
      </c>
      <c r="F4443">
        <v>-7.4039416313171387</v>
      </c>
      <c r="G4443">
        <v>-6.4399852752685547</v>
      </c>
      <c r="H4443">
        <v>-5.8320693969726563</v>
      </c>
    </row>
    <row r="4444" spans="1:8" x14ac:dyDescent="0.25">
      <c r="A4444">
        <v>443.2400000000016</v>
      </c>
      <c r="B4444">
        <v>7647.00146484375</v>
      </c>
      <c r="C4444">
        <v>13.636142730712891</v>
      </c>
      <c r="D4444">
        <v>13.636142730712891</v>
      </c>
      <c r="E4444">
        <v>-7.1004981994628906</v>
      </c>
      <c r="F4444">
        <v>-7.4090414047241211</v>
      </c>
      <c r="G4444">
        <v>-6.4437036514282227</v>
      </c>
      <c r="H4444">
        <v>-5.8347563743591309</v>
      </c>
    </row>
    <row r="4445" spans="1:8" x14ac:dyDescent="0.25">
      <c r="A4445">
        <v>443.34000000000015</v>
      </c>
      <c r="B4445">
        <v>7649.91650390625</v>
      </c>
      <c r="C4445">
        <v>13.644527435302734</v>
      </c>
      <c r="D4445">
        <v>13.644527435302734</v>
      </c>
      <c r="E4445">
        <v>-7.1049599647521973</v>
      </c>
      <c r="F4445">
        <v>-7.4142489433288574</v>
      </c>
      <c r="G4445">
        <v>-6.4474821090698242</v>
      </c>
      <c r="H4445">
        <v>-5.8371291160583496</v>
      </c>
    </row>
    <row r="4446" spans="1:8" x14ac:dyDescent="0.25">
      <c r="A4446">
        <v>443.44000000000051</v>
      </c>
      <c r="B4446">
        <v>7650.544921875</v>
      </c>
      <c r="C4446">
        <v>13.652912139892578</v>
      </c>
      <c r="D4446">
        <v>13.652912139892578</v>
      </c>
      <c r="E4446">
        <v>-7.109257698059082</v>
      </c>
      <c r="F4446">
        <v>-7.4193120002746582</v>
      </c>
      <c r="G4446">
        <v>-6.4508295059204102</v>
      </c>
      <c r="H4446">
        <v>-5.8403325080871582</v>
      </c>
    </row>
    <row r="4447" spans="1:8" x14ac:dyDescent="0.25">
      <c r="A4447">
        <v>443.54000000000087</v>
      </c>
      <c r="B4447">
        <v>7651.931640625</v>
      </c>
      <c r="C4447">
        <v>13.661216735839844</v>
      </c>
      <c r="D4447">
        <v>13.661216735839844</v>
      </c>
      <c r="E4447">
        <v>-7.1134190559387207</v>
      </c>
      <c r="F4447">
        <v>-7.4241776466369629</v>
      </c>
      <c r="G4447">
        <v>-6.4541559219360352</v>
      </c>
      <c r="H4447">
        <v>-5.8427343368530273</v>
      </c>
    </row>
    <row r="4448" spans="1:8" x14ac:dyDescent="0.25">
      <c r="A4448">
        <v>443.64000000000124</v>
      </c>
      <c r="B4448">
        <v>7654.65625</v>
      </c>
      <c r="C4448">
        <v>13.669670104980469</v>
      </c>
      <c r="D4448">
        <v>13.669670104980469</v>
      </c>
      <c r="E4448">
        <v>-7.1175870895385742</v>
      </c>
      <c r="F4448">
        <v>-7.4296283721923828</v>
      </c>
      <c r="G4448">
        <v>-6.4582724571228027</v>
      </c>
      <c r="H4448">
        <v>-5.8456540107727051</v>
      </c>
    </row>
    <row r="4449" spans="1:8" x14ac:dyDescent="0.25">
      <c r="A4449">
        <v>443.7400000000016</v>
      </c>
      <c r="B4449">
        <v>7658.103515625</v>
      </c>
      <c r="C4449">
        <v>13.677902221679688</v>
      </c>
      <c r="D4449">
        <v>13.677902221679688</v>
      </c>
      <c r="E4449">
        <v>-7.1209912300109863</v>
      </c>
      <c r="F4449">
        <v>-7.4354066848754883</v>
      </c>
      <c r="G4449">
        <v>-6.4612135887145996</v>
      </c>
      <c r="H4449">
        <v>-5.8480625152587891</v>
      </c>
    </row>
    <row r="4450" spans="1:8" x14ac:dyDescent="0.25">
      <c r="A4450">
        <v>443.84000000000015</v>
      </c>
      <c r="B4450">
        <v>7662.03515625</v>
      </c>
      <c r="C4450">
        <v>13.686164855957031</v>
      </c>
      <c r="D4450">
        <v>13.686164855957031</v>
      </c>
      <c r="E4450">
        <v>-7.1259431838989258</v>
      </c>
      <c r="F4450">
        <v>-7.4400897026062012</v>
      </c>
      <c r="G4450">
        <v>-6.4650940895080566</v>
      </c>
      <c r="H4450">
        <v>-5.851015567779541</v>
      </c>
    </row>
    <row r="4451" spans="1:8" x14ac:dyDescent="0.25">
      <c r="A4451">
        <v>443.94000000000051</v>
      </c>
      <c r="B4451">
        <v>7666.068359375</v>
      </c>
      <c r="C4451">
        <v>13.694538116455078</v>
      </c>
      <c r="D4451">
        <v>13.694538116455078</v>
      </c>
      <c r="E4451">
        <v>-7.1305055618286133</v>
      </c>
      <c r="F4451">
        <v>-7.4458093643188477</v>
      </c>
      <c r="G4451">
        <v>-6.4688277244567871</v>
      </c>
      <c r="H4451">
        <v>-5.8539209365844727</v>
      </c>
    </row>
    <row r="4452" spans="1:8" x14ac:dyDescent="0.25">
      <c r="A4452">
        <v>444.04000000000087</v>
      </c>
      <c r="B4452">
        <v>7668.27490234375</v>
      </c>
      <c r="C4452">
        <v>13.702804565429688</v>
      </c>
      <c r="D4452">
        <v>13.702804565429688</v>
      </c>
      <c r="E4452">
        <v>-7.1346592903137207</v>
      </c>
      <c r="F4452">
        <v>-7.4509077072143555</v>
      </c>
      <c r="G4452">
        <v>-6.473090648651123</v>
      </c>
      <c r="H4452">
        <v>-5.8569660186767578</v>
      </c>
    </row>
    <row r="4453" spans="1:8" x14ac:dyDescent="0.25">
      <c r="A4453">
        <v>444.14000000000124</v>
      </c>
      <c r="B4453">
        <v>7672.85205078125</v>
      </c>
      <c r="C4453">
        <v>13.711238861083984</v>
      </c>
      <c r="D4453">
        <v>13.711238861083984</v>
      </c>
      <c r="E4453">
        <v>-7.1394305229187012</v>
      </c>
      <c r="F4453">
        <v>-7.4566020965576172</v>
      </c>
      <c r="G4453">
        <v>-6.4763364791870117</v>
      </c>
      <c r="H4453">
        <v>-5.8598051071166992</v>
      </c>
    </row>
    <row r="4454" spans="1:8" x14ac:dyDescent="0.25">
      <c r="A4454">
        <v>444.2400000000016</v>
      </c>
      <c r="B4454">
        <v>7675.34033203125</v>
      </c>
      <c r="C4454">
        <v>13.719589233398438</v>
      </c>
      <c r="D4454">
        <v>13.719589233398438</v>
      </c>
      <c r="E4454">
        <v>-7.1440496444702148</v>
      </c>
      <c r="F4454">
        <v>-7.46246337890625</v>
      </c>
      <c r="G4454">
        <v>-6.4811301231384277</v>
      </c>
      <c r="H4454">
        <v>-5.8629460334777832</v>
      </c>
    </row>
    <row r="4455" spans="1:8" x14ac:dyDescent="0.25">
      <c r="A4455">
        <v>444.34000000000015</v>
      </c>
      <c r="B4455">
        <v>7675.521484375</v>
      </c>
      <c r="C4455">
        <v>13.727832794189453</v>
      </c>
      <c r="D4455">
        <v>13.727832794189453</v>
      </c>
      <c r="E4455">
        <v>-7.1484479904174805</v>
      </c>
      <c r="F4455">
        <v>-7.4677281379699707</v>
      </c>
      <c r="G4455">
        <v>-6.484375</v>
      </c>
      <c r="H4455">
        <v>-5.865725040435791</v>
      </c>
    </row>
    <row r="4456" spans="1:8" x14ac:dyDescent="0.25">
      <c r="A4456">
        <v>444.44000000000051</v>
      </c>
      <c r="B4456">
        <v>7679.5</v>
      </c>
      <c r="C4456">
        <v>13.736286163330078</v>
      </c>
      <c r="D4456">
        <v>13.736286163330078</v>
      </c>
      <c r="E4456">
        <v>-7.1528229713439941</v>
      </c>
      <c r="F4456">
        <v>-7.4736051559448242</v>
      </c>
      <c r="G4456">
        <v>-6.4883131980895996</v>
      </c>
      <c r="H4456">
        <v>-5.8689398765563965</v>
      </c>
    </row>
    <row r="4457" spans="1:8" x14ac:dyDescent="0.25">
      <c r="A4457">
        <v>444.54000000000087</v>
      </c>
      <c r="B4457">
        <v>7682.3525390625</v>
      </c>
      <c r="C4457">
        <v>13.744544982910156</v>
      </c>
      <c r="D4457">
        <v>13.744544982910156</v>
      </c>
      <c r="E4457">
        <v>-7.1574573516845703</v>
      </c>
      <c r="F4457">
        <v>-7.4791512489318848</v>
      </c>
      <c r="G4457">
        <v>-6.4922332763671875</v>
      </c>
      <c r="H4457">
        <v>-5.8719587326049805</v>
      </c>
    </row>
    <row r="4458" spans="1:8" x14ac:dyDescent="0.25">
      <c r="A4458">
        <v>444.64000000000124</v>
      </c>
      <c r="B4458">
        <v>7682.6142578125</v>
      </c>
      <c r="C4458">
        <v>13.752864837646484</v>
      </c>
      <c r="D4458">
        <v>13.752864837646484</v>
      </c>
      <c r="E4458">
        <v>-7.1622376441955566</v>
      </c>
      <c r="F4458">
        <v>-7.4843769073486328</v>
      </c>
      <c r="G4458">
        <v>-6.4955496788024902</v>
      </c>
      <c r="H4458">
        <v>-5.8745112419128418</v>
      </c>
    </row>
    <row r="4459" spans="1:8" x14ac:dyDescent="0.25">
      <c r="A4459">
        <v>444.7400000000016</v>
      </c>
      <c r="B4459">
        <v>7686.60791015625</v>
      </c>
      <c r="C4459">
        <v>13.761322021484375</v>
      </c>
      <c r="D4459">
        <v>13.761322021484375</v>
      </c>
      <c r="E4459">
        <v>-7.1660475730895996</v>
      </c>
      <c r="F4459">
        <v>-7.4891815185546875</v>
      </c>
      <c r="G4459">
        <v>-6.4999008178710938</v>
      </c>
      <c r="H4459">
        <v>-5.8774666786193848</v>
      </c>
    </row>
    <row r="4460" spans="1:8" x14ac:dyDescent="0.25">
      <c r="A4460">
        <v>444.84000000000015</v>
      </c>
      <c r="B4460">
        <v>7687.50537109375</v>
      </c>
      <c r="C4460">
        <v>13.769508361816406</v>
      </c>
      <c r="D4460">
        <v>13.769508361816406</v>
      </c>
      <c r="E4460">
        <v>-7.1706829071044922</v>
      </c>
      <c r="F4460">
        <v>-7.4951491355895996</v>
      </c>
      <c r="G4460">
        <v>-6.5036120414733887</v>
      </c>
      <c r="H4460">
        <v>-5.8804240226745605</v>
      </c>
    </row>
    <row r="4461" spans="1:8" x14ac:dyDescent="0.25">
      <c r="A4461">
        <v>444.94000000000051</v>
      </c>
      <c r="B4461">
        <v>7692.33740234375</v>
      </c>
      <c r="C4461">
        <v>13.777797698974609</v>
      </c>
      <c r="D4461">
        <v>13.777797698974609</v>
      </c>
      <c r="E4461">
        <v>-7.1751222610473633</v>
      </c>
      <c r="F4461">
        <v>-7.5000686645507813</v>
      </c>
      <c r="G4461">
        <v>-6.506833553314209</v>
      </c>
      <c r="H4461">
        <v>-5.8832688331604004</v>
      </c>
    </row>
    <row r="4462" spans="1:8" x14ac:dyDescent="0.25">
      <c r="A4462">
        <v>445.04000000000087</v>
      </c>
      <c r="B4462">
        <v>7696.36474609375</v>
      </c>
      <c r="C4462">
        <v>13.786209106445313</v>
      </c>
      <c r="D4462">
        <v>13.786209106445313</v>
      </c>
      <c r="E4462">
        <v>-7.1796493530273438</v>
      </c>
      <c r="F4462">
        <v>-7.5054364204406738</v>
      </c>
      <c r="G4462">
        <v>-6.510840892791748</v>
      </c>
      <c r="H4462">
        <v>-5.8864622116088867</v>
      </c>
    </row>
    <row r="4463" spans="1:8" x14ac:dyDescent="0.25">
      <c r="A4463">
        <v>445.14000000000124</v>
      </c>
      <c r="B4463">
        <v>7698.5654296875</v>
      </c>
      <c r="C4463">
        <v>13.794475555419922</v>
      </c>
      <c r="D4463">
        <v>13.794475555419922</v>
      </c>
      <c r="E4463">
        <v>-7.1839704513549805</v>
      </c>
      <c r="F4463">
        <v>-7.5107293128967285</v>
      </c>
      <c r="G4463">
        <v>-6.5144400596618652</v>
      </c>
      <c r="H4463">
        <v>-5.8894901275634766</v>
      </c>
    </row>
    <row r="4464" spans="1:8" x14ac:dyDescent="0.25">
      <c r="A4464">
        <v>445.2400000000016</v>
      </c>
      <c r="B4464">
        <v>7701.91357421875</v>
      </c>
      <c r="C4464">
        <v>13.802978515625</v>
      </c>
      <c r="D4464">
        <v>13.802978515625</v>
      </c>
      <c r="E4464">
        <v>-7.1887350082397461</v>
      </c>
      <c r="F4464">
        <v>-7.5164823532104492</v>
      </c>
      <c r="G4464">
        <v>-6.5190839767456055</v>
      </c>
      <c r="H4464">
        <v>-5.8925504684448242</v>
      </c>
    </row>
    <row r="4465" spans="1:8" x14ac:dyDescent="0.25">
      <c r="A4465">
        <v>445.34000000000015</v>
      </c>
      <c r="B4465">
        <v>7702.49560546875</v>
      </c>
      <c r="C4465">
        <v>13.811294555664063</v>
      </c>
      <c r="D4465">
        <v>13.811294555664063</v>
      </c>
      <c r="E4465">
        <v>-7.1935887336730957</v>
      </c>
      <c r="F4465">
        <v>-7.521115779876709</v>
      </c>
      <c r="G4465">
        <v>-6.5230007171630859</v>
      </c>
      <c r="H4465">
        <v>-5.8956713676452637</v>
      </c>
    </row>
    <row r="4466" spans="1:8" x14ac:dyDescent="0.25">
      <c r="A4466">
        <v>445.44000000000051</v>
      </c>
      <c r="B4466">
        <v>7704.44140625</v>
      </c>
      <c r="C4466">
        <v>13.819522857666016</v>
      </c>
      <c r="D4466">
        <v>13.819522857666016</v>
      </c>
      <c r="E4466">
        <v>-7.1976814270019531</v>
      </c>
      <c r="F4466">
        <v>-7.5268006324768066</v>
      </c>
      <c r="G4466">
        <v>-6.5270504951477051</v>
      </c>
      <c r="H4466">
        <v>-5.8986101150512695</v>
      </c>
    </row>
    <row r="4467" spans="1:8" x14ac:dyDescent="0.25">
      <c r="A4467">
        <v>445.54000000000087</v>
      </c>
      <c r="B4467">
        <v>7706.53125</v>
      </c>
      <c r="C4467">
        <v>13.827953338623047</v>
      </c>
      <c r="D4467">
        <v>13.827953338623047</v>
      </c>
      <c r="E4467">
        <v>-7.2021985054016113</v>
      </c>
      <c r="F4467">
        <v>-7.5328059196472168</v>
      </c>
      <c r="G4467">
        <v>-6.530489444732666</v>
      </c>
      <c r="H4467">
        <v>-5.901611328125</v>
      </c>
    </row>
    <row r="4468" spans="1:8" x14ac:dyDescent="0.25">
      <c r="A4468">
        <v>445.64000000000124</v>
      </c>
      <c r="B4468">
        <v>7706.27734375</v>
      </c>
      <c r="C4468">
        <v>13.836177825927734</v>
      </c>
      <c r="D4468">
        <v>13.836177825927734</v>
      </c>
      <c r="E4468">
        <v>-7.206942081451416</v>
      </c>
      <c r="F4468">
        <v>-7.5381240844726563</v>
      </c>
      <c r="G4468">
        <v>-6.5343046188354492</v>
      </c>
      <c r="H4468">
        <v>-5.9045825004577637</v>
      </c>
    </row>
    <row r="4469" spans="1:8" x14ac:dyDescent="0.25">
      <c r="A4469">
        <v>445.7400000000016</v>
      </c>
      <c r="B4469">
        <v>7707.66064453125</v>
      </c>
      <c r="C4469">
        <v>13.844524383544922</v>
      </c>
      <c r="D4469">
        <v>13.844524383544922</v>
      </c>
      <c r="E4469">
        <v>-7.2111368179321289</v>
      </c>
      <c r="F4469">
        <v>-7.5430736541748047</v>
      </c>
      <c r="G4469">
        <v>-6.5381636619567871</v>
      </c>
      <c r="H4469">
        <v>-5.9073214530944824</v>
      </c>
    </row>
    <row r="4470" spans="1:8" x14ac:dyDescent="0.25">
      <c r="A4470">
        <v>445.84000000000015</v>
      </c>
      <c r="B4470">
        <v>7709.86083984375</v>
      </c>
      <c r="C4470">
        <v>13.852924346923828</v>
      </c>
      <c r="D4470">
        <v>13.852924346923828</v>
      </c>
      <c r="E4470">
        <v>-7.2158031463623047</v>
      </c>
      <c r="F4470">
        <v>-7.548698902130127</v>
      </c>
      <c r="G4470">
        <v>-6.5421643257141113</v>
      </c>
      <c r="H4470">
        <v>-5.9105224609375</v>
      </c>
    </row>
    <row r="4471" spans="1:8" x14ac:dyDescent="0.25">
      <c r="A4471">
        <v>445.94000000000051</v>
      </c>
      <c r="B4471">
        <v>7709.701171875</v>
      </c>
      <c r="C4471">
        <v>13.861167907714844</v>
      </c>
      <c r="D4471">
        <v>13.861167907714844</v>
      </c>
      <c r="E4471">
        <v>-7.2199430465698242</v>
      </c>
      <c r="F4471">
        <v>-7.553565502166748</v>
      </c>
      <c r="G4471">
        <v>-6.5452251434326172</v>
      </c>
      <c r="H4471">
        <v>-5.912999153137207</v>
      </c>
    </row>
    <row r="4472" spans="1:8" x14ac:dyDescent="0.25">
      <c r="A4472">
        <v>446.04000000000087</v>
      </c>
      <c r="B4472">
        <v>7710.27001953125</v>
      </c>
      <c r="C4472">
        <v>13.869522094726563</v>
      </c>
      <c r="D4472">
        <v>13.869522094726563</v>
      </c>
      <c r="E4472">
        <v>-7.2245597839355469</v>
      </c>
      <c r="F4472">
        <v>-7.558347225189209</v>
      </c>
      <c r="G4472">
        <v>-6.5492997169494629</v>
      </c>
      <c r="H4472">
        <v>-5.9161796569824219</v>
      </c>
    </row>
    <row r="4473" spans="1:8" x14ac:dyDescent="0.25">
      <c r="A4473">
        <v>446.14000000000124</v>
      </c>
      <c r="B4473">
        <v>7711.2255859375</v>
      </c>
      <c r="C4473">
        <v>13.877902984619141</v>
      </c>
      <c r="D4473">
        <v>13.877902984619141</v>
      </c>
      <c r="E4473">
        <v>-7.2287716865539551</v>
      </c>
      <c r="F4473">
        <v>-7.564445972442627</v>
      </c>
      <c r="G4473">
        <v>-6.5526432991027832</v>
      </c>
      <c r="H4473">
        <v>-5.9187412261962891</v>
      </c>
    </row>
    <row r="4474" spans="1:8" x14ac:dyDescent="0.25">
      <c r="A4474">
        <v>446.2400000000016</v>
      </c>
      <c r="B4474">
        <v>7712.228515625</v>
      </c>
      <c r="C4474">
        <v>13.886192321777344</v>
      </c>
      <c r="D4474">
        <v>13.886192321777344</v>
      </c>
      <c r="E4474">
        <v>-7.2327322959899902</v>
      </c>
      <c r="F4474">
        <v>-7.5690827369689941</v>
      </c>
      <c r="G4474">
        <v>-6.5562610626220703</v>
      </c>
      <c r="H4474">
        <v>-5.9220037460327148</v>
      </c>
    </row>
    <row r="4475" spans="1:8" x14ac:dyDescent="0.25">
      <c r="A4475">
        <v>446.34000000000015</v>
      </c>
      <c r="B4475">
        <v>7713.65966796875</v>
      </c>
      <c r="C4475">
        <v>13.894695281982422</v>
      </c>
      <c r="D4475">
        <v>13.894695281982422</v>
      </c>
      <c r="E4475">
        <v>-7.2373747825622559</v>
      </c>
      <c r="F4475">
        <v>-7.574432373046875</v>
      </c>
      <c r="G4475">
        <v>-6.5603122711181641</v>
      </c>
      <c r="H4475">
        <v>-5.9248456954956055</v>
      </c>
    </row>
    <row r="4476" spans="1:8" x14ac:dyDescent="0.25">
      <c r="A4476">
        <v>446.44000000000051</v>
      </c>
      <c r="B4476">
        <v>7710.9814453125</v>
      </c>
      <c r="C4476">
        <v>13.902908325195313</v>
      </c>
      <c r="D4476">
        <v>13.902908325195313</v>
      </c>
      <c r="E4476">
        <v>-7.2419614791870117</v>
      </c>
      <c r="F4476">
        <v>-7.5789456367492676</v>
      </c>
      <c r="G4476">
        <v>-6.5634245872497559</v>
      </c>
      <c r="H4476">
        <v>-5.9277973175048828</v>
      </c>
    </row>
    <row r="4477" spans="1:8" x14ac:dyDescent="0.25">
      <c r="A4477">
        <v>446.54000000000087</v>
      </c>
      <c r="B4477">
        <v>7712.8359375</v>
      </c>
      <c r="C4477">
        <v>13.911178588867188</v>
      </c>
      <c r="D4477">
        <v>13.911178588867188</v>
      </c>
      <c r="E4477">
        <v>-7.2455840110778809</v>
      </c>
      <c r="F4477">
        <v>-7.583742618560791</v>
      </c>
      <c r="G4477">
        <v>-6.5662994384765625</v>
      </c>
      <c r="H4477">
        <v>-5.9303340911865234</v>
      </c>
    </row>
    <row r="4478" spans="1:8" x14ac:dyDescent="0.25">
      <c r="A4478">
        <v>446.64000000000124</v>
      </c>
      <c r="B4478">
        <v>7714.8662109375</v>
      </c>
      <c r="C4478">
        <v>13.919532775878906</v>
      </c>
      <c r="D4478">
        <v>13.919532775878906</v>
      </c>
      <c r="E4478">
        <v>-7.2501888275146484</v>
      </c>
      <c r="F4478">
        <v>-7.5894417762756348</v>
      </c>
      <c r="G4478">
        <v>-6.57080078125</v>
      </c>
      <c r="H4478">
        <v>-5.9331531524658203</v>
      </c>
    </row>
    <row r="4479" spans="1:8" x14ac:dyDescent="0.25">
      <c r="A4479">
        <v>446.7400000000016</v>
      </c>
      <c r="B4479">
        <v>7715.07275390625</v>
      </c>
      <c r="C4479">
        <v>13.927818298339844</v>
      </c>
      <c r="D4479">
        <v>13.927818298339844</v>
      </c>
      <c r="E4479">
        <v>-7.2547216415405273</v>
      </c>
      <c r="F4479">
        <v>-7.5947380065917969</v>
      </c>
      <c r="G4479">
        <v>-6.5739278793334961</v>
      </c>
      <c r="H4479">
        <v>-5.9358429908752441</v>
      </c>
    </row>
    <row r="4480" spans="1:8" x14ac:dyDescent="0.25">
      <c r="A4480">
        <v>446.84000000000015</v>
      </c>
      <c r="B4480">
        <v>7718.19482421875</v>
      </c>
      <c r="C4480">
        <v>13.936210632324219</v>
      </c>
      <c r="D4480">
        <v>13.936210632324219</v>
      </c>
      <c r="E4480">
        <v>-7.2583379745483398</v>
      </c>
      <c r="F4480">
        <v>-7.6002597808837891</v>
      </c>
      <c r="G4480">
        <v>-6.5772686004638672</v>
      </c>
      <c r="H4480">
        <v>-5.9385128021240234</v>
      </c>
    </row>
    <row r="4481" spans="1:8" x14ac:dyDescent="0.25">
      <c r="A4481">
        <v>446.94000000000051</v>
      </c>
      <c r="B4481">
        <v>7720.62451171875</v>
      </c>
      <c r="C4481">
        <v>13.944587707519531</v>
      </c>
      <c r="D4481">
        <v>13.944587707519531</v>
      </c>
      <c r="E4481">
        <v>-7.2626361846923828</v>
      </c>
      <c r="F4481">
        <v>-7.605527400970459</v>
      </c>
      <c r="G4481">
        <v>-6.5809712409973145</v>
      </c>
      <c r="H4481">
        <v>-5.9414143562316895</v>
      </c>
    </row>
    <row r="4482" spans="1:8" x14ac:dyDescent="0.25">
      <c r="A4482">
        <v>447.04000000000087</v>
      </c>
      <c r="B4482">
        <v>7722.67138671875</v>
      </c>
      <c r="C4482">
        <v>13.952835083007813</v>
      </c>
      <c r="D4482">
        <v>13.952835083007813</v>
      </c>
      <c r="E4482">
        <v>-7.2667584419250488</v>
      </c>
      <c r="F4482">
        <v>-7.6108136177062988</v>
      </c>
      <c r="G4482">
        <v>-6.5842900276184082</v>
      </c>
      <c r="H4482">
        <v>-5.9441137313842773</v>
      </c>
    </row>
    <row r="4483" spans="1:8" x14ac:dyDescent="0.25">
      <c r="A4483">
        <v>447.14000000000124</v>
      </c>
      <c r="B4483">
        <v>7726.8037109375</v>
      </c>
      <c r="C4483">
        <v>13.96126651763916</v>
      </c>
      <c r="D4483">
        <v>13.96126651763916</v>
      </c>
      <c r="E4483">
        <v>-7.2715845108032227</v>
      </c>
      <c r="F4483">
        <v>-7.615297794342041</v>
      </c>
      <c r="G4483">
        <v>-6.5880074501037598</v>
      </c>
      <c r="H4483">
        <v>-5.9469218254089355</v>
      </c>
    </row>
    <row r="4484" spans="1:8" x14ac:dyDescent="0.25">
      <c r="A4484">
        <v>447.2400000000016</v>
      </c>
      <c r="B4484">
        <v>7729.876953125</v>
      </c>
      <c r="C4484">
        <v>13.969563484191895</v>
      </c>
      <c r="D4484">
        <v>13.969563484191895</v>
      </c>
      <c r="E4484">
        <v>-7.2756538391113281</v>
      </c>
      <c r="F4484">
        <v>-7.6207723617553711</v>
      </c>
      <c r="G4484">
        <v>-6.5914163589477539</v>
      </c>
      <c r="H4484">
        <v>-5.9498124122619629</v>
      </c>
    </row>
    <row r="4485" spans="1:8" x14ac:dyDescent="0.25">
      <c r="A4485">
        <v>447.34000000000015</v>
      </c>
      <c r="B4485">
        <v>7733.74609375</v>
      </c>
      <c r="C4485">
        <v>13.977890968322754</v>
      </c>
      <c r="D4485">
        <v>13.977890968322754</v>
      </c>
      <c r="E4485">
        <v>-7.2807245254516602</v>
      </c>
      <c r="F4485">
        <v>-7.6264700889587402</v>
      </c>
      <c r="G4485">
        <v>-6.5952620506286621</v>
      </c>
      <c r="H4485">
        <v>-5.9526309967041016</v>
      </c>
    </row>
    <row r="4486" spans="1:8" x14ac:dyDescent="0.25">
      <c r="A4486">
        <v>447.44000000000051</v>
      </c>
      <c r="B4486">
        <v>7738.40478515625</v>
      </c>
      <c r="C4486">
        <v>13.986321449279785</v>
      </c>
      <c r="D4486">
        <v>13.986321449279785</v>
      </c>
      <c r="E4486">
        <v>-7.285118579864502</v>
      </c>
      <c r="F4486">
        <v>-7.6319637298583984</v>
      </c>
      <c r="G4486">
        <v>-6.5991911888122559</v>
      </c>
      <c r="H4486">
        <v>-5.9553937911987305</v>
      </c>
    </row>
    <row r="4487" spans="1:8" x14ac:dyDescent="0.25">
      <c r="A4487">
        <v>447.54000000000087</v>
      </c>
      <c r="B4487">
        <v>7740.08740234375</v>
      </c>
      <c r="C4487">
        <v>13.994519233703613</v>
      </c>
      <c r="D4487">
        <v>13.994519233703613</v>
      </c>
      <c r="E4487">
        <v>-7.2891998291015625</v>
      </c>
      <c r="F4487">
        <v>-7.6368346214294434</v>
      </c>
      <c r="G4487">
        <v>-6.6024413108825684</v>
      </c>
      <c r="H4487">
        <v>-5.9585938453674316</v>
      </c>
    </row>
    <row r="4488" spans="1:8" x14ac:dyDescent="0.25">
      <c r="A4488">
        <v>447.64000000000124</v>
      </c>
      <c r="B4488">
        <v>7742.359375</v>
      </c>
      <c r="C4488">
        <v>14.00283145904541</v>
      </c>
      <c r="D4488">
        <v>14.00283145904541</v>
      </c>
      <c r="E4488">
        <v>-7.2938995361328125</v>
      </c>
      <c r="F4488">
        <v>-7.6424393653869629</v>
      </c>
      <c r="G4488">
        <v>-6.6068844795227051</v>
      </c>
      <c r="H4488">
        <v>-5.9616737365722656</v>
      </c>
    </row>
    <row r="4489" spans="1:8" x14ac:dyDescent="0.25">
      <c r="A4489">
        <v>447.7400000000016</v>
      </c>
      <c r="B4489">
        <v>7746.380859375</v>
      </c>
      <c r="C4489">
        <v>14.011189460754395</v>
      </c>
      <c r="D4489">
        <v>14.011189460754395</v>
      </c>
      <c r="E4489">
        <v>-7.2985010147094727</v>
      </c>
      <c r="F4489">
        <v>-7.6478152275085449</v>
      </c>
      <c r="G4489">
        <v>-6.6106925010681152</v>
      </c>
      <c r="H4489">
        <v>-5.9647789001464844</v>
      </c>
    </row>
    <row r="4490" spans="1:8" x14ac:dyDescent="0.25">
      <c r="A4490">
        <v>447.84000000000015</v>
      </c>
      <c r="B4490">
        <v>7750.181640625</v>
      </c>
      <c r="C4490">
        <v>14.019467353820801</v>
      </c>
      <c r="D4490">
        <v>14.019467353820801</v>
      </c>
      <c r="E4490">
        <v>-7.3035616874694824</v>
      </c>
      <c r="F4490">
        <v>-7.6535472869873047</v>
      </c>
      <c r="G4490">
        <v>-6.6147623062133789</v>
      </c>
      <c r="H4490">
        <v>-5.9675941467285156</v>
      </c>
    </row>
    <row r="4491" spans="1:8" x14ac:dyDescent="0.25">
      <c r="A4491">
        <v>447.94000000000051</v>
      </c>
      <c r="B4491">
        <v>7754.02392578125</v>
      </c>
      <c r="C4491">
        <v>14.027962684631348</v>
      </c>
      <c r="D4491">
        <v>14.027962684631348</v>
      </c>
      <c r="E4491">
        <v>-7.3080196380615234</v>
      </c>
      <c r="F4491">
        <v>-7.6586565971374512</v>
      </c>
      <c r="G4491">
        <v>-6.6181225776672363</v>
      </c>
      <c r="H4491">
        <v>-5.9708442687988281</v>
      </c>
    </row>
    <row r="4492" spans="1:8" x14ac:dyDescent="0.25">
      <c r="A4492">
        <v>448.04000000000087</v>
      </c>
      <c r="B4492">
        <v>7753.7197265625</v>
      </c>
      <c r="C4492">
        <v>14.036274909973145</v>
      </c>
      <c r="D4492">
        <v>14.036274909973145</v>
      </c>
      <c r="E4492">
        <v>-7.311924934387207</v>
      </c>
      <c r="F4492">
        <v>-7.6649875640869141</v>
      </c>
      <c r="G4492">
        <v>-6.6217923164367676</v>
      </c>
      <c r="H4492">
        <v>-5.9737491607666016</v>
      </c>
    </row>
    <row r="4493" spans="1:8" x14ac:dyDescent="0.25">
      <c r="A4493">
        <v>448.14000000000124</v>
      </c>
      <c r="B4493">
        <v>7755.796875</v>
      </c>
      <c r="C4493">
        <v>14.04451847076416</v>
      </c>
      <c r="D4493">
        <v>14.04451847076416</v>
      </c>
      <c r="E4493">
        <v>-7.3165092468261719</v>
      </c>
      <c r="F4493">
        <v>-7.6701412200927734</v>
      </c>
      <c r="G4493">
        <v>-6.6255664825439453</v>
      </c>
      <c r="H4493">
        <v>-5.9768142700195313</v>
      </c>
    </row>
    <row r="4494" spans="1:8" x14ac:dyDescent="0.25">
      <c r="A4494">
        <v>448.2400000000016</v>
      </c>
      <c r="B4494">
        <v>7760.17578125</v>
      </c>
      <c r="C4494">
        <v>14.052956581115723</v>
      </c>
      <c r="D4494">
        <v>14.052956581115723</v>
      </c>
      <c r="E4494">
        <v>-7.3213152885437012</v>
      </c>
      <c r="F4494">
        <v>-7.6756076812744141</v>
      </c>
      <c r="G4494">
        <v>-6.628870964050293</v>
      </c>
      <c r="H4494">
        <v>-5.9798054695129395</v>
      </c>
    </row>
    <row r="4495" spans="1:8" x14ac:dyDescent="0.25">
      <c r="A4495">
        <v>448.34000000000015</v>
      </c>
      <c r="B4495">
        <v>7762.40771484375</v>
      </c>
      <c r="C4495">
        <v>14.061165809631348</v>
      </c>
      <c r="D4495">
        <v>14.061165809631348</v>
      </c>
      <c r="E4495">
        <v>-7.3262057304382324</v>
      </c>
      <c r="F4495">
        <v>-7.6814541816711426</v>
      </c>
      <c r="G4495">
        <v>-6.6324124336242676</v>
      </c>
      <c r="H4495">
        <v>-5.9828486442565918</v>
      </c>
    </row>
    <row r="4496" spans="1:8" x14ac:dyDescent="0.25">
      <c r="A4496">
        <v>448.44000000000051</v>
      </c>
      <c r="B4496">
        <v>7764.60791015625</v>
      </c>
      <c r="C4496">
        <v>14.069527626037598</v>
      </c>
      <c r="D4496">
        <v>14.069527626037598</v>
      </c>
      <c r="E4496">
        <v>-7.3310647010803223</v>
      </c>
      <c r="F4496">
        <v>-7.6872687339782715</v>
      </c>
      <c r="G4496">
        <v>-6.6362066268920898</v>
      </c>
      <c r="H4496">
        <v>-5.985832691192627</v>
      </c>
    </row>
    <row r="4497" spans="1:8" x14ac:dyDescent="0.25">
      <c r="A4497">
        <v>448.54000000000087</v>
      </c>
      <c r="B4497">
        <v>7766.33056640625</v>
      </c>
      <c r="C4497">
        <v>14.077935218811035</v>
      </c>
      <c r="D4497">
        <v>14.077935218811035</v>
      </c>
      <c r="E4497">
        <v>-7.3351335525512695</v>
      </c>
      <c r="F4497">
        <v>-7.6930999755859375</v>
      </c>
      <c r="G4497">
        <v>-6.6404538154602051</v>
      </c>
      <c r="H4497">
        <v>-5.9888167381286621</v>
      </c>
    </row>
    <row r="4498" spans="1:8" x14ac:dyDescent="0.25">
      <c r="A4498">
        <v>448.64000000000124</v>
      </c>
      <c r="B4498">
        <v>7765.33740234375</v>
      </c>
      <c r="C4498">
        <v>14.086155891418457</v>
      </c>
      <c r="D4498">
        <v>14.086155891418457</v>
      </c>
      <c r="E4498">
        <v>-7.3402433395385742</v>
      </c>
      <c r="F4498">
        <v>-7.6982917785644531</v>
      </c>
      <c r="G4498">
        <v>-6.6445050239562988</v>
      </c>
      <c r="H4498">
        <v>-5.991879940032959</v>
      </c>
    </row>
    <row r="4499" spans="1:8" x14ac:dyDescent="0.25">
      <c r="A4499">
        <v>448.7400000000016</v>
      </c>
      <c r="B4499">
        <v>7769.10498046875</v>
      </c>
      <c r="C4499">
        <v>14.094494819641113</v>
      </c>
      <c r="D4499">
        <v>14.094494819641113</v>
      </c>
      <c r="E4499">
        <v>-7.3441991806030273</v>
      </c>
      <c r="F4499">
        <v>-7.703707218170166</v>
      </c>
      <c r="G4499">
        <v>-6.6479592323303223</v>
      </c>
      <c r="H4499">
        <v>-5.994880199432373</v>
      </c>
    </row>
    <row r="4500" spans="1:8" x14ac:dyDescent="0.25">
      <c r="A4500">
        <v>448.84000000000015</v>
      </c>
      <c r="B4500">
        <v>7769.0234375</v>
      </c>
      <c r="C4500">
        <v>14.102913856506348</v>
      </c>
      <c r="D4500">
        <v>14.102913856506348</v>
      </c>
      <c r="E4500">
        <v>-7.3490066528320313</v>
      </c>
      <c r="F4500">
        <v>-7.7093276977539063</v>
      </c>
      <c r="G4500">
        <v>-6.6510200500488281</v>
      </c>
      <c r="H4500">
        <v>-5.9977450370788574</v>
      </c>
    </row>
    <row r="4501" spans="1:8" x14ac:dyDescent="0.25">
      <c r="A4501">
        <v>448.94000000000051</v>
      </c>
      <c r="B4501">
        <v>7770.73681640625</v>
      </c>
      <c r="C4501">
        <v>14.111187934875488</v>
      </c>
      <c r="D4501">
        <v>14.111187934875488</v>
      </c>
      <c r="E4501">
        <v>-7.3535017967224121</v>
      </c>
      <c r="F4501">
        <v>-7.7148246765136719</v>
      </c>
      <c r="G4501">
        <v>-6.6555342674255371</v>
      </c>
      <c r="H4501">
        <v>-6.0007333755493164</v>
      </c>
    </row>
    <row r="4502" spans="1:8" x14ac:dyDescent="0.25">
      <c r="A4502">
        <v>449.04000000000087</v>
      </c>
      <c r="B4502">
        <v>7773.76513671875</v>
      </c>
      <c r="C4502">
        <v>14.11967945098877</v>
      </c>
      <c r="D4502">
        <v>14.11967945098877</v>
      </c>
      <c r="E4502">
        <v>-7.3582754135131836</v>
      </c>
      <c r="F4502">
        <v>-7.7210879325866699</v>
      </c>
      <c r="G4502">
        <v>-6.6583609580993652</v>
      </c>
      <c r="H4502">
        <v>-6.0034661293029785</v>
      </c>
    </row>
    <row r="4503" spans="1:8" x14ac:dyDescent="0.25">
      <c r="A4503">
        <v>449.14000000000124</v>
      </c>
      <c r="B4503">
        <v>7773.38916015625</v>
      </c>
      <c r="C4503">
        <v>14.127930641174316</v>
      </c>
      <c r="D4503">
        <v>14.127930641174316</v>
      </c>
      <c r="E4503">
        <v>-7.3627071380615234</v>
      </c>
      <c r="F4503">
        <v>-7.7250075340270996</v>
      </c>
      <c r="G4503">
        <v>-6.6624045372009277</v>
      </c>
      <c r="H4503">
        <v>-6.0064783096313477</v>
      </c>
    </row>
    <row r="4504" spans="1:8" x14ac:dyDescent="0.25">
      <c r="A4504">
        <v>449.2400000000016</v>
      </c>
      <c r="B4504">
        <v>7774.1806640625</v>
      </c>
      <c r="C4504">
        <v>14.136181831359863</v>
      </c>
      <c r="D4504">
        <v>14.136181831359863</v>
      </c>
      <c r="E4504">
        <v>-7.3672819137573242</v>
      </c>
      <c r="F4504">
        <v>-7.7306041717529297</v>
      </c>
      <c r="G4504">
        <v>-6.6661796569824219</v>
      </c>
      <c r="H4504">
        <v>-6.0094666481018066</v>
      </c>
    </row>
    <row r="4505" spans="1:8" x14ac:dyDescent="0.25">
      <c r="A4505">
        <v>449.34000000000015</v>
      </c>
      <c r="B4505">
        <v>7775.63916015625</v>
      </c>
      <c r="C4505">
        <v>14.144566535949707</v>
      </c>
      <c r="D4505">
        <v>14.144566535949707</v>
      </c>
      <c r="E4505">
        <v>-7.3716559410095215</v>
      </c>
      <c r="F4505">
        <v>-7.7362632751464844</v>
      </c>
      <c r="G4505">
        <v>-6.6693911552429199</v>
      </c>
      <c r="H4505">
        <v>-6.0121359825134277</v>
      </c>
    </row>
    <row r="4506" spans="1:8" x14ac:dyDescent="0.25">
      <c r="A4506">
        <v>449.44000000000051</v>
      </c>
      <c r="B4506">
        <v>7776.21142578125</v>
      </c>
      <c r="C4506">
        <v>14.152825355529785</v>
      </c>
      <c r="D4506">
        <v>14.152825355529785</v>
      </c>
      <c r="E4506">
        <v>-7.3761491775512695</v>
      </c>
      <c r="F4506">
        <v>-7.7417168617248535</v>
      </c>
      <c r="G4506">
        <v>-6.6728191375732422</v>
      </c>
      <c r="H4506">
        <v>-6.0148344039916992</v>
      </c>
    </row>
    <row r="4507" spans="1:8" x14ac:dyDescent="0.25">
      <c r="A4507">
        <v>449.54000000000087</v>
      </c>
      <c r="B4507">
        <v>7779.20556640625</v>
      </c>
      <c r="C4507">
        <v>14.161198616027832</v>
      </c>
      <c r="D4507">
        <v>14.161198616027832</v>
      </c>
      <c r="E4507">
        <v>-7.3800258636474609</v>
      </c>
      <c r="F4507">
        <v>-7.7469348907470703</v>
      </c>
      <c r="G4507">
        <v>-6.676267147064209</v>
      </c>
      <c r="H4507">
        <v>-6.0180072784423828</v>
      </c>
    </row>
    <row r="4508" spans="1:8" x14ac:dyDescent="0.25">
      <c r="A4508">
        <v>449.64000000000124</v>
      </c>
      <c r="B4508">
        <v>7779.30224609375</v>
      </c>
      <c r="C4508">
        <v>14.169583320617676</v>
      </c>
      <c r="D4508">
        <v>14.169583320617676</v>
      </c>
      <c r="E4508">
        <v>-7.384650707244873</v>
      </c>
      <c r="F4508">
        <v>-7.7517037391662598</v>
      </c>
      <c r="G4508">
        <v>-6.680450439453125</v>
      </c>
      <c r="H4508">
        <v>-6.0206975936889648</v>
      </c>
    </row>
    <row r="4509" spans="1:8" x14ac:dyDescent="0.25">
      <c r="A4509">
        <v>449.7400000000016</v>
      </c>
      <c r="B4509">
        <v>7777.91064453125</v>
      </c>
      <c r="C4509">
        <v>14.17781925201416</v>
      </c>
      <c r="D4509">
        <v>14.17781925201416</v>
      </c>
      <c r="E4509">
        <v>-7.3890743255615234</v>
      </c>
      <c r="F4509">
        <v>-7.7565832138061523</v>
      </c>
      <c r="G4509">
        <v>-6.6831364631652832</v>
      </c>
      <c r="H4509">
        <v>-6.0232133865356445</v>
      </c>
    </row>
    <row r="4510" spans="1:8" x14ac:dyDescent="0.25">
      <c r="A4510">
        <v>449.84000000000015</v>
      </c>
      <c r="B4510">
        <v>7779.48583984375</v>
      </c>
      <c r="C4510">
        <v>14.186249732971191</v>
      </c>
      <c r="D4510">
        <v>14.186249732971191</v>
      </c>
      <c r="E4510">
        <v>-7.3936958312988281</v>
      </c>
      <c r="F4510">
        <v>-7.7619452476501465</v>
      </c>
      <c r="G4510">
        <v>-6.6863994598388672</v>
      </c>
      <c r="H4510">
        <v>-6.0260052680969238</v>
      </c>
    </row>
    <row r="4511" spans="1:8" x14ac:dyDescent="0.25">
      <c r="A4511">
        <v>449.94000000000051</v>
      </c>
      <c r="B4511">
        <v>7782.1962890625</v>
      </c>
      <c r="C4511">
        <v>14.194561958312988</v>
      </c>
      <c r="D4511">
        <v>14.194561958312988</v>
      </c>
      <c r="E4511">
        <v>-7.398566722869873</v>
      </c>
      <c r="F4511">
        <v>-7.7672595977783203</v>
      </c>
      <c r="G4511">
        <v>-6.6899404525756836</v>
      </c>
      <c r="H4511">
        <v>-6.0289597511291504</v>
      </c>
    </row>
    <row r="4512" spans="1:8" x14ac:dyDescent="0.25">
      <c r="A4512">
        <v>450.04000000000087</v>
      </c>
      <c r="B4512">
        <v>7783.19921875</v>
      </c>
      <c r="C4512">
        <v>14.202893257141113</v>
      </c>
      <c r="D4512">
        <v>14.202893257141113</v>
      </c>
      <c r="E4512">
        <v>-7.4020919799804688</v>
      </c>
      <c r="F4512">
        <v>-7.7723488807678223</v>
      </c>
      <c r="G4512">
        <v>-6.6932406425476074</v>
      </c>
      <c r="H4512">
        <v>-6.0315966606140137</v>
      </c>
    </row>
    <row r="4513" spans="1:8" x14ac:dyDescent="0.25">
      <c r="A4513">
        <v>450.14000000000124</v>
      </c>
      <c r="B4513">
        <v>7784.7529296875</v>
      </c>
      <c r="C4513">
        <v>14.211346626281738</v>
      </c>
      <c r="D4513">
        <v>14.211346626281738</v>
      </c>
      <c r="E4513">
        <v>-7.4064302444458008</v>
      </c>
      <c r="F4513">
        <v>-7.7774901390075684</v>
      </c>
      <c r="G4513">
        <v>-6.6973237991333008</v>
      </c>
      <c r="H4513">
        <v>-6.0343599319458008</v>
      </c>
    </row>
    <row r="4514" spans="1:8" x14ac:dyDescent="0.25">
      <c r="A4514">
        <v>450.2400000000016</v>
      </c>
      <c r="B4514">
        <v>7784.76025390625</v>
      </c>
      <c r="C4514">
        <v>14.219525337219238</v>
      </c>
      <c r="D4514">
        <v>14.219525337219238</v>
      </c>
      <c r="E4514">
        <v>-7.4112176895141602</v>
      </c>
      <c r="F4514">
        <v>-7.7828273773193359</v>
      </c>
      <c r="G4514">
        <v>-6.7007083892822266</v>
      </c>
      <c r="H4514">
        <v>-6.037198543548584</v>
      </c>
    </row>
    <row r="4515" spans="1:8" x14ac:dyDescent="0.25">
      <c r="A4515">
        <v>450.34000000000015</v>
      </c>
      <c r="B4515">
        <v>7790.17236328125</v>
      </c>
      <c r="C4515">
        <v>14.227814674377441</v>
      </c>
      <c r="D4515">
        <v>14.227814674377441</v>
      </c>
      <c r="E4515">
        <v>-7.4151577949523926</v>
      </c>
      <c r="F4515">
        <v>-7.7874879837036133</v>
      </c>
      <c r="G4515">
        <v>-6.7030000686645508</v>
      </c>
      <c r="H4515">
        <v>-6.0399494171142578</v>
      </c>
    </row>
    <row r="4516" spans="1:8" x14ac:dyDescent="0.25">
      <c r="A4516">
        <v>450.44000000000051</v>
      </c>
      <c r="B4516">
        <v>7793.76904296875</v>
      </c>
      <c r="C4516">
        <v>14.23619556427002</v>
      </c>
      <c r="D4516">
        <v>14.23619556427002</v>
      </c>
      <c r="E4516">
        <v>-7.420168399810791</v>
      </c>
      <c r="F4516">
        <v>-7.7925863265991211</v>
      </c>
      <c r="G4516">
        <v>-6.7068862915039063</v>
      </c>
      <c r="H4516">
        <v>-6.042640209197998</v>
      </c>
    </row>
    <row r="4517" spans="1:8" x14ac:dyDescent="0.25">
      <c r="A4517">
        <v>450.54000000000087</v>
      </c>
      <c r="B4517">
        <v>7797.44677734375</v>
      </c>
      <c r="C4517">
        <v>14.244462013244629</v>
      </c>
      <c r="D4517">
        <v>14.244462013244629</v>
      </c>
      <c r="E4517">
        <v>-7.4242424964904785</v>
      </c>
      <c r="F4517">
        <v>-7.7983026504516602</v>
      </c>
      <c r="G4517">
        <v>-6.7106871604919434</v>
      </c>
      <c r="H4517">
        <v>-6.0457000732421875</v>
      </c>
    </row>
    <row r="4518" spans="1:8" x14ac:dyDescent="0.25">
      <c r="A4518">
        <v>450.64000000000124</v>
      </c>
      <c r="B4518">
        <v>7801.00244140625</v>
      </c>
      <c r="C4518">
        <v>14.252942085266113</v>
      </c>
      <c r="D4518">
        <v>14.252942085266113</v>
      </c>
      <c r="E4518">
        <v>-7.4292192459106445</v>
      </c>
      <c r="F4518">
        <v>-7.8034262657165527</v>
      </c>
      <c r="G4518">
        <v>-6.7140507698059082</v>
      </c>
      <c r="H4518">
        <v>-6.0487375259399414</v>
      </c>
    </row>
    <row r="4519" spans="1:8" x14ac:dyDescent="0.25">
      <c r="A4519">
        <v>450.7400000000016</v>
      </c>
      <c r="B4519">
        <v>7803.96337890625</v>
      </c>
      <c r="C4519">
        <v>14.26128101348877</v>
      </c>
      <c r="D4519">
        <v>14.26128101348877</v>
      </c>
      <c r="E4519">
        <v>-7.4333319664001465</v>
      </c>
      <c r="F4519">
        <v>-7.8088645935058594</v>
      </c>
      <c r="G4519">
        <v>-6.7181158065795898</v>
      </c>
      <c r="H4519">
        <v>-6.0518388748168945</v>
      </c>
    </row>
    <row r="4520" spans="1:8" x14ac:dyDescent="0.25">
      <c r="A4520">
        <v>450.84000000000015</v>
      </c>
      <c r="B4520">
        <v>7807.76611328125</v>
      </c>
      <c r="C4520">
        <v>14.269497871398926</v>
      </c>
      <c r="D4520">
        <v>14.269497871398926</v>
      </c>
      <c r="E4520">
        <v>-7.4380960464477539</v>
      </c>
      <c r="F4520">
        <v>-7.813819408416748</v>
      </c>
      <c r="G4520">
        <v>-6.7215275764465332</v>
      </c>
      <c r="H4520">
        <v>-6.0545868873596191</v>
      </c>
    </row>
    <row r="4521" spans="1:8" x14ac:dyDescent="0.25">
      <c r="A4521">
        <v>450.94000000000051</v>
      </c>
      <c r="B4521">
        <v>7812.18701171875</v>
      </c>
      <c r="C4521">
        <v>14.277974128723145</v>
      </c>
      <c r="D4521">
        <v>14.277974128723145</v>
      </c>
      <c r="E4521">
        <v>-7.4432072639465332</v>
      </c>
      <c r="F4521">
        <v>-7.8192348480224609</v>
      </c>
      <c r="G4521">
        <v>-6.7250356674194336</v>
      </c>
      <c r="H4521">
        <v>-6.0578207969665527</v>
      </c>
    </row>
    <row r="4522" spans="1:8" x14ac:dyDescent="0.25">
      <c r="A4522">
        <v>451.04000000000087</v>
      </c>
      <c r="B4522">
        <v>7814.029296875</v>
      </c>
      <c r="C4522">
        <v>14.286187171936035</v>
      </c>
      <c r="D4522">
        <v>14.286187171936035</v>
      </c>
      <c r="E4522">
        <v>-7.4478259086608887</v>
      </c>
      <c r="F4522">
        <v>-7.8245625495910645</v>
      </c>
      <c r="G4522">
        <v>-6.7285785675048828</v>
      </c>
      <c r="H4522">
        <v>-6.0608186721801758</v>
      </c>
    </row>
    <row r="4523" spans="1:8" x14ac:dyDescent="0.25">
      <c r="A4523">
        <v>451.14000000000124</v>
      </c>
      <c r="B4523">
        <v>7817.34375</v>
      </c>
      <c r="C4523">
        <v>14.294522285461426</v>
      </c>
      <c r="D4523">
        <v>14.294522285461426</v>
      </c>
      <c r="E4523">
        <v>-7.4522185325622559</v>
      </c>
      <c r="F4523">
        <v>-7.829801082611084</v>
      </c>
      <c r="G4523">
        <v>-6.732609748840332</v>
      </c>
      <c r="H4523">
        <v>-6.0637784004211426</v>
      </c>
    </row>
    <row r="4524" spans="1:8" x14ac:dyDescent="0.25">
      <c r="A4524">
        <v>451.2400000000016</v>
      </c>
      <c r="B4524">
        <v>7820.908203125</v>
      </c>
      <c r="C4524">
        <v>14.302945137023926</v>
      </c>
      <c r="D4524">
        <v>14.302945137023926</v>
      </c>
      <c r="E4524">
        <v>-7.457423210144043</v>
      </c>
      <c r="F4524">
        <v>-7.8352622985839844</v>
      </c>
      <c r="G4524">
        <v>-6.7360835075378418</v>
      </c>
      <c r="H4524">
        <v>-6.066962718963623</v>
      </c>
    </row>
    <row r="4525" spans="1:8" x14ac:dyDescent="0.25">
      <c r="A4525">
        <v>451.34000000000015</v>
      </c>
      <c r="B4525">
        <v>7822.96826171875</v>
      </c>
      <c r="C4525">
        <v>14.311161994934082</v>
      </c>
      <c r="D4525">
        <v>14.311161994934082</v>
      </c>
      <c r="E4525">
        <v>-7.4618310928344727</v>
      </c>
      <c r="F4525">
        <v>-7.8408737182617188</v>
      </c>
      <c r="G4525">
        <v>-6.7404131889343262</v>
      </c>
      <c r="H4525">
        <v>-6.0700874328613281</v>
      </c>
    </row>
    <row r="4526" spans="1:8" x14ac:dyDescent="0.25">
      <c r="A4526">
        <v>451.44000000000051</v>
      </c>
      <c r="B4526">
        <v>7826.75537109375</v>
      </c>
      <c r="C4526">
        <v>14.319478034973145</v>
      </c>
      <c r="D4526">
        <v>14.319478034973145</v>
      </c>
      <c r="E4526">
        <v>-7.4664583206176758</v>
      </c>
      <c r="F4526">
        <v>-7.8458247184753418</v>
      </c>
      <c r="G4526">
        <v>-6.7433032989501953</v>
      </c>
      <c r="H4526">
        <v>-6.0730171203613281</v>
      </c>
    </row>
    <row r="4527" spans="1:8" x14ac:dyDescent="0.25">
      <c r="A4527">
        <v>451.54000000000087</v>
      </c>
      <c r="B4527">
        <v>7828.34130859375</v>
      </c>
      <c r="C4527">
        <v>14.327893257141113</v>
      </c>
      <c r="D4527">
        <v>14.327893257141113</v>
      </c>
      <c r="E4527">
        <v>-7.4715404510498047</v>
      </c>
      <c r="F4527">
        <v>-7.8518047332763672</v>
      </c>
      <c r="G4527">
        <v>-6.7471976280212402</v>
      </c>
      <c r="H4527">
        <v>-6.076387882232666</v>
      </c>
    </row>
    <row r="4528" spans="1:8" x14ac:dyDescent="0.25">
      <c r="A4528">
        <v>451.64000000000124</v>
      </c>
      <c r="B4528">
        <v>7833.12451171875</v>
      </c>
      <c r="C4528">
        <v>14.33617115020752</v>
      </c>
      <c r="D4528">
        <v>14.33617115020752</v>
      </c>
      <c r="E4528">
        <v>-7.4764108657836914</v>
      </c>
      <c r="F4528">
        <v>-7.8570866584777832</v>
      </c>
      <c r="G4528">
        <v>-6.7503790855407715</v>
      </c>
      <c r="H4528">
        <v>-6.0793924331665039</v>
      </c>
    </row>
    <row r="4529" spans="1:8" x14ac:dyDescent="0.25">
      <c r="A4529">
        <v>451.7400000000016</v>
      </c>
      <c r="B4529">
        <v>7836.97900390625</v>
      </c>
      <c r="C4529">
        <v>14.344670295715332</v>
      </c>
      <c r="D4529">
        <v>14.344670295715332</v>
      </c>
      <c r="E4529">
        <v>-7.4808650016784668</v>
      </c>
      <c r="F4529">
        <v>-7.8622503280639648</v>
      </c>
      <c r="G4529">
        <v>-6.7540097236633301</v>
      </c>
      <c r="H4529">
        <v>-6.0825591087341309</v>
      </c>
    </row>
    <row r="4530" spans="1:8" x14ac:dyDescent="0.25">
      <c r="A4530">
        <v>451.84000000000015</v>
      </c>
      <c r="B4530">
        <v>7836.533203125</v>
      </c>
      <c r="C4530">
        <v>14.352940559387207</v>
      </c>
      <c r="D4530">
        <v>14.352940559387207</v>
      </c>
      <c r="E4530">
        <v>-7.4859943389892578</v>
      </c>
      <c r="F4530">
        <v>-7.8679919242858887</v>
      </c>
      <c r="G4530">
        <v>-6.7580547332763672</v>
      </c>
      <c r="H4530">
        <v>-6.0856685638427734</v>
      </c>
    </row>
    <row r="4531" spans="1:8" x14ac:dyDescent="0.25">
      <c r="A4531">
        <v>451.94000000000051</v>
      </c>
      <c r="B4531">
        <v>7837.95849609375</v>
      </c>
      <c r="C4531">
        <v>14.361176490783691</v>
      </c>
      <c r="D4531">
        <v>14.361176490783691</v>
      </c>
      <c r="E4531">
        <v>-7.4904084205627441</v>
      </c>
      <c r="F4531">
        <v>-7.8734183311462402</v>
      </c>
      <c r="G4531">
        <v>-6.7617254257202148</v>
      </c>
      <c r="H4531">
        <v>-6.0888199806213379</v>
      </c>
    </row>
    <row r="4532" spans="1:8" x14ac:dyDescent="0.25">
      <c r="A4532">
        <v>452.04000000000087</v>
      </c>
      <c r="B4532">
        <v>7842.03662109375</v>
      </c>
      <c r="C4532">
        <v>14.369584083557129</v>
      </c>
      <c r="D4532">
        <v>14.369584083557129</v>
      </c>
      <c r="E4532">
        <v>-7.4955520629882813</v>
      </c>
      <c r="F4532">
        <v>-7.8787627220153809</v>
      </c>
      <c r="G4532">
        <v>-6.765744686126709</v>
      </c>
      <c r="H4532">
        <v>-6.0917048454284668</v>
      </c>
    </row>
    <row r="4533" spans="1:8" x14ac:dyDescent="0.25">
      <c r="A4533">
        <v>452.14000000000124</v>
      </c>
      <c r="B4533">
        <v>7842.9150390625</v>
      </c>
      <c r="C4533">
        <v>14.377827644348145</v>
      </c>
      <c r="D4533">
        <v>14.377827644348145</v>
      </c>
      <c r="E4533">
        <v>-7.49993896484375</v>
      </c>
      <c r="F4533">
        <v>-7.8845252990722656</v>
      </c>
      <c r="G4533">
        <v>-6.7692179679870605</v>
      </c>
      <c r="H4533">
        <v>-6.0946531295776367</v>
      </c>
    </row>
    <row r="4534" spans="1:8" x14ac:dyDescent="0.25">
      <c r="A4534">
        <v>452.2400000000016</v>
      </c>
      <c r="B4534">
        <v>7845.01513671875</v>
      </c>
      <c r="C4534">
        <v>14.386204719543457</v>
      </c>
      <c r="D4534">
        <v>14.386204719543457</v>
      </c>
      <c r="E4534">
        <v>-7.5051321983337402</v>
      </c>
      <c r="F4534">
        <v>-7.8894648551940918</v>
      </c>
      <c r="G4534">
        <v>-6.7726864814758301</v>
      </c>
      <c r="H4534">
        <v>-6.0976977348327637</v>
      </c>
    </row>
    <row r="4535" spans="1:8" x14ac:dyDescent="0.25">
      <c r="A4535">
        <v>452.34000000000015</v>
      </c>
      <c r="B4535">
        <v>7845.4658203125</v>
      </c>
      <c r="C4535">
        <v>14.394585609436035</v>
      </c>
      <c r="D4535">
        <v>14.394585609436035</v>
      </c>
      <c r="E4535">
        <v>-7.5095715522766113</v>
      </c>
      <c r="F4535">
        <v>-7.895378589630127</v>
      </c>
      <c r="G4535">
        <v>-6.7767977714538574</v>
      </c>
      <c r="H4535">
        <v>-6.1005849838256836</v>
      </c>
    </row>
    <row r="4536" spans="1:8" x14ac:dyDescent="0.25">
      <c r="A4536">
        <v>452.44000000000051</v>
      </c>
      <c r="B4536">
        <v>7844.29052734375</v>
      </c>
      <c r="C4536">
        <v>14.402832984924316</v>
      </c>
      <c r="D4536">
        <v>14.402832984924316</v>
      </c>
      <c r="E4536">
        <v>-7.5143356323242188</v>
      </c>
      <c r="F4536">
        <v>-7.9001965522766113</v>
      </c>
      <c r="G4536">
        <v>-6.7798500061035156</v>
      </c>
      <c r="H4536">
        <v>-6.1038107872009277</v>
      </c>
    </row>
    <row r="4537" spans="1:8" x14ac:dyDescent="0.25">
      <c r="A4537">
        <v>452.54000000000087</v>
      </c>
      <c r="B4537">
        <v>7846.79833984375</v>
      </c>
      <c r="C4537">
        <v>14.411221504211426</v>
      </c>
      <c r="D4537">
        <v>14.411221504211426</v>
      </c>
      <c r="E4537">
        <v>-7.5190587043762207</v>
      </c>
      <c r="F4537">
        <v>-7.9054417610168457</v>
      </c>
      <c r="G4537">
        <v>-6.7829647064208984</v>
      </c>
      <c r="H4537">
        <v>-6.1065316200256348</v>
      </c>
    </row>
    <row r="4538" spans="1:8" x14ac:dyDescent="0.25">
      <c r="A4538">
        <v>452.64000000000124</v>
      </c>
      <c r="B4538">
        <v>7848.22998046875</v>
      </c>
      <c r="C4538">
        <v>14.419583320617676</v>
      </c>
      <c r="D4538">
        <v>14.419583320617676</v>
      </c>
      <c r="E4538">
        <v>-7.5232720375061035</v>
      </c>
      <c r="F4538">
        <v>-7.9111137390136719</v>
      </c>
      <c r="G4538">
        <v>-6.7868461608886719</v>
      </c>
      <c r="H4538">
        <v>-6.1094417572021484</v>
      </c>
    </row>
    <row r="4539" spans="1:8" x14ac:dyDescent="0.25">
      <c r="A4539">
        <v>452.7400000000016</v>
      </c>
      <c r="B4539">
        <v>7849.71923828125</v>
      </c>
      <c r="C4539">
        <v>14.42788028717041</v>
      </c>
      <c r="D4539">
        <v>14.42788028717041</v>
      </c>
      <c r="E4539">
        <v>-7.527923583984375</v>
      </c>
      <c r="F4539">
        <v>-7.916323184967041</v>
      </c>
      <c r="G4539">
        <v>-6.789891242980957</v>
      </c>
      <c r="H4539">
        <v>-6.1124434471130371</v>
      </c>
    </row>
    <row r="4540" spans="1:8" x14ac:dyDescent="0.25">
      <c r="A4540">
        <v>452.84000000000015</v>
      </c>
      <c r="B4540">
        <v>7851.41162109375</v>
      </c>
      <c r="C4540">
        <v>14.436348915100098</v>
      </c>
      <c r="D4540">
        <v>14.436348915100098</v>
      </c>
      <c r="E4540">
        <v>-7.5326023101806641</v>
      </c>
      <c r="F4540">
        <v>-7.9212379455566406</v>
      </c>
      <c r="G4540">
        <v>-6.7939977645874023</v>
      </c>
      <c r="H4540">
        <v>-6.1151604652404785</v>
      </c>
    </row>
    <row r="4541" spans="1:8" x14ac:dyDescent="0.25">
      <c r="A4541">
        <v>452.94000000000051</v>
      </c>
      <c r="B4541">
        <v>7850.36572265625</v>
      </c>
      <c r="C4541">
        <v>14.444558143615723</v>
      </c>
      <c r="D4541">
        <v>14.444558143615723</v>
      </c>
      <c r="E4541">
        <v>-7.536921501159668</v>
      </c>
      <c r="F4541">
        <v>-7.9269628524780273</v>
      </c>
      <c r="G4541">
        <v>-6.7970709800720215</v>
      </c>
      <c r="H4541">
        <v>-6.1179604530334473</v>
      </c>
    </row>
    <row r="4542" spans="1:8" x14ac:dyDescent="0.25">
      <c r="A4542">
        <v>453.04000000000087</v>
      </c>
      <c r="B4542">
        <v>7850.5791015625</v>
      </c>
      <c r="C4542">
        <v>14.452836036682129</v>
      </c>
      <c r="D4542">
        <v>14.452836036682129</v>
      </c>
      <c r="E4542">
        <v>-7.5416159629821777</v>
      </c>
      <c r="F4542">
        <v>-7.9319100379943848</v>
      </c>
      <c r="G4542">
        <v>-6.800382137298584</v>
      </c>
      <c r="H4542">
        <v>-6.120847225189209</v>
      </c>
    </row>
    <row r="4543" spans="1:8" x14ac:dyDescent="0.25">
      <c r="A4543">
        <v>453.14000000000124</v>
      </c>
      <c r="B4543">
        <v>7850.21875</v>
      </c>
      <c r="C4543">
        <v>14.461190223693848</v>
      </c>
      <c r="D4543">
        <v>14.461190223693848</v>
      </c>
      <c r="E4543">
        <v>-7.5460014343261719</v>
      </c>
      <c r="F4543">
        <v>-7.9370474815368652</v>
      </c>
      <c r="G4543">
        <v>-6.8034343719482422</v>
      </c>
      <c r="H4543">
        <v>-6.123816967010498</v>
      </c>
    </row>
    <row r="4544" spans="1:8" x14ac:dyDescent="0.25">
      <c r="A4544">
        <v>453.2400000000016</v>
      </c>
      <c r="B4544">
        <v>7850.1318359375</v>
      </c>
      <c r="C4544">
        <v>14.469475746154785</v>
      </c>
      <c r="D4544">
        <v>14.469475746154785</v>
      </c>
      <c r="E4544">
        <v>-7.5506844520568848</v>
      </c>
      <c r="F4544">
        <v>-7.9422574043273926</v>
      </c>
      <c r="G4544">
        <v>-6.806854248046875</v>
      </c>
      <c r="H4544">
        <v>-6.1262607574462891</v>
      </c>
    </row>
    <row r="4545" spans="1:8" x14ac:dyDescent="0.25">
      <c r="A4545">
        <v>453.34000000000015</v>
      </c>
      <c r="B4545">
        <v>7852.81787109375</v>
      </c>
      <c r="C4545">
        <v>14.477910041809082</v>
      </c>
      <c r="D4545">
        <v>14.477910041809082</v>
      </c>
      <c r="E4545">
        <v>-7.554722785949707</v>
      </c>
      <c r="F4545">
        <v>-7.9474153518676758</v>
      </c>
      <c r="G4545">
        <v>-6.810239315032959</v>
      </c>
      <c r="H4545">
        <v>-6.1288695335388184</v>
      </c>
    </row>
    <row r="4546" spans="1:8" x14ac:dyDescent="0.25">
      <c r="A4546">
        <v>453.44000000000051</v>
      </c>
      <c r="B4546">
        <v>7851.8203125</v>
      </c>
      <c r="C4546">
        <v>14.486271858215332</v>
      </c>
      <c r="D4546">
        <v>14.486271858215332</v>
      </c>
      <c r="E4546">
        <v>-7.5594568252563477</v>
      </c>
      <c r="F4546">
        <v>-7.9523568153381348</v>
      </c>
      <c r="G4546">
        <v>-6.8137617111206055</v>
      </c>
      <c r="H4546">
        <v>-6.1317687034606934</v>
      </c>
    </row>
    <row r="4547" spans="1:8" x14ac:dyDescent="0.25">
      <c r="A4547">
        <v>453.54000000000087</v>
      </c>
      <c r="B4547">
        <v>7853.0947265625</v>
      </c>
      <c r="C4547">
        <v>14.494507789611816</v>
      </c>
      <c r="D4547">
        <v>14.494507789611816</v>
      </c>
      <c r="E4547">
        <v>-7.5634403228759766</v>
      </c>
      <c r="F4547">
        <v>-7.9583196640014648</v>
      </c>
      <c r="G4547">
        <v>-6.8174033164978027</v>
      </c>
      <c r="H4547">
        <v>-6.1345176696777344</v>
      </c>
    </row>
    <row r="4548" spans="1:8" x14ac:dyDescent="0.25">
      <c r="A4548">
        <v>453.64000000000124</v>
      </c>
      <c r="B4548">
        <v>7851.0146484375</v>
      </c>
      <c r="C4548">
        <v>14.502972602844238</v>
      </c>
      <c r="D4548">
        <v>14.502972602844238</v>
      </c>
      <c r="E4548">
        <v>-7.5677967071533203</v>
      </c>
      <c r="F4548">
        <v>-7.9627928733825684</v>
      </c>
      <c r="G4548">
        <v>-6.8202848434448242</v>
      </c>
      <c r="H4548">
        <v>-6.1370878219604492</v>
      </c>
    </row>
    <row r="4549" spans="1:8" x14ac:dyDescent="0.25">
      <c r="A4549">
        <v>453.7400000000016</v>
      </c>
      <c r="B4549">
        <v>7854.9599609375</v>
      </c>
      <c r="C4549">
        <v>14.51119327545166</v>
      </c>
      <c r="D4549">
        <v>14.51119327545166</v>
      </c>
      <c r="E4549">
        <v>-7.5734190940856934</v>
      </c>
      <c r="F4549">
        <v>-7.9690918922424316</v>
      </c>
      <c r="G4549">
        <v>-6.8238110542297363</v>
      </c>
      <c r="H4549">
        <v>-6.1393718719482422</v>
      </c>
    </row>
    <row r="4550" spans="1:8" x14ac:dyDescent="0.25">
      <c r="A4550">
        <v>453.84000000000015</v>
      </c>
      <c r="B4550">
        <v>7859.34375</v>
      </c>
      <c r="C4550">
        <v>14.519524574279785</v>
      </c>
      <c r="D4550">
        <v>14.519524574279785</v>
      </c>
      <c r="E4550">
        <v>-7.5771603584289551</v>
      </c>
      <c r="F4550">
        <v>-7.974332332611084</v>
      </c>
      <c r="G4550">
        <v>-6.8265213966369629</v>
      </c>
      <c r="H4550">
        <v>-6.1417989730834961</v>
      </c>
    </row>
    <row r="4551" spans="1:8" x14ac:dyDescent="0.25">
      <c r="A4551">
        <v>453.94000000000051</v>
      </c>
      <c r="B4551">
        <v>7864.48828125</v>
      </c>
      <c r="C4551">
        <v>14.527974128723145</v>
      </c>
      <c r="D4551">
        <v>14.527974128723145</v>
      </c>
      <c r="E4551">
        <v>-7.5819244384765625</v>
      </c>
      <c r="F4551">
        <v>-7.9800581932067871</v>
      </c>
      <c r="G4551">
        <v>-6.830111026763916</v>
      </c>
      <c r="H4551">
        <v>-6.1445670127868652</v>
      </c>
    </row>
    <row r="4552" spans="1:8" x14ac:dyDescent="0.25">
      <c r="A4552">
        <v>454.04000000000087</v>
      </c>
      <c r="B4552">
        <v>7865.5771484375</v>
      </c>
      <c r="C4552">
        <v>14.536160469055176</v>
      </c>
      <c r="D4552">
        <v>14.536160469055176</v>
      </c>
      <c r="E4552">
        <v>-7.5869426727294922</v>
      </c>
      <c r="F4552">
        <v>-7.9853525161743164</v>
      </c>
      <c r="G4552">
        <v>-6.8338937759399414</v>
      </c>
      <c r="H4552">
        <v>-6.1476426124572754</v>
      </c>
    </row>
    <row r="4553" spans="1:8" x14ac:dyDescent="0.25">
      <c r="A4553">
        <v>454.14000000000124</v>
      </c>
      <c r="B4553">
        <v>7868.8212890625</v>
      </c>
      <c r="C4553">
        <v>14.544468879699707</v>
      </c>
      <c r="D4553">
        <v>14.544468879699707</v>
      </c>
      <c r="E4553">
        <v>-7.591705322265625</v>
      </c>
      <c r="F4553">
        <v>-7.9913644790649414</v>
      </c>
      <c r="G4553">
        <v>-6.8373913764953613</v>
      </c>
      <c r="H4553">
        <v>-6.1502776145935059</v>
      </c>
    </row>
    <row r="4554" spans="1:8" x14ac:dyDescent="0.25">
      <c r="A4554">
        <v>454.2400000000016</v>
      </c>
      <c r="B4554">
        <v>7872.41796875</v>
      </c>
      <c r="C4554">
        <v>14.552887916564941</v>
      </c>
      <c r="D4554">
        <v>14.552887916564941</v>
      </c>
      <c r="E4554">
        <v>-7.5962247848510742</v>
      </c>
      <c r="F4554">
        <v>-7.9970769882202148</v>
      </c>
      <c r="G4554">
        <v>-6.8408346176147461</v>
      </c>
      <c r="H4554">
        <v>-6.1530694961547852</v>
      </c>
    </row>
    <row r="4555" spans="1:8" x14ac:dyDescent="0.25">
      <c r="A4555">
        <v>454.34000000000015</v>
      </c>
      <c r="B4555">
        <v>7875.5927734375</v>
      </c>
      <c r="C4555">
        <v>14.561150550842285</v>
      </c>
      <c r="D4555">
        <v>14.561150550842285</v>
      </c>
      <c r="E4555">
        <v>-7.6006536483764648</v>
      </c>
      <c r="F4555">
        <v>-8.002593994140625</v>
      </c>
      <c r="G4555">
        <v>-6.8443222045898438</v>
      </c>
      <c r="H4555">
        <v>-6.1558957099914551</v>
      </c>
    </row>
    <row r="4556" spans="1:8" x14ac:dyDescent="0.25">
      <c r="A4556">
        <v>454.44000000000051</v>
      </c>
      <c r="B4556">
        <v>7879.9248046875</v>
      </c>
      <c r="C4556">
        <v>14.569657325744629</v>
      </c>
      <c r="D4556">
        <v>14.569657325744629</v>
      </c>
      <c r="E4556">
        <v>-7.6055660247802734</v>
      </c>
      <c r="F4556">
        <v>-8.0081195831298828</v>
      </c>
      <c r="G4556">
        <v>-6.8484096527099609</v>
      </c>
      <c r="H4556">
        <v>-6.158836841583252</v>
      </c>
    </row>
    <row r="4557" spans="1:8" x14ac:dyDescent="0.25">
      <c r="A4557">
        <v>454.54000000000087</v>
      </c>
      <c r="B4557">
        <v>7881.267578125</v>
      </c>
      <c r="C4557">
        <v>14.577950477600098</v>
      </c>
      <c r="D4557">
        <v>14.577950477600098</v>
      </c>
      <c r="E4557">
        <v>-7.611243724822998</v>
      </c>
      <c r="F4557">
        <v>-8.0139360427856445</v>
      </c>
      <c r="G4557">
        <v>-6.851933479309082</v>
      </c>
      <c r="H4557">
        <v>-6.1618614196777344</v>
      </c>
    </row>
    <row r="4558" spans="1:8" x14ac:dyDescent="0.25">
      <c r="A4558">
        <v>454.64000000000124</v>
      </c>
      <c r="B4558">
        <v>7881.7099609375</v>
      </c>
      <c r="C4558">
        <v>14.586182594299316</v>
      </c>
      <c r="D4558">
        <v>14.586182594299316</v>
      </c>
      <c r="E4558">
        <v>-7.6158747673034668</v>
      </c>
      <c r="F4558">
        <v>-8.0199041366577148</v>
      </c>
      <c r="G4558">
        <v>-6.8549885749816895</v>
      </c>
      <c r="H4558">
        <v>-6.1645169258117676</v>
      </c>
    </row>
    <row r="4559" spans="1:8" x14ac:dyDescent="0.25">
      <c r="A4559">
        <v>454.7400000000016</v>
      </c>
      <c r="B4559">
        <v>7885.1904296875</v>
      </c>
      <c r="C4559">
        <v>14.59459400177002</v>
      </c>
      <c r="D4559">
        <v>14.59459400177002</v>
      </c>
      <c r="E4559">
        <v>-7.6208701133728027</v>
      </c>
      <c r="F4559">
        <v>-8.0253791809082031</v>
      </c>
      <c r="G4559">
        <v>-6.8584494590759277</v>
      </c>
      <c r="H4559">
        <v>-6.1674795150756836</v>
      </c>
    </row>
    <row r="4560" spans="1:8" x14ac:dyDescent="0.25">
      <c r="A4560">
        <v>454.84000000000015</v>
      </c>
      <c r="B4560">
        <v>7886.3271484375</v>
      </c>
      <c r="C4560">
        <v>14.602841377258301</v>
      </c>
      <c r="D4560">
        <v>14.602841377258301</v>
      </c>
      <c r="E4560">
        <v>-7.6248950958251953</v>
      </c>
      <c r="F4560">
        <v>-8.0306472778320313</v>
      </c>
      <c r="G4560">
        <v>-6.8620290756225586</v>
      </c>
      <c r="H4560">
        <v>-6.1701412200927734</v>
      </c>
    </row>
    <row r="4561" spans="1:8" x14ac:dyDescent="0.25">
      <c r="A4561">
        <v>454.94000000000051</v>
      </c>
      <c r="B4561">
        <v>7891.2509765625</v>
      </c>
      <c r="C4561">
        <v>14.611184120178223</v>
      </c>
      <c r="D4561">
        <v>14.611184120178223</v>
      </c>
      <c r="E4561">
        <v>-7.6299705505371094</v>
      </c>
      <c r="F4561">
        <v>-8.0367002487182617</v>
      </c>
      <c r="G4561">
        <v>-6.865501880645752</v>
      </c>
      <c r="H4561">
        <v>-6.173072338104248</v>
      </c>
    </row>
    <row r="4562" spans="1:8" x14ac:dyDescent="0.25">
      <c r="A4562">
        <v>455.04000000000087</v>
      </c>
      <c r="B4562">
        <v>7894.2041015625</v>
      </c>
      <c r="C4562">
        <v>14.619584083557129</v>
      </c>
      <c r="D4562">
        <v>14.619584083557129</v>
      </c>
      <c r="E4562">
        <v>-7.635493278503418</v>
      </c>
      <c r="F4562">
        <v>-8.0421543121337891</v>
      </c>
      <c r="G4562">
        <v>-6.8698067665100098</v>
      </c>
      <c r="H4562">
        <v>-6.1759357452392578</v>
      </c>
    </row>
    <row r="4563" spans="1:8" x14ac:dyDescent="0.25">
      <c r="A4563">
        <v>455.14000000000124</v>
      </c>
      <c r="B4563">
        <v>7894.93994140625</v>
      </c>
      <c r="C4563">
        <v>14.627823829650879</v>
      </c>
      <c r="D4563">
        <v>14.627823829650879</v>
      </c>
      <c r="E4563">
        <v>-7.6407828330993652</v>
      </c>
      <c r="F4563">
        <v>-8.0480499267578125</v>
      </c>
      <c r="G4563">
        <v>-6.873138427734375</v>
      </c>
      <c r="H4563">
        <v>-6.1789135932922363</v>
      </c>
    </row>
    <row r="4564" spans="1:8" x14ac:dyDescent="0.25">
      <c r="A4564">
        <v>455.2400000000016</v>
      </c>
      <c r="B4564">
        <v>7897.4130859375</v>
      </c>
      <c r="C4564">
        <v>14.636216163635254</v>
      </c>
      <c r="D4564">
        <v>14.636216163635254</v>
      </c>
      <c r="E4564">
        <v>-7.6447892189025879</v>
      </c>
      <c r="F4564">
        <v>-8.0542049407958984</v>
      </c>
      <c r="G4564">
        <v>-6.8763494491577148</v>
      </c>
      <c r="H4564">
        <v>-6.1814827919006348</v>
      </c>
    </row>
    <row r="4565" spans="1:8" x14ac:dyDescent="0.25">
      <c r="A4565">
        <v>455.34000000000015</v>
      </c>
      <c r="B4565">
        <v>7897.40478515625</v>
      </c>
      <c r="C4565">
        <v>14.644574165344238</v>
      </c>
      <c r="D4565">
        <v>14.644574165344238</v>
      </c>
      <c r="E4565">
        <v>-7.6497335433959961</v>
      </c>
      <c r="F4565">
        <v>-8.0590333938598633</v>
      </c>
      <c r="G4565">
        <v>-6.8805623054504395</v>
      </c>
      <c r="H4565">
        <v>-6.1846404075622559</v>
      </c>
    </row>
    <row r="4566" spans="1:8" x14ac:dyDescent="0.25">
      <c r="A4566">
        <v>455.44000000000051</v>
      </c>
      <c r="B4566">
        <v>7900.17431640625</v>
      </c>
      <c r="C4566">
        <v>14.65288257598877</v>
      </c>
      <c r="D4566">
        <v>14.65288257598877</v>
      </c>
      <c r="E4566">
        <v>-7.6547036170959473</v>
      </c>
      <c r="F4566">
        <v>-8.0649118423461914</v>
      </c>
      <c r="G4566">
        <v>-6.8835000991821289</v>
      </c>
      <c r="H4566">
        <v>-6.1874628067016602</v>
      </c>
    </row>
    <row r="4567" spans="1:8" x14ac:dyDescent="0.25">
      <c r="A4567">
        <v>455.54000000000087</v>
      </c>
      <c r="B4567">
        <v>7902.80419921875</v>
      </c>
      <c r="C4567">
        <v>14.661355018615723</v>
      </c>
      <c r="D4567">
        <v>14.661355018615723</v>
      </c>
      <c r="E4567">
        <v>-7.6594099998474121</v>
      </c>
      <c r="F4567">
        <v>-8.0702600479125977</v>
      </c>
      <c r="G4567">
        <v>-6.8871822357177734</v>
      </c>
      <c r="H4567">
        <v>-6.1901264190673828</v>
      </c>
    </row>
    <row r="4568" spans="1:8" x14ac:dyDescent="0.25">
      <c r="A4568">
        <v>455.64000000000124</v>
      </c>
      <c r="B4568">
        <v>7901.01806640625</v>
      </c>
      <c r="C4568">
        <v>14.669571876525879</v>
      </c>
      <c r="D4568">
        <v>14.669571876525879</v>
      </c>
      <c r="E4568">
        <v>-7.6642560958862305</v>
      </c>
      <c r="F4568">
        <v>-8.0767831802368164</v>
      </c>
      <c r="G4568">
        <v>-6.8902478218078613</v>
      </c>
      <c r="H4568">
        <v>-6.1931004524230957</v>
      </c>
    </row>
    <row r="4569" spans="1:8" x14ac:dyDescent="0.25">
      <c r="A4569">
        <v>455.7400000000016</v>
      </c>
      <c r="B4569">
        <v>7900.6630859375</v>
      </c>
      <c r="C4569">
        <v>14.677830696105957</v>
      </c>
      <c r="D4569">
        <v>14.677830696105957</v>
      </c>
      <c r="E4569">
        <v>-7.6689038276672363</v>
      </c>
      <c r="F4569">
        <v>-8.0815505981445313</v>
      </c>
      <c r="G4569">
        <v>-6.8935918807983398</v>
      </c>
      <c r="H4569">
        <v>-6.195500373840332</v>
      </c>
    </row>
    <row r="4570" spans="1:8" x14ac:dyDescent="0.25">
      <c r="A4570">
        <v>455.84000000000015</v>
      </c>
      <c r="B4570">
        <v>7899.978515625</v>
      </c>
      <c r="C4570">
        <v>14.686192512512207</v>
      </c>
      <c r="D4570">
        <v>14.686192512512207</v>
      </c>
      <c r="E4570">
        <v>-7.6733536720275879</v>
      </c>
      <c r="F4570">
        <v>-8.087794303894043</v>
      </c>
      <c r="G4570">
        <v>-6.8973631858825684</v>
      </c>
      <c r="H4570">
        <v>-6.1983532905578613</v>
      </c>
    </row>
    <row r="4571" spans="1:8" x14ac:dyDescent="0.25">
      <c r="A4571">
        <v>455.94000000000051</v>
      </c>
      <c r="B4571">
        <v>7900.5048828125</v>
      </c>
      <c r="C4571">
        <v>14.694478034973145</v>
      </c>
      <c r="D4571">
        <v>14.694478034973145</v>
      </c>
      <c r="E4571">
        <v>-7.6785993576049805</v>
      </c>
      <c r="F4571">
        <v>-8.0934562683105469</v>
      </c>
      <c r="G4571">
        <v>-6.9004826545715332</v>
      </c>
      <c r="H4571">
        <v>-6.2010326385498047</v>
      </c>
    </row>
    <row r="4572" spans="1:8" x14ac:dyDescent="0.25">
      <c r="A4572">
        <v>456.04000000000087</v>
      </c>
      <c r="B4572">
        <v>7902.9638671875</v>
      </c>
      <c r="C4572">
        <v>14.702908515930176</v>
      </c>
      <c r="D4572">
        <v>14.702908515930176</v>
      </c>
      <c r="E4572">
        <v>-7.6832304000854492</v>
      </c>
      <c r="F4572">
        <v>-8.098628044128418</v>
      </c>
      <c r="G4572">
        <v>-6.9037871360778809</v>
      </c>
      <c r="H4572">
        <v>-6.2035698890686035</v>
      </c>
    </row>
    <row r="4573" spans="1:8" x14ac:dyDescent="0.25">
      <c r="A4573">
        <v>456.14000000000124</v>
      </c>
      <c r="B4573">
        <v>7901.09228515625</v>
      </c>
      <c r="C4573">
        <v>14.711270332336426</v>
      </c>
      <c r="D4573">
        <v>14.711270332336426</v>
      </c>
      <c r="E4573">
        <v>-7.6880826950073242</v>
      </c>
      <c r="F4573">
        <v>-8.1049413681030273</v>
      </c>
      <c r="G4573">
        <v>-6.9071078300476074</v>
      </c>
      <c r="H4573">
        <v>-6.2063922882080078</v>
      </c>
    </row>
    <row r="4574" spans="1:8" x14ac:dyDescent="0.25">
      <c r="A4574">
        <v>456.2400000000016</v>
      </c>
      <c r="B4574">
        <v>7900.06640625</v>
      </c>
      <c r="C4574">
        <v>14.719494819641113</v>
      </c>
      <c r="D4574">
        <v>14.719494819641113</v>
      </c>
      <c r="E4574">
        <v>-7.6921591758728027</v>
      </c>
      <c r="F4574">
        <v>-8.1099176406860352</v>
      </c>
      <c r="G4574">
        <v>-6.9104671478271484</v>
      </c>
      <c r="H4574">
        <v>-6.2086272239685059</v>
      </c>
    </row>
    <row r="4575" spans="1:8" x14ac:dyDescent="0.25">
      <c r="A4575">
        <v>456.34000000000015</v>
      </c>
      <c r="B4575">
        <v>7900.29443359375</v>
      </c>
      <c r="C4575">
        <v>14.727952003479004</v>
      </c>
      <c r="D4575">
        <v>14.727952003479004</v>
      </c>
      <c r="E4575">
        <v>-7.6973505020141602</v>
      </c>
      <c r="F4575">
        <v>-8.1154899597167969</v>
      </c>
      <c r="G4575">
        <v>-6.9136109352111816</v>
      </c>
      <c r="H4575">
        <v>-6.2109341621398926</v>
      </c>
    </row>
    <row r="4576" spans="1:8" x14ac:dyDescent="0.25">
      <c r="A4576">
        <v>456.44000000000051</v>
      </c>
      <c r="B4576">
        <v>7900.732421875</v>
      </c>
      <c r="C4576">
        <v>14.736214637756348</v>
      </c>
      <c r="D4576">
        <v>14.736214637756348</v>
      </c>
      <c r="E4576">
        <v>-7.7012243270874023</v>
      </c>
      <c r="F4576">
        <v>-8.1210031509399414</v>
      </c>
      <c r="G4576">
        <v>-6.916752815246582</v>
      </c>
      <c r="H4576">
        <v>-6.2136173248291016</v>
      </c>
    </row>
    <row r="4577" spans="1:8" x14ac:dyDescent="0.25">
      <c r="A4577">
        <v>456.54000000000087</v>
      </c>
      <c r="B4577">
        <v>7903.548828125</v>
      </c>
      <c r="C4577">
        <v>14.744545936584473</v>
      </c>
      <c r="D4577">
        <v>14.744545936584473</v>
      </c>
      <c r="E4577">
        <v>-7.7060031890869141</v>
      </c>
      <c r="F4577">
        <v>-8.1263608932495117</v>
      </c>
      <c r="G4577">
        <v>-6.9202699661254883</v>
      </c>
      <c r="H4577">
        <v>-6.2160229682922363</v>
      </c>
    </row>
    <row r="4578" spans="1:8" x14ac:dyDescent="0.25">
      <c r="A4578">
        <v>456.64000000000124</v>
      </c>
      <c r="B4578">
        <v>7904.9228515625</v>
      </c>
      <c r="C4578">
        <v>14.75298023223877</v>
      </c>
      <c r="D4578">
        <v>14.75298023223877</v>
      </c>
      <c r="E4578">
        <v>-7.7108893394470215</v>
      </c>
      <c r="F4578">
        <v>-8.1315460205078125</v>
      </c>
      <c r="G4578">
        <v>-6.9232034683227539</v>
      </c>
      <c r="H4578">
        <v>-6.2184066772460938</v>
      </c>
    </row>
    <row r="4579" spans="1:8" x14ac:dyDescent="0.25">
      <c r="A4579">
        <v>456.7400000000016</v>
      </c>
      <c r="B4579">
        <v>7904.97900390625</v>
      </c>
      <c r="C4579">
        <v>14.761189460754395</v>
      </c>
      <c r="D4579">
        <v>14.761189460754395</v>
      </c>
      <c r="E4579">
        <v>-7.7153744697570801</v>
      </c>
      <c r="F4579">
        <v>-8.1372823715209961</v>
      </c>
      <c r="G4579">
        <v>-6.9272017478942871</v>
      </c>
      <c r="H4579">
        <v>-6.2211642265319824</v>
      </c>
    </row>
    <row r="4580" spans="1:8" x14ac:dyDescent="0.25">
      <c r="A4580">
        <v>456.84000000000015</v>
      </c>
      <c r="B4580">
        <v>7906.1025390625</v>
      </c>
      <c r="C4580">
        <v>14.769474983215332</v>
      </c>
      <c r="D4580">
        <v>14.769474983215332</v>
      </c>
      <c r="E4580">
        <v>-7.7193517684936523</v>
      </c>
      <c r="F4580">
        <v>-8.1424503326416016</v>
      </c>
      <c r="G4580">
        <v>-6.930121898651123</v>
      </c>
      <c r="H4580">
        <v>-6.223388671875</v>
      </c>
    </row>
    <row r="4581" spans="1:8" x14ac:dyDescent="0.25">
      <c r="A4581">
        <v>456.94000000000051</v>
      </c>
      <c r="B4581">
        <v>7907.70751953125</v>
      </c>
      <c r="C4581">
        <v>14.777871131896973</v>
      </c>
      <c r="D4581">
        <v>14.777871131896973</v>
      </c>
      <c r="E4581">
        <v>-7.7239923477172852</v>
      </c>
      <c r="F4581">
        <v>-8.1477451324462891</v>
      </c>
      <c r="G4581">
        <v>-6.9329228401184082</v>
      </c>
      <c r="H4581">
        <v>-6.2262125015258789</v>
      </c>
    </row>
    <row r="4582" spans="1:8" x14ac:dyDescent="0.25">
      <c r="A4582">
        <v>457.04000000000087</v>
      </c>
      <c r="B4582">
        <v>7911.18115234375</v>
      </c>
      <c r="C4582">
        <v>14.786160469055176</v>
      </c>
      <c r="D4582">
        <v>14.786160469055176</v>
      </c>
      <c r="E4582">
        <v>-7.728245735168457</v>
      </c>
      <c r="F4582">
        <v>-8.1533775329589844</v>
      </c>
      <c r="G4582">
        <v>-6.9357919692993164</v>
      </c>
      <c r="H4582">
        <v>-6.2285356521606445</v>
      </c>
    </row>
    <row r="4583" spans="1:8" x14ac:dyDescent="0.25">
      <c r="A4583">
        <v>457.14000000000124</v>
      </c>
      <c r="B4583">
        <v>7915.74365234375</v>
      </c>
      <c r="C4583">
        <v>14.794644355773926</v>
      </c>
      <c r="D4583">
        <v>14.794644355773926</v>
      </c>
      <c r="E4583">
        <v>-7.7333345413208008</v>
      </c>
      <c r="F4583">
        <v>-8.1583890914916992</v>
      </c>
      <c r="G4583">
        <v>-6.9393281936645508</v>
      </c>
      <c r="H4583">
        <v>-6.2310900688171387</v>
      </c>
    </row>
    <row r="4584" spans="1:8" x14ac:dyDescent="0.25">
      <c r="A4584">
        <v>457.2400000000016</v>
      </c>
      <c r="B4584">
        <v>7917.5078125</v>
      </c>
      <c r="C4584">
        <v>14.802952766418457</v>
      </c>
      <c r="D4584">
        <v>14.802952766418457</v>
      </c>
      <c r="E4584">
        <v>-7.7380733489990234</v>
      </c>
      <c r="F4584">
        <v>-8.1640405654907227</v>
      </c>
      <c r="G4584">
        <v>-6.9426379203796387</v>
      </c>
      <c r="H4584">
        <v>-6.2337961196899414</v>
      </c>
    </row>
    <row r="4585" spans="1:8" x14ac:dyDescent="0.25">
      <c r="A4585">
        <v>457.34000000000015</v>
      </c>
      <c r="B4585">
        <v>7920.5263671875</v>
      </c>
      <c r="C4585">
        <v>14.811177253723145</v>
      </c>
      <c r="D4585">
        <v>14.811177253723145</v>
      </c>
      <c r="E4585">
        <v>-7.742711067199707</v>
      </c>
      <c r="F4585">
        <v>-8.1694478988647461</v>
      </c>
      <c r="G4585">
        <v>-6.9468221664428711</v>
      </c>
      <c r="H4585">
        <v>-6.2367696762084961</v>
      </c>
    </row>
    <row r="4586" spans="1:8" x14ac:dyDescent="0.25">
      <c r="A4586">
        <v>457.44000000000051</v>
      </c>
      <c r="B4586">
        <v>7924.9453125</v>
      </c>
      <c r="C4586">
        <v>14.819634437561035</v>
      </c>
      <c r="D4586">
        <v>14.819634437561035</v>
      </c>
      <c r="E4586">
        <v>-7.7484407424926758</v>
      </c>
      <c r="F4586">
        <v>-8.1752948760986328</v>
      </c>
      <c r="G4586">
        <v>-6.9498763084411621</v>
      </c>
      <c r="H4586">
        <v>-6.2395381927490234</v>
      </c>
    </row>
    <row r="4587" spans="1:8" x14ac:dyDescent="0.25">
      <c r="A4587">
        <v>457.54000000000087</v>
      </c>
      <c r="B4587">
        <v>7928.45263671875</v>
      </c>
      <c r="C4587">
        <v>14.827832221984863</v>
      </c>
      <c r="D4587">
        <v>14.827832221984863</v>
      </c>
      <c r="E4587">
        <v>-7.7525191307067871</v>
      </c>
      <c r="F4587">
        <v>-8.1807060241699219</v>
      </c>
      <c r="G4587">
        <v>-6.9532365798950195</v>
      </c>
      <c r="H4587">
        <v>-6.2422504425048828</v>
      </c>
    </row>
    <row r="4588" spans="1:8" x14ac:dyDescent="0.25">
      <c r="A4588">
        <v>457.64000000000124</v>
      </c>
      <c r="B4588">
        <v>7933.53857421875</v>
      </c>
      <c r="C4588">
        <v>14.836182594299316</v>
      </c>
      <c r="D4588">
        <v>14.836182594299316</v>
      </c>
      <c r="E4588">
        <v>-7.7572793960571289</v>
      </c>
      <c r="F4588">
        <v>-8.1865596771240234</v>
      </c>
      <c r="G4588">
        <v>-6.9570178985595703</v>
      </c>
      <c r="H4588">
        <v>-6.2450251579284668</v>
      </c>
    </row>
    <row r="4589" spans="1:8" x14ac:dyDescent="0.25">
      <c r="A4589">
        <v>457.7400000000016</v>
      </c>
      <c r="B4589">
        <v>7935.78271484375</v>
      </c>
      <c r="C4589">
        <v>14.84459400177002</v>
      </c>
      <c r="D4589">
        <v>14.84459400177002</v>
      </c>
      <c r="E4589">
        <v>-7.7621722221374512</v>
      </c>
      <c r="F4589">
        <v>-8.1918582916259766</v>
      </c>
      <c r="G4589">
        <v>-6.9607763290405273</v>
      </c>
      <c r="H4589">
        <v>-6.2478547096252441</v>
      </c>
    </row>
    <row r="4590" spans="1:8" x14ac:dyDescent="0.25">
      <c r="A4590">
        <v>457.84000000000015</v>
      </c>
      <c r="B4590">
        <v>7936.93994140625</v>
      </c>
      <c r="C4590">
        <v>14.852818489074707</v>
      </c>
      <c r="D4590">
        <v>14.852818489074707</v>
      </c>
      <c r="E4590">
        <v>-7.7680196762084961</v>
      </c>
      <c r="F4590">
        <v>-8.1981830596923828</v>
      </c>
      <c r="G4590">
        <v>-6.9641866683959961</v>
      </c>
      <c r="H4590">
        <v>-6.2506184577941895</v>
      </c>
    </row>
    <row r="4591" spans="1:8" x14ac:dyDescent="0.25">
      <c r="A4591">
        <v>457.94000000000051</v>
      </c>
      <c r="B4591">
        <v>7941.31201171875</v>
      </c>
      <c r="C4591">
        <v>14.861176490783691</v>
      </c>
      <c r="D4591">
        <v>14.861176490783691</v>
      </c>
      <c r="E4591">
        <v>-7.7726268768310547</v>
      </c>
      <c r="F4591">
        <v>-8.2033710479736328</v>
      </c>
      <c r="G4591">
        <v>-6.9675717353820801</v>
      </c>
      <c r="H4591">
        <v>-6.2537269592285156</v>
      </c>
    </row>
    <row r="4592" spans="1:8" x14ac:dyDescent="0.25">
      <c r="A4592">
        <v>458.04000000000087</v>
      </c>
      <c r="B4592">
        <v>7943.43798828125</v>
      </c>
      <c r="C4592">
        <v>14.869580268859863</v>
      </c>
      <c r="D4592">
        <v>14.869580268859863</v>
      </c>
      <c r="E4592">
        <v>-7.7772893905639648</v>
      </c>
      <c r="F4592">
        <v>-8.2098073959350586</v>
      </c>
      <c r="G4592">
        <v>-6.9717812538146973</v>
      </c>
      <c r="H4592">
        <v>-6.2562017440795898</v>
      </c>
    </row>
    <row r="4593" spans="1:8" x14ac:dyDescent="0.25">
      <c r="A4593">
        <v>458.14000000000124</v>
      </c>
      <c r="B4593">
        <v>7946.04736328125</v>
      </c>
      <c r="C4593">
        <v>14.87785816192627</v>
      </c>
      <c r="D4593">
        <v>14.87785816192627</v>
      </c>
      <c r="E4593">
        <v>-7.7826018333435059</v>
      </c>
      <c r="F4593">
        <v>-8.2152948379516602</v>
      </c>
      <c r="G4593">
        <v>-6.9746251106262207</v>
      </c>
      <c r="H4593">
        <v>-6.2589292526245117</v>
      </c>
    </row>
    <row r="4594" spans="1:8" x14ac:dyDescent="0.25">
      <c r="A4594">
        <v>458.2400000000016</v>
      </c>
      <c r="B4594">
        <v>7949.26025390625</v>
      </c>
      <c r="C4594">
        <v>14.886364936828613</v>
      </c>
      <c r="D4594">
        <v>14.886364936828613</v>
      </c>
      <c r="E4594">
        <v>-7.7873892784118652</v>
      </c>
      <c r="F4594">
        <v>-8.2199363708496094</v>
      </c>
      <c r="G4594">
        <v>-6.9786114692687988</v>
      </c>
      <c r="H4594">
        <v>-6.2620491981506348</v>
      </c>
    </row>
    <row r="4595" spans="1:8" x14ac:dyDescent="0.25">
      <c r="A4595">
        <v>458.34000000000015</v>
      </c>
      <c r="B4595">
        <v>7950.27587890625</v>
      </c>
      <c r="C4595">
        <v>14.894574165344238</v>
      </c>
      <c r="D4595">
        <v>14.894574165344238</v>
      </c>
      <c r="E4595">
        <v>-7.7917866706848145</v>
      </c>
      <c r="F4595">
        <v>-8.2262725830078125</v>
      </c>
      <c r="G4595">
        <v>-6.9816365242004395</v>
      </c>
      <c r="H4595">
        <v>-6.2647500038146973</v>
      </c>
    </row>
    <row r="4596" spans="1:8" x14ac:dyDescent="0.25">
      <c r="A4596">
        <v>458.44000000000051</v>
      </c>
      <c r="B4596">
        <v>7952.4990234375</v>
      </c>
      <c r="C4596">
        <v>14.902832984924316</v>
      </c>
      <c r="D4596">
        <v>14.902832984924316</v>
      </c>
      <c r="E4596">
        <v>-7.7966532707214355</v>
      </c>
      <c r="F4596">
        <v>-8.2316856384277344</v>
      </c>
      <c r="G4596">
        <v>-6.9856114387512207</v>
      </c>
      <c r="H4596">
        <v>-6.2676825523376465</v>
      </c>
    </row>
    <row r="4597" spans="1:8" x14ac:dyDescent="0.25">
      <c r="A4597">
        <v>458.54000000000087</v>
      </c>
      <c r="B4597">
        <v>7956.09375</v>
      </c>
      <c r="C4597">
        <v>14.91121768951416</v>
      </c>
      <c r="D4597">
        <v>14.91121768951416</v>
      </c>
      <c r="E4597">
        <v>-7.8021445274353027</v>
      </c>
      <c r="F4597">
        <v>-8.2371664047241211</v>
      </c>
      <c r="G4597">
        <v>-6.9891657829284668</v>
      </c>
      <c r="H4597">
        <v>-6.2706093788146973</v>
      </c>
    </row>
    <row r="4598" spans="1:8" x14ac:dyDescent="0.25">
      <c r="A4598">
        <v>458.64000000000124</v>
      </c>
      <c r="B4598">
        <v>7957.2109375</v>
      </c>
      <c r="C4598">
        <v>14.919480323791504</v>
      </c>
      <c r="D4598">
        <v>14.919480323791504</v>
      </c>
      <c r="E4598">
        <v>-7.807133674621582</v>
      </c>
      <c r="F4598">
        <v>-8.2428808212280273</v>
      </c>
      <c r="G4598">
        <v>-6.9921584129333496</v>
      </c>
      <c r="H4598">
        <v>-6.2736811637878418</v>
      </c>
    </row>
    <row r="4599" spans="1:8" x14ac:dyDescent="0.25">
      <c r="A4599">
        <v>458.7400000000016</v>
      </c>
      <c r="B4599">
        <v>7958.9970703125</v>
      </c>
      <c r="C4599">
        <v>14.927891731262207</v>
      </c>
      <c r="D4599">
        <v>14.927891731262207</v>
      </c>
      <c r="E4599">
        <v>-7.8116106986999512</v>
      </c>
      <c r="F4599">
        <v>-8.2484607696533203</v>
      </c>
      <c r="G4599">
        <v>-6.996037483215332</v>
      </c>
      <c r="H4599">
        <v>-6.2763996124267578</v>
      </c>
    </row>
    <row r="4600" spans="1:8" x14ac:dyDescent="0.25">
      <c r="A4600">
        <v>458.84000000000015</v>
      </c>
      <c r="B4600">
        <v>7958.66845703125</v>
      </c>
      <c r="C4600">
        <v>14.93624210357666</v>
      </c>
      <c r="D4600">
        <v>14.93624210357666</v>
      </c>
      <c r="E4600">
        <v>-7.8169670104980469</v>
      </c>
      <c r="F4600">
        <v>-8.2544708251953125</v>
      </c>
      <c r="G4600">
        <v>-6.9990978240966797</v>
      </c>
      <c r="H4600">
        <v>-6.2791352272033691</v>
      </c>
    </row>
    <row r="4601" spans="1:8" x14ac:dyDescent="0.25">
      <c r="A4601">
        <v>458.94000000000051</v>
      </c>
      <c r="B4601">
        <v>7959.03173828125</v>
      </c>
      <c r="C4601">
        <v>14.944500923156738</v>
      </c>
      <c r="D4601">
        <v>14.944500923156738</v>
      </c>
      <c r="E4601">
        <v>-7.8213911056518555</v>
      </c>
      <c r="F4601">
        <v>-8.2601356506347656</v>
      </c>
      <c r="G4601">
        <v>-7.0027675628662109</v>
      </c>
      <c r="H4601">
        <v>-6.2821378707885742</v>
      </c>
    </row>
    <row r="4602" spans="1:8" x14ac:dyDescent="0.25">
      <c r="A4602">
        <v>459.04000000000087</v>
      </c>
      <c r="B4602">
        <v>7961.86279296875</v>
      </c>
      <c r="C4602">
        <v>14.952950477600098</v>
      </c>
      <c r="D4602">
        <v>14.952950477600098</v>
      </c>
      <c r="E4602">
        <v>-7.8262739181518555</v>
      </c>
      <c r="F4602">
        <v>-8.2664012908935547</v>
      </c>
      <c r="G4602">
        <v>-7.0066618919372559</v>
      </c>
      <c r="H4602">
        <v>-6.2846651077270508</v>
      </c>
    </row>
    <row r="4603" spans="1:8" x14ac:dyDescent="0.25">
      <c r="A4603">
        <v>459.14000000000124</v>
      </c>
      <c r="B4603">
        <v>7961.076171875</v>
      </c>
      <c r="C4603">
        <v>14.96123218536377</v>
      </c>
      <c r="D4603">
        <v>14.96123218536377</v>
      </c>
      <c r="E4603">
        <v>-7.831718921661377</v>
      </c>
      <c r="F4603">
        <v>-8.271672248840332</v>
      </c>
      <c r="G4603">
        <v>-7.0093574523925781</v>
      </c>
      <c r="H4603">
        <v>-6.2875895500183105</v>
      </c>
    </row>
    <row r="4604" spans="1:8" x14ac:dyDescent="0.25">
      <c r="A4604">
        <v>459.2400000000016</v>
      </c>
      <c r="B4604">
        <v>7961.56982421875</v>
      </c>
      <c r="C4604">
        <v>14.969555854797363</v>
      </c>
      <c r="D4604">
        <v>14.969555854797363</v>
      </c>
      <c r="E4604">
        <v>-7.836491584777832</v>
      </c>
      <c r="F4604">
        <v>-8.2766008377075195</v>
      </c>
      <c r="G4604">
        <v>-7.0128960609436035</v>
      </c>
      <c r="H4604">
        <v>-6.2901744842529297</v>
      </c>
    </row>
    <row r="4605" spans="1:8" x14ac:dyDescent="0.25">
      <c r="A4605">
        <v>459.34000000000015</v>
      </c>
      <c r="B4605">
        <v>7964.4111328125</v>
      </c>
      <c r="C4605">
        <v>14.977986335754395</v>
      </c>
      <c r="D4605">
        <v>14.977986335754395</v>
      </c>
      <c r="E4605">
        <v>-7.8403644561767578</v>
      </c>
      <c r="F4605">
        <v>-8.2820396423339844</v>
      </c>
      <c r="G4605">
        <v>-7.0152640342712402</v>
      </c>
      <c r="H4605">
        <v>-6.2929677963256836</v>
      </c>
    </row>
    <row r="4606" spans="1:8" x14ac:dyDescent="0.25">
      <c r="A4606">
        <v>459.44000000000051</v>
      </c>
      <c r="B4606">
        <v>7963.7138671875</v>
      </c>
      <c r="C4606">
        <v>14.98619556427002</v>
      </c>
      <c r="D4606">
        <v>14.98619556427002</v>
      </c>
      <c r="E4606">
        <v>-7.8450326919555664</v>
      </c>
      <c r="F4606">
        <v>-8.2879199981689453</v>
      </c>
      <c r="G4606">
        <v>-7.0196719169616699</v>
      </c>
      <c r="H4606">
        <v>-6.295809268951416</v>
      </c>
    </row>
    <row r="4607" spans="1:8" x14ac:dyDescent="0.25">
      <c r="A4607">
        <v>459.54000000000087</v>
      </c>
      <c r="B4607">
        <v>7963.60986328125</v>
      </c>
      <c r="C4607">
        <v>14.994484901428223</v>
      </c>
      <c r="D4607">
        <v>14.994484901428223</v>
      </c>
      <c r="E4607">
        <v>-7.8499045372009277</v>
      </c>
      <c r="F4607">
        <v>-8.2932987213134766</v>
      </c>
      <c r="G4607">
        <v>-7.0224308967590332</v>
      </c>
      <c r="H4607">
        <v>-6.2982125282287598</v>
      </c>
    </row>
    <row r="4608" spans="1:8" x14ac:dyDescent="0.25">
      <c r="A4608">
        <v>459.64000000000124</v>
      </c>
      <c r="B4608">
        <v>7962.759765625</v>
      </c>
      <c r="C4608">
        <v>15.002869606018066</v>
      </c>
      <c r="D4608">
        <v>15.002869606018066</v>
      </c>
      <c r="E4608">
        <v>-7.8548622131347656</v>
      </c>
      <c r="F4608">
        <v>-8.2979707717895508</v>
      </c>
      <c r="G4608">
        <v>-7.0252737998962402</v>
      </c>
      <c r="H4608">
        <v>-6.3010382652282715</v>
      </c>
    </row>
    <row r="4609" spans="1:8" x14ac:dyDescent="0.25">
      <c r="A4609">
        <v>459.7400000000016</v>
      </c>
      <c r="B4609">
        <v>7964.38427734375</v>
      </c>
      <c r="C4609">
        <v>15.011151313781738</v>
      </c>
      <c r="D4609">
        <v>15.011151313781738</v>
      </c>
      <c r="E4609">
        <v>-7.859581470489502</v>
      </c>
      <c r="F4609">
        <v>-8.3035736083984375</v>
      </c>
      <c r="G4609">
        <v>-7.0290656089782715</v>
      </c>
      <c r="H4609">
        <v>-6.3034706115722656</v>
      </c>
    </row>
    <row r="4610" spans="1:8" x14ac:dyDescent="0.25">
      <c r="A4610">
        <v>459.84000000000015</v>
      </c>
      <c r="B4610">
        <v>7967.1376953125</v>
      </c>
      <c r="C4610">
        <v>15.019627571105957</v>
      </c>
      <c r="D4610">
        <v>15.019627571105957</v>
      </c>
      <c r="E4610">
        <v>-7.8641157150268555</v>
      </c>
      <c r="F4610">
        <v>-8.3088607788085938</v>
      </c>
      <c r="G4610">
        <v>-7.0321235656738281</v>
      </c>
      <c r="H4610">
        <v>-6.3059344291687012</v>
      </c>
    </row>
    <row r="4611" spans="1:8" x14ac:dyDescent="0.25">
      <c r="A4611">
        <v>459.94000000000051</v>
      </c>
      <c r="B4611">
        <v>7966.56982421875</v>
      </c>
      <c r="C4611">
        <v>15.027947425842285</v>
      </c>
      <c r="D4611">
        <v>15.027947425842285</v>
      </c>
      <c r="E4611">
        <v>-7.8685736656188965</v>
      </c>
      <c r="F4611">
        <v>-8.3145408630371094</v>
      </c>
      <c r="G4611">
        <v>-7.0352439880371094</v>
      </c>
      <c r="H4611">
        <v>-6.3087973594665527</v>
      </c>
    </row>
    <row r="4612" spans="1:8" x14ac:dyDescent="0.25">
      <c r="A4612">
        <v>460.04000000000087</v>
      </c>
      <c r="B4612">
        <v>7965.55224609375</v>
      </c>
      <c r="C4612">
        <v>15.036171913146973</v>
      </c>
      <c r="D4612">
        <v>15.036171913146973</v>
      </c>
      <c r="E4612">
        <v>-7.8738560676574707</v>
      </c>
      <c r="F4612">
        <v>-8.3197240829467773</v>
      </c>
      <c r="G4612">
        <v>-7.0386638641357422</v>
      </c>
      <c r="H4612">
        <v>-6.3115334510803223</v>
      </c>
    </row>
    <row r="4613" spans="1:8" x14ac:dyDescent="0.25">
      <c r="A4613">
        <v>460.14000000000124</v>
      </c>
      <c r="B4613">
        <v>7966.0849609375</v>
      </c>
      <c r="C4613">
        <v>15.044629096984863</v>
      </c>
      <c r="D4613">
        <v>15.044629096984863</v>
      </c>
      <c r="E4613">
        <v>-7.8773612976074219</v>
      </c>
      <c r="F4613">
        <v>-8.3250532150268555</v>
      </c>
      <c r="G4613">
        <v>-7.0419402122497559</v>
      </c>
      <c r="H4613">
        <v>-6.3139705657958984</v>
      </c>
    </row>
    <row r="4614" spans="1:8" x14ac:dyDescent="0.25">
      <c r="A4614">
        <v>460.2400000000016</v>
      </c>
      <c r="B4614">
        <v>7965.830078125</v>
      </c>
      <c r="C4614">
        <v>15.052853584289551</v>
      </c>
      <c r="D4614">
        <v>15.052853584289551</v>
      </c>
      <c r="E4614">
        <v>-7.8823037147521973</v>
      </c>
      <c r="F4614">
        <v>-8.3300533294677734</v>
      </c>
      <c r="G4614">
        <v>-7.0445647239685059</v>
      </c>
      <c r="H4614">
        <v>-6.3163747787475586</v>
      </c>
    </row>
    <row r="4615" spans="1:8" x14ac:dyDescent="0.25">
      <c r="A4615">
        <v>460.34000000000015</v>
      </c>
      <c r="B4615">
        <v>7971.6328125</v>
      </c>
      <c r="C4615">
        <v>15.061192512512207</v>
      </c>
      <c r="D4615">
        <v>15.061192512512207</v>
      </c>
      <c r="E4615">
        <v>-7.886805534362793</v>
      </c>
      <c r="F4615">
        <v>-8.335230827331543</v>
      </c>
      <c r="G4615">
        <v>-7.0477423667907715</v>
      </c>
      <c r="H4615">
        <v>-6.3188505172729492</v>
      </c>
    </row>
    <row r="4616" spans="1:8" x14ac:dyDescent="0.25">
      <c r="A4616">
        <v>460.44000000000051</v>
      </c>
      <c r="B4616">
        <v>7974.5791015625</v>
      </c>
      <c r="C4616">
        <v>15.069600105285645</v>
      </c>
      <c r="D4616">
        <v>15.069600105285645</v>
      </c>
      <c r="E4616">
        <v>-7.891697883605957</v>
      </c>
      <c r="F4616">
        <v>-8.3411884307861328</v>
      </c>
      <c r="G4616">
        <v>-7.0509743690490723</v>
      </c>
      <c r="H4616">
        <v>-6.32171630859375</v>
      </c>
    </row>
    <row r="4617" spans="1:8" x14ac:dyDescent="0.25">
      <c r="A4617">
        <v>460.54000000000087</v>
      </c>
      <c r="B4617">
        <v>7977.4150390625</v>
      </c>
      <c r="C4617">
        <v>15.077824592590332</v>
      </c>
      <c r="D4617">
        <v>15.077824592590332</v>
      </c>
      <c r="E4617">
        <v>-7.8965401649475098</v>
      </c>
      <c r="F4617">
        <v>-8.346257209777832</v>
      </c>
      <c r="G4617">
        <v>-7.0544190406799316</v>
      </c>
      <c r="H4617">
        <v>-6.3248519897460938</v>
      </c>
    </row>
    <row r="4618" spans="1:8" x14ac:dyDescent="0.25">
      <c r="A4618">
        <v>460.64000000000124</v>
      </c>
      <c r="B4618">
        <v>7983.8837890625</v>
      </c>
      <c r="C4618">
        <v>15.086159706115723</v>
      </c>
      <c r="D4618">
        <v>15.086159706115723</v>
      </c>
      <c r="E4618">
        <v>-7.9008564949035645</v>
      </c>
      <c r="F4618">
        <v>-8.3519449234008789</v>
      </c>
      <c r="G4618">
        <v>-7.0580062866210938</v>
      </c>
      <c r="H4618">
        <v>-6.3275518417358398</v>
      </c>
    </row>
    <row r="4619" spans="1:8" x14ac:dyDescent="0.25">
      <c r="A4619">
        <v>460.7400000000016</v>
      </c>
      <c r="B4619">
        <v>7987.16455078125</v>
      </c>
      <c r="C4619">
        <v>15.09456729888916</v>
      </c>
      <c r="D4619">
        <v>15.09456729888916</v>
      </c>
      <c r="E4619">
        <v>-7.9063282012939453</v>
      </c>
      <c r="F4619">
        <v>-8.3578290939331055</v>
      </c>
      <c r="G4619">
        <v>-7.0612616539001465</v>
      </c>
      <c r="H4619">
        <v>-6.3304142951965332</v>
      </c>
    </row>
    <row r="4620" spans="1:8" x14ac:dyDescent="0.25">
      <c r="A4620">
        <v>460.84000000000015</v>
      </c>
      <c r="B4620">
        <v>7990.2021484375</v>
      </c>
      <c r="C4620">
        <v>15.102860450744629</v>
      </c>
      <c r="D4620">
        <v>15.102860450744629</v>
      </c>
      <c r="E4620">
        <v>-7.9111900329589844</v>
      </c>
      <c r="F4620">
        <v>-8.3631086349487305</v>
      </c>
      <c r="G4620">
        <v>-7.0647544860839844</v>
      </c>
      <c r="H4620">
        <v>-6.333366870880127</v>
      </c>
    </row>
    <row r="4621" spans="1:8" x14ac:dyDescent="0.25">
      <c r="A4621">
        <v>460.94000000000051</v>
      </c>
      <c r="B4621">
        <v>7995.4404296875</v>
      </c>
      <c r="C4621">
        <v>15.111348152160645</v>
      </c>
      <c r="D4621">
        <v>15.111348152160645</v>
      </c>
      <c r="E4621">
        <v>-7.9162154197692871</v>
      </c>
      <c r="F4621">
        <v>-8.3686742782592773</v>
      </c>
      <c r="G4621">
        <v>-7.0680408477783203</v>
      </c>
      <c r="H4621">
        <v>-6.3363714218139648</v>
      </c>
    </row>
    <row r="4622" spans="1:8" x14ac:dyDescent="0.25">
      <c r="A4622">
        <v>461.04000000000087</v>
      </c>
      <c r="B4622">
        <v>7996.41259765625</v>
      </c>
      <c r="C4622">
        <v>15.119595527648926</v>
      </c>
      <c r="D4622">
        <v>15.119595527648926</v>
      </c>
      <c r="E4622">
        <v>-7.9208073616027832</v>
      </c>
      <c r="F4622">
        <v>-8.3740978240966797</v>
      </c>
      <c r="G4622">
        <v>-7.0715827941894531</v>
      </c>
      <c r="H4622">
        <v>-6.339296817779541</v>
      </c>
    </row>
    <row r="4623" spans="1:8" x14ac:dyDescent="0.25">
      <c r="A4623">
        <v>461.14000000000124</v>
      </c>
      <c r="B4623">
        <v>7997.72119140625</v>
      </c>
      <c r="C4623">
        <v>15.127842903137207</v>
      </c>
      <c r="D4623">
        <v>15.127842903137207</v>
      </c>
      <c r="E4623">
        <v>-7.9260153770446777</v>
      </c>
      <c r="F4623">
        <v>-8.379429817199707</v>
      </c>
      <c r="G4623">
        <v>-7.0750107765197754</v>
      </c>
      <c r="H4623">
        <v>-6.3420891761779785</v>
      </c>
    </row>
    <row r="4624" spans="1:8" x14ac:dyDescent="0.25">
      <c r="A4624">
        <v>461.2400000000016</v>
      </c>
      <c r="B4624">
        <v>8001.26025390625</v>
      </c>
      <c r="C4624">
        <v>15.13621997833252</v>
      </c>
      <c r="D4624">
        <v>15.13621997833252</v>
      </c>
      <c r="E4624">
        <v>-7.9313926696777344</v>
      </c>
      <c r="F4624">
        <v>-8.3857059478759766</v>
      </c>
      <c r="G4624">
        <v>-7.0781989097595215</v>
      </c>
      <c r="H4624">
        <v>-6.3449215888977051</v>
      </c>
    </row>
    <row r="4625" spans="1:8" x14ac:dyDescent="0.25">
      <c r="A4625">
        <v>461.34000000000015</v>
      </c>
      <c r="B4625">
        <v>8003.5087890625</v>
      </c>
      <c r="C4625">
        <v>15.144478797912598</v>
      </c>
      <c r="D4625">
        <v>15.144478797912598</v>
      </c>
      <c r="E4625">
        <v>-7.9366602897644043</v>
      </c>
      <c r="F4625">
        <v>-8.3909873962402344</v>
      </c>
      <c r="G4625">
        <v>-7.0814948081970215</v>
      </c>
      <c r="H4625">
        <v>-6.3478860855102539</v>
      </c>
    </row>
    <row r="4626" spans="1:8" x14ac:dyDescent="0.25">
      <c r="A4626">
        <v>461.44000000000051</v>
      </c>
      <c r="B4626">
        <v>8006.5361328125</v>
      </c>
      <c r="C4626">
        <v>15.152859687805176</v>
      </c>
      <c r="D4626">
        <v>15.152859687805176</v>
      </c>
      <c r="E4626">
        <v>-7.9409427642822266</v>
      </c>
      <c r="F4626">
        <v>-8.3959474563598633</v>
      </c>
      <c r="G4626">
        <v>-7.0853681564331055</v>
      </c>
      <c r="H4626">
        <v>-6.3505864143371582</v>
      </c>
    </row>
    <row r="4627" spans="1:8" x14ac:dyDescent="0.25">
      <c r="A4627">
        <v>461.54000000000087</v>
      </c>
      <c r="B4627">
        <v>8007.0751953125</v>
      </c>
      <c r="C4627">
        <v>15.161255836486816</v>
      </c>
      <c r="D4627">
        <v>15.161255836486816</v>
      </c>
      <c r="E4627">
        <v>-7.9460320472717285</v>
      </c>
      <c r="F4627">
        <v>-8.4026002883911133</v>
      </c>
      <c r="G4627">
        <v>-7.0885257720947266</v>
      </c>
      <c r="H4627">
        <v>-6.3537006378173828</v>
      </c>
    </row>
    <row r="4628" spans="1:8" x14ac:dyDescent="0.25">
      <c r="A4628">
        <v>461.64000000000124</v>
      </c>
      <c r="B4628">
        <v>8007.24755859375</v>
      </c>
      <c r="C4628">
        <v>15.169495582580566</v>
      </c>
      <c r="D4628">
        <v>15.169495582580566</v>
      </c>
      <c r="E4628">
        <v>-7.9515342712402344</v>
      </c>
      <c r="F4628">
        <v>-8.4081821441650391</v>
      </c>
      <c r="G4628">
        <v>-7.0923624038696289</v>
      </c>
      <c r="H4628">
        <v>-6.3566961288452148</v>
      </c>
    </row>
    <row r="4629" spans="1:8" x14ac:dyDescent="0.25">
      <c r="A4629">
        <v>461.7400000000016</v>
      </c>
      <c r="B4629">
        <v>8011.51611328125</v>
      </c>
      <c r="C4629">
        <v>15.177918434143066</v>
      </c>
      <c r="D4629">
        <v>15.177918434143066</v>
      </c>
      <c r="E4629">
        <v>-7.956122875213623</v>
      </c>
      <c r="F4629">
        <v>-8.4135332107543945</v>
      </c>
      <c r="G4629">
        <v>-7.0951457023620605</v>
      </c>
      <c r="H4629">
        <v>-6.359400749206543</v>
      </c>
    </row>
    <row r="4630" spans="1:8" x14ac:dyDescent="0.25">
      <c r="A4630">
        <v>461.84000000000015</v>
      </c>
      <c r="B4630">
        <v>8012.34619140625</v>
      </c>
      <c r="C4630">
        <v>15.186226844787598</v>
      </c>
      <c r="D4630">
        <v>15.186226844787598</v>
      </c>
      <c r="E4630">
        <v>-7.9608101844787598</v>
      </c>
      <c r="F4630">
        <v>-8.4194526672363281</v>
      </c>
      <c r="G4630">
        <v>-7.0985784530639648</v>
      </c>
      <c r="H4630">
        <v>-6.3624887466430664</v>
      </c>
    </row>
    <row r="4631" spans="1:8" x14ac:dyDescent="0.25">
      <c r="A4631">
        <v>461.94000000000051</v>
      </c>
      <c r="B4631">
        <v>8013.89453125</v>
      </c>
      <c r="C4631">
        <v>15.194550514221191</v>
      </c>
      <c r="D4631">
        <v>15.194550514221191</v>
      </c>
      <c r="E4631">
        <v>-7.9664187431335449</v>
      </c>
      <c r="F4631">
        <v>-8.424748420715332</v>
      </c>
      <c r="G4631">
        <v>-7.1020898818969727</v>
      </c>
      <c r="H4631">
        <v>-6.3652839660644531</v>
      </c>
    </row>
    <row r="4632" spans="1:8" x14ac:dyDescent="0.25">
      <c r="A4632">
        <v>462.04000000000087</v>
      </c>
      <c r="B4632">
        <v>8016.11376953125</v>
      </c>
      <c r="C4632">
        <v>15.203007698059082</v>
      </c>
      <c r="D4632">
        <v>15.203007698059082</v>
      </c>
      <c r="E4632">
        <v>-7.971437931060791</v>
      </c>
      <c r="F4632">
        <v>-8.4305181503295898</v>
      </c>
      <c r="G4632">
        <v>-7.1059298515319824</v>
      </c>
      <c r="H4632">
        <v>-6.3682065010070801</v>
      </c>
    </row>
    <row r="4633" spans="1:8" x14ac:dyDescent="0.25">
      <c r="A4633">
        <v>462.14000000000124</v>
      </c>
      <c r="B4633">
        <v>8014.9658203125</v>
      </c>
      <c r="C4633">
        <v>15.211194038391113</v>
      </c>
      <c r="D4633">
        <v>15.211194038391113</v>
      </c>
      <c r="E4633">
        <v>-7.9761042594909668</v>
      </c>
      <c r="F4633">
        <v>-8.4354887008666992</v>
      </c>
      <c r="G4633">
        <v>-7.1090655326843262</v>
      </c>
      <c r="H4633">
        <v>-6.3710670471191406</v>
      </c>
    </row>
    <row r="4634" spans="1:8" x14ac:dyDescent="0.25">
      <c r="A4634">
        <v>462.2400000000016</v>
      </c>
      <c r="B4634">
        <v>8015.52001953125</v>
      </c>
      <c r="C4634">
        <v>15.219484329223633</v>
      </c>
      <c r="D4634">
        <v>15.219484329223633</v>
      </c>
      <c r="E4634">
        <v>-7.9813518524169922</v>
      </c>
      <c r="F4634">
        <v>-8.4418783187866211</v>
      </c>
      <c r="G4634">
        <v>-7.111335277557373</v>
      </c>
      <c r="H4634">
        <v>-6.3738741874694824</v>
      </c>
    </row>
    <row r="4635" spans="1:8" x14ac:dyDescent="0.25">
      <c r="A4635">
        <v>462.34000000000015</v>
      </c>
      <c r="B4635">
        <v>8017.9423828125</v>
      </c>
      <c r="C4635">
        <v>15.22785758972168</v>
      </c>
      <c r="D4635">
        <v>15.22785758972168</v>
      </c>
      <c r="E4635">
        <v>-7.9862508773803711</v>
      </c>
      <c r="F4635">
        <v>-8.4471073150634766</v>
      </c>
      <c r="G4635">
        <v>-7.1151480674743652</v>
      </c>
      <c r="H4635">
        <v>-6.3766694068908691</v>
      </c>
    </row>
    <row r="4636" spans="1:8" x14ac:dyDescent="0.25">
      <c r="A4636">
        <v>462.44000000000051</v>
      </c>
      <c r="B4636">
        <v>8018.24609375</v>
      </c>
      <c r="C4636">
        <v>15.236139297485352</v>
      </c>
      <c r="D4636">
        <v>15.236139297485352</v>
      </c>
      <c r="E4636">
        <v>-7.991218090057373</v>
      </c>
      <c r="F4636">
        <v>-8.452580451965332</v>
      </c>
      <c r="G4636">
        <v>-7.1190319061279297</v>
      </c>
      <c r="H4636">
        <v>-6.3796992301940918</v>
      </c>
    </row>
    <row r="4637" spans="1:8" x14ac:dyDescent="0.25">
      <c r="A4637">
        <v>462.54000000000087</v>
      </c>
      <c r="B4637">
        <v>8019.26513671875</v>
      </c>
      <c r="C4637">
        <v>15.244607925415039</v>
      </c>
      <c r="D4637">
        <v>15.244607925415039</v>
      </c>
      <c r="E4637">
        <v>-7.9966568946838379</v>
      </c>
      <c r="F4637">
        <v>-8.4580907821655273</v>
      </c>
      <c r="G4637">
        <v>-7.1220507621765137</v>
      </c>
      <c r="H4637">
        <v>-6.3820004463195801</v>
      </c>
    </row>
    <row r="4638" spans="1:8" x14ac:dyDescent="0.25">
      <c r="A4638">
        <v>462.64000000000124</v>
      </c>
      <c r="B4638">
        <v>8018.43408203125</v>
      </c>
      <c r="C4638">
        <v>15.25294303894043</v>
      </c>
      <c r="D4638">
        <v>15.25294303894043</v>
      </c>
      <c r="E4638">
        <v>-8.0013017654418945</v>
      </c>
      <c r="F4638">
        <v>-8.4635763168334961</v>
      </c>
      <c r="G4638">
        <v>-7.1251544952392578</v>
      </c>
      <c r="H4638">
        <v>-6.3849301338195801</v>
      </c>
    </row>
    <row r="4639" spans="1:8" x14ac:dyDescent="0.25">
      <c r="A4639">
        <v>462.7400000000016</v>
      </c>
      <c r="B4639">
        <v>8019.46875</v>
      </c>
      <c r="C4639">
        <v>15.261171340942383</v>
      </c>
      <c r="D4639">
        <v>15.261171340942383</v>
      </c>
      <c r="E4639">
        <v>-8.0060510635375977</v>
      </c>
      <c r="F4639">
        <v>-8.4690046310424805</v>
      </c>
      <c r="G4639">
        <v>-7.1281251907348633</v>
      </c>
      <c r="H4639">
        <v>-6.3876323699951172</v>
      </c>
    </row>
    <row r="4640" spans="1:8" x14ac:dyDescent="0.25">
      <c r="A4640">
        <v>462.84000000000015</v>
      </c>
      <c r="B4640">
        <v>8021.49658203125</v>
      </c>
      <c r="C4640">
        <v>15.269643783569336</v>
      </c>
      <c r="D4640">
        <v>15.269643783569336</v>
      </c>
      <c r="E4640">
        <v>-8.0110054016113281</v>
      </c>
      <c r="F4640">
        <v>-8.4745111465454102</v>
      </c>
      <c r="G4640">
        <v>-7.1312165260314941</v>
      </c>
      <c r="H4640">
        <v>-6.3902988433837891</v>
      </c>
    </row>
    <row r="4641" spans="1:8" x14ac:dyDescent="0.25">
      <c r="A4641">
        <v>462.94000000000051</v>
      </c>
      <c r="B4641">
        <v>8018.4091796875</v>
      </c>
      <c r="C4641">
        <v>15.277853012084961</v>
      </c>
      <c r="D4641">
        <v>15.277853012084961</v>
      </c>
      <c r="E4641">
        <v>-8.0160045623779297</v>
      </c>
      <c r="F4641">
        <v>-8.4804859161376953</v>
      </c>
      <c r="G4641">
        <v>-7.1345744132995605</v>
      </c>
      <c r="H4641">
        <v>-6.392982006072998</v>
      </c>
    </row>
    <row r="4642" spans="1:8" x14ac:dyDescent="0.25">
      <c r="A4642">
        <v>463.04000000000087</v>
      </c>
      <c r="B4642">
        <v>8018.90185546875</v>
      </c>
      <c r="C4642">
        <v>15.286199569702148</v>
      </c>
      <c r="D4642">
        <v>15.286199569702148</v>
      </c>
      <c r="E4642">
        <v>-8.0202264785766602</v>
      </c>
      <c r="F4642">
        <v>-8.4852294921875</v>
      </c>
      <c r="G4642">
        <v>-7.1369152069091797</v>
      </c>
      <c r="H4642">
        <v>-6.3952770233154297</v>
      </c>
    </row>
    <row r="4643" spans="1:8" x14ac:dyDescent="0.25">
      <c r="A4643">
        <v>463.14000000000124</v>
      </c>
      <c r="B4643">
        <v>8019.5966796875</v>
      </c>
      <c r="C4643">
        <v>15.294607162475586</v>
      </c>
      <c r="D4643">
        <v>15.294607162475586</v>
      </c>
      <c r="E4643">
        <v>-8.0253505706787109</v>
      </c>
      <c r="F4643">
        <v>-8.4909477233886719</v>
      </c>
      <c r="G4643">
        <v>-7.140284538269043</v>
      </c>
      <c r="H4643">
        <v>-6.3980412483215332</v>
      </c>
    </row>
    <row r="4644" spans="1:8" x14ac:dyDescent="0.25">
      <c r="A4644">
        <v>463.2400000000016</v>
      </c>
      <c r="B4644">
        <v>8020.17236328125</v>
      </c>
      <c r="C4644">
        <v>15.302824020385742</v>
      </c>
      <c r="D4644">
        <v>15.302824020385742</v>
      </c>
      <c r="E4644">
        <v>-8.0302639007568359</v>
      </c>
      <c r="F4644">
        <v>-8.4962825775146484</v>
      </c>
      <c r="G4644">
        <v>-7.1434469223022461</v>
      </c>
      <c r="H4644">
        <v>-6.4006552696228027</v>
      </c>
    </row>
    <row r="4645" spans="1:8" x14ac:dyDescent="0.25">
      <c r="A4645">
        <v>463.34000000000015</v>
      </c>
      <c r="B4645">
        <v>8021.63330078125</v>
      </c>
      <c r="C4645">
        <v>15.311155319213867</v>
      </c>
      <c r="D4645">
        <v>15.311155319213867</v>
      </c>
      <c r="E4645">
        <v>-8.0350055694580078</v>
      </c>
      <c r="F4645">
        <v>-8.5011272430419922</v>
      </c>
      <c r="G4645">
        <v>-7.1463871002197266</v>
      </c>
      <c r="H4645">
        <v>-6.4032039642333984</v>
      </c>
    </row>
    <row r="4646" spans="1:8" x14ac:dyDescent="0.25">
      <c r="A4646">
        <v>463.44000000000051</v>
      </c>
      <c r="B4646">
        <v>8020.994140625</v>
      </c>
      <c r="C4646">
        <v>15.31956672668457</v>
      </c>
      <c r="D4646">
        <v>15.31956672668457</v>
      </c>
      <c r="E4646">
        <v>-8.0400152206420898</v>
      </c>
      <c r="F4646">
        <v>-8.5071678161621094</v>
      </c>
      <c r="G4646">
        <v>-7.1491336822509766</v>
      </c>
      <c r="H4646">
        <v>-6.4055867195129395</v>
      </c>
    </row>
    <row r="4647" spans="1:8" x14ac:dyDescent="0.25">
      <c r="A4647">
        <v>463.54000000000087</v>
      </c>
      <c r="B4647">
        <v>8020.27978515625</v>
      </c>
      <c r="C4647">
        <v>15.327848434448242</v>
      </c>
      <c r="D4647">
        <v>15.327848434448242</v>
      </c>
      <c r="E4647">
        <v>-8.0446434020996094</v>
      </c>
      <c r="F4647">
        <v>-8.5117273330688477</v>
      </c>
      <c r="G4647">
        <v>-7.1525378227233887</v>
      </c>
      <c r="H4647">
        <v>-6.4081377983093262</v>
      </c>
    </row>
    <row r="4648" spans="1:8" x14ac:dyDescent="0.25">
      <c r="A4648">
        <v>463.64000000000124</v>
      </c>
      <c r="B4648">
        <v>8025.36181640625</v>
      </c>
      <c r="C4648">
        <v>15.336332321166992</v>
      </c>
      <c r="D4648">
        <v>15.336332321166992</v>
      </c>
      <c r="E4648">
        <v>-8.0487661361694336</v>
      </c>
      <c r="F4648">
        <v>-8.5172843933105469</v>
      </c>
      <c r="G4648">
        <v>-7.1554112434387207</v>
      </c>
      <c r="H4648">
        <v>-6.4106435775756836</v>
      </c>
    </row>
    <row r="4649" spans="1:8" x14ac:dyDescent="0.25">
      <c r="A4649">
        <v>463.7400000000016</v>
      </c>
      <c r="B4649">
        <v>8027.21435546875</v>
      </c>
      <c r="C4649">
        <v>15.34461784362793</v>
      </c>
      <c r="D4649">
        <v>15.34461784362793</v>
      </c>
      <c r="E4649">
        <v>-8.0541753768920898</v>
      </c>
      <c r="F4649">
        <v>-8.5229616165161133</v>
      </c>
      <c r="G4649">
        <v>-7.1584672927856445</v>
      </c>
      <c r="H4649">
        <v>-6.4133758544921875</v>
      </c>
    </row>
    <row r="4650" spans="1:8" x14ac:dyDescent="0.25">
      <c r="A4650">
        <v>463.84000000000015</v>
      </c>
      <c r="B4650">
        <v>8028.912109375</v>
      </c>
      <c r="C4650">
        <v>15.352827072143555</v>
      </c>
      <c r="D4650">
        <v>15.352827072143555</v>
      </c>
      <c r="E4650">
        <v>-8.0591354370117188</v>
      </c>
      <c r="F4650">
        <v>-8.5283908843994141</v>
      </c>
      <c r="G4650">
        <v>-7.1619248390197754</v>
      </c>
      <c r="H4650">
        <v>-6.4160175323486328</v>
      </c>
    </row>
    <row r="4651" spans="1:8" x14ac:dyDescent="0.25">
      <c r="A4651">
        <v>463.94000000000051</v>
      </c>
      <c r="B4651">
        <v>8033.0390625</v>
      </c>
      <c r="C4651">
        <v>15.361238479614258</v>
      </c>
      <c r="D4651">
        <v>15.361238479614258</v>
      </c>
      <c r="E4651">
        <v>-8.0637474060058594</v>
      </c>
      <c r="F4651">
        <v>-8.5339422225952148</v>
      </c>
      <c r="G4651">
        <v>-7.1646175384521484</v>
      </c>
      <c r="H4651">
        <v>-6.4185523986816406</v>
      </c>
    </row>
    <row r="4652" spans="1:8" x14ac:dyDescent="0.25">
      <c r="A4652">
        <v>464.04000000000087</v>
      </c>
      <c r="B4652">
        <v>8035.5810546875</v>
      </c>
      <c r="C4652">
        <v>15.369489669799805</v>
      </c>
      <c r="D4652">
        <v>15.369489669799805</v>
      </c>
      <c r="E4652">
        <v>-8.0687990188598633</v>
      </c>
      <c r="F4652">
        <v>-8.5394783020019531</v>
      </c>
      <c r="G4652">
        <v>-7.1679263114929199</v>
      </c>
      <c r="H4652">
        <v>-6.4214920997619629</v>
      </c>
    </row>
    <row r="4653" spans="1:8" x14ac:dyDescent="0.25">
      <c r="A4653">
        <v>464.14000000000124</v>
      </c>
      <c r="B4653">
        <v>8040.6357421875</v>
      </c>
      <c r="C4653">
        <v>15.377859115600586</v>
      </c>
      <c r="D4653">
        <v>15.377859115600586</v>
      </c>
      <c r="E4653">
        <v>-8.0735740661621094</v>
      </c>
      <c r="F4653">
        <v>-8.5455303192138672</v>
      </c>
      <c r="G4653">
        <v>-7.1713171005249023</v>
      </c>
      <c r="H4653">
        <v>-6.4242353439331055</v>
      </c>
    </row>
    <row r="4654" spans="1:8" x14ac:dyDescent="0.25">
      <c r="A4654">
        <v>464.2400000000016</v>
      </c>
      <c r="B4654">
        <v>8043.0771484375</v>
      </c>
      <c r="C4654">
        <v>15.38624382019043</v>
      </c>
      <c r="D4654">
        <v>15.38624382019043</v>
      </c>
      <c r="E4654">
        <v>-8.0792245864868164</v>
      </c>
      <c r="F4654">
        <v>-8.5512399673461914</v>
      </c>
      <c r="G4654">
        <v>-7.1748533248901367</v>
      </c>
      <c r="H4654">
        <v>-6.427009105682373</v>
      </c>
    </row>
    <row r="4655" spans="1:8" x14ac:dyDescent="0.25">
      <c r="A4655">
        <v>464.34000000000015</v>
      </c>
      <c r="B4655">
        <v>8045.09033203125</v>
      </c>
      <c r="C4655">
        <v>15.394491195678711</v>
      </c>
      <c r="D4655">
        <v>15.394491195678711</v>
      </c>
      <c r="E4655">
        <v>-8.0843410491943359</v>
      </c>
      <c r="F4655">
        <v>-8.5565681457519531</v>
      </c>
      <c r="G4655">
        <v>-7.1782126426696777</v>
      </c>
      <c r="H4655">
        <v>-6.430058479309082</v>
      </c>
    </row>
    <row r="4656" spans="1:8" x14ac:dyDescent="0.25">
      <c r="A4656">
        <v>464.44000000000051</v>
      </c>
      <c r="B4656">
        <v>8050.27587890625</v>
      </c>
      <c r="C4656">
        <v>15.402902603149414</v>
      </c>
      <c r="D4656">
        <v>15.402902603149414</v>
      </c>
      <c r="E4656">
        <v>-8.0899906158447266</v>
      </c>
      <c r="F4656">
        <v>-8.5627527236938477</v>
      </c>
      <c r="G4656">
        <v>-7.1812400817871094</v>
      </c>
      <c r="H4656">
        <v>-6.4327850341796875</v>
      </c>
    </row>
    <row r="4657" spans="1:8" x14ac:dyDescent="0.25">
      <c r="A4657">
        <v>464.54000000000087</v>
      </c>
      <c r="B4657">
        <v>8051.35888671875</v>
      </c>
      <c r="C4657">
        <v>15.411233901977539</v>
      </c>
      <c r="D4657">
        <v>15.411233901977539</v>
      </c>
      <c r="E4657">
        <v>-8.0945100784301758</v>
      </c>
      <c r="F4657">
        <v>-8.5680246353149414</v>
      </c>
      <c r="G4657">
        <v>-7.1844387054443359</v>
      </c>
      <c r="H4657">
        <v>-6.4355616569519043</v>
      </c>
    </row>
    <row r="4658" spans="1:8" x14ac:dyDescent="0.25">
      <c r="A4658">
        <v>464.64000000000124</v>
      </c>
      <c r="B4658">
        <v>8053.173828125</v>
      </c>
      <c r="C4658">
        <v>15.419561386108398</v>
      </c>
      <c r="D4658">
        <v>15.419561386108398</v>
      </c>
      <c r="E4658">
        <v>-8.099513053894043</v>
      </c>
      <c r="F4658">
        <v>-8.5741586685180664</v>
      </c>
      <c r="G4658">
        <v>-7.1872529983520508</v>
      </c>
      <c r="H4658">
        <v>-6.4383392333984375</v>
      </c>
    </row>
    <row r="4659" spans="1:8" x14ac:dyDescent="0.25">
      <c r="A4659">
        <v>464.7400000000016</v>
      </c>
      <c r="B4659">
        <v>8056.09814453125</v>
      </c>
      <c r="C4659">
        <v>15.428007125854492</v>
      </c>
      <c r="D4659">
        <v>15.428007125854492</v>
      </c>
      <c r="E4659">
        <v>-8.1052150726318359</v>
      </c>
      <c r="F4659">
        <v>-8.5797863006591797</v>
      </c>
      <c r="G4659">
        <v>-7.1913423538208008</v>
      </c>
      <c r="H4659">
        <v>-6.4410362243652344</v>
      </c>
    </row>
    <row r="4660" spans="1:8" x14ac:dyDescent="0.25">
      <c r="A4660">
        <v>464.84000000000015</v>
      </c>
      <c r="B4660">
        <v>8056.9580078125</v>
      </c>
      <c r="C4660">
        <v>15.436216354370117</v>
      </c>
      <c r="D4660">
        <v>15.436216354370117</v>
      </c>
      <c r="E4660">
        <v>-8.1104764938354492</v>
      </c>
      <c r="F4660">
        <v>-8.5855331420898438</v>
      </c>
      <c r="G4660">
        <v>-7.1947412490844727</v>
      </c>
      <c r="H4660">
        <v>-6.4440321922302246</v>
      </c>
    </row>
    <row r="4661" spans="1:8" x14ac:dyDescent="0.25">
      <c r="A4661">
        <v>464.94000000000051</v>
      </c>
      <c r="B4661">
        <v>8058.376953125</v>
      </c>
      <c r="C4661">
        <v>15.444494247436523</v>
      </c>
      <c r="D4661">
        <v>15.444494247436523</v>
      </c>
      <c r="E4661">
        <v>-8.1155920028686523</v>
      </c>
      <c r="F4661">
        <v>-8.5909843444824219</v>
      </c>
      <c r="G4661">
        <v>-7.1976356506347656</v>
      </c>
      <c r="H4661">
        <v>-6.4467167854309082</v>
      </c>
    </row>
    <row r="4662" spans="1:8" x14ac:dyDescent="0.25">
      <c r="A4662">
        <v>465.04000000000087</v>
      </c>
      <c r="B4662">
        <v>8060.47998046875</v>
      </c>
      <c r="C4662">
        <v>15.452859878540039</v>
      </c>
      <c r="D4662">
        <v>15.452859878540039</v>
      </c>
      <c r="E4662">
        <v>-8.1208868026733398</v>
      </c>
      <c r="F4662">
        <v>-8.5971317291259766</v>
      </c>
      <c r="G4662">
        <v>-7.2008256912231445</v>
      </c>
      <c r="H4662">
        <v>-6.449615478515625</v>
      </c>
    </row>
    <row r="4663" spans="1:8" x14ac:dyDescent="0.25">
      <c r="A4663">
        <v>465.14000000000124</v>
      </c>
      <c r="B4663">
        <v>8061.40771484375</v>
      </c>
      <c r="C4663">
        <v>15.46113395690918</v>
      </c>
      <c r="D4663">
        <v>15.46113395690918</v>
      </c>
      <c r="E4663">
        <v>-8.1255121231079102</v>
      </c>
      <c r="F4663">
        <v>-8.6028165817260742</v>
      </c>
      <c r="G4663">
        <v>-7.204218864440918</v>
      </c>
      <c r="H4663">
        <v>-6.4521303176879883</v>
      </c>
    </row>
    <row r="4664" spans="1:8" x14ac:dyDescent="0.25">
      <c r="A4664">
        <v>465.2400000000016</v>
      </c>
      <c r="B4664">
        <v>8065.09228515625</v>
      </c>
      <c r="C4664">
        <v>15.469594955444336</v>
      </c>
      <c r="D4664">
        <v>15.469594955444336</v>
      </c>
      <c r="E4664">
        <v>-8.130828857421875</v>
      </c>
      <c r="F4664">
        <v>-8.6087331771850586</v>
      </c>
      <c r="G4664">
        <v>-7.2078371047973633</v>
      </c>
      <c r="H4664">
        <v>-6.4549560546875</v>
      </c>
    </row>
    <row r="4665" spans="1:8" x14ac:dyDescent="0.25">
      <c r="A4665">
        <v>465.34000000000015</v>
      </c>
      <c r="B4665">
        <v>8066.173828125</v>
      </c>
      <c r="C4665">
        <v>15.477945327758789</v>
      </c>
      <c r="D4665">
        <v>15.477945327758789</v>
      </c>
      <c r="E4665">
        <v>-8.1362714767456055</v>
      </c>
      <c r="F4665">
        <v>-8.6146326065063477</v>
      </c>
      <c r="G4665">
        <v>-7.2112312316894531</v>
      </c>
      <c r="H4665">
        <v>-6.4577035903930664</v>
      </c>
    </row>
    <row r="4666" spans="1:8" x14ac:dyDescent="0.25">
      <c r="A4666">
        <v>465.44000000000051</v>
      </c>
      <c r="B4666">
        <v>8066.28466796875</v>
      </c>
      <c r="C4666">
        <v>15.486166000366211</v>
      </c>
      <c r="D4666">
        <v>15.486166000366211</v>
      </c>
      <c r="E4666">
        <v>-8.1415510177612305</v>
      </c>
      <c r="F4666">
        <v>-8.6205549240112305</v>
      </c>
      <c r="G4666">
        <v>-7.2133493423461914</v>
      </c>
      <c r="H4666">
        <v>-6.4605922698974609</v>
      </c>
    </row>
    <row r="4667" spans="1:8" x14ac:dyDescent="0.25">
      <c r="A4667">
        <v>465.54000000000087</v>
      </c>
      <c r="B4667">
        <v>8067.1171875</v>
      </c>
      <c r="C4667">
        <v>15.494646072387695</v>
      </c>
      <c r="D4667">
        <v>15.494646072387695</v>
      </c>
      <c r="E4667">
        <v>-8.1460971832275391</v>
      </c>
      <c r="F4667">
        <v>-8.6254682540893555</v>
      </c>
      <c r="G4667">
        <v>-7.2171697616577148</v>
      </c>
      <c r="H4667">
        <v>-6.4630460739135742</v>
      </c>
    </row>
    <row r="4668" spans="1:8" x14ac:dyDescent="0.25">
      <c r="A4668">
        <v>465.64000000000124</v>
      </c>
      <c r="B4668">
        <v>8065.10302734375</v>
      </c>
      <c r="C4668">
        <v>15.502874374389648</v>
      </c>
      <c r="D4668">
        <v>15.502874374389648</v>
      </c>
      <c r="E4668">
        <v>-8.1512107849121094</v>
      </c>
      <c r="F4668">
        <v>-8.6315498352050781</v>
      </c>
      <c r="G4668">
        <v>-7.2197628021240234</v>
      </c>
      <c r="H4668">
        <v>-6.4656271934509277</v>
      </c>
    </row>
    <row r="4669" spans="1:8" x14ac:dyDescent="0.25">
      <c r="A4669">
        <v>465.7400000000016</v>
      </c>
      <c r="B4669">
        <v>8068.53173828125</v>
      </c>
      <c r="C4669">
        <v>15.511198043823242</v>
      </c>
      <c r="D4669">
        <v>15.511198043823242</v>
      </c>
      <c r="E4669">
        <v>-8.1556921005249023</v>
      </c>
      <c r="F4669">
        <v>-8.6371240615844727</v>
      </c>
      <c r="G4669">
        <v>-7.2228989601135254</v>
      </c>
      <c r="H4669">
        <v>-6.4681916236877441</v>
      </c>
    </row>
    <row r="4670" spans="1:8" x14ac:dyDescent="0.25">
      <c r="A4670">
        <v>465.84000000000015</v>
      </c>
      <c r="B4670">
        <v>8068.72119140625</v>
      </c>
      <c r="C4670">
        <v>15.519620895385742</v>
      </c>
      <c r="D4670">
        <v>15.519620895385742</v>
      </c>
      <c r="E4670">
        <v>-8.1611480712890625</v>
      </c>
      <c r="F4670">
        <v>-8.6433086395263672</v>
      </c>
      <c r="G4670">
        <v>-7.2263088226318359</v>
      </c>
      <c r="H4670">
        <v>-6.471071720123291</v>
      </c>
    </row>
    <row r="4671" spans="1:8" x14ac:dyDescent="0.25">
      <c r="A4671">
        <v>465.94000000000051</v>
      </c>
      <c r="B4671">
        <v>8065.7587890625</v>
      </c>
      <c r="C4671">
        <v>15.527837753295898</v>
      </c>
      <c r="D4671">
        <v>15.527837753295898</v>
      </c>
      <c r="E4671">
        <v>-8.1663370132446289</v>
      </c>
      <c r="F4671">
        <v>-8.6486730575561523</v>
      </c>
      <c r="G4671">
        <v>-7.2294921875</v>
      </c>
      <c r="H4671">
        <v>-6.4735202789306641</v>
      </c>
    </row>
    <row r="4672" spans="1:8" x14ac:dyDescent="0.25">
      <c r="A4672">
        <v>466.04000000000087</v>
      </c>
      <c r="B4672">
        <v>8067.03466796875</v>
      </c>
      <c r="C4672">
        <v>15.536134719848633</v>
      </c>
      <c r="D4672">
        <v>15.536134719848633</v>
      </c>
      <c r="E4672">
        <v>-8.1715803146362305</v>
      </c>
      <c r="F4672">
        <v>-8.654179573059082</v>
      </c>
      <c r="G4672">
        <v>-7.2318282127380371</v>
      </c>
      <c r="H4672">
        <v>-6.4760684967041016</v>
      </c>
    </row>
    <row r="4673" spans="1:8" x14ac:dyDescent="0.25">
      <c r="A4673">
        <v>466.14000000000124</v>
      </c>
      <c r="B4673">
        <v>8068.44677734375</v>
      </c>
      <c r="C4673">
        <v>15.544561386108398</v>
      </c>
      <c r="D4673">
        <v>15.544561386108398</v>
      </c>
      <c r="E4673">
        <v>-8.1765289306640625</v>
      </c>
      <c r="F4673">
        <v>-8.659912109375</v>
      </c>
      <c r="G4673">
        <v>-7.235478401184082</v>
      </c>
      <c r="H4673">
        <v>-6.4786577224731445</v>
      </c>
    </row>
    <row r="4674" spans="1:8" x14ac:dyDescent="0.25">
      <c r="A4674">
        <v>466.2400000000016</v>
      </c>
      <c r="B4674">
        <v>8067.46875</v>
      </c>
      <c r="C4674">
        <v>15.55284309387207</v>
      </c>
      <c r="D4674">
        <v>15.55284309387207</v>
      </c>
      <c r="E4674">
        <v>-8.1817636489868164</v>
      </c>
      <c r="F4674">
        <v>-8.6654930114746094</v>
      </c>
      <c r="G4674">
        <v>-7.2382378578186035</v>
      </c>
      <c r="H4674">
        <v>-6.4813151359558105</v>
      </c>
    </row>
    <row r="4675" spans="1:8" x14ac:dyDescent="0.25">
      <c r="A4675">
        <v>466.34000000000015</v>
      </c>
      <c r="B4675">
        <v>8067.1376953125</v>
      </c>
      <c r="C4675">
        <v>15.561342239379883</v>
      </c>
      <c r="D4675">
        <v>15.561342239379883</v>
      </c>
      <c r="E4675">
        <v>-8.1858749389648438</v>
      </c>
      <c r="F4675">
        <v>-8.6712360382080078</v>
      </c>
      <c r="G4675">
        <v>-7.241175651550293</v>
      </c>
      <c r="H4675">
        <v>-6.4836554527282715</v>
      </c>
    </row>
    <row r="4676" spans="1:8" x14ac:dyDescent="0.25">
      <c r="A4676">
        <v>466.44000000000051</v>
      </c>
      <c r="B4676">
        <v>8067.26220703125</v>
      </c>
      <c r="C4676">
        <v>15.569623947143555</v>
      </c>
      <c r="D4676">
        <v>15.569623947143555</v>
      </c>
      <c r="E4676">
        <v>-8.1915016174316406</v>
      </c>
      <c r="F4676">
        <v>-8.6766138076782227</v>
      </c>
      <c r="G4676">
        <v>-7.2440648078918457</v>
      </c>
      <c r="H4676">
        <v>-6.4860024452209473</v>
      </c>
    </row>
    <row r="4677" spans="1:8" x14ac:dyDescent="0.25">
      <c r="A4677">
        <v>466.54000000000087</v>
      </c>
      <c r="B4677">
        <v>8067.01123046875</v>
      </c>
      <c r="C4677">
        <v>15.577859878540039</v>
      </c>
      <c r="D4677">
        <v>15.577859878540039</v>
      </c>
      <c r="E4677">
        <v>-8.1964654922485352</v>
      </c>
      <c r="F4677">
        <v>-8.6820049285888672</v>
      </c>
      <c r="G4677">
        <v>-7.245781421661377</v>
      </c>
      <c r="H4677">
        <v>-6.4884195327758789</v>
      </c>
    </row>
    <row r="4678" spans="1:8" x14ac:dyDescent="0.25">
      <c r="A4678">
        <v>466.64000000000124</v>
      </c>
      <c r="B4678">
        <v>8067.9443359375</v>
      </c>
      <c r="C4678">
        <v>15.586248397827148</v>
      </c>
      <c r="D4678">
        <v>15.586248397827148</v>
      </c>
      <c r="E4678">
        <v>-8.201263427734375</v>
      </c>
      <c r="F4678">
        <v>-8.6874008178710938</v>
      </c>
      <c r="G4678">
        <v>-7.24981689453125</v>
      </c>
      <c r="H4678">
        <v>-6.4909677505493164</v>
      </c>
    </row>
    <row r="4679" spans="1:8" x14ac:dyDescent="0.25">
      <c r="A4679">
        <v>466.7400000000016</v>
      </c>
      <c r="B4679">
        <v>8066.6572265625</v>
      </c>
      <c r="C4679">
        <v>15.594503402709961</v>
      </c>
      <c r="D4679">
        <v>15.594503402709961</v>
      </c>
      <c r="E4679">
        <v>-8.2059698104858398</v>
      </c>
      <c r="F4679">
        <v>-8.6927061080932617</v>
      </c>
      <c r="G4679">
        <v>-7.2520360946655273</v>
      </c>
      <c r="H4679">
        <v>-6.4933500289916992</v>
      </c>
    </row>
    <row r="4680" spans="1:8" x14ac:dyDescent="0.25">
      <c r="A4680">
        <v>466.84000000000015</v>
      </c>
      <c r="B4680">
        <v>8066.2451171875</v>
      </c>
      <c r="C4680">
        <v>15.602865219116211</v>
      </c>
      <c r="D4680">
        <v>15.602865219116211</v>
      </c>
      <c r="E4680">
        <v>-8.2109966278076172</v>
      </c>
      <c r="F4680">
        <v>-8.6975946426391602</v>
      </c>
      <c r="G4680">
        <v>-7.2549037933349609</v>
      </c>
      <c r="H4680">
        <v>-6.4957699775695801</v>
      </c>
    </row>
    <row r="4681" spans="1:8" x14ac:dyDescent="0.25">
      <c r="A4681">
        <v>466.94000000000051</v>
      </c>
      <c r="B4681">
        <v>8068.35302734375</v>
      </c>
      <c r="C4681">
        <v>15.611227035522461</v>
      </c>
      <c r="D4681">
        <v>15.611227035522461</v>
      </c>
      <c r="E4681">
        <v>-8.2162160873413086</v>
      </c>
      <c r="F4681">
        <v>-8.7036170959472656</v>
      </c>
      <c r="G4681">
        <v>-7.2576026916503906</v>
      </c>
      <c r="H4681">
        <v>-6.4982795715332031</v>
      </c>
    </row>
    <row r="4682" spans="1:8" x14ac:dyDescent="0.25">
      <c r="A4682">
        <v>467.04000000000087</v>
      </c>
      <c r="B4682">
        <v>8070.58349609375</v>
      </c>
      <c r="C4682">
        <v>15.619497299194336</v>
      </c>
      <c r="D4682">
        <v>15.619497299194336</v>
      </c>
      <c r="E4682">
        <v>-8.2207164764404297</v>
      </c>
      <c r="F4682">
        <v>-8.7091693878173828</v>
      </c>
      <c r="G4682">
        <v>-7.2611017227172852</v>
      </c>
      <c r="H4682">
        <v>-6.5006685256958008</v>
      </c>
    </row>
    <row r="4683" spans="1:8" x14ac:dyDescent="0.25">
      <c r="A4683">
        <v>467.14000000000124</v>
      </c>
      <c r="B4683">
        <v>8075.05419921875</v>
      </c>
      <c r="C4683">
        <v>15.62788200378418</v>
      </c>
      <c r="D4683">
        <v>15.62788200378418</v>
      </c>
      <c r="E4683">
        <v>-8.2263069152832031</v>
      </c>
      <c r="F4683">
        <v>-8.7144889831542969</v>
      </c>
      <c r="G4683">
        <v>-7.2639713287353516</v>
      </c>
      <c r="H4683">
        <v>-6.5031962394714355</v>
      </c>
    </row>
    <row r="4684" spans="1:8" x14ac:dyDescent="0.25">
      <c r="A4684">
        <v>467.2400000000016</v>
      </c>
      <c r="B4684">
        <v>8077.701171875</v>
      </c>
      <c r="C4684">
        <v>15.636238098144531</v>
      </c>
      <c r="D4684">
        <v>15.636238098144531</v>
      </c>
      <c r="E4684">
        <v>-8.2311344146728516</v>
      </c>
      <c r="F4684">
        <v>-8.719517707824707</v>
      </c>
      <c r="G4684">
        <v>-7.2666258811950684</v>
      </c>
      <c r="H4684">
        <v>-6.5058393478393555</v>
      </c>
    </row>
    <row r="4685" spans="1:8" x14ac:dyDescent="0.25">
      <c r="A4685">
        <v>467.34000000000015</v>
      </c>
      <c r="B4685">
        <v>8080.9228515625</v>
      </c>
      <c r="C4685">
        <v>15.644538879394531</v>
      </c>
      <c r="D4685">
        <v>15.644538879394531</v>
      </c>
      <c r="E4685">
        <v>-8.2363290786743164</v>
      </c>
      <c r="F4685">
        <v>-8.7258472442626953</v>
      </c>
      <c r="G4685">
        <v>-7.2697482109069824</v>
      </c>
      <c r="H4685">
        <v>-6.5086512565612793</v>
      </c>
    </row>
    <row r="4686" spans="1:8" x14ac:dyDescent="0.25">
      <c r="A4686">
        <v>467.44000000000051</v>
      </c>
      <c r="B4686">
        <v>8087.25390625</v>
      </c>
      <c r="C4686">
        <v>15.653018951416016</v>
      </c>
      <c r="D4686">
        <v>15.653018951416016</v>
      </c>
      <c r="E4686">
        <v>-8.2417726516723633</v>
      </c>
      <c r="F4686">
        <v>-8.731536865234375</v>
      </c>
      <c r="G4686">
        <v>-7.2735791206359863</v>
      </c>
      <c r="H4686">
        <v>-6.5111298561096191</v>
      </c>
    </row>
    <row r="4687" spans="1:8" x14ac:dyDescent="0.25">
      <c r="A4687">
        <v>467.54000000000087</v>
      </c>
      <c r="B4687">
        <v>8088.65234375</v>
      </c>
      <c r="C4687">
        <v>15.661231994628906</v>
      </c>
      <c r="D4687">
        <v>15.661231994628906</v>
      </c>
      <c r="E4687">
        <v>-8.2466087341308594</v>
      </c>
      <c r="F4687">
        <v>-8.7369518280029297</v>
      </c>
      <c r="G4687">
        <v>-7.2769441604614258</v>
      </c>
      <c r="H4687">
        <v>-6.5139660835266113</v>
      </c>
    </row>
    <row r="4688" spans="1:8" x14ac:dyDescent="0.25">
      <c r="A4688">
        <v>467.64000000000124</v>
      </c>
      <c r="B4688">
        <v>8091.67529296875</v>
      </c>
      <c r="C4688">
        <v>15.66949462890625</v>
      </c>
      <c r="D4688">
        <v>15.66949462890625</v>
      </c>
      <c r="E4688">
        <v>-8.2521867752075195</v>
      </c>
      <c r="F4688">
        <v>-8.7430400848388672</v>
      </c>
      <c r="G4688">
        <v>-7.2799134254455566</v>
      </c>
      <c r="H4688">
        <v>-6.5166397094726563</v>
      </c>
    </row>
    <row r="4689" spans="1:8" x14ac:dyDescent="0.25">
      <c r="A4689">
        <v>467.7400000000016</v>
      </c>
      <c r="B4689">
        <v>8096.57958984375</v>
      </c>
      <c r="C4689">
        <v>15.677864074707031</v>
      </c>
      <c r="D4689">
        <v>15.677864074707031</v>
      </c>
      <c r="E4689">
        <v>-8.2570457458496094</v>
      </c>
      <c r="F4689">
        <v>-8.7488155364990234</v>
      </c>
      <c r="G4689">
        <v>-7.2831597328186035</v>
      </c>
      <c r="H4689">
        <v>-6.5191683769226074</v>
      </c>
    </row>
    <row r="4690" spans="1:8" x14ac:dyDescent="0.25">
      <c r="A4690">
        <v>467.84000000000015</v>
      </c>
      <c r="B4690">
        <v>8097.54052734375</v>
      </c>
      <c r="C4690">
        <v>15.686145782470703</v>
      </c>
      <c r="D4690">
        <v>15.686145782470703</v>
      </c>
      <c r="E4690">
        <v>-8.2625598907470703</v>
      </c>
      <c r="F4690">
        <v>-8.7543792724609375</v>
      </c>
      <c r="G4690">
        <v>-7.2862720489501953</v>
      </c>
      <c r="H4690">
        <v>-6.5222744941711426</v>
      </c>
    </row>
    <row r="4691" spans="1:8" x14ac:dyDescent="0.25">
      <c r="A4691">
        <v>467.94000000000051</v>
      </c>
      <c r="B4691">
        <v>8101.1279296875</v>
      </c>
      <c r="C4691">
        <v>15.694557189941406</v>
      </c>
      <c r="D4691">
        <v>15.694557189941406</v>
      </c>
      <c r="E4691">
        <v>-8.26715087890625</v>
      </c>
      <c r="F4691">
        <v>-8.7602291107177734</v>
      </c>
      <c r="G4691">
        <v>-7.2896342277526855</v>
      </c>
      <c r="H4691">
        <v>-6.5249571800231934</v>
      </c>
    </row>
    <row r="4692" spans="1:8" x14ac:dyDescent="0.25">
      <c r="A4692">
        <v>468.04000000000087</v>
      </c>
      <c r="B4692">
        <v>8101.2783203125</v>
      </c>
      <c r="C4692">
        <v>15.702930450439453</v>
      </c>
      <c r="D4692">
        <v>15.702930450439453</v>
      </c>
      <c r="E4692">
        <v>-8.2727670669555664</v>
      </c>
      <c r="F4692">
        <v>-8.7662868499755859</v>
      </c>
      <c r="G4692">
        <v>-7.2924251556396484</v>
      </c>
      <c r="H4692">
        <v>-6.527735710144043</v>
      </c>
    </row>
    <row r="4693" spans="1:8" x14ac:dyDescent="0.25">
      <c r="A4693">
        <v>468.14000000000124</v>
      </c>
      <c r="B4693">
        <v>8103.6728515625</v>
      </c>
      <c r="C4693">
        <v>15.711177825927734</v>
      </c>
      <c r="D4693">
        <v>15.711177825927734</v>
      </c>
      <c r="E4693">
        <v>-8.2776689529418945</v>
      </c>
      <c r="F4693">
        <v>-8.7725248336791992</v>
      </c>
      <c r="G4693">
        <v>-7.2956681251525879</v>
      </c>
      <c r="H4693">
        <v>-6.5305242538452148</v>
      </c>
    </row>
    <row r="4694" spans="1:8" x14ac:dyDescent="0.25">
      <c r="A4694">
        <v>468.2400000000016</v>
      </c>
      <c r="B4694">
        <v>8106.30615234375</v>
      </c>
      <c r="C4694">
        <v>15.719615936279297</v>
      </c>
      <c r="D4694">
        <v>15.719615936279297</v>
      </c>
      <c r="E4694">
        <v>-8.2828865051269531</v>
      </c>
      <c r="F4694">
        <v>-8.7774553298950195</v>
      </c>
      <c r="G4694">
        <v>-7.2988109588623047</v>
      </c>
      <c r="H4694">
        <v>-6.5332217216491699</v>
      </c>
    </row>
    <row r="4695" spans="1:8" x14ac:dyDescent="0.25">
      <c r="A4695">
        <v>468.34000000000015</v>
      </c>
      <c r="B4695">
        <v>8107.861328125</v>
      </c>
      <c r="C4695">
        <v>15.727863311767578</v>
      </c>
      <c r="D4695">
        <v>15.727863311767578</v>
      </c>
      <c r="E4695">
        <v>-8.2887372970581055</v>
      </c>
      <c r="F4695">
        <v>-8.7839670181274414</v>
      </c>
      <c r="G4695">
        <v>-7.3021965026855469</v>
      </c>
      <c r="H4695">
        <v>-6.5359697341918945</v>
      </c>
    </row>
    <row r="4696" spans="1:8" x14ac:dyDescent="0.25">
      <c r="A4696">
        <v>468.44000000000051</v>
      </c>
      <c r="B4696">
        <v>8109.64990234375</v>
      </c>
      <c r="C4696">
        <v>15.736209869384766</v>
      </c>
      <c r="D4696">
        <v>15.736209869384766</v>
      </c>
      <c r="E4696">
        <v>-8.2935380935668945</v>
      </c>
      <c r="F4696">
        <v>-8.7895441055297852</v>
      </c>
      <c r="G4696">
        <v>-7.3048295974731445</v>
      </c>
      <c r="H4696">
        <v>-6.5387434959411621</v>
      </c>
    </row>
    <row r="4697" spans="1:8" x14ac:dyDescent="0.25">
      <c r="A4697">
        <v>468.54000000000087</v>
      </c>
      <c r="B4697">
        <v>8111.78759765625</v>
      </c>
      <c r="C4697">
        <v>15.744640350341797</v>
      </c>
      <c r="D4697">
        <v>15.744640350341797</v>
      </c>
      <c r="E4697">
        <v>-8.2984476089477539</v>
      </c>
      <c r="F4697">
        <v>-8.7949590682983398</v>
      </c>
      <c r="G4697">
        <v>-7.3087797164916992</v>
      </c>
      <c r="H4697">
        <v>-6.5413117408752441</v>
      </c>
    </row>
    <row r="4698" spans="1:8" x14ac:dyDescent="0.25">
      <c r="A4698">
        <v>468.64000000000124</v>
      </c>
      <c r="B4698">
        <v>8113.53662109375</v>
      </c>
      <c r="C4698">
        <v>15.752838134765625</v>
      </c>
      <c r="D4698">
        <v>15.752838134765625</v>
      </c>
      <c r="E4698">
        <v>-8.3035812377929688</v>
      </c>
      <c r="F4698">
        <v>-8.801447868347168</v>
      </c>
      <c r="G4698">
        <v>-7.3120861053466797</v>
      </c>
      <c r="H4698">
        <v>-6.5441503524780273</v>
      </c>
    </row>
    <row r="4699" spans="1:8" x14ac:dyDescent="0.25">
      <c r="A4699">
        <v>468.7400000000016</v>
      </c>
      <c r="B4699">
        <v>8114.25146484375</v>
      </c>
      <c r="C4699">
        <v>15.761142730712891</v>
      </c>
      <c r="D4699">
        <v>15.761142730712891</v>
      </c>
      <c r="E4699">
        <v>-8.3089160919189453</v>
      </c>
      <c r="F4699">
        <v>-8.8068180084228516</v>
      </c>
      <c r="G4699">
        <v>-7.3154573440551758</v>
      </c>
      <c r="H4699">
        <v>-6.5468630790710449</v>
      </c>
    </row>
    <row r="4700" spans="1:8" x14ac:dyDescent="0.25">
      <c r="A4700">
        <v>468.84000000000015</v>
      </c>
      <c r="B4700">
        <v>8114.92333984375</v>
      </c>
      <c r="C4700">
        <v>15.769546508789063</v>
      </c>
      <c r="D4700">
        <v>15.769546508789063</v>
      </c>
      <c r="E4700">
        <v>-8.3135147094726563</v>
      </c>
      <c r="F4700">
        <v>-8.8126964569091797</v>
      </c>
      <c r="G4700">
        <v>-7.318354606628418</v>
      </c>
      <c r="H4700">
        <v>-6.5494780540466309</v>
      </c>
    </row>
    <row r="4701" spans="1:8" x14ac:dyDescent="0.25">
      <c r="A4701">
        <v>468.94000000000051</v>
      </c>
      <c r="B4701">
        <v>8115.84912109375</v>
      </c>
      <c r="C4701">
        <v>15.777820587158203</v>
      </c>
      <c r="D4701">
        <v>15.777820587158203</v>
      </c>
      <c r="E4701">
        <v>-8.3190975189208984</v>
      </c>
      <c r="F4701">
        <v>-8.8193368911743164</v>
      </c>
      <c r="G4701">
        <v>-7.3220577239990234</v>
      </c>
      <c r="H4701">
        <v>-6.5520696640014648</v>
      </c>
    </row>
    <row r="4702" spans="1:8" x14ac:dyDescent="0.25">
      <c r="A4702">
        <v>469.04000000000087</v>
      </c>
      <c r="B4702">
        <v>8119.02978515625</v>
      </c>
      <c r="C4702">
        <v>15.78631591796875</v>
      </c>
      <c r="D4702">
        <v>15.78631591796875</v>
      </c>
      <c r="E4702">
        <v>-8.3244514465332031</v>
      </c>
      <c r="F4702">
        <v>-8.8244142532348633</v>
      </c>
      <c r="G4702">
        <v>-7.3246278762817383</v>
      </c>
      <c r="H4702">
        <v>-6.5547728538513184</v>
      </c>
    </row>
    <row r="4703" spans="1:8" x14ac:dyDescent="0.25">
      <c r="A4703">
        <v>469.14000000000124</v>
      </c>
      <c r="B4703">
        <v>8118.61767578125</v>
      </c>
      <c r="C4703">
        <v>15.794612884521484</v>
      </c>
      <c r="D4703">
        <v>15.794612884521484</v>
      </c>
      <c r="E4703">
        <v>-8.3298454284667969</v>
      </c>
      <c r="F4703">
        <v>-8.8296632766723633</v>
      </c>
      <c r="G4703">
        <v>-7.3277382850646973</v>
      </c>
      <c r="H4703">
        <v>-6.5573277473449707</v>
      </c>
    </row>
    <row r="4704" spans="1:8" x14ac:dyDescent="0.25">
      <c r="A4704">
        <v>469.2400000000016</v>
      </c>
      <c r="B4704">
        <v>8117.7060546875</v>
      </c>
      <c r="C4704">
        <v>15.802860260009766</v>
      </c>
      <c r="D4704">
        <v>15.802860260009766</v>
      </c>
      <c r="E4704">
        <v>-8.334294319152832</v>
      </c>
      <c r="F4704">
        <v>-8.836665153503418</v>
      </c>
      <c r="G4704">
        <v>-7.3308901786804199</v>
      </c>
      <c r="H4704">
        <v>-6.5598998069763184</v>
      </c>
    </row>
    <row r="4705" spans="1:8" x14ac:dyDescent="0.25">
      <c r="A4705">
        <v>469.34000000000015</v>
      </c>
      <c r="B4705">
        <v>8118.9052734375</v>
      </c>
      <c r="C4705">
        <v>15.811275482177734</v>
      </c>
      <c r="D4705">
        <v>15.811275482177734</v>
      </c>
      <c r="E4705">
        <v>-8.3390741348266602</v>
      </c>
      <c r="F4705">
        <v>-8.8421287536621094</v>
      </c>
      <c r="G4705">
        <v>-7.3339176177978516</v>
      </c>
      <c r="H4705">
        <v>-6.5622591972351074</v>
      </c>
    </row>
    <row r="4706" spans="1:8" x14ac:dyDescent="0.25">
      <c r="A4706">
        <v>469.44000000000051</v>
      </c>
      <c r="B4706">
        <v>8120.9052734375</v>
      </c>
      <c r="C4706">
        <v>15.819511413574219</v>
      </c>
      <c r="D4706">
        <v>15.819511413574219</v>
      </c>
      <c r="E4706">
        <v>-8.343836784362793</v>
      </c>
      <c r="F4706">
        <v>-8.847747802734375</v>
      </c>
      <c r="G4706">
        <v>-7.3364057540893555</v>
      </c>
      <c r="H4706">
        <v>-6.5646152496337891</v>
      </c>
    </row>
    <row r="4707" spans="1:8" x14ac:dyDescent="0.25">
      <c r="A4707">
        <v>469.54000000000087</v>
      </c>
      <c r="B4707">
        <v>8120.94970703125</v>
      </c>
      <c r="C4707">
        <v>15.827846527099609</v>
      </c>
      <c r="D4707">
        <v>15.827846527099609</v>
      </c>
      <c r="E4707">
        <v>-8.3491888046264648</v>
      </c>
      <c r="F4707">
        <v>-8.8526477813720703</v>
      </c>
      <c r="G4707">
        <v>-7.3397588729858398</v>
      </c>
      <c r="H4707">
        <v>-6.5671272277832031</v>
      </c>
    </row>
    <row r="4708" spans="1:8" x14ac:dyDescent="0.25">
      <c r="A4708">
        <v>469.64000000000124</v>
      </c>
      <c r="B4708">
        <v>8119.87158203125</v>
      </c>
      <c r="C4708">
        <v>15.836250305175781</v>
      </c>
      <c r="D4708">
        <v>15.836250305175781</v>
      </c>
      <c r="E4708">
        <v>-8.3541088104248047</v>
      </c>
      <c r="F4708">
        <v>-8.8582677841186523</v>
      </c>
      <c r="G4708">
        <v>-7.3428702354431152</v>
      </c>
      <c r="H4708">
        <v>-6.5697798728942871</v>
      </c>
    </row>
    <row r="4709" spans="1:8" x14ac:dyDescent="0.25">
      <c r="A4709">
        <v>469.7400000000016</v>
      </c>
      <c r="B4709">
        <v>8116.04150390625</v>
      </c>
      <c r="C4709">
        <v>15.844497680664063</v>
      </c>
      <c r="D4709">
        <v>15.844497680664063</v>
      </c>
      <c r="E4709">
        <v>-8.3581418991088867</v>
      </c>
      <c r="F4709">
        <v>-8.8643198013305664</v>
      </c>
      <c r="G4709">
        <v>-7.3460068702697754</v>
      </c>
      <c r="H4709">
        <v>-6.5721955299377441</v>
      </c>
    </row>
    <row r="4710" spans="1:8" x14ac:dyDescent="0.25">
      <c r="A4710">
        <v>469.84000000000015</v>
      </c>
      <c r="B4710">
        <v>8118.92822265625</v>
      </c>
      <c r="C4710">
        <v>15.852851867675781</v>
      </c>
      <c r="D4710">
        <v>15.852851867675781</v>
      </c>
      <c r="E4710">
        <v>-8.3635740280151367</v>
      </c>
      <c r="F4710">
        <v>-8.8693666458129883</v>
      </c>
      <c r="G4710">
        <v>-7.3498711585998535</v>
      </c>
      <c r="H4710">
        <v>-6.574620246887207</v>
      </c>
    </row>
    <row r="4711" spans="1:8" x14ac:dyDescent="0.25">
      <c r="A4711">
        <v>469.94000000000051</v>
      </c>
      <c r="B4711">
        <v>8119.92919921875</v>
      </c>
      <c r="C4711">
        <v>15.861244201660156</v>
      </c>
      <c r="D4711">
        <v>15.861244201660156</v>
      </c>
      <c r="E4711">
        <v>-8.3685569763183594</v>
      </c>
      <c r="F4711">
        <v>-8.8757877349853516</v>
      </c>
      <c r="G4711">
        <v>-7.352879524230957</v>
      </c>
      <c r="H4711">
        <v>-6.5774707794189453</v>
      </c>
    </row>
    <row r="4712" spans="1:8" x14ac:dyDescent="0.25">
      <c r="A4712">
        <v>470.04000000000087</v>
      </c>
      <c r="B4712">
        <v>8119.97705078125</v>
      </c>
      <c r="C4712">
        <v>15.869541168212891</v>
      </c>
      <c r="D4712">
        <v>15.869541168212891</v>
      </c>
      <c r="E4712">
        <v>-8.3735485076904297</v>
      </c>
      <c r="F4712">
        <v>-8.8809967041015625</v>
      </c>
      <c r="G4712">
        <v>-7.3555126190185547</v>
      </c>
      <c r="H4712">
        <v>-6.5796999931335449</v>
      </c>
    </row>
    <row r="4713" spans="1:8" x14ac:dyDescent="0.25">
      <c r="A4713">
        <v>470.14000000000124</v>
      </c>
      <c r="B4713">
        <v>8120.59521484375</v>
      </c>
      <c r="C4713">
        <v>15.878017425537109</v>
      </c>
      <c r="D4713">
        <v>15.878017425537109</v>
      </c>
      <c r="E4713">
        <v>-8.3781204223632813</v>
      </c>
      <c r="F4713">
        <v>-8.8871498107910156</v>
      </c>
      <c r="G4713">
        <v>-7.3592209815979004</v>
      </c>
      <c r="H4713">
        <v>-6.5818300247192383</v>
      </c>
    </row>
    <row r="4714" spans="1:8" x14ac:dyDescent="0.25">
      <c r="A4714">
        <v>470.2400000000016</v>
      </c>
      <c r="B4714">
        <v>8118.32861328125</v>
      </c>
      <c r="C4714">
        <v>15.886238098144531</v>
      </c>
      <c r="D4714">
        <v>15.886238098144531</v>
      </c>
      <c r="E4714">
        <v>-8.3827533721923828</v>
      </c>
      <c r="F4714">
        <v>-8.8915328979492188</v>
      </c>
      <c r="G4714">
        <v>-7.3606066703796387</v>
      </c>
      <c r="H4714">
        <v>-6.5837759971618652</v>
      </c>
    </row>
    <row r="4715" spans="1:8" x14ac:dyDescent="0.25">
      <c r="A4715">
        <v>470.34000000000015</v>
      </c>
      <c r="B4715">
        <v>8121.77392578125</v>
      </c>
      <c r="C4715">
        <v>15.894496917724609</v>
      </c>
      <c r="D4715">
        <v>15.894496917724609</v>
      </c>
      <c r="E4715">
        <v>-8.387150764465332</v>
      </c>
      <c r="F4715">
        <v>-8.8973302841186523</v>
      </c>
      <c r="G4715">
        <v>-7.3630566596984863</v>
      </c>
      <c r="H4715">
        <v>-6.5859665870666504</v>
      </c>
    </row>
    <row r="4716" spans="1:8" x14ac:dyDescent="0.25">
      <c r="A4716">
        <v>470.44000000000051</v>
      </c>
      <c r="B4716">
        <v>8126.67724609375</v>
      </c>
      <c r="C4716">
        <v>15.902858734130859</v>
      </c>
      <c r="D4716">
        <v>15.902858734130859</v>
      </c>
      <c r="E4716">
        <v>-8.3927421569824219</v>
      </c>
      <c r="F4716">
        <v>-8.9031524658203125</v>
      </c>
      <c r="G4716">
        <v>-7.3666133880615234</v>
      </c>
      <c r="H4716">
        <v>-6.588068962097168</v>
      </c>
    </row>
    <row r="4717" spans="1:8" x14ac:dyDescent="0.25">
      <c r="A4717">
        <v>470.54000000000087</v>
      </c>
      <c r="B4717">
        <v>8129.56005859375</v>
      </c>
      <c r="C4717">
        <v>15.911144256591797</v>
      </c>
      <c r="D4717">
        <v>15.911144256591797</v>
      </c>
      <c r="E4717">
        <v>-8.397186279296875</v>
      </c>
      <c r="F4717">
        <v>-8.908167839050293</v>
      </c>
      <c r="G4717">
        <v>-7.3695755004882813</v>
      </c>
      <c r="H4717">
        <v>-6.590674877166748</v>
      </c>
    </row>
    <row r="4718" spans="1:8" x14ac:dyDescent="0.25">
      <c r="A4718">
        <v>470.64000000000124</v>
      </c>
      <c r="B4718">
        <v>8133.40966796875</v>
      </c>
      <c r="C4718">
        <v>15.9195556640625</v>
      </c>
      <c r="D4718">
        <v>15.9195556640625</v>
      </c>
      <c r="E4718">
        <v>-8.4019927978515625</v>
      </c>
      <c r="F4718">
        <v>-8.9143028259277344</v>
      </c>
      <c r="G4718">
        <v>-7.3728818893432617</v>
      </c>
      <c r="H4718">
        <v>-6.593205451965332</v>
      </c>
    </row>
    <row r="4719" spans="1:8" x14ac:dyDescent="0.25">
      <c r="A4719">
        <v>470.7400000000016</v>
      </c>
      <c r="B4719">
        <v>8137.19775390625</v>
      </c>
      <c r="C4719">
        <v>15.927913665771484</v>
      </c>
      <c r="D4719">
        <v>15.927913665771484</v>
      </c>
      <c r="E4719">
        <v>-8.407719612121582</v>
      </c>
      <c r="F4719">
        <v>-8.9197025299072266</v>
      </c>
      <c r="G4719">
        <v>-7.3760976791381836</v>
      </c>
      <c r="H4719">
        <v>-6.5960097312927246</v>
      </c>
    </row>
    <row r="4720" spans="1:8" x14ac:dyDescent="0.25">
      <c r="A4720">
        <v>470.84000000000015</v>
      </c>
      <c r="B4720">
        <v>8139.11962890625</v>
      </c>
      <c r="C4720">
        <v>15.936161041259766</v>
      </c>
      <c r="D4720">
        <v>15.936161041259766</v>
      </c>
      <c r="E4720">
        <v>-8.4123687744140625</v>
      </c>
      <c r="F4720">
        <v>-8.9261322021484375</v>
      </c>
      <c r="G4720">
        <v>-7.379204273223877</v>
      </c>
      <c r="H4720">
        <v>-6.5984563827514648</v>
      </c>
    </row>
    <row r="4721" spans="1:8" x14ac:dyDescent="0.25">
      <c r="A4721">
        <v>470.94000000000051</v>
      </c>
      <c r="B4721">
        <v>8143.61181640625</v>
      </c>
      <c r="C4721">
        <v>15.944610595703125</v>
      </c>
      <c r="D4721">
        <v>15.944610595703125</v>
      </c>
      <c r="E4721">
        <v>-8.4182596206665039</v>
      </c>
      <c r="F4721">
        <v>-8.9315261840820313</v>
      </c>
      <c r="G4721">
        <v>-7.3827509880065918</v>
      </c>
      <c r="H4721">
        <v>-6.6009550094604492</v>
      </c>
    </row>
    <row r="4722" spans="1:8" x14ac:dyDescent="0.25">
      <c r="A4722">
        <v>471.04000000000087</v>
      </c>
      <c r="B4722">
        <v>8148.19580078125</v>
      </c>
      <c r="C4722">
        <v>15.952892303466797</v>
      </c>
      <c r="D4722">
        <v>15.952892303466797</v>
      </c>
      <c r="E4722">
        <v>-8.4227132797241211</v>
      </c>
      <c r="F4722">
        <v>-8.9381065368652344</v>
      </c>
      <c r="G4722">
        <v>-7.3855915069580078</v>
      </c>
      <c r="H4722">
        <v>-6.6036415100097656</v>
      </c>
    </row>
    <row r="4723" spans="1:8" x14ac:dyDescent="0.25">
      <c r="A4723">
        <v>471.14000000000124</v>
      </c>
      <c r="B4723">
        <v>8152.01220703125</v>
      </c>
      <c r="C4723">
        <v>15.961219787597656</v>
      </c>
      <c r="D4723">
        <v>15.961219787597656</v>
      </c>
      <c r="E4723">
        <v>-8.4285955429077148</v>
      </c>
      <c r="F4723">
        <v>-8.9440698623657227</v>
      </c>
      <c r="G4723">
        <v>-7.3884963989257813</v>
      </c>
      <c r="H4723">
        <v>-6.6066064834594727</v>
      </c>
    </row>
    <row r="4724" spans="1:8" x14ac:dyDescent="0.25">
      <c r="A4724">
        <v>471.2400000000016</v>
      </c>
      <c r="B4724">
        <v>8155.1865234375</v>
      </c>
      <c r="C4724">
        <v>15.969650268554688</v>
      </c>
      <c r="D4724">
        <v>15.969650268554688</v>
      </c>
      <c r="E4724">
        <v>-8.4329996109008789</v>
      </c>
      <c r="F4724">
        <v>-8.9498987197875977</v>
      </c>
      <c r="G4724">
        <v>-7.3923530578613281</v>
      </c>
      <c r="H4724">
        <v>-6.6088852882385254</v>
      </c>
    </row>
    <row r="4725" spans="1:8" x14ac:dyDescent="0.25">
      <c r="A4725">
        <v>471.34000000000015</v>
      </c>
      <c r="B4725">
        <v>8155.23779296875</v>
      </c>
      <c r="C4725">
        <v>15.977859497070313</v>
      </c>
      <c r="D4725">
        <v>15.977859497070313</v>
      </c>
      <c r="E4725">
        <v>-8.4383478164672852</v>
      </c>
      <c r="F4725">
        <v>-8.9554891586303711</v>
      </c>
      <c r="G4725">
        <v>-7.3960285186767578</v>
      </c>
      <c r="H4725">
        <v>-6.6117963790893555</v>
      </c>
    </row>
    <row r="4726" spans="1:8" x14ac:dyDescent="0.25">
      <c r="A4726">
        <v>471.44000000000051</v>
      </c>
      <c r="B4726">
        <v>8157.78759765625</v>
      </c>
      <c r="C4726">
        <v>15.986129760742188</v>
      </c>
      <c r="D4726">
        <v>15.986129760742188</v>
      </c>
      <c r="E4726">
        <v>-8.4436302185058594</v>
      </c>
      <c r="F4726">
        <v>-8.9623012542724609</v>
      </c>
      <c r="G4726">
        <v>-7.399083137512207</v>
      </c>
      <c r="H4726">
        <v>-6.6141228675842285</v>
      </c>
    </row>
    <row r="4727" spans="1:8" x14ac:dyDescent="0.25">
      <c r="A4727">
        <v>471.54000000000087</v>
      </c>
      <c r="B4727">
        <v>8160.44580078125</v>
      </c>
      <c r="C4727">
        <v>15.994541168212891</v>
      </c>
      <c r="D4727">
        <v>15.994541168212891</v>
      </c>
      <c r="E4727">
        <v>-8.4487180709838867</v>
      </c>
      <c r="F4727">
        <v>-8.9681682586669922</v>
      </c>
      <c r="G4727">
        <v>-7.402008056640625</v>
      </c>
      <c r="H4727">
        <v>-6.6164860725402832</v>
      </c>
    </row>
    <row r="4728" spans="1:8" x14ac:dyDescent="0.25">
      <c r="A4728">
        <v>471.64000000000124</v>
      </c>
      <c r="B4728">
        <v>8161.21728515625</v>
      </c>
      <c r="C4728">
        <v>16.002815246582031</v>
      </c>
      <c r="D4728">
        <v>16.002815246582031</v>
      </c>
      <c r="E4728">
        <v>-8.4539422988891602</v>
      </c>
      <c r="F4728">
        <v>-8.9741106033325195</v>
      </c>
      <c r="G4728">
        <v>-7.4054675102233887</v>
      </c>
      <c r="H4728">
        <v>-6.6191983222961426</v>
      </c>
    </row>
    <row r="4729" spans="1:8" x14ac:dyDescent="0.25">
      <c r="A4729">
        <v>471.7400000000016</v>
      </c>
      <c r="B4729">
        <v>8164.1337890625</v>
      </c>
      <c r="C4729">
        <v>16.01129150390625</v>
      </c>
      <c r="D4729">
        <v>16.01129150390625</v>
      </c>
      <c r="E4729">
        <v>-8.4588308334350586</v>
      </c>
      <c r="F4729">
        <v>-8.9802055358886719</v>
      </c>
      <c r="G4729">
        <v>-7.4087514877319336</v>
      </c>
      <c r="H4729">
        <v>-6.6216378211975098</v>
      </c>
    </row>
    <row r="4730" spans="1:8" x14ac:dyDescent="0.25">
      <c r="A4730">
        <v>471.84000000000015</v>
      </c>
      <c r="B4730">
        <v>8162.2861328125</v>
      </c>
      <c r="C4730">
        <v>16.019626617431641</v>
      </c>
      <c r="D4730">
        <v>16.019626617431641</v>
      </c>
      <c r="E4730">
        <v>-8.4639816284179688</v>
      </c>
      <c r="F4730">
        <v>-8.9864664077758789</v>
      </c>
      <c r="G4730">
        <v>-7.4125714302062988</v>
      </c>
      <c r="H4730">
        <v>-6.6242637634277344</v>
      </c>
    </row>
    <row r="4731" spans="1:8" x14ac:dyDescent="0.25">
      <c r="A4731">
        <v>471.94000000000051</v>
      </c>
      <c r="B4731">
        <v>8164.787109375</v>
      </c>
      <c r="C4731">
        <v>16.027847290039063</v>
      </c>
      <c r="D4731">
        <v>16.027847290039063</v>
      </c>
      <c r="E4731">
        <v>-8.4697341918945313</v>
      </c>
      <c r="F4731">
        <v>-8.9919443130493164</v>
      </c>
      <c r="G4731">
        <v>-7.4153237342834473</v>
      </c>
      <c r="H4731">
        <v>-6.6266322135925293</v>
      </c>
    </row>
    <row r="4732" spans="1:8" x14ac:dyDescent="0.25">
      <c r="A4732">
        <v>472.04000000000087</v>
      </c>
      <c r="B4732">
        <v>8168.087890625</v>
      </c>
      <c r="C4732">
        <v>16.036289215087891</v>
      </c>
      <c r="D4732">
        <v>16.036289215087891</v>
      </c>
      <c r="E4732">
        <v>-8.4743785858154297</v>
      </c>
      <c r="F4732">
        <v>-8.9977321624755859</v>
      </c>
      <c r="G4732">
        <v>-7.418637752532959</v>
      </c>
      <c r="H4732">
        <v>-6.6289634704589844</v>
      </c>
    </row>
    <row r="4733" spans="1:8" x14ac:dyDescent="0.25">
      <c r="A4733">
        <v>472.14000000000124</v>
      </c>
      <c r="B4733">
        <v>8168.107421875</v>
      </c>
      <c r="C4733">
        <v>16.044513702392578</v>
      </c>
      <c r="D4733">
        <v>16.044513702392578</v>
      </c>
      <c r="E4733">
        <v>-8.4803619384765625</v>
      </c>
      <c r="F4733">
        <v>-9.004241943359375</v>
      </c>
      <c r="G4733">
        <v>-7.4219460487365723</v>
      </c>
      <c r="H4733">
        <v>-6.631678581237793</v>
      </c>
    </row>
    <row r="4734" spans="1:8" x14ac:dyDescent="0.25">
      <c r="A4734">
        <v>472.2400000000016</v>
      </c>
      <c r="B4734">
        <v>8170.5517578125</v>
      </c>
      <c r="C4734">
        <v>16.052862167358398</v>
      </c>
      <c r="D4734">
        <v>16.052862167358398</v>
      </c>
      <c r="E4734">
        <v>-8.4849452972412109</v>
      </c>
      <c r="F4734">
        <v>-9.0100240707397461</v>
      </c>
      <c r="G4734">
        <v>-7.4254827499389648</v>
      </c>
      <c r="H4734">
        <v>-6.6344385147094727</v>
      </c>
    </row>
    <row r="4735" spans="1:8" x14ac:dyDescent="0.25">
      <c r="A4735">
        <v>472.34000000000015</v>
      </c>
      <c r="B4735">
        <v>8171.41015625</v>
      </c>
      <c r="C4735">
        <v>16.061254501342773</v>
      </c>
      <c r="D4735">
        <v>16.061254501342773</v>
      </c>
      <c r="E4735">
        <v>-8.4895105361938477</v>
      </c>
      <c r="F4735">
        <v>-9.0156278610229492</v>
      </c>
      <c r="G4735">
        <v>-7.4283976554870605</v>
      </c>
      <c r="H4735">
        <v>-6.6364283561706543</v>
      </c>
    </row>
    <row r="4736" spans="1:8" x14ac:dyDescent="0.25">
      <c r="A4736">
        <v>472.44000000000051</v>
      </c>
      <c r="B4736">
        <v>8170.5009765625</v>
      </c>
      <c r="C4736">
        <v>16.069486618041992</v>
      </c>
      <c r="D4736">
        <v>16.069486618041992</v>
      </c>
      <c r="E4736">
        <v>-8.4954395294189453</v>
      </c>
      <c r="F4736">
        <v>-9.0215721130371094</v>
      </c>
      <c r="G4736">
        <v>-7.4318032264709473</v>
      </c>
      <c r="H4736">
        <v>-6.6388602256774902</v>
      </c>
    </row>
    <row r="4737" spans="1:8" x14ac:dyDescent="0.25">
      <c r="A4737">
        <v>472.54000000000087</v>
      </c>
      <c r="B4737">
        <v>8170.6025390625</v>
      </c>
      <c r="C4737">
        <v>16.077829360961914</v>
      </c>
      <c r="D4737">
        <v>16.077829360961914</v>
      </c>
      <c r="E4737">
        <v>-8.4999685287475586</v>
      </c>
      <c r="F4737">
        <v>-9.0274143218994141</v>
      </c>
      <c r="G4737">
        <v>-7.4347624778747559</v>
      </c>
      <c r="H4737">
        <v>-6.6413969993591309</v>
      </c>
    </row>
    <row r="4738" spans="1:8" x14ac:dyDescent="0.25">
      <c r="A4738">
        <v>472.64000000000124</v>
      </c>
      <c r="B4738">
        <v>8171.21923828125</v>
      </c>
      <c r="C4738">
        <v>16.086248397827148</v>
      </c>
      <c r="D4738">
        <v>16.086248397827148</v>
      </c>
      <c r="E4738">
        <v>-8.5056219100952148</v>
      </c>
      <c r="F4738">
        <v>-9.0340967178344727</v>
      </c>
      <c r="G4738">
        <v>-7.4379959106445313</v>
      </c>
      <c r="H4738">
        <v>-6.6438851356506348</v>
      </c>
    </row>
    <row r="4739" spans="1:8" x14ac:dyDescent="0.25">
      <c r="A4739">
        <v>472.7400000000016</v>
      </c>
      <c r="B4739">
        <v>8171.20556640625</v>
      </c>
      <c r="C4739">
        <v>16.094533920288086</v>
      </c>
      <c r="D4739">
        <v>16.094533920288086</v>
      </c>
      <c r="E4739">
        <v>-8.5100336074829102</v>
      </c>
      <c r="F4739">
        <v>-9.039515495300293</v>
      </c>
      <c r="G4739">
        <v>-7.4406490325927734</v>
      </c>
      <c r="H4739">
        <v>-6.6460995674133301</v>
      </c>
    </row>
    <row r="4740" spans="1:8" x14ac:dyDescent="0.25">
      <c r="A4740">
        <v>472.84000000000015</v>
      </c>
      <c r="B4740">
        <v>8172.7294921875</v>
      </c>
      <c r="C4740">
        <v>16.103029251098633</v>
      </c>
      <c r="D4740">
        <v>16.103029251098633</v>
      </c>
      <c r="E4740">
        <v>-8.5145702362060547</v>
      </c>
      <c r="F4740">
        <v>-9.045170783996582</v>
      </c>
      <c r="G4740">
        <v>-7.4438157081604004</v>
      </c>
      <c r="H4740">
        <v>-6.648435115814209</v>
      </c>
    </row>
    <row r="4741" spans="1:8" x14ac:dyDescent="0.25">
      <c r="A4741">
        <v>472.94000000000051</v>
      </c>
      <c r="B4741">
        <v>8171.74560546875</v>
      </c>
      <c r="C4741">
        <v>16.111249923706055</v>
      </c>
      <c r="D4741">
        <v>16.111249923706055</v>
      </c>
      <c r="E4741">
        <v>-8.5198116302490234</v>
      </c>
      <c r="F4741">
        <v>-9.0506477355957031</v>
      </c>
      <c r="G4741">
        <v>-7.4470882415771484</v>
      </c>
      <c r="H4741">
        <v>-6.650693416595459</v>
      </c>
    </row>
    <row r="4742" spans="1:8" x14ac:dyDescent="0.25">
      <c r="A4742">
        <v>473.04000000000087</v>
      </c>
      <c r="B4742">
        <v>8170.376953125</v>
      </c>
      <c r="C4742">
        <v>16.119508743286133</v>
      </c>
      <c r="D4742">
        <v>16.119508743286133</v>
      </c>
      <c r="E4742">
        <v>-8.524409294128418</v>
      </c>
      <c r="F4742">
        <v>-9.056671142578125</v>
      </c>
      <c r="G4742">
        <v>-7.4502758979797363</v>
      </c>
      <c r="H4742">
        <v>-6.6527628898620605</v>
      </c>
    </row>
    <row r="4743" spans="1:8" x14ac:dyDescent="0.25">
      <c r="A4743">
        <v>473.14000000000124</v>
      </c>
      <c r="B4743">
        <v>8170.2421875</v>
      </c>
      <c r="C4743">
        <v>16.127885818481445</v>
      </c>
      <c r="D4743">
        <v>16.127885818481445</v>
      </c>
      <c r="E4743">
        <v>-8.529022216796875</v>
      </c>
      <c r="F4743">
        <v>-9.0624065399169922</v>
      </c>
      <c r="G4743">
        <v>-7.4529862403869629</v>
      </c>
      <c r="H4743">
        <v>-6.6549830436706543</v>
      </c>
    </row>
    <row r="4744" spans="1:8" x14ac:dyDescent="0.25">
      <c r="A4744">
        <v>473.2400000000016</v>
      </c>
      <c r="B4744">
        <v>8171.4033203125</v>
      </c>
      <c r="C4744">
        <v>16.136148452758789</v>
      </c>
      <c r="D4744">
        <v>16.136148452758789</v>
      </c>
      <c r="E4744">
        <v>-8.5336208343505859</v>
      </c>
      <c r="F4744">
        <v>-9.0676755905151367</v>
      </c>
      <c r="G4744">
        <v>-7.4559931755065918</v>
      </c>
      <c r="H4744">
        <v>-6.6571564674377441</v>
      </c>
    </row>
    <row r="4745" spans="1:8" x14ac:dyDescent="0.25">
      <c r="A4745">
        <v>473.34000000000015</v>
      </c>
      <c r="B4745">
        <v>8174.10009765625</v>
      </c>
      <c r="C4745">
        <v>16.14454460144043</v>
      </c>
      <c r="D4745">
        <v>16.14454460144043</v>
      </c>
      <c r="E4745">
        <v>-8.5390872955322266</v>
      </c>
      <c r="F4745">
        <v>-9.0734348297119141</v>
      </c>
      <c r="G4745">
        <v>-7.4593954086303711</v>
      </c>
      <c r="H4745">
        <v>-6.659543514251709</v>
      </c>
    </row>
    <row r="4746" spans="1:8" x14ac:dyDescent="0.25">
      <c r="A4746">
        <v>473.44000000000051</v>
      </c>
      <c r="B4746">
        <v>8171.7998046875</v>
      </c>
      <c r="C4746">
        <v>16.152917861938477</v>
      </c>
      <c r="D4746">
        <v>16.152917861938477</v>
      </c>
      <c r="E4746">
        <v>-8.5430898666381836</v>
      </c>
      <c r="F4746">
        <v>-9.0793981552124023</v>
      </c>
      <c r="G4746">
        <v>-7.4619102478027344</v>
      </c>
      <c r="H4746">
        <v>-6.6618585586547852</v>
      </c>
    </row>
    <row r="4747" spans="1:8" x14ac:dyDescent="0.25">
      <c r="A4747">
        <v>473.54000000000087</v>
      </c>
      <c r="B4747">
        <v>8169.80810546875</v>
      </c>
      <c r="C4747">
        <v>16.161176681518555</v>
      </c>
      <c r="D4747">
        <v>16.161176681518555</v>
      </c>
      <c r="E4747">
        <v>-8.5485458374023438</v>
      </c>
      <c r="F4747">
        <v>-9.0846366882324219</v>
      </c>
      <c r="G4747">
        <v>-7.4646968841552734</v>
      </c>
      <c r="H4747">
        <v>-6.6638469696044922</v>
      </c>
    </row>
    <row r="4748" spans="1:8" x14ac:dyDescent="0.25">
      <c r="A4748">
        <v>473.64000000000124</v>
      </c>
      <c r="B4748">
        <v>8173.419921875</v>
      </c>
      <c r="C4748">
        <v>16.169588088989258</v>
      </c>
      <c r="D4748">
        <v>16.169588088989258</v>
      </c>
      <c r="E4748">
        <v>-8.5528316497802734</v>
      </c>
      <c r="F4748">
        <v>-9.0900239944458008</v>
      </c>
      <c r="G4748">
        <v>-7.4679079055786133</v>
      </c>
      <c r="H4748">
        <v>-6.6660785675048828</v>
      </c>
    </row>
    <row r="4749" spans="1:8" x14ac:dyDescent="0.25">
      <c r="A4749">
        <v>473.7400000000016</v>
      </c>
      <c r="B4749">
        <v>8176.40625</v>
      </c>
      <c r="C4749">
        <v>16.177896499633789</v>
      </c>
      <c r="D4749">
        <v>16.177896499633789</v>
      </c>
      <c r="E4749">
        <v>-8.5577669143676758</v>
      </c>
      <c r="F4749">
        <v>-9.0965785980224609</v>
      </c>
      <c r="G4749">
        <v>-7.4710073471069336</v>
      </c>
      <c r="H4749">
        <v>-6.6685166358947754</v>
      </c>
    </row>
    <row r="4750" spans="1:8" x14ac:dyDescent="0.25">
      <c r="A4750">
        <v>473.84000000000015</v>
      </c>
      <c r="B4750">
        <v>8181.43359375</v>
      </c>
      <c r="C4750">
        <v>16.186227798461914</v>
      </c>
      <c r="D4750">
        <v>16.186227798461914</v>
      </c>
      <c r="E4750">
        <v>-8.5624446868896484</v>
      </c>
      <c r="F4750">
        <v>-9.1022157669067383</v>
      </c>
      <c r="G4750">
        <v>-7.4740123748779297</v>
      </c>
      <c r="H4750">
        <v>-6.6707119941711426</v>
      </c>
    </row>
    <row r="4751" spans="1:8" x14ac:dyDescent="0.25">
      <c r="A4751">
        <v>473.94000000000051</v>
      </c>
      <c r="B4751">
        <v>8185.537109375</v>
      </c>
      <c r="C4751">
        <v>16.194665908813477</v>
      </c>
      <c r="D4751">
        <v>16.194665908813477</v>
      </c>
      <c r="E4751">
        <v>-8.568018913269043</v>
      </c>
      <c r="F4751">
        <v>-9.1078958511352539</v>
      </c>
      <c r="G4751">
        <v>-7.477691650390625</v>
      </c>
      <c r="H4751">
        <v>-6.6731715202331543</v>
      </c>
    </row>
    <row r="4752" spans="1:8" x14ac:dyDescent="0.25">
      <c r="A4752">
        <v>474.04000000000087</v>
      </c>
      <c r="B4752">
        <v>8187.24267578125</v>
      </c>
      <c r="C4752">
        <v>16.202863693237305</v>
      </c>
      <c r="D4752">
        <v>16.202863693237305</v>
      </c>
      <c r="E4752">
        <v>-8.57305908203125</v>
      </c>
      <c r="F4752">
        <v>-9.1135120391845703</v>
      </c>
      <c r="G4752">
        <v>-7.4803452491760254</v>
      </c>
      <c r="H4752">
        <v>-6.6753768920898438</v>
      </c>
    </row>
    <row r="4753" spans="1:8" x14ac:dyDescent="0.25">
      <c r="A4753">
        <v>474.14000000000124</v>
      </c>
      <c r="B4753">
        <v>8190.455078125</v>
      </c>
      <c r="C4753">
        <v>16.211149215698242</v>
      </c>
      <c r="D4753">
        <v>16.211149215698242</v>
      </c>
      <c r="E4753">
        <v>-8.5777559280395508</v>
      </c>
      <c r="F4753">
        <v>-9.1197872161865234</v>
      </c>
      <c r="G4753">
        <v>-7.4835200309753418</v>
      </c>
      <c r="H4753">
        <v>-6.6776537895202637</v>
      </c>
    </row>
    <row r="4754" spans="1:8" x14ac:dyDescent="0.25">
      <c r="A4754">
        <v>474.2400000000016</v>
      </c>
      <c r="B4754">
        <v>8193.607421875</v>
      </c>
      <c r="C4754">
        <v>16.21953010559082</v>
      </c>
      <c r="D4754">
        <v>16.21953010559082</v>
      </c>
      <c r="E4754">
        <v>-8.5832662582397461</v>
      </c>
      <c r="F4754">
        <v>-9.1258726119995117</v>
      </c>
      <c r="G4754">
        <v>-7.486907958984375</v>
      </c>
      <c r="H4754">
        <v>-6.6805591583251953</v>
      </c>
    </row>
    <row r="4755" spans="1:8" x14ac:dyDescent="0.25">
      <c r="A4755">
        <v>474.34000000000015</v>
      </c>
      <c r="B4755">
        <v>8195.3876953125</v>
      </c>
      <c r="C4755">
        <v>16.227807998657227</v>
      </c>
      <c r="D4755">
        <v>16.227807998657227</v>
      </c>
      <c r="E4755">
        <v>-8.5882854461669922</v>
      </c>
      <c r="F4755">
        <v>-9.1321372985839844</v>
      </c>
      <c r="G4755">
        <v>-7.4903669357299805</v>
      </c>
      <c r="H4755">
        <v>-6.6831188201904297</v>
      </c>
    </row>
    <row r="4756" spans="1:8" x14ac:dyDescent="0.25">
      <c r="A4756">
        <v>474.44000000000051</v>
      </c>
      <c r="B4756">
        <v>8199.892578125</v>
      </c>
      <c r="C4756">
        <v>16.236288070678711</v>
      </c>
      <c r="D4756">
        <v>16.236288070678711</v>
      </c>
      <c r="E4756">
        <v>-8.5935335159301758</v>
      </c>
      <c r="F4756">
        <v>-9.1381740570068359</v>
      </c>
      <c r="G4756">
        <v>-7.4937844276428223</v>
      </c>
      <c r="H4756">
        <v>-6.6856985092163086</v>
      </c>
    </row>
    <row r="4757" spans="1:8" x14ac:dyDescent="0.25">
      <c r="A4757">
        <v>474.54000000000087</v>
      </c>
      <c r="B4757">
        <v>8200.6171875</v>
      </c>
      <c r="C4757">
        <v>16.244611740112305</v>
      </c>
      <c r="D4757">
        <v>16.244611740112305</v>
      </c>
      <c r="E4757">
        <v>-8.5987176895141602</v>
      </c>
      <c r="F4757">
        <v>-9.1444873809814453</v>
      </c>
      <c r="G4757">
        <v>-7.4966464042663574</v>
      </c>
      <c r="H4757">
        <v>-6.6879377365112305</v>
      </c>
    </row>
    <row r="4758" spans="1:8" x14ac:dyDescent="0.25">
      <c r="A4758">
        <v>474.64000000000124</v>
      </c>
      <c r="B4758">
        <v>8200.7041015625</v>
      </c>
      <c r="C4758">
        <v>16.252843856811523</v>
      </c>
      <c r="D4758">
        <v>16.252843856811523</v>
      </c>
      <c r="E4758">
        <v>-8.6038608551025391</v>
      </c>
      <c r="F4758">
        <v>-9.1505203247070313</v>
      </c>
      <c r="G4758">
        <v>-7.5006184577941895</v>
      </c>
      <c r="H4758">
        <v>-6.690434455871582</v>
      </c>
    </row>
    <row r="4759" spans="1:8" x14ac:dyDescent="0.25">
      <c r="A4759">
        <v>474.7400000000016</v>
      </c>
      <c r="B4759">
        <v>8203.4677734375</v>
      </c>
      <c r="C4759">
        <v>16.26130485534668</v>
      </c>
      <c r="D4759">
        <v>16.26130485534668</v>
      </c>
      <c r="E4759">
        <v>-8.6089620590209961</v>
      </c>
      <c r="F4759">
        <v>-9.1565151214599609</v>
      </c>
      <c r="G4759">
        <v>-7.5033459663391113</v>
      </c>
      <c r="H4759">
        <v>-6.6927642822265625</v>
      </c>
    </row>
    <row r="4760" spans="1:8" x14ac:dyDescent="0.25">
      <c r="A4760">
        <v>474.84000000000015</v>
      </c>
      <c r="B4760">
        <v>8205.8193359375</v>
      </c>
      <c r="C4760">
        <v>16.26951789855957</v>
      </c>
      <c r="D4760">
        <v>16.26951789855957</v>
      </c>
      <c r="E4760">
        <v>-8.6139822006225586</v>
      </c>
      <c r="F4760">
        <v>-9.16265869140625</v>
      </c>
      <c r="G4760">
        <v>-7.5069580078125</v>
      </c>
      <c r="H4760">
        <v>-6.6950874328613281</v>
      </c>
    </row>
    <row r="4761" spans="1:8" x14ac:dyDescent="0.25">
      <c r="A4761">
        <v>474.94000000000051</v>
      </c>
      <c r="B4761">
        <v>8208.3955078125</v>
      </c>
      <c r="C4761">
        <v>16.277853012084961</v>
      </c>
      <c r="D4761">
        <v>16.277853012084961</v>
      </c>
      <c r="E4761">
        <v>-8.61907958984375</v>
      </c>
      <c r="F4761">
        <v>-9.1694364547729492</v>
      </c>
      <c r="G4761">
        <v>-7.5096521377563477</v>
      </c>
      <c r="H4761">
        <v>-6.6975455284118652</v>
      </c>
    </row>
    <row r="4762" spans="1:8" x14ac:dyDescent="0.25">
      <c r="A4762">
        <v>475.04000000000087</v>
      </c>
      <c r="B4762">
        <v>8210.0478515625</v>
      </c>
      <c r="C4762">
        <v>16.286283493041992</v>
      </c>
      <c r="D4762">
        <v>16.286283493041992</v>
      </c>
      <c r="E4762">
        <v>-8.6249971389770508</v>
      </c>
      <c r="F4762">
        <v>-9.1753692626953125</v>
      </c>
      <c r="G4762">
        <v>-7.5138454437255859</v>
      </c>
      <c r="H4762">
        <v>-6.7000908851623535</v>
      </c>
    </row>
    <row r="4763" spans="1:8" x14ac:dyDescent="0.25">
      <c r="A4763">
        <v>475.14000000000124</v>
      </c>
      <c r="B4763">
        <v>8209.46484375</v>
      </c>
      <c r="C4763">
        <v>16.29450798034668</v>
      </c>
      <c r="D4763">
        <v>16.29450798034668</v>
      </c>
      <c r="E4763">
        <v>-8.6298027038574219</v>
      </c>
      <c r="F4763">
        <v>-9.1813573837280273</v>
      </c>
      <c r="G4763">
        <v>-7.5169568061828613</v>
      </c>
      <c r="H4763">
        <v>-6.7025022506713867</v>
      </c>
    </row>
    <row r="4764" spans="1:8" x14ac:dyDescent="0.25">
      <c r="A4764">
        <v>475.2400000000016</v>
      </c>
      <c r="B4764">
        <v>8210.70703125</v>
      </c>
      <c r="C4764">
        <v>16.302820205688477</v>
      </c>
      <c r="D4764">
        <v>16.302820205688477</v>
      </c>
      <c r="E4764">
        <v>-8.6351337432861328</v>
      </c>
      <c r="F4764">
        <v>-9.187373161315918</v>
      </c>
      <c r="G4764">
        <v>-7.5196671485900879</v>
      </c>
      <c r="H4764">
        <v>-6.7048907279968262</v>
      </c>
    </row>
    <row r="4765" spans="1:8" x14ac:dyDescent="0.25">
      <c r="A4765">
        <v>475.34000000000015</v>
      </c>
      <c r="B4765">
        <v>8211.8759765625</v>
      </c>
      <c r="C4765">
        <v>16.311227798461914</v>
      </c>
      <c r="D4765">
        <v>16.311227798461914</v>
      </c>
      <c r="E4765">
        <v>-8.6403818130493164</v>
      </c>
      <c r="F4765">
        <v>-9.1934881210327148</v>
      </c>
      <c r="G4765">
        <v>-7.5229291915893555</v>
      </c>
      <c r="H4765">
        <v>-6.7072353363037109</v>
      </c>
    </row>
    <row r="4766" spans="1:8" x14ac:dyDescent="0.25">
      <c r="A4766">
        <v>475.44000000000051</v>
      </c>
      <c r="B4766">
        <v>8214.6376953125</v>
      </c>
      <c r="C4766">
        <v>16.319517135620117</v>
      </c>
      <c r="D4766">
        <v>16.319517135620117</v>
      </c>
      <c r="E4766">
        <v>-8.6459026336669922</v>
      </c>
      <c r="F4766">
        <v>-9.199676513671875</v>
      </c>
      <c r="G4766">
        <v>-7.526064395904541</v>
      </c>
      <c r="H4766">
        <v>-6.709470272064209</v>
      </c>
    </row>
    <row r="4767" spans="1:8" x14ac:dyDescent="0.25">
      <c r="A4767">
        <v>475.54000000000087</v>
      </c>
      <c r="B4767">
        <v>8216.0068359375</v>
      </c>
      <c r="C4767">
        <v>16.328008651733398</v>
      </c>
      <c r="D4767">
        <v>16.328008651733398</v>
      </c>
      <c r="E4767">
        <v>-8.6538372039794922</v>
      </c>
      <c r="F4767">
        <v>-9.2057313919067383</v>
      </c>
      <c r="G4767">
        <v>-7.5295305252075195</v>
      </c>
      <c r="H4767">
        <v>-6.711822509765625</v>
      </c>
    </row>
    <row r="4768" spans="1:8" x14ac:dyDescent="0.25">
      <c r="A4768">
        <v>475.64000000000124</v>
      </c>
      <c r="B4768">
        <v>8214.193359375</v>
      </c>
      <c r="C4768">
        <v>16.336271286010742</v>
      </c>
      <c r="D4768">
        <v>16.336271286010742</v>
      </c>
      <c r="E4768">
        <v>-8.6630125045776367</v>
      </c>
      <c r="F4768">
        <v>-9.2120027542114258</v>
      </c>
      <c r="G4768">
        <v>-7.5321145057678223</v>
      </c>
      <c r="H4768">
        <v>-6.7140274047851563</v>
      </c>
    </row>
    <row r="4769" spans="1:8" x14ac:dyDescent="0.25">
      <c r="A4769">
        <v>475.7400000000016</v>
      </c>
      <c r="B4769">
        <v>8214.396484375</v>
      </c>
      <c r="C4769">
        <v>16.34453010559082</v>
      </c>
      <c r="D4769">
        <v>16.34453010559082</v>
      </c>
      <c r="E4769">
        <v>-8.6669883728027344</v>
      </c>
      <c r="F4769">
        <v>-9.2180318832397461</v>
      </c>
      <c r="G4769">
        <v>-7.5358285903930664</v>
      </c>
      <c r="H4769">
        <v>-6.716578483581543</v>
      </c>
    </row>
    <row r="4770" spans="1:8" x14ac:dyDescent="0.25">
      <c r="A4770">
        <v>475.84000000000015</v>
      </c>
      <c r="B4770">
        <v>8216.564453125</v>
      </c>
      <c r="C4770">
        <v>16.35289192199707</v>
      </c>
      <c r="D4770">
        <v>16.35289192199707</v>
      </c>
      <c r="E4770">
        <v>-8.670100212097168</v>
      </c>
      <c r="F4770">
        <v>-9.2244358062744141</v>
      </c>
      <c r="G4770">
        <v>-7.5385470390319824</v>
      </c>
      <c r="H4770">
        <v>-6.718721866607666</v>
      </c>
    </row>
    <row r="4771" spans="1:8" x14ac:dyDescent="0.25">
      <c r="A4771">
        <v>475.94000000000051</v>
      </c>
      <c r="B4771">
        <v>8214.7119140625</v>
      </c>
      <c r="C4771">
        <v>16.361169815063477</v>
      </c>
      <c r="D4771">
        <v>16.361169815063477</v>
      </c>
      <c r="E4771">
        <v>-8.6739931106567383</v>
      </c>
      <c r="F4771">
        <v>-9.2298316955566406</v>
      </c>
      <c r="G4771">
        <v>-7.542050838470459</v>
      </c>
      <c r="H4771">
        <v>-6.7210240364074707</v>
      </c>
    </row>
    <row r="4772" spans="1:8" x14ac:dyDescent="0.25">
      <c r="A4772">
        <v>476.04000000000087</v>
      </c>
      <c r="B4772">
        <v>8214.8798828125</v>
      </c>
      <c r="C4772">
        <v>16.369535446166992</v>
      </c>
      <c r="D4772">
        <v>16.369535446166992</v>
      </c>
      <c r="E4772">
        <v>-8.6782779693603516</v>
      </c>
      <c r="F4772">
        <v>-9.2361488342285156</v>
      </c>
      <c r="G4772">
        <v>-7.5450773239135742</v>
      </c>
      <c r="H4772">
        <v>-6.7232704162597656</v>
      </c>
    </row>
    <row r="4773" spans="1:8" x14ac:dyDescent="0.25">
      <c r="A4773">
        <v>476.14000000000124</v>
      </c>
      <c r="B4773">
        <v>8213.0771484375</v>
      </c>
      <c r="C4773">
        <v>16.377912521362305</v>
      </c>
      <c r="D4773">
        <v>16.377912521362305</v>
      </c>
      <c r="E4773">
        <v>-8.6824245452880859</v>
      </c>
      <c r="F4773">
        <v>-9.2419767379760742</v>
      </c>
      <c r="G4773">
        <v>-7.5475630760192871</v>
      </c>
      <c r="H4773">
        <v>-6.7256574630737305</v>
      </c>
    </row>
    <row r="4774" spans="1:8" x14ac:dyDescent="0.25">
      <c r="A4774">
        <v>476.2400000000016</v>
      </c>
      <c r="B4774">
        <v>8211.162109375</v>
      </c>
      <c r="C4774">
        <v>16.386167526245117</v>
      </c>
      <c r="D4774">
        <v>16.386167526245117</v>
      </c>
      <c r="E4774">
        <v>-8.6873664855957031</v>
      </c>
      <c r="F4774">
        <v>-9.2480745315551758</v>
      </c>
      <c r="G4774">
        <v>-7.5509223937988281</v>
      </c>
      <c r="H4774">
        <v>-6.7275424003601074</v>
      </c>
    </row>
    <row r="4775" spans="1:8" x14ac:dyDescent="0.25">
      <c r="A4775">
        <v>476.34000000000015</v>
      </c>
      <c r="B4775">
        <v>8211.22265625</v>
      </c>
      <c r="C4775">
        <v>16.394582748413086</v>
      </c>
      <c r="D4775">
        <v>16.394582748413086</v>
      </c>
      <c r="E4775">
        <v>-8.6916971206665039</v>
      </c>
      <c r="F4775">
        <v>-9.2539453506469727</v>
      </c>
      <c r="G4775">
        <v>-7.5537571907043457</v>
      </c>
      <c r="H4775">
        <v>-6.7295742034912109</v>
      </c>
    </row>
    <row r="4776" spans="1:8" x14ac:dyDescent="0.25">
      <c r="A4776">
        <v>476.44000000000051</v>
      </c>
      <c r="B4776">
        <v>8210.3916015625</v>
      </c>
      <c r="C4776">
        <v>16.402898788452148</v>
      </c>
      <c r="D4776">
        <v>16.402898788452148</v>
      </c>
      <c r="E4776">
        <v>-8.6965713500976563</v>
      </c>
      <c r="F4776">
        <v>-9.2597846984863281</v>
      </c>
      <c r="G4776">
        <v>-7.5562701225280762</v>
      </c>
      <c r="H4776">
        <v>-6.7317585945129395</v>
      </c>
    </row>
    <row r="4777" spans="1:8" x14ac:dyDescent="0.25">
      <c r="A4777">
        <v>476.54000000000087</v>
      </c>
      <c r="B4777">
        <v>8209.6162109375</v>
      </c>
      <c r="C4777">
        <v>16.411222457885742</v>
      </c>
      <c r="D4777">
        <v>16.411222457885742</v>
      </c>
      <c r="E4777">
        <v>-8.7010946273803711</v>
      </c>
      <c r="F4777">
        <v>-9.2656373977661133</v>
      </c>
      <c r="G4777">
        <v>-7.5593833923339844</v>
      </c>
      <c r="H4777">
        <v>-6.7337746620178223</v>
      </c>
    </row>
    <row r="4778" spans="1:8" x14ac:dyDescent="0.25">
      <c r="A4778">
        <v>476.64000000000124</v>
      </c>
      <c r="B4778">
        <v>8210.77734375</v>
      </c>
      <c r="C4778">
        <v>16.419675827026367</v>
      </c>
      <c r="D4778">
        <v>16.419675827026367</v>
      </c>
      <c r="E4778">
        <v>-8.7059688568115234</v>
      </c>
      <c r="F4778">
        <v>-9.271327018737793</v>
      </c>
      <c r="G4778">
        <v>-7.5615835189819336</v>
      </c>
      <c r="H4778">
        <v>-6.7357301712036133</v>
      </c>
    </row>
    <row r="4779" spans="1:8" x14ac:dyDescent="0.25">
      <c r="A4779">
        <v>476.7400000000016</v>
      </c>
      <c r="B4779">
        <v>8211.0546875</v>
      </c>
      <c r="C4779">
        <v>16.427881240844727</v>
      </c>
      <c r="D4779">
        <v>16.427881240844727</v>
      </c>
      <c r="E4779">
        <v>-8.7109489440917969</v>
      </c>
      <c r="F4779">
        <v>-9.2776937484741211</v>
      </c>
      <c r="G4779">
        <v>-7.564570426940918</v>
      </c>
      <c r="H4779">
        <v>-6.7378311157226563</v>
      </c>
    </row>
    <row r="4780" spans="1:8" x14ac:dyDescent="0.25">
      <c r="A4780">
        <v>476.84000000000015</v>
      </c>
      <c r="B4780">
        <v>8209.8271484375</v>
      </c>
      <c r="C4780">
        <v>16.436155319213867</v>
      </c>
      <c r="D4780">
        <v>16.436155319213867</v>
      </c>
      <c r="E4780">
        <v>-8.7157115936279297</v>
      </c>
      <c r="F4780">
        <v>-9.2833585739135742</v>
      </c>
      <c r="G4780">
        <v>-7.5677604675292969</v>
      </c>
      <c r="H4780">
        <v>-6.7398614883422852</v>
      </c>
    </row>
    <row r="4781" spans="1:8" x14ac:dyDescent="0.25">
      <c r="A4781">
        <v>476.94000000000051</v>
      </c>
      <c r="B4781">
        <v>8209.388671875</v>
      </c>
      <c r="C4781">
        <v>16.444524765014648</v>
      </c>
      <c r="D4781">
        <v>16.444524765014648</v>
      </c>
      <c r="E4781">
        <v>-8.7206172943115234</v>
      </c>
      <c r="F4781">
        <v>-9.2887487411499023</v>
      </c>
      <c r="G4781">
        <v>-7.5706963539123535</v>
      </c>
      <c r="H4781">
        <v>-6.7417240142822266</v>
      </c>
    </row>
    <row r="4782" spans="1:8" x14ac:dyDescent="0.25">
      <c r="A4782">
        <v>477.04000000000087</v>
      </c>
      <c r="B4782">
        <v>8212.9111328125</v>
      </c>
      <c r="C4782">
        <v>16.452791213989258</v>
      </c>
      <c r="D4782">
        <v>16.452791213989258</v>
      </c>
      <c r="E4782">
        <v>-8.725193977355957</v>
      </c>
      <c r="F4782">
        <v>-9.2952518463134766</v>
      </c>
      <c r="G4782">
        <v>-7.5728158950805664</v>
      </c>
      <c r="H4782">
        <v>-6.7439432144165039</v>
      </c>
    </row>
    <row r="4783" spans="1:8" x14ac:dyDescent="0.25">
      <c r="A4783">
        <v>477.14000000000124</v>
      </c>
      <c r="B4783">
        <v>8218.0400390625</v>
      </c>
      <c r="C4783">
        <v>16.461259841918945</v>
      </c>
      <c r="D4783">
        <v>16.461259841918945</v>
      </c>
      <c r="E4783">
        <v>-8.7308664321899414</v>
      </c>
      <c r="F4783">
        <v>-9.3008480072021484</v>
      </c>
      <c r="G4783">
        <v>-7.5766172409057617</v>
      </c>
      <c r="H4783">
        <v>-6.7460379600524902</v>
      </c>
    </row>
    <row r="4784" spans="1:8" x14ac:dyDescent="0.25">
      <c r="A4784">
        <v>477.2400000000016</v>
      </c>
      <c r="B4784">
        <v>8220.1357421875</v>
      </c>
      <c r="C4784">
        <v>16.469606399536133</v>
      </c>
      <c r="D4784">
        <v>16.469606399536133</v>
      </c>
      <c r="E4784">
        <v>-8.7357025146484375</v>
      </c>
      <c r="F4784">
        <v>-9.3068647384643555</v>
      </c>
      <c r="G4784">
        <v>-7.5799193382263184</v>
      </c>
      <c r="H4784">
        <v>-6.7483787536621094</v>
      </c>
    </row>
    <row r="4785" spans="1:8" x14ac:dyDescent="0.25">
      <c r="A4785">
        <v>477.34000000000015</v>
      </c>
      <c r="B4785">
        <v>8221.244140625</v>
      </c>
      <c r="C4785">
        <v>16.477842330932617</v>
      </c>
      <c r="D4785">
        <v>16.477842330932617</v>
      </c>
      <c r="E4785">
        <v>-8.7416410446166992</v>
      </c>
      <c r="F4785">
        <v>-9.3135271072387695</v>
      </c>
      <c r="G4785">
        <v>-7.5825099945068359</v>
      </c>
      <c r="H4785">
        <v>-6.7506608963012695</v>
      </c>
    </row>
    <row r="4786" spans="1:8" x14ac:dyDescent="0.25">
      <c r="A4786">
        <v>477.44000000000051</v>
      </c>
      <c r="B4786">
        <v>8223.4453125</v>
      </c>
      <c r="C4786">
        <v>16.486299514770508</v>
      </c>
      <c r="D4786">
        <v>16.486299514770508</v>
      </c>
      <c r="E4786">
        <v>-8.7458896636962891</v>
      </c>
      <c r="F4786">
        <v>-9.3192977905273438</v>
      </c>
      <c r="G4786">
        <v>-7.5858087539672852</v>
      </c>
      <c r="H4786">
        <v>-6.7528657913208008</v>
      </c>
    </row>
    <row r="4787" spans="1:8" x14ac:dyDescent="0.25">
      <c r="A4787">
        <v>477.54000000000087</v>
      </c>
      <c r="B4787">
        <v>8226.697265625</v>
      </c>
      <c r="C4787">
        <v>16.494524002075195</v>
      </c>
      <c r="D4787">
        <v>16.494524002075195</v>
      </c>
      <c r="E4787">
        <v>-8.7508373260498047</v>
      </c>
      <c r="F4787">
        <v>-9.3261451721191406</v>
      </c>
      <c r="G4787">
        <v>-7.5890641212463379</v>
      </c>
      <c r="H4787">
        <v>-6.7550597190856934</v>
      </c>
    </row>
    <row r="4788" spans="1:8" x14ac:dyDescent="0.25">
      <c r="A4788">
        <v>477.64000000000124</v>
      </c>
      <c r="B4788">
        <v>8231.251953125</v>
      </c>
      <c r="C4788">
        <v>16.502878189086914</v>
      </c>
      <c r="D4788">
        <v>16.502878189086914</v>
      </c>
      <c r="E4788">
        <v>-8.7568368911743164</v>
      </c>
      <c r="F4788">
        <v>-9.3320245742797852</v>
      </c>
      <c r="G4788">
        <v>-7.5919933319091797</v>
      </c>
      <c r="H4788">
        <v>-6.7575421333312988</v>
      </c>
    </row>
    <row r="4789" spans="1:8" x14ac:dyDescent="0.25">
      <c r="A4789">
        <v>477.7400000000016</v>
      </c>
      <c r="B4789">
        <v>8233.4619140625</v>
      </c>
      <c r="C4789">
        <v>16.511285781860352</v>
      </c>
      <c r="D4789">
        <v>16.511285781860352</v>
      </c>
      <c r="E4789">
        <v>-8.7623443603515625</v>
      </c>
      <c r="F4789">
        <v>-9.3383378982543945</v>
      </c>
      <c r="G4789">
        <v>-7.5958609580993652</v>
      </c>
      <c r="H4789">
        <v>-6.7596316337585449</v>
      </c>
    </row>
    <row r="4790" spans="1:8" x14ac:dyDescent="0.25">
      <c r="A4790">
        <v>477.84000000000015</v>
      </c>
      <c r="B4790">
        <v>8234.4375</v>
      </c>
      <c r="C4790">
        <v>16.519491195678711</v>
      </c>
      <c r="D4790">
        <v>16.519491195678711</v>
      </c>
      <c r="E4790">
        <v>-8.7671709060668945</v>
      </c>
      <c r="F4790">
        <v>-9.343958854675293</v>
      </c>
      <c r="G4790">
        <v>-7.5986952781677246</v>
      </c>
      <c r="H4790">
        <v>-6.7621755599975586</v>
      </c>
    </row>
    <row r="4791" spans="1:8" x14ac:dyDescent="0.25">
      <c r="A4791">
        <v>477.94000000000051</v>
      </c>
      <c r="B4791">
        <v>8237.2998046875</v>
      </c>
      <c r="C4791">
        <v>16.52781867980957</v>
      </c>
      <c r="D4791">
        <v>16.52781867980957</v>
      </c>
      <c r="E4791">
        <v>-8.772125244140625</v>
      </c>
      <c r="F4791">
        <v>-9.3502960205078125</v>
      </c>
      <c r="G4791">
        <v>-7.6014308929443359</v>
      </c>
      <c r="H4791">
        <v>-6.7640252113342285</v>
      </c>
    </row>
    <row r="4792" spans="1:8" x14ac:dyDescent="0.25">
      <c r="A4792">
        <v>478.04000000000087</v>
      </c>
      <c r="B4792">
        <v>8237.7783203125</v>
      </c>
      <c r="C4792">
        <v>16.536222457885742</v>
      </c>
      <c r="D4792">
        <v>16.536222457885742</v>
      </c>
      <c r="E4792">
        <v>-8.7775430679321289</v>
      </c>
      <c r="F4792">
        <v>-9.3571720123291016</v>
      </c>
      <c r="G4792">
        <v>-7.6044878959655762</v>
      </c>
      <c r="H4792">
        <v>-6.7665715217590332</v>
      </c>
    </row>
    <row r="4793" spans="1:8" x14ac:dyDescent="0.25">
      <c r="A4793">
        <v>478.14000000000124</v>
      </c>
      <c r="B4793">
        <v>8239.896484375</v>
      </c>
      <c r="C4793">
        <v>16.54450798034668</v>
      </c>
      <c r="D4793">
        <v>16.54450798034668</v>
      </c>
      <c r="E4793">
        <v>-8.7834377288818359</v>
      </c>
      <c r="F4793">
        <v>-9.3630037307739258</v>
      </c>
      <c r="G4793">
        <v>-7.6075448989868164</v>
      </c>
      <c r="H4793">
        <v>-6.7684721946716309</v>
      </c>
    </row>
    <row r="4794" spans="1:8" x14ac:dyDescent="0.25">
      <c r="A4794">
        <v>478.2400000000016</v>
      </c>
      <c r="B4794">
        <v>8245.3046875</v>
      </c>
      <c r="C4794">
        <v>16.552995681762695</v>
      </c>
      <c r="D4794">
        <v>16.552995681762695</v>
      </c>
      <c r="E4794">
        <v>-8.7879915237426758</v>
      </c>
      <c r="F4794">
        <v>-9.3693447113037109</v>
      </c>
      <c r="G4794">
        <v>-7.6114020347595215</v>
      </c>
      <c r="H4794">
        <v>-6.7710628509521484</v>
      </c>
    </row>
    <row r="4795" spans="1:8" x14ac:dyDescent="0.25">
      <c r="A4795">
        <v>478.34000000000015</v>
      </c>
      <c r="B4795">
        <v>8245.7646484375</v>
      </c>
      <c r="C4795">
        <v>16.56129264831543</v>
      </c>
      <c r="D4795">
        <v>16.56129264831543</v>
      </c>
      <c r="E4795">
        <v>-8.7941226959228516</v>
      </c>
      <c r="F4795">
        <v>-9.3763151168823242</v>
      </c>
      <c r="G4795">
        <v>-7.6141915321350098</v>
      </c>
      <c r="H4795">
        <v>-6.7734837532043457</v>
      </c>
    </row>
    <row r="4796" spans="1:8" x14ac:dyDescent="0.25">
      <c r="A4796">
        <v>478.44000000000051</v>
      </c>
      <c r="B4796">
        <v>8246.3974609375</v>
      </c>
      <c r="C4796">
        <v>16.56950569152832</v>
      </c>
      <c r="D4796">
        <v>16.56950569152832</v>
      </c>
      <c r="E4796">
        <v>-8.7989482879638672</v>
      </c>
      <c r="F4796">
        <v>-9.3823146820068359</v>
      </c>
      <c r="G4796">
        <v>-7.6170439720153809</v>
      </c>
      <c r="H4796">
        <v>-6.7754702568054199</v>
      </c>
    </row>
    <row r="4797" spans="1:8" x14ac:dyDescent="0.25">
      <c r="A4797">
        <v>478.54000000000087</v>
      </c>
      <c r="B4797">
        <v>8247.900390625</v>
      </c>
      <c r="C4797">
        <v>16.577917098999023</v>
      </c>
      <c r="D4797">
        <v>16.577917098999023</v>
      </c>
      <c r="E4797">
        <v>-8.8039731979370117</v>
      </c>
      <c r="F4797">
        <v>-9.3882331848144531</v>
      </c>
      <c r="G4797">
        <v>-7.6202692985534668</v>
      </c>
      <c r="H4797">
        <v>-6.7777323722839355</v>
      </c>
    </row>
    <row r="4798" spans="1:8" x14ac:dyDescent="0.25">
      <c r="A4798">
        <v>478.64000000000124</v>
      </c>
      <c r="B4798">
        <v>8247.9287109375</v>
      </c>
      <c r="C4798">
        <v>16.586149215698242</v>
      </c>
      <c r="D4798">
        <v>16.586149215698242</v>
      </c>
      <c r="E4798">
        <v>-8.8096656799316406</v>
      </c>
      <c r="F4798">
        <v>-9.3948020935058594</v>
      </c>
      <c r="G4798">
        <v>-7.6235628128051758</v>
      </c>
      <c r="H4798">
        <v>-6.7801594734191895</v>
      </c>
    </row>
    <row r="4799" spans="1:8" x14ac:dyDescent="0.25">
      <c r="A4799">
        <v>478.7400000000016</v>
      </c>
      <c r="B4799">
        <v>8250.0703125</v>
      </c>
      <c r="C4799">
        <v>16.594511032104492</v>
      </c>
      <c r="D4799">
        <v>16.594511032104492</v>
      </c>
      <c r="E4799">
        <v>-8.8148927688598633</v>
      </c>
      <c r="F4799">
        <v>-9.4008417129516602</v>
      </c>
      <c r="G4799">
        <v>-7.6266765594482422</v>
      </c>
      <c r="H4799">
        <v>-6.7821130752563477</v>
      </c>
    </row>
    <row r="4800" spans="1:8" x14ac:dyDescent="0.25">
      <c r="A4800">
        <v>478.84000000000015</v>
      </c>
      <c r="B4800">
        <v>8251.69140625</v>
      </c>
      <c r="C4800">
        <v>16.602907180786133</v>
      </c>
      <c r="D4800">
        <v>16.602907180786133</v>
      </c>
      <c r="E4800">
        <v>-8.8202505111694336</v>
      </c>
      <c r="F4800">
        <v>-9.4069604873657227</v>
      </c>
      <c r="G4800">
        <v>-7.6296815872192383</v>
      </c>
      <c r="H4800">
        <v>-6.7845783233642578</v>
      </c>
    </row>
    <row r="4801" spans="1:8" x14ac:dyDescent="0.25">
      <c r="A4801">
        <v>478.94000000000051</v>
      </c>
      <c r="B4801">
        <v>8250.6005859375</v>
      </c>
      <c r="C4801">
        <v>16.611154556274414</v>
      </c>
      <c r="D4801">
        <v>16.611154556274414</v>
      </c>
      <c r="E4801">
        <v>-8.8255167007446289</v>
      </c>
      <c r="F4801">
        <v>-9.4135475158691406</v>
      </c>
      <c r="G4801">
        <v>-7.6324691772460938</v>
      </c>
      <c r="H4801">
        <v>-6.7867441177368164</v>
      </c>
    </row>
    <row r="4802" spans="1:8" x14ac:dyDescent="0.25">
      <c r="A4802">
        <v>479.04000000000087</v>
      </c>
      <c r="B4802">
        <v>8252.0224609375</v>
      </c>
      <c r="C4802">
        <v>16.619550704956055</v>
      </c>
      <c r="D4802">
        <v>16.619550704956055</v>
      </c>
      <c r="E4802">
        <v>-8.8310546875</v>
      </c>
      <c r="F4802">
        <v>-9.4192953109741211</v>
      </c>
      <c r="G4802">
        <v>-7.6359195709228516</v>
      </c>
      <c r="H4802">
        <v>-6.7890172004699707</v>
      </c>
    </row>
    <row r="4803" spans="1:8" x14ac:dyDescent="0.25">
      <c r="A4803">
        <v>479.14000000000124</v>
      </c>
      <c r="B4803">
        <v>8250.853515625</v>
      </c>
      <c r="C4803">
        <v>16.627901077270508</v>
      </c>
      <c r="D4803">
        <v>16.627901077270508</v>
      </c>
      <c r="E4803">
        <v>-8.8362770080566406</v>
      </c>
      <c r="F4803">
        <v>-9.4258909225463867</v>
      </c>
      <c r="G4803">
        <v>-7.6386961936950684</v>
      </c>
      <c r="H4803">
        <v>-6.7913637161254883</v>
      </c>
    </row>
    <row r="4804" spans="1:8" x14ac:dyDescent="0.25">
      <c r="A4804">
        <v>479.2400000000016</v>
      </c>
      <c r="B4804">
        <v>8251.6953125</v>
      </c>
      <c r="C4804">
        <v>16.636220932006836</v>
      </c>
      <c r="D4804">
        <v>16.636220932006836</v>
      </c>
      <c r="E4804">
        <v>-8.8413181304931641</v>
      </c>
      <c r="F4804">
        <v>-9.4321069717407227</v>
      </c>
      <c r="G4804">
        <v>-7.6415252685546875</v>
      </c>
      <c r="H4804">
        <v>-6.7933073043823242</v>
      </c>
    </row>
    <row r="4805" spans="1:8" x14ac:dyDescent="0.25">
      <c r="A4805">
        <v>479.34000000000015</v>
      </c>
      <c r="B4805">
        <v>8253.111328125</v>
      </c>
      <c r="C4805">
        <v>16.644681930541992</v>
      </c>
      <c r="D4805">
        <v>16.644681930541992</v>
      </c>
      <c r="E4805">
        <v>-8.8467426300048828</v>
      </c>
      <c r="F4805">
        <v>-9.4386720657348633</v>
      </c>
      <c r="G4805">
        <v>-7.6447710990905762</v>
      </c>
      <c r="H4805">
        <v>-6.7953405380249023</v>
      </c>
    </row>
    <row r="4806" spans="1:8" x14ac:dyDescent="0.25">
      <c r="A4806">
        <v>479.44000000000051</v>
      </c>
      <c r="B4806">
        <v>8250.177734375</v>
      </c>
      <c r="C4806">
        <v>16.652891159057617</v>
      </c>
      <c r="D4806">
        <v>16.652891159057617</v>
      </c>
      <c r="E4806">
        <v>-8.8510360717773438</v>
      </c>
      <c r="F4806">
        <v>-9.4452228546142578</v>
      </c>
      <c r="G4806">
        <v>-7.6479415893554688</v>
      </c>
      <c r="H4806">
        <v>-6.7973246574401855</v>
      </c>
    </row>
    <row r="4807" spans="1:8" x14ac:dyDescent="0.25">
      <c r="A4807">
        <v>479.54000000000087</v>
      </c>
      <c r="B4807">
        <v>8248.05078125</v>
      </c>
      <c r="C4807">
        <v>16.661161422729492</v>
      </c>
      <c r="D4807">
        <v>16.661161422729492</v>
      </c>
      <c r="E4807">
        <v>-8.8561544418334961</v>
      </c>
      <c r="F4807">
        <v>-9.4503364562988281</v>
      </c>
      <c r="G4807">
        <v>-7.6506671905517578</v>
      </c>
      <c r="H4807">
        <v>-6.7998208999633789</v>
      </c>
    </row>
    <row r="4808" spans="1:8" x14ac:dyDescent="0.25">
      <c r="A4808">
        <v>479.64000000000124</v>
      </c>
      <c r="B4808">
        <v>8249.1748046875</v>
      </c>
      <c r="C4808">
        <v>16.669523239135742</v>
      </c>
      <c r="D4808">
        <v>16.669523239135742</v>
      </c>
      <c r="E4808">
        <v>-8.8610763549804688</v>
      </c>
      <c r="F4808">
        <v>-9.456517219543457</v>
      </c>
      <c r="G4808">
        <v>-7.6533346176147461</v>
      </c>
      <c r="H4808">
        <v>-6.8016819953918457</v>
      </c>
    </row>
    <row r="4809" spans="1:8" x14ac:dyDescent="0.25">
      <c r="A4809">
        <v>479.7400000000016</v>
      </c>
      <c r="B4809">
        <v>8247.3740234375</v>
      </c>
      <c r="C4809">
        <v>16.677804946899414</v>
      </c>
      <c r="D4809">
        <v>16.677804946899414</v>
      </c>
      <c r="E4809">
        <v>-8.8667230606079102</v>
      </c>
      <c r="F4809">
        <v>-9.4625377655029297</v>
      </c>
      <c r="G4809">
        <v>-7.6565132141113281</v>
      </c>
      <c r="H4809">
        <v>-6.8032164573669434</v>
      </c>
    </row>
    <row r="4810" spans="1:8" x14ac:dyDescent="0.25">
      <c r="A4810">
        <v>479.84000000000015</v>
      </c>
      <c r="B4810">
        <v>8248.3115234375</v>
      </c>
      <c r="C4810">
        <v>16.686254501342773</v>
      </c>
      <c r="D4810">
        <v>16.686254501342773</v>
      </c>
      <c r="E4810">
        <v>-8.8711080551147461</v>
      </c>
      <c r="F4810">
        <v>-9.4684047698974609</v>
      </c>
      <c r="G4810">
        <v>-7.6591682434082031</v>
      </c>
      <c r="H4810">
        <v>-6.8056817054748535</v>
      </c>
    </row>
    <row r="4811" spans="1:8" x14ac:dyDescent="0.25">
      <c r="A4811">
        <v>479.94000000000051</v>
      </c>
      <c r="B4811">
        <v>8248.6630859375</v>
      </c>
      <c r="C4811">
        <v>16.694601058959961</v>
      </c>
      <c r="D4811">
        <v>16.694601058959961</v>
      </c>
      <c r="E4811">
        <v>-8.8754758834838867</v>
      </c>
      <c r="F4811">
        <v>-9.4743404388427734</v>
      </c>
      <c r="G4811">
        <v>-7.6616702079772949</v>
      </c>
      <c r="H4811">
        <v>-6.8074493408203125</v>
      </c>
    </row>
    <row r="4812" spans="1:8" x14ac:dyDescent="0.25">
      <c r="A4812">
        <v>480.04000000000087</v>
      </c>
      <c r="B4812">
        <v>8246.8759765625</v>
      </c>
      <c r="C4812">
        <v>16.702829360961914</v>
      </c>
      <c r="D4812">
        <v>16.702829360961914</v>
      </c>
      <c r="E4812">
        <v>-8.8808212280273438</v>
      </c>
      <c r="F4812">
        <v>-9.4803876876831055</v>
      </c>
      <c r="G4812">
        <v>-7.665229320526123</v>
      </c>
      <c r="H4812">
        <v>-6.8095507621765137</v>
      </c>
    </row>
    <row r="4813" spans="1:8" x14ac:dyDescent="0.25">
      <c r="A4813">
        <v>480.14000000000124</v>
      </c>
      <c r="B4813">
        <v>8248.380859375</v>
      </c>
      <c r="C4813">
        <v>16.711297988891602</v>
      </c>
      <c r="D4813">
        <v>16.711297988891602</v>
      </c>
      <c r="E4813">
        <v>-8.8858098983764648</v>
      </c>
      <c r="F4813">
        <v>-9.4861564636230469</v>
      </c>
      <c r="G4813">
        <v>-7.6675376892089844</v>
      </c>
      <c r="H4813">
        <v>-6.8115091323852539</v>
      </c>
    </row>
    <row r="4814" spans="1:8" x14ac:dyDescent="0.25">
      <c r="A4814">
        <v>480.2400000000016</v>
      </c>
      <c r="B4814">
        <v>8249.2646484375</v>
      </c>
      <c r="C4814">
        <v>16.71953010559082</v>
      </c>
      <c r="D4814">
        <v>16.71953010559082</v>
      </c>
      <c r="E4814">
        <v>-8.8909645080566406</v>
      </c>
      <c r="F4814">
        <v>-9.4916563034057617</v>
      </c>
      <c r="G4814">
        <v>-7.6704821586608887</v>
      </c>
      <c r="H4814">
        <v>-6.813694953918457</v>
      </c>
    </row>
    <row r="4815" spans="1:8" x14ac:dyDescent="0.25">
      <c r="A4815">
        <v>480.34000000000015</v>
      </c>
      <c r="B4815">
        <v>8251.0283203125</v>
      </c>
      <c r="C4815">
        <v>16.727865219116211</v>
      </c>
      <c r="D4815">
        <v>16.727865219116211</v>
      </c>
      <c r="E4815">
        <v>-8.8957605361938477</v>
      </c>
      <c r="F4815">
        <v>-9.4979085922241211</v>
      </c>
      <c r="G4815">
        <v>-7.6733903884887695</v>
      </c>
      <c r="H4815">
        <v>-6.8157787322998047</v>
      </c>
    </row>
    <row r="4816" spans="1:8" x14ac:dyDescent="0.25">
      <c r="A4816">
        <v>480.44000000000051</v>
      </c>
      <c r="B4816">
        <v>8254.3798828125</v>
      </c>
      <c r="C4816">
        <v>16.736299514770508</v>
      </c>
      <c r="D4816">
        <v>16.736299514770508</v>
      </c>
      <c r="E4816">
        <v>-8.9012985229492188</v>
      </c>
      <c r="F4816">
        <v>-9.5036754608154297</v>
      </c>
      <c r="G4816">
        <v>-7.6761264801025391</v>
      </c>
      <c r="H4816">
        <v>-6.8176603317260742</v>
      </c>
    </row>
    <row r="4817" spans="1:8" x14ac:dyDescent="0.25">
      <c r="A4817">
        <v>480.54000000000087</v>
      </c>
      <c r="B4817">
        <v>8256.076171875</v>
      </c>
      <c r="C4817">
        <v>16.744497299194336</v>
      </c>
      <c r="D4817">
        <v>16.744497299194336</v>
      </c>
      <c r="E4817">
        <v>-8.905451774597168</v>
      </c>
      <c r="F4817">
        <v>-9.5101900100708008</v>
      </c>
      <c r="G4817">
        <v>-7.6792664527893066</v>
      </c>
      <c r="H4817">
        <v>-6.8198161125183105</v>
      </c>
    </row>
    <row r="4818" spans="1:8" x14ac:dyDescent="0.25">
      <c r="A4818">
        <v>480.64000000000124</v>
      </c>
      <c r="B4818">
        <v>8260.517578125</v>
      </c>
      <c r="C4818">
        <v>16.752801895141602</v>
      </c>
      <c r="D4818">
        <v>16.752801895141602</v>
      </c>
      <c r="E4818">
        <v>-8.9107799530029297</v>
      </c>
      <c r="F4818">
        <v>-9.5159492492675781</v>
      </c>
      <c r="G4818">
        <v>-7.6821951866149902</v>
      </c>
      <c r="H4818">
        <v>-6.8218817710876465</v>
      </c>
    </row>
    <row r="4819" spans="1:8" x14ac:dyDescent="0.25">
      <c r="A4819">
        <v>480.7400000000016</v>
      </c>
      <c r="B4819">
        <v>8264.2822265625</v>
      </c>
      <c r="C4819">
        <v>16.76121711730957</v>
      </c>
      <c r="D4819">
        <v>16.76121711730957</v>
      </c>
      <c r="E4819">
        <v>-8.9164342880249023</v>
      </c>
      <c r="F4819">
        <v>-9.5220060348510742</v>
      </c>
      <c r="G4819">
        <v>-7.6852035522460938</v>
      </c>
      <c r="H4819">
        <v>-6.8242635726928711</v>
      </c>
    </row>
    <row r="4820" spans="1:8" x14ac:dyDescent="0.25">
      <c r="A4820">
        <v>480.84000000000015</v>
      </c>
      <c r="B4820">
        <v>8268.787109375</v>
      </c>
      <c r="C4820">
        <v>16.76948356628418</v>
      </c>
      <c r="D4820">
        <v>16.76948356628418</v>
      </c>
      <c r="E4820">
        <v>-8.9211359024047852</v>
      </c>
      <c r="F4820">
        <v>-9.5287055969238281</v>
      </c>
      <c r="G4820">
        <v>-7.6887369155883789</v>
      </c>
      <c r="H4820">
        <v>-6.8262515068054199</v>
      </c>
    </row>
    <row r="4821" spans="1:8" x14ac:dyDescent="0.25">
      <c r="A4821">
        <v>480.94000000000051</v>
      </c>
      <c r="B4821">
        <v>8272.986328125</v>
      </c>
      <c r="C4821">
        <v>16.777982711791992</v>
      </c>
      <c r="D4821">
        <v>16.777982711791992</v>
      </c>
      <c r="E4821">
        <v>-8.9265117645263672</v>
      </c>
      <c r="F4821">
        <v>-9.5348577499389648</v>
      </c>
      <c r="G4821">
        <v>-7.6916513442993164</v>
      </c>
      <c r="H4821">
        <v>-6.8287420272827148</v>
      </c>
    </row>
    <row r="4822" spans="1:8" x14ac:dyDescent="0.25">
      <c r="A4822">
        <v>481.04000000000087</v>
      </c>
      <c r="B4822">
        <v>8272.5888671875</v>
      </c>
      <c r="C4822">
        <v>16.786291122436523</v>
      </c>
      <c r="D4822">
        <v>16.786291122436523</v>
      </c>
      <c r="E4822">
        <v>-8.9323549270629883</v>
      </c>
      <c r="F4822">
        <v>-9.5409183502197266</v>
      </c>
      <c r="G4822">
        <v>-7.6951870918273926</v>
      </c>
      <c r="H4822">
        <v>-6.8312182426452637</v>
      </c>
    </row>
    <row r="4823" spans="1:8" x14ac:dyDescent="0.25">
      <c r="A4823">
        <v>481.14000000000124</v>
      </c>
      <c r="B4823">
        <v>8273.4814453125</v>
      </c>
      <c r="C4823">
        <v>16.794515609741211</v>
      </c>
      <c r="D4823">
        <v>16.794515609741211</v>
      </c>
      <c r="E4823">
        <v>-8.9383955001831055</v>
      </c>
      <c r="F4823">
        <v>-9.5476827621459961</v>
      </c>
      <c r="G4823">
        <v>-7.6977591514587402</v>
      </c>
      <c r="H4823">
        <v>-6.8333663940429688</v>
      </c>
    </row>
    <row r="4824" spans="1:8" x14ac:dyDescent="0.25">
      <c r="A4824">
        <v>481.2400000000016</v>
      </c>
      <c r="B4824">
        <v>8277.6806640625</v>
      </c>
      <c r="C4824">
        <v>16.80293083190918</v>
      </c>
      <c r="D4824">
        <v>16.80293083190918</v>
      </c>
      <c r="E4824">
        <v>-8.9428625106811523</v>
      </c>
      <c r="F4824">
        <v>-9.5534267425537109</v>
      </c>
      <c r="G4824">
        <v>-7.7007565498352051</v>
      </c>
      <c r="H4824">
        <v>-6.8354949951171875</v>
      </c>
    </row>
    <row r="4825" spans="1:8" x14ac:dyDescent="0.25">
      <c r="A4825">
        <v>481.34000000000015</v>
      </c>
      <c r="B4825">
        <v>8278.2734375</v>
      </c>
      <c r="C4825">
        <v>16.811166763305664</v>
      </c>
      <c r="D4825">
        <v>16.811166763305664</v>
      </c>
      <c r="E4825">
        <v>-8.9488010406494141</v>
      </c>
      <c r="F4825">
        <v>-9.5594758987426758</v>
      </c>
      <c r="G4825">
        <v>-7.7040715217590332</v>
      </c>
      <c r="H4825">
        <v>-6.8380208015441895</v>
      </c>
    </row>
    <row r="4826" spans="1:8" x14ac:dyDescent="0.25">
      <c r="A4826">
        <v>481.44000000000051</v>
      </c>
      <c r="B4826">
        <v>8281.09765625</v>
      </c>
      <c r="C4826">
        <v>16.819517135620117</v>
      </c>
      <c r="D4826">
        <v>16.819517135620117</v>
      </c>
      <c r="E4826">
        <v>-8.9532403945922852</v>
      </c>
      <c r="F4826">
        <v>-9.5661954879760742</v>
      </c>
      <c r="G4826">
        <v>-7.7077846527099609</v>
      </c>
      <c r="H4826">
        <v>-6.8400335311889648</v>
      </c>
    </row>
    <row r="4827" spans="1:8" x14ac:dyDescent="0.25">
      <c r="A4827">
        <v>481.54000000000087</v>
      </c>
      <c r="B4827">
        <v>8282.361328125</v>
      </c>
      <c r="C4827">
        <v>16.827901840209961</v>
      </c>
      <c r="D4827">
        <v>16.827901840209961</v>
      </c>
      <c r="E4827">
        <v>-8.9589195251464844</v>
      </c>
      <c r="F4827">
        <v>-9.5725231170654297</v>
      </c>
      <c r="G4827">
        <v>-7.7101578712463379</v>
      </c>
      <c r="H4827">
        <v>-6.8424010276794434</v>
      </c>
    </row>
    <row r="4828" spans="1:8" x14ac:dyDescent="0.25">
      <c r="A4828">
        <v>481.64000000000124</v>
      </c>
      <c r="B4828">
        <v>8282.9599609375</v>
      </c>
      <c r="C4828">
        <v>16.836149215698242</v>
      </c>
      <c r="D4828">
        <v>16.836149215698242</v>
      </c>
      <c r="E4828">
        <v>-8.9648427963256836</v>
      </c>
      <c r="F4828">
        <v>-9.5788726806640625</v>
      </c>
      <c r="G4828">
        <v>-7.7135930061340332</v>
      </c>
      <c r="H4828">
        <v>-6.8445396423339844</v>
      </c>
    </row>
    <row r="4829" spans="1:8" x14ac:dyDescent="0.25">
      <c r="A4829">
        <v>481.7400000000016</v>
      </c>
      <c r="B4829">
        <v>8285.78515625</v>
      </c>
      <c r="C4829">
        <v>16.84453010559082</v>
      </c>
      <c r="D4829">
        <v>16.84453010559082</v>
      </c>
      <c r="E4829">
        <v>-8.9700298309326172</v>
      </c>
      <c r="F4829">
        <v>-9.5851287841796875</v>
      </c>
      <c r="G4829">
        <v>-7.7161903381347656</v>
      </c>
      <c r="H4829">
        <v>-6.8467183113098145</v>
      </c>
    </row>
    <row r="4830" spans="1:8" x14ac:dyDescent="0.25">
      <c r="A4830">
        <v>481.84000000000015</v>
      </c>
      <c r="B4830">
        <v>8286.5283203125</v>
      </c>
      <c r="C4830">
        <v>16.852903366088867</v>
      </c>
      <c r="D4830">
        <v>16.852903366088867</v>
      </c>
      <c r="E4830">
        <v>-8.9756660461425781</v>
      </c>
      <c r="F4830">
        <v>-9.5915288925170898</v>
      </c>
      <c r="G4830">
        <v>-7.7194795608520508</v>
      </c>
      <c r="H4830">
        <v>-6.8488569259643555</v>
      </c>
    </row>
    <row r="4831" spans="1:8" x14ac:dyDescent="0.25">
      <c r="A4831">
        <v>481.94000000000051</v>
      </c>
      <c r="B4831">
        <v>8286.33984375</v>
      </c>
      <c r="C4831">
        <v>16.861204147338867</v>
      </c>
      <c r="D4831">
        <v>16.861204147338867</v>
      </c>
      <c r="E4831">
        <v>-8.9810447692871094</v>
      </c>
      <c r="F4831">
        <v>-9.598088264465332</v>
      </c>
      <c r="G4831">
        <v>-7.7229146957397461</v>
      </c>
      <c r="H4831">
        <v>-6.8510198593139648</v>
      </c>
    </row>
    <row r="4832" spans="1:8" x14ac:dyDescent="0.25">
      <c r="A4832">
        <v>482.04000000000087</v>
      </c>
      <c r="B4832">
        <v>8289.10546875</v>
      </c>
      <c r="C4832">
        <v>16.869688034057617</v>
      </c>
      <c r="D4832">
        <v>16.869688034057617</v>
      </c>
      <c r="E4832">
        <v>-8.9858188629150391</v>
      </c>
      <c r="F4832">
        <v>-9.6044893264770508</v>
      </c>
      <c r="G4832">
        <v>-7.7256526947021484</v>
      </c>
      <c r="H4832">
        <v>-6.8530845642089844</v>
      </c>
    </row>
    <row r="4833" spans="1:8" x14ac:dyDescent="0.25">
      <c r="A4833">
        <v>482.14000000000124</v>
      </c>
      <c r="B4833">
        <v>8288.8876953125</v>
      </c>
      <c r="C4833">
        <v>16.877897262573242</v>
      </c>
      <c r="D4833">
        <v>16.877897262573242</v>
      </c>
      <c r="E4833">
        <v>-8.9913797378540039</v>
      </c>
      <c r="F4833">
        <v>-9.6114492416381836</v>
      </c>
      <c r="G4833">
        <v>-7.7285146713256836</v>
      </c>
      <c r="H4833">
        <v>-6.8555822372436523</v>
      </c>
    </row>
    <row r="4834" spans="1:8" x14ac:dyDescent="0.25">
      <c r="A4834">
        <v>482.2400000000016</v>
      </c>
      <c r="B4834">
        <v>8289.15625</v>
      </c>
      <c r="C4834">
        <v>16.886167526245117</v>
      </c>
      <c r="D4834">
        <v>16.886167526245117</v>
      </c>
      <c r="E4834">
        <v>-8.9965829849243164</v>
      </c>
      <c r="F4834">
        <v>-9.6174373626708984</v>
      </c>
      <c r="G4834">
        <v>-7.7316279411315918</v>
      </c>
      <c r="H4834">
        <v>-6.8575534820556641</v>
      </c>
    </row>
    <row r="4835" spans="1:8" x14ac:dyDescent="0.25">
      <c r="A4835">
        <v>482.34000000000015</v>
      </c>
      <c r="B4835">
        <v>8291.5419921875</v>
      </c>
      <c r="C4835">
        <v>16.894533157348633</v>
      </c>
      <c r="D4835">
        <v>16.894533157348633</v>
      </c>
      <c r="E4835">
        <v>-9.0021820068359375</v>
      </c>
      <c r="F4835">
        <v>-9.6237373352050781</v>
      </c>
      <c r="G4835">
        <v>-7.7342433929443359</v>
      </c>
      <c r="H4835">
        <v>-6.8597540855407715</v>
      </c>
    </row>
    <row r="4836" spans="1:8" x14ac:dyDescent="0.25">
      <c r="A4836">
        <v>482.44000000000051</v>
      </c>
      <c r="B4836">
        <v>8290.224609375</v>
      </c>
      <c r="C4836">
        <v>16.902814865112305</v>
      </c>
      <c r="D4836">
        <v>16.902814865112305</v>
      </c>
      <c r="E4836">
        <v>-9.0072507858276367</v>
      </c>
      <c r="F4836">
        <v>-9.6299352645874023</v>
      </c>
      <c r="G4836">
        <v>-7.7378854751586914</v>
      </c>
      <c r="H4836">
        <v>-6.8620567321777344</v>
      </c>
    </row>
    <row r="4837" spans="1:8" x14ac:dyDescent="0.25">
      <c r="A4837">
        <v>482.54000000000087</v>
      </c>
      <c r="B4837">
        <v>8291.27734375</v>
      </c>
      <c r="C4837">
        <v>16.911211013793945</v>
      </c>
      <c r="D4837">
        <v>16.911211013793945</v>
      </c>
      <c r="E4837">
        <v>-9.0124826431274414</v>
      </c>
      <c r="F4837">
        <v>-9.6360101699829102</v>
      </c>
      <c r="G4837">
        <v>-7.7407894134521484</v>
      </c>
      <c r="H4837">
        <v>-6.8641715049743652</v>
      </c>
    </row>
    <row r="4838" spans="1:8" x14ac:dyDescent="0.25">
      <c r="A4838">
        <v>482.64000000000124</v>
      </c>
      <c r="B4838">
        <v>8290.9013671875</v>
      </c>
      <c r="C4838">
        <v>16.919595718383789</v>
      </c>
      <c r="D4838">
        <v>16.919595718383789</v>
      </c>
      <c r="E4838">
        <v>-9.0174531936645508</v>
      </c>
      <c r="F4838">
        <v>-9.6424093246459961</v>
      </c>
      <c r="G4838">
        <v>-7.7438664436340332</v>
      </c>
      <c r="H4838">
        <v>-6.866274356842041</v>
      </c>
    </row>
    <row r="4839" spans="1:8" x14ac:dyDescent="0.25">
      <c r="A4839">
        <v>482.7400000000016</v>
      </c>
      <c r="B4839">
        <v>8289.3955078125</v>
      </c>
      <c r="C4839">
        <v>16.92784309387207</v>
      </c>
      <c r="D4839">
        <v>16.92784309387207</v>
      </c>
      <c r="E4839">
        <v>-9.0225896835327148</v>
      </c>
      <c r="F4839">
        <v>-9.6481609344482422</v>
      </c>
      <c r="G4839">
        <v>-7.7462711334228516</v>
      </c>
      <c r="H4839">
        <v>-6.8684301376342773</v>
      </c>
    </row>
    <row r="4840" spans="1:8" x14ac:dyDescent="0.25">
      <c r="A4840">
        <v>482.84000000000015</v>
      </c>
      <c r="B4840">
        <v>8288.9873046875</v>
      </c>
      <c r="C4840">
        <v>16.936277389526367</v>
      </c>
      <c r="D4840">
        <v>16.936277389526367</v>
      </c>
      <c r="E4840">
        <v>-9.0278596878051758</v>
      </c>
      <c r="F4840">
        <v>-9.6545600891113281</v>
      </c>
      <c r="G4840">
        <v>-7.7495675086975098</v>
      </c>
      <c r="H4840">
        <v>-6.8702716827392578</v>
      </c>
    </row>
    <row r="4841" spans="1:8" x14ac:dyDescent="0.25">
      <c r="A4841">
        <v>482.94000000000051</v>
      </c>
      <c r="B4841">
        <v>8287.0048828125</v>
      </c>
      <c r="C4841">
        <v>16.944540023803711</v>
      </c>
      <c r="D4841">
        <v>16.944540023803711</v>
      </c>
      <c r="E4841">
        <v>-9.0322790145874023</v>
      </c>
      <c r="F4841">
        <v>-9.6602716445922852</v>
      </c>
      <c r="G4841">
        <v>-7.7525763511657715</v>
      </c>
      <c r="H4841">
        <v>-6.8723745346069336</v>
      </c>
    </row>
    <row r="4842" spans="1:8" x14ac:dyDescent="0.25">
      <c r="A4842">
        <v>483.04000000000087</v>
      </c>
      <c r="B4842">
        <v>8288.373046875</v>
      </c>
      <c r="C4842">
        <v>16.952886581420898</v>
      </c>
      <c r="D4842">
        <v>16.952886581420898</v>
      </c>
      <c r="E4842">
        <v>-9.038182258605957</v>
      </c>
      <c r="F4842">
        <v>-9.6667337417602539</v>
      </c>
      <c r="G4842">
        <v>-7.754033088684082</v>
      </c>
      <c r="H4842">
        <v>-6.8741273880004883</v>
      </c>
    </row>
    <row r="4843" spans="1:8" x14ac:dyDescent="0.25">
      <c r="A4843">
        <v>483.14000000000124</v>
      </c>
      <c r="B4843">
        <v>8289.5732421875</v>
      </c>
      <c r="C4843">
        <v>16.96131706237793</v>
      </c>
      <c r="D4843">
        <v>16.96131706237793</v>
      </c>
      <c r="E4843">
        <v>-9.0425233840942383</v>
      </c>
      <c r="F4843">
        <v>-9.6723089218139648</v>
      </c>
      <c r="G4843">
        <v>-7.7577710151672363</v>
      </c>
      <c r="H4843">
        <v>-6.8760857582092285</v>
      </c>
    </row>
    <row r="4844" spans="1:8" x14ac:dyDescent="0.25">
      <c r="A4844">
        <v>483.2400000000016</v>
      </c>
      <c r="B4844">
        <v>8288.080078125</v>
      </c>
      <c r="C4844">
        <v>16.969503402709961</v>
      </c>
      <c r="D4844">
        <v>16.969503402709961</v>
      </c>
      <c r="E4844">
        <v>-9.0482568740844727</v>
      </c>
      <c r="F4844">
        <v>-9.6777172088623047</v>
      </c>
      <c r="G4844">
        <v>-7.7606511116027832</v>
      </c>
      <c r="H4844">
        <v>-6.877601146697998</v>
      </c>
    </row>
    <row r="4845" spans="1:8" x14ac:dyDescent="0.25">
      <c r="A4845">
        <v>483.34000000000015</v>
      </c>
      <c r="B4845">
        <v>8290.53125</v>
      </c>
      <c r="C4845">
        <v>16.977815628051758</v>
      </c>
      <c r="D4845">
        <v>16.977815628051758</v>
      </c>
      <c r="E4845">
        <v>-9.0525836944580078</v>
      </c>
      <c r="F4845">
        <v>-9.6846456527709961</v>
      </c>
      <c r="G4845">
        <v>-7.7638745307922363</v>
      </c>
      <c r="H4845">
        <v>-6.8800539970397949</v>
      </c>
    </row>
    <row r="4846" spans="1:8" x14ac:dyDescent="0.25">
      <c r="A4846">
        <v>483.44000000000051</v>
      </c>
      <c r="B4846">
        <v>8291.1044921875</v>
      </c>
      <c r="C4846">
        <v>16.986200332641602</v>
      </c>
      <c r="D4846">
        <v>16.986200332641602</v>
      </c>
      <c r="E4846">
        <v>-9.0583600997924805</v>
      </c>
      <c r="F4846">
        <v>-9.689997673034668</v>
      </c>
      <c r="G4846">
        <v>-7.7661528587341309</v>
      </c>
      <c r="H4846">
        <v>-6.8819007873535156</v>
      </c>
    </row>
    <row r="4847" spans="1:8" x14ac:dyDescent="0.25">
      <c r="A4847">
        <v>483.54000000000087</v>
      </c>
      <c r="B4847">
        <v>8290.5439453125</v>
      </c>
      <c r="C4847">
        <v>16.994485855102539</v>
      </c>
      <c r="D4847">
        <v>16.994485855102539</v>
      </c>
      <c r="E4847">
        <v>-9.0624475479125977</v>
      </c>
      <c r="F4847">
        <v>-9.6966657638549805</v>
      </c>
      <c r="G4847">
        <v>-7.769014835357666</v>
      </c>
      <c r="H4847">
        <v>-6.8839888572692871</v>
      </c>
    </row>
    <row r="4848" spans="1:8" x14ac:dyDescent="0.25">
      <c r="A4848">
        <v>483.64000000000124</v>
      </c>
      <c r="B4848">
        <v>8293.369140625</v>
      </c>
      <c r="C4848">
        <v>17.002973556518555</v>
      </c>
      <c r="D4848">
        <v>17.002973556518555</v>
      </c>
      <c r="E4848">
        <v>-9.0674667358398438</v>
      </c>
      <c r="F4848">
        <v>-9.7022581100463867</v>
      </c>
      <c r="G4848">
        <v>-7.7715682983398438</v>
      </c>
      <c r="H4848">
        <v>-6.8856821060180664</v>
      </c>
    </row>
    <row r="4849" spans="1:8" x14ac:dyDescent="0.25">
      <c r="A4849">
        <v>483.7400000000016</v>
      </c>
      <c r="B4849">
        <v>8294.1904296875</v>
      </c>
      <c r="C4849">
        <v>17.011270523071289</v>
      </c>
      <c r="D4849">
        <v>17.011270523071289</v>
      </c>
      <c r="E4849">
        <v>-9.0724449157714844</v>
      </c>
      <c r="F4849">
        <v>-9.7080650329589844</v>
      </c>
      <c r="G4849">
        <v>-7.7747535705566406</v>
      </c>
      <c r="H4849">
        <v>-6.8877410888671875</v>
      </c>
    </row>
    <row r="4850" spans="1:8" x14ac:dyDescent="0.25">
      <c r="A4850">
        <v>483.84000000000015</v>
      </c>
      <c r="B4850">
        <v>8296.3671875</v>
      </c>
      <c r="C4850">
        <v>17.019502639770508</v>
      </c>
      <c r="D4850">
        <v>17.019502639770508</v>
      </c>
      <c r="E4850">
        <v>-9.0774526596069336</v>
      </c>
      <c r="F4850">
        <v>-9.7141609191894531</v>
      </c>
      <c r="G4850">
        <v>-7.7778801918029785</v>
      </c>
      <c r="H4850">
        <v>-6.8895068168640137</v>
      </c>
    </row>
    <row r="4851" spans="1:8" x14ac:dyDescent="0.25">
      <c r="A4851">
        <v>483.94000000000051</v>
      </c>
      <c r="B4851">
        <v>8301.8203125</v>
      </c>
      <c r="C4851">
        <v>17.027948379516602</v>
      </c>
      <c r="D4851">
        <v>17.027948379516602</v>
      </c>
      <c r="E4851">
        <v>-9.0831260681152344</v>
      </c>
      <c r="F4851">
        <v>-9.7202014923095703</v>
      </c>
      <c r="G4851">
        <v>-7.780515193939209</v>
      </c>
      <c r="H4851">
        <v>-6.8915829658508301</v>
      </c>
    </row>
    <row r="4852" spans="1:8" x14ac:dyDescent="0.25">
      <c r="A4852">
        <v>484.04000000000087</v>
      </c>
      <c r="B4852">
        <v>8305.3251953125</v>
      </c>
      <c r="C4852">
        <v>17.036184310913086</v>
      </c>
      <c r="D4852">
        <v>17.036184310913086</v>
      </c>
      <c r="E4852">
        <v>-9.0885744094848633</v>
      </c>
      <c r="F4852">
        <v>-9.7269916534423828</v>
      </c>
      <c r="G4852">
        <v>-7.7837343215942383</v>
      </c>
      <c r="H4852">
        <v>-6.8939118385314941</v>
      </c>
    </row>
    <row r="4853" spans="1:8" x14ac:dyDescent="0.25">
      <c r="A4853">
        <v>484.14000000000124</v>
      </c>
      <c r="B4853">
        <v>8309.4951171875</v>
      </c>
      <c r="C4853">
        <v>17.044519424438477</v>
      </c>
      <c r="D4853">
        <v>17.044519424438477</v>
      </c>
      <c r="E4853">
        <v>-9.094273567199707</v>
      </c>
      <c r="F4853">
        <v>-9.7326421737670898</v>
      </c>
      <c r="G4853">
        <v>-7.7870182991027832</v>
      </c>
      <c r="H4853">
        <v>-6.8960790634155273</v>
      </c>
    </row>
    <row r="4854" spans="1:8" x14ac:dyDescent="0.25">
      <c r="A4854">
        <v>484.2400000000016</v>
      </c>
      <c r="B4854">
        <v>8312.9345703125</v>
      </c>
      <c r="C4854">
        <v>17.052927017211914</v>
      </c>
      <c r="D4854">
        <v>17.052927017211914</v>
      </c>
      <c r="E4854">
        <v>-9.0994195938110352</v>
      </c>
      <c r="F4854">
        <v>-9.7392311096191406</v>
      </c>
      <c r="G4854">
        <v>-7.7899603843688965</v>
      </c>
      <c r="H4854">
        <v>-6.8980998992919922</v>
      </c>
    </row>
    <row r="4855" spans="1:8" x14ac:dyDescent="0.25">
      <c r="A4855">
        <v>484.34000000000015</v>
      </c>
      <c r="B4855">
        <v>8314.505859375</v>
      </c>
      <c r="C4855">
        <v>17.061166763305664</v>
      </c>
      <c r="D4855">
        <v>17.061166763305664</v>
      </c>
      <c r="E4855">
        <v>-9.1049404144287109</v>
      </c>
      <c r="F4855">
        <v>-9.7460708618164063</v>
      </c>
      <c r="G4855">
        <v>-7.7933378219604492</v>
      </c>
      <c r="H4855">
        <v>-6.9005827903747559</v>
      </c>
    </row>
    <row r="4856" spans="1:8" x14ac:dyDescent="0.25">
      <c r="A4856">
        <v>484.44000000000051</v>
      </c>
      <c r="B4856">
        <v>8316.7236328125</v>
      </c>
      <c r="C4856">
        <v>17.069517135620117</v>
      </c>
      <c r="D4856">
        <v>17.069517135620117</v>
      </c>
      <c r="E4856">
        <v>-9.1099748611450195</v>
      </c>
      <c r="F4856">
        <v>-9.7520017623901367</v>
      </c>
      <c r="G4856">
        <v>-7.7957491874694824</v>
      </c>
      <c r="H4856">
        <v>-6.9028849601745605</v>
      </c>
    </row>
    <row r="4857" spans="1:8" x14ac:dyDescent="0.25">
      <c r="A4857">
        <v>484.54000000000087</v>
      </c>
      <c r="B4857">
        <v>8318.0283203125</v>
      </c>
      <c r="C4857">
        <v>17.077909469604492</v>
      </c>
      <c r="D4857">
        <v>17.077909469604492</v>
      </c>
      <c r="E4857">
        <v>-9.1152133941650391</v>
      </c>
      <c r="F4857">
        <v>-9.7579917907714844</v>
      </c>
      <c r="G4857">
        <v>-7.7993240356445313</v>
      </c>
      <c r="H4857">
        <v>-6.9051055908203125</v>
      </c>
    </row>
    <row r="4858" spans="1:8" x14ac:dyDescent="0.25">
      <c r="A4858">
        <v>484.64000000000124</v>
      </c>
      <c r="B4858">
        <v>8317.412109375</v>
      </c>
      <c r="C4858">
        <v>17.086244583129883</v>
      </c>
      <c r="D4858">
        <v>17.086244583129883</v>
      </c>
      <c r="E4858">
        <v>-9.1210308074951172</v>
      </c>
      <c r="F4858">
        <v>-9.7646684646606445</v>
      </c>
      <c r="G4858">
        <v>-7.802680492401123</v>
      </c>
      <c r="H4858">
        <v>-6.9070830345153809</v>
      </c>
    </row>
    <row r="4859" spans="1:8" x14ac:dyDescent="0.25">
      <c r="A4859">
        <v>484.7400000000016</v>
      </c>
      <c r="B4859">
        <v>8320.5517578125</v>
      </c>
      <c r="C4859">
        <v>17.094682693481445</v>
      </c>
      <c r="D4859">
        <v>17.094682693481445</v>
      </c>
      <c r="E4859">
        <v>-9.1260948181152344</v>
      </c>
      <c r="F4859">
        <v>-9.7706918716430664</v>
      </c>
      <c r="G4859">
        <v>-7.8051867485046387</v>
      </c>
      <c r="H4859">
        <v>-6.9091424942016602</v>
      </c>
    </row>
    <row r="4860" spans="1:8" x14ac:dyDescent="0.25">
      <c r="A4860">
        <v>484.84000000000015</v>
      </c>
      <c r="B4860">
        <v>8321.0625</v>
      </c>
      <c r="C4860">
        <v>17.102914810180664</v>
      </c>
      <c r="D4860">
        <v>17.102914810180664</v>
      </c>
      <c r="E4860">
        <v>-9.1310062408447266</v>
      </c>
      <c r="F4860">
        <v>-9.7769594192504883</v>
      </c>
      <c r="G4860">
        <v>-7.8079323768615723</v>
      </c>
      <c r="H4860">
        <v>-6.9110703468322754</v>
      </c>
    </row>
    <row r="4861" spans="1:8" x14ac:dyDescent="0.25">
      <c r="A4861">
        <v>484.94000000000051</v>
      </c>
      <c r="B4861">
        <v>8323.2763671875</v>
      </c>
      <c r="C4861">
        <v>17.111173629760742</v>
      </c>
      <c r="D4861">
        <v>17.111173629760742</v>
      </c>
      <c r="E4861">
        <v>-9.1364288330078125</v>
      </c>
      <c r="F4861">
        <v>-9.7834873199462891</v>
      </c>
      <c r="G4861">
        <v>-7.8111872673034668</v>
      </c>
      <c r="H4861">
        <v>-6.9134044647216797</v>
      </c>
    </row>
    <row r="4862" spans="1:8" x14ac:dyDescent="0.25">
      <c r="A4862">
        <v>485.04000000000087</v>
      </c>
      <c r="B4862">
        <v>8326.02734375</v>
      </c>
      <c r="C4862">
        <v>17.119539260864258</v>
      </c>
      <c r="D4862">
        <v>17.119539260864258</v>
      </c>
      <c r="E4862">
        <v>-9.1422033309936523</v>
      </c>
      <c r="F4862">
        <v>-9.7899236679077148</v>
      </c>
      <c r="G4862">
        <v>-7.813971996307373</v>
      </c>
      <c r="H4862">
        <v>-6.9157428741455078</v>
      </c>
    </row>
    <row r="4863" spans="1:8" x14ac:dyDescent="0.25">
      <c r="A4863">
        <v>485.14000000000124</v>
      </c>
      <c r="B4863">
        <v>8326.6552734375</v>
      </c>
      <c r="C4863">
        <v>17.127809524536133</v>
      </c>
      <c r="D4863">
        <v>17.127809524536133</v>
      </c>
      <c r="E4863">
        <v>-9.147456169128418</v>
      </c>
      <c r="F4863">
        <v>-9.7960948944091797</v>
      </c>
      <c r="G4863">
        <v>-7.8177323341369629</v>
      </c>
      <c r="H4863">
        <v>-6.917567253112793</v>
      </c>
    </row>
    <row r="4864" spans="1:8" x14ac:dyDescent="0.25">
      <c r="A4864">
        <v>485.2400000000016</v>
      </c>
      <c r="B4864">
        <v>8328.8837890625</v>
      </c>
      <c r="C4864">
        <v>17.13621711730957</v>
      </c>
      <c r="D4864">
        <v>17.13621711730957</v>
      </c>
      <c r="E4864">
        <v>-9.1528501510620117</v>
      </c>
      <c r="F4864">
        <v>-9.8029098510742188</v>
      </c>
      <c r="G4864">
        <v>-7.8205232620239258</v>
      </c>
      <c r="H4864">
        <v>-6.9199352264404297</v>
      </c>
    </row>
    <row r="4865" spans="1:8" x14ac:dyDescent="0.25">
      <c r="A4865">
        <v>485.34000000000015</v>
      </c>
      <c r="B4865">
        <v>8328.7412109375</v>
      </c>
      <c r="C4865">
        <v>17.144582748413086</v>
      </c>
      <c r="D4865">
        <v>17.144582748413086</v>
      </c>
      <c r="E4865">
        <v>-9.1579465866088867</v>
      </c>
      <c r="F4865">
        <v>-9.8092470169067383</v>
      </c>
      <c r="G4865">
        <v>-7.823462963104248</v>
      </c>
      <c r="H4865">
        <v>-6.9222807884216309</v>
      </c>
    </row>
    <row r="4866" spans="1:8" x14ac:dyDescent="0.25">
      <c r="A4866">
        <v>485.44000000000051</v>
      </c>
      <c r="B4866">
        <v>8328.6318359375</v>
      </c>
      <c r="C4866">
        <v>17.152814865112305</v>
      </c>
      <c r="D4866">
        <v>17.152814865112305</v>
      </c>
      <c r="E4866">
        <v>-9.1635808944702148</v>
      </c>
      <c r="F4866">
        <v>-9.8146896362304688</v>
      </c>
      <c r="G4866">
        <v>-7.8268299102783203</v>
      </c>
      <c r="H4866">
        <v>-6.9243612289428711</v>
      </c>
    </row>
    <row r="4867" spans="1:8" x14ac:dyDescent="0.25">
      <c r="A4867">
        <v>485.54000000000087</v>
      </c>
      <c r="B4867">
        <v>8330.5517578125</v>
      </c>
      <c r="C4867">
        <v>17.161264419555664</v>
      </c>
      <c r="D4867">
        <v>17.161264419555664</v>
      </c>
      <c r="E4867">
        <v>-9.1685848236083984</v>
      </c>
      <c r="F4867">
        <v>-9.8208713531494141</v>
      </c>
      <c r="G4867">
        <v>-7.8292379379272461</v>
      </c>
      <c r="H4867">
        <v>-6.9266719818115234</v>
      </c>
    </row>
    <row r="4868" spans="1:8" x14ac:dyDescent="0.25">
      <c r="A4868">
        <v>485.64000000000124</v>
      </c>
      <c r="B4868">
        <v>8332.443359375</v>
      </c>
      <c r="C4868">
        <v>17.169557571411133</v>
      </c>
      <c r="D4868">
        <v>17.169557571411133</v>
      </c>
      <c r="E4868">
        <v>-9.1738462448120117</v>
      </c>
      <c r="F4868">
        <v>-9.8276681900024414</v>
      </c>
      <c r="G4868">
        <v>-7.8326225280761719</v>
      </c>
      <c r="H4868">
        <v>-6.9286565780639648</v>
      </c>
    </row>
    <row r="4869" spans="1:8" x14ac:dyDescent="0.25">
      <c r="A4869">
        <v>485.7400000000016</v>
      </c>
      <c r="B4869">
        <v>8333.890625</v>
      </c>
      <c r="C4869">
        <v>17.177907943725586</v>
      </c>
      <c r="D4869">
        <v>17.177907943725586</v>
      </c>
      <c r="E4869">
        <v>-9.1793432235717773</v>
      </c>
      <c r="F4869">
        <v>-9.8333520889282227</v>
      </c>
      <c r="G4869">
        <v>-7.8351016044616699</v>
      </c>
      <c r="H4869">
        <v>-6.9310555458068848</v>
      </c>
    </row>
    <row r="4870" spans="1:8" x14ac:dyDescent="0.25">
      <c r="A4870">
        <v>485.84000000000015</v>
      </c>
      <c r="B4870">
        <v>8335.947265625</v>
      </c>
      <c r="C4870">
        <v>17.18632698059082</v>
      </c>
      <c r="D4870">
        <v>17.18632698059082</v>
      </c>
      <c r="E4870">
        <v>-9.1843967437744141</v>
      </c>
      <c r="F4870">
        <v>-9.8403472900390625</v>
      </c>
      <c r="G4870">
        <v>-7.8385205268859863</v>
      </c>
      <c r="H4870">
        <v>-6.9332265853881836</v>
      </c>
    </row>
    <row r="4871" spans="1:8" x14ac:dyDescent="0.25">
      <c r="A4871">
        <v>485.94000000000051</v>
      </c>
      <c r="B4871">
        <v>8334.853515625</v>
      </c>
      <c r="C4871">
        <v>17.194517135620117</v>
      </c>
      <c r="D4871">
        <v>17.194517135620117</v>
      </c>
      <c r="E4871">
        <v>-9.1892757415771484</v>
      </c>
      <c r="F4871">
        <v>-9.8460721969604492</v>
      </c>
      <c r="G4871">
        <v>-7.8410463333129883</v>
      </c>
      <c r="H4871">
        <v>-6.9354119300842285</v>
      </c>
    </row>
    <row r="4872" spans="1:8" x14ac:dyDescent="0.25">
      <c r="A4872">
        <v>486.04000000000087</v>
      </c>
      <c r="B4872">
        <v>8335.3330078125</v>
      </c>
      <c r="C4872">
        <v>17.202814102172852</v>
      </c>
      <c r="D4872">
        <v>17.202814102172852</v>
      </c>
      <c r="E4872">
        <v>-9.1944503784179688</v>
      </c>
      <c r="F4872">
        <v>-9.8525724411010742</v>
      </c>
      <c r="G4872">
        <v>-7.8440241813659668</v>
      </c>
      <c r="H4872">
        <v>-6.9375638961791992</v>
      </c>
    </row>
    <row r="4873" spans="1:8" x14ac:dyDescent="0.25">
      <c r="A4873">
        <v>486.14000000000124</v>
      </c>
      <c r="B4873">
        <v>8335.732421875</v>
      </c>
      <c r="C4873">
        <v>17.211206436157227</v>
      </c>
      <c r="D4873">
        <v>17.211206436157227</v>
      </c>
      <c r="E4873">
        <v>-9.1996593475341797</v>
      </c>
      <c r="F4873">
        <v>-9.8580417633056641</v>
      </c>
      <c r="G4873">
        <v>-7.8478245735168457</v>
      </c>
      <c r="H4873">
        <v>-6.9394540786743164</v>
      </c>
    </row>
    <row r="4874" spans="1:8" x14ac:dyDescent="0.25">
      <c r="A4874">
        <v>486.2400000000016</v>
      </c>
      <c r="B4874">
        <v>8334.3349609375</v>
      </c>
      <c r="C4874">
        <v>17.219480514526367</v>
      </c>
      <c r="D4874">
        <v>17.219480514526367</v>
      </c>
      <c r="E4874">
        <v>-9.2049808502197266</v>
      </c>
      <c r="F4874">
        <v>-9.8651409149169922</v>
      </c>
      <c r="G4874">
        <v>-7.8502316474914551</v>
      </c>
      <c r="H4874">
        <v>-6.9415931701660156</v>
      </c>
    </row>
    <row r="4875" spans="1:8" x14ac:dyDescent="0.25">
      <c r="A4875">
        <v>486.34000000000015</v>
      </c>
      <c r="B4875">
        <v>8334.837890625</v>
      </c>
      <c r="C4875">
        <v>17.227956771850586</v>
      </c>
      <c r="D4875">
        <v>17.227956771850586</v>
      </c>
      <c r="E4875">
        <v>-9.2091093063354492</v>
      </c>
      <c r="F4875">
        <v>-9.870884895324707</v>
      </c>
      <c r="G4875">
        <v>-7.853151798248291</v>
      </c>
      <c r="H4875">
        <v>-6.9436359405517578</v>
      </c>
    </row>
    <row r="4876" spans="1:8" x14ac:dyDescent="0.25">
      <c r="A4876">
        <v>486.44000000000051</v>
      </c>
      <c r="B4876">
        <v>8334.28125</v>
      </c>
      <c r="C4876">
        <v>17.236288070678711</v>
      </c>
      <c r="D4876">
        <v>17.236288070678711</v>
      </c>
      <c r="E4876">
        <v>-9.2142734527587891</v>
      </c>
      <c r="F4876">
        <v>-9.8768978118896484</v>
      </c>
      <c r="G4876">
        <v>-7.8564043045043945</v>
      </c>
      <c r="H4876">
        <v>-6.9456701278686523</v>
      </c>
    </row>
    <row r="4877" spans="1:8" x14ac:dyDescent="0.25">
      <c r="A4877">
        <v>486.54000000000087</v>
      </c>
      <c r="B4877">
        <v>8333.3974609375</v>
      </c>
      <c r="C4877">
        <v>17.244508743286133</v>
      </c>
      <c r="D4877">
        <v>17.244508743286133</v>
      </c>
      <c r="E4877">
        <v>-9.2194862365722656</v>
      </c>
      <c r="F4877">
        <v>-9.8823127746582031</v>
      </c>
      <c r="G4877">
        <v>-7.8589062690734863</v>
      </c>
      <c r="H4877">
        <v>-6.9474453926086426</v>
      </c>
    </row>
    <row r="4878" spans="1:8" x14ac:dyDescent="0.25">
      <c r="A4878">
        <v>486.64000000000124</v>
      </c>
      <c r="B4878">
        <v>8335.0498046875</v>
      </c>
      <c r="C4878">
        <v>17.252962112426758</v>
      </c>
      <c r="D4878">
        <v>17.252962112426758</v>
      </c>
      <c r="E4878">
        <v>-9.223759651184082</v>
      </c>
      <c r="F4878">
        <v>-9.8879508972167969</v>
      </c>
      <c r="G4878">
        <v>-7.8616657257080078</v>
      </c>
      <c r="H4878">
        <v>-6.9497780799865723</v>
      </c>
    </row>
    <row r="4879" spans="1:8" x14ac:dyDescent="0.25">
      <c r="A4879">
        <v>486.7400000000016</v>
      </c>
      <c r="B4879">
        <v>8334.521484375</v>
      </c>
      <c r="C4879">
        <v>17.261171340942383</v>
      </c>
      <c r="D4879">
        <v>17.261171340942383</v>
      </c>
      <c r="E4879">
        <v>-9.2293615341186523</v>
      </c>
      <c r="F4879">
        <v>-9.8939580917358398</v>
      </c>
      <c r="G4879">
        <v>-7.8645462989807129</v>
      </c>
      <c r="H4879">
        <v>-6.9515247344970703</v>
      </c>
    </row>
    <row r="4880" spans="1:8" x14ac:dyDescent="0.25">
      <c r="A4880">
        <v>486.84000000000015</v>
      </c>
      <c r="B4880">
        <v>8335.7080078125</v>
      </c>
      <c r="C4880">
        <v>17.269529342651367</v>
      </c>
      <c r="D4880">
        <v>17.269529342651367</v>
      </c>
      <c r="E4880">
        <v>-9.2332696914672852</v>
      </c>
      <c r="F4880">
        <v>-9.8995141983032227</v>
      </c>
      <c r="G4880">
        <v>-7.8670186996459961</v>
      </c>
      <c r="H4880">
        <v>-6.9535164833068848</v>
      </c>
    </row>
    <row r="4881" spans="1:8" x14ac:dyDescent="0.25">
      <c r="A4881">
        <v>486.94000000000051</v>
      </c>
      <c r="B4881">
        <v>8337.99609375</v>
      </c>
      <c r="C4881">
        <v>17.277917861938477</v>
      </c>
      <c r="D4881">
        <v>17.277917861938477</v>
      </c>
      <c r="E4881">
        <v>-9.2386198043823242</v>
      </c>
      <c r="F4881">
        <v>-9.9057111740112305</v>
      </c>
      <c r="G4881">
        <v>-7.8701591491699219</v>
      </c>
      <c r="H4881">
        <v>-6.955472469329834</v>
      </c>
    </row>
    <row r="4882" spans="1:8" x14ac:dyDescent="0.25">
      <c r="A4882">
        <v>487.04000000000087</v>
      </c>
      <c r="B4882">
        <v>8339.978515625</v>
      </c>
      <c r="C4882">
        <v>17.286149978637695</v>
      </c>
      <c r="D4882">
        <v>17.286149978637695</v>
      </c>
      <c r="E4882">
        <v>-9.2437324523925781</v>
      </c>
      <c r="F4882">
        <v>-9.9118318557739258</v>
      </c>
      <c r="G4882">
        <v>-7.8732013702392578</v>
      </c>
      <c r="H4882">
        <v>-6.9574027061462402</v>
      </c>
    </row>
    <row r="4883" spans="1:8" x14ac:dyDescent="0.25">
      <c r="A4883">
        <v>487.14000000000124</v>
      </c>
      <c r="B4883">
        <v>8343.3046875</v>
      </c>
      <c r="C4883">
        <v>17.29448127746582</v>
      </c>
      <c r="D4883">
        <v>17.29448127746582</v>
      </c>
      <c r="E4883">
        <v>-9.2485895156860352</v>
      </c>
      <c r="F4883">
        <v>-9.9173240661621094</v>
      </c>
      <c r="G4883">
        <v>-7.8758502006530762</v>
      </c>
      <c r="H4883">
        <v>-6.9596710205078125</v>
      </c>
    </row>
    <row r="4884" spans="1:8" x14ac:dyDescent="0.25">
      <c r="A4884">
        <v>487.2400000000016</v>
      </c>
      <c r="B4884">
        <v>8347.04296875</v>
      </c>
      <c r="C4884">
        <v>17.302886962890625</v>
      </c>
      <c r="D4884">
        <v>17.302886962890625</v>
      </c>
      <c r="E4884">
        <v>-9.2532968521118164</v>
      </c>
      <c r="F4884">
        <v>-9.9244489669799805</v>
      </c>
      <c r="G4884">
        <v>-7.8789300918579102</v>
      </c>
      <c r="H4884">
        <v>-6.9618258476257324</v>
      </c>
    </row>
    <row r="4885" spans="1:8" x14ac:dyDescent="0.25">
      <c r="A4885">
        <v>487.34000000000015</v>
      </c>
      <c r="B4885">
        <v>8352.609375</v>
      </c>
      <c r="C4885">
        <v>17.311183929443359</v>
      </c>
      <c r="D4885">
        <v>17.311183929443359</v>
      </c>
      <c r="E4885">
        <v>-9.2579803466796875</v>
      </c>
      <c r="F4885">
        <v>-9.9300947189331055</v>
      </c>
      <c r="G4885">
        <v>-7.8821539878845215</v>
      </c>
      <c r="H4885">
        <v>-6.9639396667480469</v>
      </c>
    </row>
    <row r="4886" spans="1:8" x14ac:dyDescent="0.25">
      <c r="A4886">
        <v>487.44000000000051</v>
      </c>
      <c r="B4886">
        <v>8357.439453125</v>
      </c>
      <c r="C4886">
        <v>17.319683074951172</v>
      </c>
      <c r="D4886">
        <v>17.319683074951172</v>
      </c>
      <c r="E4886">
        <v>-9.2633047103881836</v>
      </c>
      <c r="F4886">
        <v>-9.9359617233276367</v>
      </c>
      <c r="G4886">
        <v>-7.8853950500488281</v>
      </c>
      <c r="H4886">
        <v>-6.966092586517334</v>
      </c>
    </row>
    <row r="4887" spans="1:8" x14ac:dyDescent="0.25">
      <c r="A4887">
        <v>487.54000000000087</v>
      </c>
      <c r="B4887">
        <v>8359.1953125</v>
      </c>
      <c r="C4887">
        <v>17.327930450439453</v>
      </c>
      <c r="D4887">
        <v>17.327930450439453</v>
      </c>
      <c r="E4887">
        <v>-9.2682123184204102</v>
      </c>
      <c r="F4887">
        <v>-9.9422330856323242</v>
      </c>
      <c r="G4887">
        <v>-7.8890137672424316</v>
      </c>
      <c r="H4887">
        <v>-6.9684152603149414</v>
      </c>
    </row>
    <row r="4888" spans="1:8" x14ac:dyDescent="0.25">
      <c r="A4888">
        <v>487.64000000000124</v>
      </c>
      <c r="B4888">
        <v>8364.6015625</v>
      </c>
      <c r="C4888">
        <v>17.336181640625</v>
      </c>
      <c r="D4888">
        <v>17.336181640625</v>
      </c>
      <c r="E4888">
        <v>-9.2736310958862305</v>
      </c>
      <c r="F4888">
        <v>-9.9483957290649414</v>
      </c>
      <c r="G4888">
        <v>-7.8916110992431641</v>
      </c>
      <c r="H4888">
        <v>-6.9710655212402344</v>
      </c>
    </row>
    <row r="4889" spans="1:8" x14ac:dyDescent="0.25">
      <c r="A4889">
        <v>487.7400000000016</v>
      </c>
      <c r="B4889">
        <v>8369.052734375</v>
      </c>
      <c r="C4889">
        <v>17.344562530517578</v>
      </c>
      <c r="D4889">
        <v>17.344562530517578</v>
      </c>
      <c r="E4889">
        <v>-9.2788610458374023</v>
      </c>
      <c r="F4889">
        <v>-9.9552593231201172</v>
      </c>
      <c r="G4889">
        <v>-7.895294189453125</v>
      </c>
      <c r="H4889">
        <v>-6.9732823371887207</v>
      </c>
    </row>
    <row r="4890" spans="1:8" x14ac:dyDescent="0.25">
      <c r="A4890">
        <v>487.84000000000015</v>
      </c>
      <c r="B4890">
        <v>8370.8720703125</v>
      </c>
      <c r="C4890">
        <v>17.352825164794922</v>
      </c>
      <c r="D4890">
        <v>17.352825164794922</v>
      </c>
      <c r="E4890">
        <v>-9.2838573455810547</v>
      </c>
      <c r="F4890">
        <v>-9.9613780975341797</v>
      </c>
      <c r="G4890">
        <v>-7.8980975151062012</v>
      </c>
      <c r="H4890">
        <v>-6.9754447937011719</v>
      </c>
    </row>
    <row r="4891" spans="1:8" x14ac:dyDescent="0.25">
      <c r="A4891">
        <v>487.94000000000051</v>
      </c>
      <c r="B4891">
        <v>8372.9541015625</v>
      </c>
      <c r="C4891">
        <v>17.3612060546875</v>
      </c>
      <c r="D4891">
        <v>17.3612060546875</v>
      </c>
      <c r="E4891">
        <v>-9.2892827987670898</v>
      </c>
      <c r="F4891">
        <v>-9.9682445526123047</v>
      </c>
      <c r="G4891">
        <v>-7.9019289016723633</v>
      </c>
      <c r="H4891">
        <v>-6.9776859283447266</v>
      </c>
    </row>
    <row r="4892" spans="1:8" x14ac:dyDescent="0.25">
      <c r="A4892">
        <v>488.04000000000087</v>
      </c>
      <c r="B4892">
        <v>8375.4443359375</v>
      </c>
      <c r="C4892">
        <v>17.369579315185547</v>
      </c>
      <c r="D4892">
        <v>17.369579315185547</v>
      </c>
      <c r="E4892">
        <v>-9.294677734375</v>
      </c>
      <c r="F4892">
        <v>-9.9741601943969727</v>
      </c>
      <c r="G4892">
        <v>-7.9044570922851563</v>
      </c>
      <c r="H4892">
        <v>-6.9800286293029785</v>
      </c>
    </row>
    <row r="4893" spans="1:8" x14ac:dyDescent="0.25">
      <c r="A4893">
        <v>488.14000000000124</v>
      </c>
      <c r="B4893">
        <v>8376.0400390625</v>
      </c>
      <c r="C4893">
        <v>17.377838134765625</v>
      </c>
      <c r="D4893">
        <v>17.377838134765625</v>
      </c>
      <c r="E4893">
        <v>-9.29913330078125</v>
      </c>
      <c r="F4893">
        <v>-9.980621337890625</v>
      </c>
      <c r="G4893">
        <v>-7.9082136154174805</v>
      </c>
      <c r="H4893">
        <v>-6.9821934700012207</v>
      </c>
    </row>
    <row r="4894" spans="1:8" x14ac:dyDescent="0.25">
      <c r="A4894">
        <v>488.2400000000016</v>
      </c>
      <c r="B4894">
        <v>8379.525390625</v>
      </c>
      <c r="C4894">
        <v>17.386245727539063</v>
      </c>
      <c r="D4894">
        <v>17.386245727539063</v>
      </c>
      <c r="E4894">
        <v>-9.3047733306884766</v>
      </c>
      <c r="F4894">
        <v>-9.9868106842041016</v>
      </c>
      <c r="G4894">
        <v>-7.9114913940429688</v>
      </c>
      <c r="H4894">
        <v>-6.9842290878295898</v>
      </c>
    </row>
    <row r="4895" spans="1:8" x14ac:dyDescent="0.25">
      <c r="A4895">
        <v>488.34000000000015</v>
      </c>
      <c r="B4895">
        <v>8379.908203125</v>
      </c>
      <c r="C4895">
        <v>17.394569396972656</v>
      </c>
      <c r="D4895">
        <v>17.394569396972656</v>
      </c>
      <c r="E4895">
        <v>-9.3101263046264648</v>
      </c>
      <c r="F4895">
        <v>-9.9939403533935547</v>
      </c>
      <c r="G4895">
        <v>-7.9143862724304199</v>
      </c>
      <c r="H4895">
        <v>-6.9868292808532715</v>
      </c>
    </row>
    <row r="4896" spans="1:8" x14ac:dyDescent="0.25">
      <c r="A4896">
        <v>488.44000000000051</v>
      </c>
      <c r="B4896">
        <v>8381.8662109375</v>
      </c>
      <c r="C4896">
        <v>17.40289306640625</v>
      </c>
      <c r="D4896">
        <v>17.40289306640625</v>
      </c>
      <c r="E4896">
        <v>-9.3149070739746094</v>
      </c>
      <c r="F4896">
        <v>-9.9995737075805664</v>
      </c>
      <c r="G4896">
        <v>-7.9175014495849609</v>
      </c>
      <c r="H4896">
        <v>-6.988649845123291</v>
      </c>
    </row>
    <row r="4897" spans="1:8" x14ac:dyDescent="0.25">
      <c r="A4897">
        <v>488.54000000000087</v>
      </c>
      <c r="B4897">
        <v>8384.3505859375</v>
      </c>
      <c r="C4897">
        <v>17.411342620849609</v>
      </c>
      <c r="D4897">
        <v>17.411342620849609</v>
      </c>
      <c r="E4897">
        <v>-9.3201818466186523</v>
      </c>
      <c r="F4897">
        <v>-10.006550788879395</v>
      </c>
      <c r="G4897">
        <v>-7.9208474159240723</v>
      </c>
      <c r="H4897">
        <v>-6.9909024238586426</v>
      </c>
    </row>
    <row r="4898" spans="1:8" x14ac:dyDescent="0.25">
      <c r="A4898">
        <v>488.64000000000124</v>
      </c>
      <c r="B4898">
        <v>8384.13671875</v>
      </c>
      <c r="C4898">
        <v>17.419536590576172</v>
      </c>
      <c r="D4898">
        <v>17.419536590576172</v>
      </c>
      <c r="E4898">
        <v>-9.3257265090942383</v>
      </c>
      <c r="F4898">
        <v>-10.012579917907715</v>
      </c>
      <c r="G4898">
        <v>-7.9241771697998047</v>
      </c>
      <c r="H4898">
        <v>-6.993013858795166</v>
      </c>
    </row>
    <row r="4899" spans="1:8" x14ac:dyDescent="0.25">
      <c r="A4899">
        <v>488.7400000000016</v>
      </c>
      <c r="B4899">
        <v>8384.0693359375</v>
      </c>
      <c r="C4899">
        <v>17.427822113037109</v>
      </c>
      <c r="D4899">
        <v>17.427822113037109</v>
      </c>
      <c r="E4899">
        <v>-9.329833984375</v>
      </c>
      <c r="F4899">
        <v>-10.018772125244141</v>
      </c>
      <c r="G4899">
        <v>-7.9276890754699707</v>
      </c>
      <c r="H4899">
        <v>-6.9949917793273926</v>
      </c>
    </row>
    <row r="4900" spans="1:8" x14ac:dyDescent="0.25">
      <c r="A4900">
        <v>488.84000000000015</v>
      </c>
      <c r="B4900">
        <v>8387.2490234375</v>
      </c>
      <c r="C4900">
        <v>17.436183929443359</v>
      </c>
      <c r="D4900">
        <v>17.436183929443359</v>
      </c>
      <c r="E4900">
        <v>-9.3350315093994141</v>
      </c>
      <c r="F4900">
        <v>-10.024974822998047</v>
      </c>
      <c r="G4900">
        <v>-7.930180549621582</v>
      </c>
      <c r="H4900">
        <v>-6.9973354339599609</v>
      </c>
    </row>
    <row r="4901" spans="1:8" x14ac:dyDescent="0.25">
      <c r="A4901">
        <v>488.94000000000051</v>
      </c>
      <c r="B4901">
        <v>8388.6552734375</v>
      </c>
      <c r="C4901">
        <v>17.444469451904297</v>
      </c>
      <c r="D4901">
        <v>17.444469451904297</v>
      </c>
      <c r="E4901">
        <v>-9.3401603698730469</v>
      </c>
      <c r="F4901">
        <v>-10.031511306762695</v>
      </c>
      <c r="G4901">
        <v>-7.9336533546447754</v>
      </c>
      <c r="H4901">
        <v>-6.999295711517334</v>
      </c>
    </row>
    <row r="4902" spans="1:8" x14ac:dyDescent="0.25">
      <c r="A4902">
        <v>489.04000000000087</v>
      </c>
      <c r="B4902">
        <v>8391.8310546875</v>
      </c>
      <c r="C4902">
        <v>17.452945709228516</v>
      </c>
      <c r="D4902">
        <v>17.452945709228516</v>
      </c>
      <c r="E4902">
        <v>-9.3454160690307617</v>
      </c>
      <c r="F4902">
        <v>-10.038132667541504</v>
      </c>
      <c r="G4902">
        <v>-7.9375548362731934</v>
      </c>
      <c r="H4902">
        <v>-7.0014762878417969</v>
      </c>
    </row>
    <row r="4903" spans="1:8" x14ac:dyDescent="0.25">
      <c r="A4903">
        <v>489.14000000000124</v>
      </c>
      <c r="B4903">
        <v>8391.6337890625</v>
      </c>
      <c r="C4903">
        <v>17.461277008056641</v>
      </c>
      <c r="D4903">
        <v>17.461277008056641</v>
      </c>
      <c r="E4903">
        <v>-9.3508234024047852</v>
      </c>
      <c r="F4903">
        <v>-10.044094085693359</v>
      </c>
      <c r="G4903">
        <v>-7.9403724670410156</v>
      </c>
      <c r="H4903">
        <v>-7.0036430358886719</v>
      </c>
    </row>
    <row r="4904" spans="1:8" x14ac:dyDescent="0.25">
      <c r="A4904">
        <v>489.2400000000016</v>
      </c>
      <c r="B4904">
        <v>8391.291015625</v>
      </c>
      <c r="C4904">
        <v>17.469509124755859</v>
      </c>
      <c r="D4904">
        <v>17.469509124755859</v>
      </c>
      <c r="E4904">
        <v>-9.3553104400634766</v>
      </c>
      <c r="F4904">
        <v>-10.050588607788086</v>
      </c>
      <c r="G4904">
        <v>-7.9433026313781738</v>
      </c>
      <c r="H4904">
        <v>-7.0058865547180176</v>
      </c>
    </row>
    <row r="4905" spans="1:8" x14ac:dyDescent="0.25">
      <c r="A4905">
        <v>489.34000000000015</v>
      </c>
      <c r="B4905">
        <v>8393.4892578125</v>
      </c>
      <c r="C4905">
        <v>17.477962493896484</v>
      </c>
      <c r="D4905">
        <v>17.477962493896484</v>
      </c>
      <c r="E4905">
        <v>-9.3601865768432617</v>
      </c>
      <c r="F4905">
        <v>-10.057023048400879</v>
      </c>
      <c r="G4905">
        <v>-7.9465651512145996</v>
      </c>
      <c r="H4905">
        <v>-7.0080065727233887</v>
      </c>
    </row>
    <row r="4906" spans="1:8" x14ac:dyDescent="0.25">
      <c r="A4906">
        <v>489.44000000000051</v>
      </c>
      <c r="B4906">
        <v>8392.67578125</v>
      </c>
      <c r="C4906">
        <v>17.486183166503906</v>
      </c>
      <c r="D4906">
        <v>17.486183166503906</v>
      </c>
      <c r="E4906">
        <v>-9.3651180267333984</v>
      </c>
      <c r="F4906">
        <v>-10.063287734985352</v>
      </c>
      <c r="G4906">
        <v>-7.9498128890991211</v>
      </c>
      <c r="H4906">
        <v>-7.0100274085998535</v>
      </c>
    </row>
    <row r="4907" spans="1:8" x14ac:dyDescent="0.25">
      <c r="A4907">
        <v>489.54000000000087</v>
      </c>
      <c r="B4907">
        <v>8392.97265625</v>
      </c>
      <c r="C4907">
        <v>17.494529724121094</v>
      </c>
      <c r="D4907">
        <v>17.494529724121094</v>
      </c>
      <c r="E4907">
        <v>-9.3703374862670898</v>
      </c>
      <c r="F4907">
        <v>-10.06925106048584</v>
      </c>
      <c r="G4907">
        <v>-7.9525299072265625</v>
      </c>
      <c r="H4907">
        <v>-7.0123047828674316</v>
      </c>
    </row>
    <row r="4908" spans="1:8" x14ac:dyDescent="0.25">
      <c r="A4908">
        <v>489.64000000000124</v>
      </c>
      <c r="B4908">
        <v>8391.0009765625</v>
      </c>
      <c r="C4908">
        <v>17.502952575683594</v>
      </c>
      <c r="D4908">
        <v>17.502952575683594</v>
      </c>
      <c r="E4908">
        <v>-9.3754081726074219</v>
      </c>
      <c r="F4908">
        <v>-10.074959754943848</v>
      </c>
      <c r="G4908">
        <v>-7.9558563232421875</v>
      </c>
      <c r="H4908">
        <v>-7.0140781402587891</v>
      </c>
    </row>
    <row r="4909" spans="1:8" x14ac:dyDescent="0.25">
      <c r="A4909">
        <v>489.7400000000016</v>
      </c>
      <c r="B4909">
        <v>8388.9306640625</v>
      </c>
      <c r="C4909">
        <v>17.511161804199219</v>
      </c>
      <c r="D4909">
        <v>17.511161804199219</v>
      </c>
      <c r="E4909">
        <v>-9.3798942565917969</v>
      </c>
      <c r="F4909">
        <v>-10.08109188079834</v>
      </c>
      <c r="G4909">
        <v>-7.9582185745239258</v>
      </c>
      <c r="H4909">
        <v>-7.016014575958252</v>
      </c>
    </row>
    <row r="4910" spans="1:8" x14ac:dyDescent="0.25">
      <c r="A4910">
        <v>489.84000000000015</v>
      </c>
      <c r="B4910">
        <v>8388.8662109375</v>
      </c>
      <c r="C4910">
        <v>17.519485473632813</v>
      </c>
      <c r="D4910">
        <v>17.519485473632813</v>
      </c>
      <c r="E4910">
        <v>-9.3848018646240234</v>
      </c>
      <c r="F4910">
        <v>-10.087262153625488</v>
      </c>
      <c r="G4910">
        <v>-7.9619855880737305</v>
      </c>
      <c r="H4910">
        <v>-7.0175342559814453</v>
      </c>
    </row>
    <row r="4911" spans="1:8" x14ac:dyDescent="0.25">
      <c r="A4911">
        <v>489.94000000000051</v>
      </c>
      <c r="B4911">
        <v>8389.5849609375</v>
      </c>
      <c r="C4911">
        <v>17.527885437011719</v>
      </c>
      <c r="D4911">
        <v>17.527885437011719</v>
      </c>
      <c r="E4911">
        <v>-9.3897590637207031</v>
      </c>
      <c r="F4911">
        <v>-10.093435287475586</v>
      </c>
      <c r="G4911">
        <v>-7.9649085998535156</v>
      </c>
      <c r="H4911">
        <v>-7.0198440551757813</v>
      </c>
    </row>
    <row r="4912" spans="1:8" x14ac:dyDescent="0.25">
      <c r="A4912">
        <v>490.04000000000087</v>
      </c>
      <c r="B4912">
        <v>8389.4912109375</v>
      </c>
      <c r="C4912">
        <v>17.536159515380859</v>
      </c>
      <c r="D4912">
        <v>17.536159515380859</v>
      </c>
      <c r="E4912">
        <v>-9.3946371078491211</v>
      </c>
      <c r="F4912">
        <v>-10.099078178405762</v>
      </c>
      <c r="G4912">
        <v>-7.9680399894714355</v>
      </c>
      <c r="H4912">
        <v>-7.0216813087463379</v>
      </c>
    </row>
    <row r="4913" spans="1:8" x14ac:dyDescent="0.25">
      <c r="A4913">
        <v>490.14000000000124</v>
      </c>
      <c r="B4913">
        <v>8391.4599609375</v>
      </c>
      <c r="C4913">
        <v>17.544666290283203</v>
      </c>
      <c r="D4913">
        <v>17.544666290283203</v>
      </c>
      <c r="E4913">
        <v>-9.3992767333984375</v>
      </c>
      <c r="F4913">
        <v>-10.105018615722656</v>
      </c>
      <c r="G4913">
        <v>-7.9703216552734375</v>
      </c>
      <c r="H4913">
        <v>-7.02362060546875</v>
      </c>
    </row>
    <row r="4914" spans="1:8" x14ac:dyDescent="0.25">
      <c r="A4914">
        <v>490.2400000000016</v>
      </c>
      <c r="B4914">
        <v>8390.4921875</v>
      </c>
      <c r="C4914">
        <v>17.552940368652344</v>
      </c>
      <c r="D4914">
        <v>17.552940368652344</v>
      </c>
      <c r="E4914">
        <v>-9.4041652679443359</v>
      </c>
      <c r="F4914">
        <v>-10.111153602600098</v>
      </c>
      <c r="G4914">
        <v>-7.9735174179077148</v>
      </c>
      <c r="H4914">
        <v>-7.0257205963134766</v>
      </c>
    </row>
    <row r="4915" spans="1:8" x14ac:dyDescent="0.25">
      <c r="A4915">
        <v>490.34000000000015</v>
      </c>
      <c r="B4915">
        <v>8393.04296875</v>
      </c>
      <c r="C4915">
        <v>17.561195373535156</v>
      </c>
      <c r="D4915">
        <v>17.561195373535156</v>
      </c>
      <c r="E4915">
        <v>-9.4085931777954102</v>
      </c>
      <c r="F4915">
        <v>-10.117226600646973</v>
      </c>
      <c r="G4915">
        <v>-7.9762187004089355</v>
      </c>
      <c r="H4915">
        <v>-7.0274214744567871</v>
      </c>
    </row>
    <row r="4916" spans="1:8" x14ac:dyDescent="0.25">
      <c r="A4916">
        <v>490.44000000000051</v>
      </c>
      <c r="B4916">
        <v>8397.3818359375</v>
      </c>
      <c r="C4916">
        <v>17.569568634033203</v>
      </c>
      <c r="D4916">
        <v>17.569568634033203</v>
      </c>
      <c r="E4916">
        <v>-9.4141950607299805</v>
      </c>
      <c r="F4916">
        <v>-10.122793197631836</v>
      </c>
      <c r="G4916">
        <v>-7.9791922569274902</v>
      </c>
      <c r="H4916">
        <v>-7.0291104316711426</v>
      </c>
    </row>
    <row r="4917" spans="1:8" x14ac:dyDescent="0.25">
      <c r="A4917">
        <v>490.54000000000087</v>
      </c>
      <c r="B4917">
        <v>8399.451171875</v>
      </c>
      <c r="C4917">
        <v>17.577838897705078</v>
      </c>
      <c r="D4917">
        <v>17.577838897705078</v>
      </c>
      <c r="E4917">
        <v>-9.4182844161987305</v>
      </c>
      <c r="F4917">
        <v>-10.128744125366211</v>
      </c>
      <c r="G4917">
        <v>-7.9827480316162109</v>
      </c>
      <c r="H4917">
        <v>-7.0314741134643555</v>
      </c>
    </row>
    <row r="4918" spans="1:8" x14ac:dyDescent="0.25">
      <c r="A4918">
        <v>490.64000000000124</v>
      </c>
      <c r="B4918">
        <v>8406.0498046875</v>
      </c>
      <c r="C4918">
        <v>17.586193084716797</v>
      </c>
      <c r="D4918">
        <v>17.586193084716797</v>
      </c>
      <c r="E4918">
        <v>-9.4232072830200195</v>
      </c>
      <c r="F4918">
        <v>-10.135662078857422</v>
      </c>
      <c r="G4918">
        <v>-7.985999584197998</v>
      </c>
      <c r="H4918">
        <v>-7.0335311889648438</v>
      </c>
    </row>
    <row r="4919" spans="1:8" x14ac:dyDescent="0.25">
      <c r="A4919">
        <v>490.7400000000016</v>
      </c>
      <c r="B4919">
        <v>8410.798828125</v>
      </c>
      <c r="C4919">
        <v>17.594566345214844</v>
      </c>
      <c r="D4919">
        <v>17.594566345214844</v>
      </c>
      <c r="E4919">
        <v>-9.4286661148071289</v>
      </c>
      <c r="F4919">
        <v>-10.141822814941406</v>
      </c>
      <c r="G4919">
        <v>-7.9889960289001465</v>
      </c>
      <c r="H4919">
        <v>-7.0355987548828125</v>
      </c>
    </row>
    <row r="4920" spans="1:8" x14ac:dyDescent="0.25">
      <c r="A4920">
        <v>490.84000000000015</v>
      </c>
      <c r="B4920">
        <v>8412.935546875</v>
      </c>
      <c r="C4920">
        <v>17.602825164794922</v>
      </c>
      <c r="D4920">
        <v>17.602825164794922</v>
      </c>
      <c r="E4920">
        <v>-9.4340457916259766</v>
      </c>
      <c r="F4920">
        <v>-10.148221969604492</v>
      </c>
      <c r="G4920">
        <v>-7.9920158386230469</v>
      </c>
      <c r="H4920">
        <v>-7.0379748344421387</v>
      </c>
    </row>
    <row r="4921" spans="1:8" x14ac:dyDescent="0.25">
      <c r="A4921">
        <v>490.94000000000051</v>
      </c>
      <c r="B4921">
        <v>8418.892578125</v>
      </c>
      <c r="C4921">
        <v>17.611236572265625</v>
      </c>
      <c r="D4921">
        <v>17.611236572265625</v>
      </c>
      <c r="E4921">
        <v>-9.4387569427490234</v>
      </c>
      <c r="F4921">
        <v>-10.154553413391113</v>
      </c>
      <c r="G4921">
        <v>-7.9951920509338379</v>
      </c>
      <c r="H4921">
        <v>-7.0400052070617676</v>
      </c>
    </row>
    <row r="4922" spans="1:8" x14ac:dyDescent="0.25">
      <c r="A4922">
        <v>491.04000000000087</v>
      </c>
      <c r="B4922">
        <v>8420.8515625</v>
      </c>
      <c r="C4922">
        <v>17.619571685791016</v>
      </c>
      <c r="D4922">
        <v>17.619571685791016</v>
      </c>
      <c r="E4922">
        <v>-9.4440698623657227</v>
      </c>
      <c r="F4922">
        <v>-10.161215782165527</v>
      </c>
      <c r="G4922">
        <v>-7.9986705780029297</v>
      </c>
      <c r="H4922">
        <v>-7.042396068572998</v>
      </c>
    </row>
    <row r="4923" spans="1:8" x14ac:dyDescent="0.25">
      <c r="A4923">
        <v>491.14000000000124</v>
      </c>
      <c r="B4923">
        <v>8423.1357421875</v>
      </c>
      <c r="C4923">
        <v>17.627887725830078</v>
      </c>
      <c r="D4923">
        <v>17.627887725830078</v>
      </c>
      <c r="E4923">
        <v>-9.4495019912719727</v>
      </c>
      <c r="F4923">
        <v>-10.167141914367676</v>
      </c>
      <c r="G4923">
        <v>-8.0022363662719727</v>
      </c>
      <c r="H4923">
        <v>-7.0444345474243164</v>
      </c>
    </row>
    <row r="4924" spans="1:8" x14ac:dyDescent="0.25">
      <c r="A4924">
        <v>491.2400000000016</v>
      </c>
      <c r="B4924">
        <v>8425.2216796875</v>
      </c>
      <c r="C4924">
        <v>17.636348724365234</v>
      </c>
      <c r="D4924">
        <v>17.636348724365234</v>
      </c>
      <c r="E4924">
        <v>-9.4544334411621094</v>
      </c>
      <c r="F4924">
        <v>-10.17354679107666</v>
      </c>
      <c r="G4924">
        <v>-8.0057516098022461</v>
      </c>
      <c r="H4924">
        <v>-7.0466480255126953</v>
      </c>
    </row>
    <row r="4925" spans="1:8" x14ac:dyDescent="0.25">
      <c r="A4925">
        <v>491.34000000000015</v>
      </c>
      <c r="B4925">
        <v>8426.4228515625</v>
      </c>
      <c r="C4925">
        <v>17.644546508789063</v>
      </c>
      <c r="D4925">
        <v>17.644546508789063</v>
      </c>
      <c r="E4925">
        <v>-9.4590787887573242</v>
      </c>
      <c r="F4925">
        <v>-10.179692268371582</v>
      </c>
      <c r="G4925">
        <v>-8.0093593597412109</v>
      </c>
      <c r="H4925">
        <v>-7.0490870475769043</v>
      </c>
    </row>
    <row r="4926" spans="1:8" x14ac:dyDescent="0.25">
      <c r="A4926">
        <v>491.44000000000051</v>
      </c>
      <c r="B4926">
        <v>8429.23046875</v>
      </c>
      <c r="C4926">
        <v>17.652820587158203</v>
      </c>
      <c r="D4926">
        <v>17.652820587158203</v>
      </c>
      <c r="E4926">
        <v>-9.4649248123168945</v>
      </c>
      <c r="F4926">
        <v>-10.186511993408203</v>
      </c>
      <c r="G4926">
        <v>-8.0123910903930664</v>
      </c>
      <c r="H4926">
        <v>-7.051081657409668</v>
      </c>
    </row>
    <row r="4927" spans="1:8" x14ac:dyDescent="0.25">
      <c r="A4927">
        <v>491.54000000000087</v>
      </c>
      <c r="B4927">
        <v>8432.2548828125</v>
      </c>
      <c r="C4927">
        <v>17.661190032958984</v>
      </c>
      <c r="D4927">
        <v>17.661190032958984</v>
      </c>
      <c r="E4927">
        <v>-9.4699220657348633</v>
      </c>
      <c r="F4927">
        <v>-10.192873954772949</v>
      </c>
      <c r="G4927">
        <v>-8.0159187316894531</v>
      </c>
      <c r="H4927">
        <v>-7.0531930923461914</v>
      </c>
    </row>
    <row r="4928" spans="1:8" x14ac:dyDescent="0.25">
      <c r="A4928">
        <v>491.64000000000124</v>
      </c>
      <c r="B4928">
        <v>8432.685546875</v>
      </c>
      <c r="C4928">
        <v>17.669475555419922</v>
      </c>
      <c r="D4928">
        <v>17.669475555419922</v>
      </c>
      <c r="E4928">
        <v>-9.4752073287963867</v>
      </c>
      <c r="F4928">
        <v>-10.19925594329834</v>
      </c>
      <c r="G4928">
        <v>-8.0194072723388672</v>
      </c>
      <c r="H4928">
        <v>-7.055513858795166</v>
      </c>
    </row>
    <row r="4929" spans="1:8" x14ac:dyDescent="0.25">
      <c r="A4929">
        <v>491.7400000000016</v>
      </c>
      <c r="B4929">
        <v>8436.375</v>
      </c>
      <c r="C4929">
        <v>17.677909851074219</v>
      </c>
      <c r="D4929">
        <v>17.677909851074219</v>
      </c>
      <c r="E4929">
        <v>-9.4799861907958984</v>
      </c>
      <c r="F4929">
        <v>-10.205549240112305</v>
      </c>
      <c r="G4929">
        <v>-8.0224227905273438</v>
      </c>
      <c r="H4929">
        <v>-7.0576248168945313</v>
      </c>
    </row>
    <row r="4930" spans="1:8" x14ac:dyDescent="0.25">
      <c r="A4930">
        <v>491.84000000000015</v>
      </c>
      <c r="B4930">
        <v>8437.349609375</v>
      </c>
      <c r="C4930">
        <v>17.686286926269531</v>
      </c>
      <c r="D4930">
        <v>17.686286926269531</v>
      </c>
      <c r="E4930">
        <v>-9.4849967956542969</v>
      </c>
      <c r="F4930">
        <v>-10.211559295654297</v>
      </c>
      <c r="G4930">
        <v>-8.0260744094848633</v>
      </c>
      <c r="H4930">
        <v>-7.0599327087402344</v>
      </c>
    </row>
    <row r="4931" spans="1:8" x14ac:dyDescent="0.25">
      <c r="A4931">
        <v>491.94000000000051</v>
      </c>
      <c r="B4931">
        <v>8437.82421875</v>
      </c>
      <c r="C4931">
        <v>17.694507598876953</v>
      </c>
      <c r="D4931">
        <v>17.694507598876953</v>
      </c>
      <c r="E4931">
        <v>-9.4902791976928711</v>
      </c>
      <c r="F4931">
        <v>-10.217898368835449</v>
      </c>
      <c r="G4931">
        <v>-8.0289649963378906</v>
      </c>
      <c r="H4931">
        <v>-7.0620207786560059</v>
      </c>
    </row>
    <row r="4932" spans="1:8" x14ac:dyDescent="0.25">
      <c r="A4932">
        <v>492.04000000000087</v>
      </c>
      <c r="B4932">
        <v>8438.98046875</v>
      </c>
      <c r="C4932">
        <v>17.702968597412109</v>
      </c>
      <c r="D4932">
        <v>17.702968597412109</v>
      </c>
      <c r="E4932">
        <v>-9.4950075149536133</v>
      </c>
      <c r="F4932">
        <v>-10.224363327026367</v>
      </c>
      <c r="G4932">
        <v>-8.0324249267578125</v>
      </c>
      <c r="H4932">
        <v>-7.0641889572143555</v>
      </c>
    </row>
    <row r="4933" spans="1:8" x14ac:dyDescent="0.25">
      <c r="A4933">
        <v>492.14000000000124</v>
      </c>
      <c r="B4933">
        <v>8439.5498046875</v>
      </c>
      <c r="C4933">
        <v>17.711193084716797</v>
      </c>
      <c r="D4933">
        <v>17.711193084716797</v>
      </c>
      <c r="E4933">
        <v>-9.5007495880126953</v>
      </c>
      <c r="F4933">
        <v>-10.23072338104248</v>
      </c>
      <c r="G4933">
        <v>-8.035736083984375</v>
      </c>
      <c r="H4933">
        <v>-7.0663352012634277</v>
      </c>
    </row>
    <row r="4934" spans="1:8" x14ac:dyDescent="0.25">
      <c r="A4934">
        <v>492.2400000000016</v>
      </c>
      <c r="B4934">
        <v>8443.181640625</v>
      </c>
      <c r="C4934">
        <v>17.719535827636719</v>
      </c>
      <c r="D4934">
        <v>17.719535827636719</v>
      </c>
      <c r="E4934">
        <v>-9.5048809051513672</v>
      </c>
      <c r="F4934">
        <v>-10.236919403076172</v>
      </c>
      <c r="G4934">
        <v>-8.0389432907104492</v>
      </c>
      <c r="H4934">
        <v>-7.0683832168579102</v>
      </c>
    </row>
    <row r="4935" spans="1:8" x14ac:dyDescent="0.25">
      <c r="A4935">
        <v>492.34000000000015</v>
      </c>
      <c r="B4935">
        <v>8444.974609375</v>
      </c>
      <c r="C4935">
        <v>17.727962493896484</v>
      </c>
      <c r="D4935">
        <v>17.727962493896484</v>
      </c>
      <c r="E4935">
        <v>-9.5102310180664063</v>
      </c>
      <c r="F4935">
        <v>-10.243253707885742</v>
      </c>
      <c r="G4935">
        <v>-8.0417423248291016</v>
      </c>
      <c r="H4935">
        <v>-7.0706768035888672</v>
      </c>
    </row>
    <row r="4936" spans="1:8" x14ac:dyDescent="0.25">
      <c r="A4936">
        <v>492.44000000000051</v>
      </c>
      <c r="B4936">
        <v>8443.1181640625</v>
      </c>
      <c r="C4936">
        <v>17.736175537109375</v>
      </c>
      <c r="D4936">
        <v>17.736175537109375</v>
      </c>
      <c r="E4936">
        <v>-9.5156736373901367</v>
      </c>
      <c r="F4936">
        <v>-10.249129295349121</v>
      </c>
      <c r="G4936">
        <v>-8.0453510284423828</v>
      </c>
      <c r="H4936">
        <v>-7.0728254318237305</v>
      </c>
    </row>
    <row r="4937" spans="1:8" x14ac:dyDescent="0.25">
      <c r="A4937">
        <v>492.54000000000087</v>
      </c>
      <c r="B4937">
        <v>8443.908203125</v>
      </c>
      <c r="C4937">
        <v>17.744483947753906</v>
      </c>
      <c r="D4937">
        <v>17.744483947753906</v>
      </c>
      <c r="E4937">
        <v>-9.5204553604125977</v>
      </c>
      <c r="F4937">
        <v>-10.255697250366211</v>
      </c>
      <c r="G4937">
        <v>-8.0484895706176758</v>
      </c>
      <c r="H4937">
        <v>-7.0747594833374023</v>
      </c>
    </row>
    <row r="4938" spans="1:8" x14ac:dyDescent="0.25">
      <c r="A4938">
        <v>492.64000000000124</v>
      </c>
      <c r="B4938">
        <v>8444.271484375</v>
      </c>
      <c r="C4938">
        <v>17.752887725830078</v>
      </c>
      <c r="D4938">
        <v>17.752887725830078</v>
      </c>
      <c r="E4938">
        <v>-9.5254096984863281</v>
      </c>
      <c r="F4938">
        <v>-10.262001991271973</v>
      </c>
      <c r="G4938">
        <v>-8.0518569946289063</v>
      </c>
      <c r="H4938">
        <v>-7.0770440101623535</v>
      </c>
    </row>
    <row r="4939" spans="1:8" x14ac:dyDescent="0.25">
      <c r="A4939">
        <v>492.7400000000016</v>
      </c>
      <c r="B4939">
        <v>8443.732421875</v>
      </c>
      <c r="C4939">
        <v>17.761154174804688</v>
      </c>
      <c r="D4939">
        <v>17.761154174804688</v>
      </c>
      <c r="E4939">
        <v>-9.5302534103393555</v>
      </c>
      <c r="F4939">
        <v>-10.268277168273926</v>
      </c>
      <c r="G4939">
        <v>-8.054652214050293</v>
      </c>
      <c r="H4939">
        <v>-7.0789833068847656</v>
      </c>
    </row>
    <row r="4940" spans="1:8" x14ac:dyDescent="0.25">
      <c r="A4940">
        <v>492.84000000000015</v>
      </c>
      <c r="B4940">
        <v>8445.5341796875</v>
      </c>
      <c r="C4940">
        <v>17.769660949707031</v>
      </c>
      <c r="D4940">
        <v>17.769660949707031</v>
      </c>
      <c r="E4940">
        <v>-9.534916877746582</v>
      </c>
      <c r="F4940">
        <v>-10.274083137512207</v>
      </c>
      <c r="G4940">
        <v>-8.0585002899169922</v>
      </c>
      <c r="H4940">
        <v>-7.0810079574584961</v>
      </c>
    </row>
    <row r="4941" spans="1:8" x14ac:dyDescent="0.25">
      <c r="A4941">
        <v>492.94000000000051</v>
      </c>
      <c r="B4941">
        <v>8441.97265625</v>
      </c>
      <c r="C4941">
        <v>17.777957916259766</v>
      </c>
      <c r="D4941">
        <v>17.777957916259766</v>
      </c>
      <c r="E4941">
        <v>-9.5397958755493164</v>
      </c>
      <c r="F4941">
        <v>-10.280318260192871</v>
      </c>
      <c r="G4941">
        <v>-8.0616035461425781</v>
      </c>
      <c r="H4941">
        <v>-7.0831613540649414</v>
      </c>
    </row>
    <row r="4942" spans="1:8" x14ac:dyDescent="0.25">
      <c r="A4942">
        <v>493.04000000000087</v>
      </c>
      <c r="B4942">
        <v>8441.1708984375</v>
      </c>
      <c r="C4942">
        <v>17.786170959472656</v>
      </c>
      <c r="D4942">
        <v>17.786170959472656</v>
      </c>
      <c r="E4942">
        <v>-9.544281005859375</v>
      </c>
      <c r="F4942">
        <v>-10.286766052246094</v>
      </c>
      <c r="G4942">
        <v>-8.0640621185302734</v>
      </c>
      <c r="H4942">
        <v>-7.085174560546875</v>
      </c>
    </row>
    <row r="4943" spans="1:8" x14ac:dyDescent="0.25">
      <c r="A4943">
        <v>493.14000000000124</v>
      </c>
      <c r="B4943">
        <v>8442.2900390625</v>
      </c>
      <c r="C4943">
        <v>17.794601440429688</v>
      </c>
      <c r="D4943">
        <v>17.794601440429688</v>
      </c>
      <c r="E4943">
        <v>-9.5487794876098633</v>
      </c>
      <c r="F4943">
        <v>-10.291830062866211</v>
      </c>
      <c r="G4943">
        <v>-8.0668220520019531</v>
      </c>
      <c r="H4943">
        <v>-7.0869579315185547</v>
      </c>
    </row>
    <row r="4944" spans="1:8" x14ac:dyDescent="0.25">
      <c r="A4944">
        <v>493.2400000000016</v>
      </c>
      <c r="B4944">
        <v>8442.5224609375</v>
      </c>
      <c r="C4944">
        <v>17.802825927734375</v>
      </c>
      <c r="D4944">
        <v>17.802825927734375</v>
      </c>
      <c r="E4944">
        <v>-9.5533866882324219</v>
      </c>
      <c r="F4944">
        <v>-10.298456192016602</v>
      </c>
      <c r="G4944">
        <v>-8.0697727203369141</v>
      </c>
      <c r="H4944">
        <v>-7.0889797210693359</v>
      </c>
    </row>
    <row r="4945" spans="1:8" x14ac:dyDescent="0.25">
      <c r="A4945">
        <v>493.34000000000015</v>
      </c>
      <c r="B4945">
        <v>8443.818359375</v>
      </c>
      <c r="C4945">
        <v>17.811187744140625</v>
      </c>
      <c r="D4945">
        <v>17.811187744140625</v>
      </c>
      <c r="E4945">
        <v>-9.5584955215454102</v>
      </c>
      <c r="F4945">
        <v>-10.303956031799316</v>
      </c>
      <c r="G4945">
        <v>-8.0725307464599609</v>
      </c>
      <c r="H4945">
        <v>-7.0908360481262207</v>
      </c>
    </row>
    <row r="4946" spans="1:8" x14ac:dyDescent="0.25">
      <c r="A4946">
        <v>493.44000000000051</v>
      </c>
      <c r="B4946">
        <v>8442.7216796875</v>
      </c>
      <c r="C4946">
        <v>17.819583892822266</v>
      </c>
      <c r="D4946">
        <v>17.819583892822266</v>
      </c>
      <c r="E4946">
        <v>-9.5633468627929688</v>
      </c>
      <c r="F4946">
        <v>-10.3101806640625</v>
      </c>
      <c r="G4946">
        <v>-8.0761623382568359</v>
      </c>
      <c r="H4946">
        <v>-7.0927729606628418</v>
      </c>
    </row>
    <row r="4947" spans="1:8" x14ac:dyDescent="0.25">
      <c r="A4947">
        <v>493.54000000000087</v>
      </c>
      <c r="B4947">
        <v>8441.1357421875</v>
      </c>
      <c r="C4947">
        <v>17.827816009521484</v>
      </c>
      <c r="D4947">
        <v>17.827816009521484</v>
      </c>
      <c r="E4947">
        <v>-9.5677642822265625</v>
      </c>
      <c r="F4947">
        <v>-10.315497398376465</v>
      </c>
      <c r="G4947">
        <v>-8.0792131423950195</v>
      </c>
      <c r="H4947">
        <v>-7.0948600769042969</v>
      </c>
    </row>
    <row r="4948" spans="1:8" x14ac:dyDescent="0.25">
      <c r="A4948">
        <v>493.64000000000124</v>
      </c>
      <c r="B4948">
        <v>8445.1767578125</v>
      </c>
      <c r="C4948">
        <v>17.836204528808594</v>
      </c>
      <c r="D4948">
        <v>17.836204528808594</v>
      </c>
      <c r="E4948">
        <v>-9.5718564987182617</v>
      </c>
      <c r="F4948">
        <v>-10.32148265838623</v>
      </c>
      <c r="G4948">
        <v>-8.0819778442382813</v>
      </c>
      <c r="H4948">
        <v>-7.0965185165405273</v>
      </c>
    </row>
    <row r="4949" spans="1:8" x14ac:dyDescent="0.25">
      <c r="A4949">
        <v>493.7400000000016</v>
      </c>
      <c r="B4949">
        <v>8446.109375</v>
      </c>
      <c r="C4949">
        <v>17.844577789306641</v>
      </c>
      <c r="D4949">
        <v>17.844577789306641</v>
      </c>
      <c r="E4949">
        <v>-9.5764293670654297</v>
      </c>
      <c r="F4949">
        <v>-10.328479766845703</v>
      </c>
      <c r="G4949">
        <v>-8.0848770141601563</v>
      </c>
      <c r="H4949">
        <v>-7.0986080169677734</v>
      </c>
    </row>
    <row r="4950" spans="1:8" x14ac:dyDescent="0.25">
      <c r="A4950">
        <v>493.84000000000015</v>
      </c>
      <c r="B4950">
        <v>8449.4326171875</v>
      </c>
      <c r="C4950">
        <v>17.852874755859375</v>
      </c>
      <c r="D4950">
        <v>17.852874755859375</v>
      </c>
      <c r="E4950">
        <v>-9.5814743041992188</v>
      </c>
      <c r="F4950">
        <v>-10.334369659423828</v>
      </c>
      <c r="G4950">
        <v>-8.0882549285888672</v>
      </c>
      <c r="H4950">
        <v>-7.1007051467895508</v>
      </c>
    </row>
    <row r="4951" spans="1:8" x14ac:dyDescent="0.25">
      <c r="A4951">
        <v>493.94000000000051</v>
      </c>
      <c r="B4951">
        <v>8454.849609375</v>
      </c>
      <c r="C4951">
        <v>17.861354827880859</v>
      </c>
      <c r="D4951">
        <v>17.861354827880859</v>
      </c>
      <c r="E4951">
        <v>-9.5866937637329102</v>
      </c>
      <c r="F4951">
        <v>-10.340022087097168</v>
      </c>
      <c r="G4951">
        <v>-8.0915546417236328</v>
      </c>
      <c r="H4951">
        <v>-7.1030421257019043</v>
      </c>
    </row>
    <row r="4952" spans="1:8" x14ac:dyDescent="0.25">
      <c r="A4952">
        <v>494.04000000000087</v>
      </c>
      <c r="B4952">
        <v>8456.7880859375</v>
      </c>
      <c r="C4952">
        <v>17.86956787109375</v>
      </c>
      <c r="D4952">
        <v>17.86956787109375</v>
      </c>
      <c r="E4952">
        <v>-9.591374397277832</v>
      </c>
      <c r="F4952">
        <v>-10.345979690551758</v>
      </c>
      <c r="G4952">
        <v>-8.0948057174682617</v>
      </c>
      <c r="H4952">
        <v>-7.1050872802734375</v>
      </c>
    </row>
    <row r="4953" spans="1:8" x14ac:dyDescent="0.25">
      <c r="A4953">
        <v>494.14000000000124</v>
      </c>
      <c r="B4953">
        <v>8460.455078125</v>
      </c>
      <c r="C4953">
        <v>17.877830505371094</v>
      </c>
      <c r="D4953">
        <v>17.877830505371094</v>
      </c>
      <c r="E4953">
        <v>-9.5964746475219727</v>
      </c>
      <c r="F4953">
        <v>-10.352154731750488</v>
      </c>
      <c r="G4953">
        <v>-8.0975303649902344</v>
      </c>
      <c r="H4953">
        <v>-7.1073880195617676</v>
      </c>
    </row>
    <row r="4954" spans="1:8" x14ac:dyDescent="0.25">
      <c r="A4954">
        <v>494.2400000000016</v>
      </c>
      <c r="B4954">
        <v>8464.6298828125</v>
      </c>
      <c r="C4954">
        <v>17.886192321777344</v>
      </c>
      <c r="D4954">
        <v>17.886192321777344</v>
      </c>
      <c r="E4954">
        <v>-9.6012582778930664</v>
      </c>
      <c r="F4954">
        <v>-10.35877513885498</v>
      </c>
      <c r="G4954">
        <v>-8.1017990112304688</v>
      </c>
      <c r="H4954">
        <v>-7.1097054481506348</v>
      </c>
    </row>
    <row r="4955" spans="1:8" x14ac:dyDescent="0.25">
      <c r="A4955">
        <v>494.34000000000015</v>
      </c>
      <c r="B4955">
        <v>8466.9521484375</v>
      </c>
      <c r="C4955">
        <v>17.89447021484375</v>
      </c>
      <c r="D4955">
        <v>17.89447021484375</v>
      </c>
      <c r="E4955">
        <v>-9.6063003540039063</v>
      </c>
      <c r="F4955">
        <v>-10.365196228027344</v>
      </c>
      <c r="G4955">
        <v>-8.1050405502319336</v>
      </c>
      <c r="H4955">
        <v>-7.1118288040161133</v>
      </c>
    </row>
    <row r="4956" spans="1:8" x14ac:dyDescent="0.25">
      <c r="A4956">
        <v>494.44000000000051</v>
      </c>
      <c r="B4956">
        <v>8472.6142578125</v>
      </c>
      <c r="C4956">
        <v>17.902919769287109</v>
      </c>
      <c r="D4956">
        <v>17.902919769287109</v>
      </c>
      <c r="E4956">
        <v>-9.6116428375244141</v>
      </c>
      <c r="F4956">
        <v>-10.371809959411621</v>
      </c>
      <c r="G4956">
        <v>-8.1083459854125977</v>
      </c>
      <c r="H4956">
        <v>-7.1140799522399902</v>
      </c>
    </row>
    <row r="4957" spans="1:8" x14ac:dyDescent="0.25">
      <c r="A4957">
        <v>494.54000000000087</v>
      </c>
      <c r="B4957">
        <v>8471.8310546875</v>
      </c>
      <c r="C4957">
        <v>17.911258697509766</v>
      </c>
      <c r="D4957">
        <v>17.911258697509766</v>
      </c>
      <c r="E4957">
        <v>-9.6168394088745117</v>
      </c>
      <c r="F4957">
        <v>-10.378212928771973</v>
      </c>
      <c r="G4957">
        <v>-8.1120643615722656</v>
      </c>
      <c r="H4957">
        <v>-7.1160187721252441</v>
      </c>
    </row>
    <row r="4958" spans="1:8" x14ac:dyDescent="0.25">
      <c r="A4958">
        <v>494.64000000000124</v>
      </c>
      <c r="B4958">
        <v>8471.1796875</v>
      </c>
      <c r="C4958">
        <v>17.919502258300781</v>
      </c>
      <c r="D4958">
        <v>17.919502258300781</v>
      </c>
      <c r="E4958">
        <v>-9.6215839385986328</v>
      </c>
      <c r="F4958">
        <v>-10.384281158447266</v>
      </c>
      <c r="G4958">
        <v>-8.115269660949707</v>
      </c>
      <c r="H4958">
        <v>-7.1184248924255371</v>
      </c>
    </row>
    <row r="4959" spans="1:8" x14ac:dyDescent="0.25">
      <c r="A4959">
        <v>494.7400000000016</v>
      </c>
      <c r="B4959">
        <v>8475.814453125</v>
      </c>
      <c r="C4959">
        <v>17.927951812744141</v>
      </c>
      <c r="D4959">
        <v>17.927951812744141</v>
      </c>
      <c r="E4959">
        <v>-9.6272907257080078</v>
      </c>
      <c r="F4959">
        <v>-10.390625953674316</v>
      </c>
      <c r="G4959">
        <v>-8.1184282302856445</v>
      </c>
      <c r="H4959">
        <v>-7.120445728302002</v>
      </c>
    </row>
    <row r="4960" spans="1:8" x14ac:dyDescent="0.25">
      <c r="A4960">
        <v>494.84000000000015</v>
      </c>
      <c r="B4960">
        <v>8478.70703125</v>
      </c>
      <c r="C4960">
        <v>17.936210632324219</v>
      </c>
      <c r="D4960">
        <v>17.936210632324219</v>
      </c>
      <c r="E4960">
        <v>-9.6308155059814453</v>
      </c>
      <c r="F4960">
        <v>-10.396725654602051</v>
      </c>
      <c r="G4960">
        <v>-8.1218156814575195</v>
      </c>
      <c r="H4960">
        <v>-7.122467041015625</v>
      </c>
    </row>
    <row r="4961" spans="1:8" x14ac:dyDescent="0.25">
      <c r="A4961">
        <v>494.94000000000051</v>
      </c>
      <c r="B4961">
        <v>8481.65625</v>
      </c>
      <c r="C4961">
        <v>17.944538116455078</v>
      </c>
      <c r="D4961">
        <v>17.944538116455078</v>
      </c>
      <c r="E4961">
        <v>-9.6368389129638672</v>
      </c>
      <c r="F4961">
        <v>-10.403681755065918</v>
      </c>
      <c r="G4961">
        <v>-8.1256256103515625</v>
      </c>
      <c r="H4961">
        <v>-7.1249384880065918</v>
      </c>
    </row>
    <row r="4962" spans="1:8" x14ac:dyDescent="0.25">
      <c r="A4962">
        <v>495.04000000000087</v>
      </c>
      <c r="B4962">
        <v>8481.4716796875</v>
      </c>
      <c r="C4962">
        <v>17.952980041503906</v>
      </c>
      <c r="D4962">
        <v>17.952980041503906</v>
      </c>
      <c r="E4962">
        <v>-9.6420717239379883</v>
      </c>
      <c r="F4962">
        <v>-10.410386085510254</v>
      </c>
      <c r="G4962">
        <v>-8.1285409927368164</v>
      </c>
      <c r="H4962">
        <v>-7.1268734931945801</v>
      </c>
    </row>
    <row r="4963" spans="1:8" x14ac:dyDescent="0.25">
      <c r="A4963">
        <v>495.14000000000124</v>
      </c>
      <c r="B4963">
        <v>8481.68359375</v>
      </c>
      <c r="C4963">
        <v>17.961177825927734</v>
      </c>
      <c r="D4963">
        <v>17.961177825927734</v>
      </c>
      <c r="E4963">
        <v>-9.6468677520751953</v>
      </c>
      <c r="F4963">
        <v>-10.416678428649902</v>
      </c>
      <c r="G4963">
        <v>-8.1322526931762695</v>
      </c>
      <c r="H4963">
        <v>-7.1288228034973145</v>
      </c>
    </row>
    <row r="4964" spans="1:8" x14ac:dyDescent="0.25">
      <c r="A4964">
        <v>495.2400000000016</v>
      </c>
      <c r="B4964">
        <v>8484.9951171875</v>
      </c>
      <c r="C4964">
        <v>17.969467163085938</v>
      </c>
      <c r="D4964">
        <v>17.969467163085938</v>
      </c>
      <c r="E4964">
        <v>-9.6517505645751953</v>
      </c>
      <c r="F4964">
        <v>-10.422883987426758</v>
      </c>
      <c r="G4964">
        <v>-8.13641357421875</v>
      </c>
      <c r="H4964">
        <v>-7.1310248374938965</v>
      </c>
    </row>
    <row r="4965" spans="1:8" x14ac:dyDescent="0.25">
      <c r="A4965">
        <v>495.34000000000015</v>
      </c>
      <c r="B4965">
        <v>8486.3359375</v>
      </c>
      <c r="C4965">
        <v>17.977886199951172</v>
      </c>
      <c r="D4965">
        <v>17.977886199951172</v>
      </c>
      <c r="E4965">
        <v>-9.6561594009399414</v>
      </c>
      <c r="F4965">
        <v>-10.429640769958496</v>
      </c>
      <c r="G4965">
        <v>-8.1390581130981445</v>
      </c>
      <c r="H4965">
        <v>-7.1333589553833008</v>
      </c>
    </row>
    <row r="4966" spans="1:8" x14ac:dyDescent="0.25">
      <c r="A4966">
        <v>495.44000000000051</v>
      </c>
      <c r="B4966">
        <v>8486.5703125</v>
      </c>
      <c r="C4966">
        <v>17.986137390136719</v>
      </c>
      <c r="D4966">
        <v>17.986137390136719</v>
      </c>
      <c r="E4966">
        <v>-9.6623516082763672</v>
      </c>
      <c r="F4966">
        <v>-10.435566902160645</v>
      </c>
      <c r="G4966">
        <v>-8.1427135467529297</v>
      </c>
      <c r="H4966">
        <v>-7.135277271270752</v>
      </c>
    </row>
    <row r="4967" spans="1:8" x14ac:dyDescent="0.25">
      <c r="A4967">
        <v>495.54000000000087</v>
      </c>
      <c r="B4967">
        <v>8488.5712890625</v>
      </c>
      <c r="C4967">
        <v>17.994632720947266</v>
      </c>
      <c r="D4967">
        <v>17.994632720947266</v>
      </c>
      <c r="E4967">
        <v>-9.6662464141845703</v>
      </c>
      <c r="F4967">
        <v>-10.441970825195313</v>
      </c>
      <c r="G4967">
        <v>-8.1452884674072266</v>
      </c>
      <c r="H4967">
        <v>-7.137333869934082</v>
      </c>
    </row>
    <row r="4968" spans="1:8" x14ac:dyDescent="0.25">
      <c r="A4968">
        <v>495.64000000000124</v>
      </c>
      <c r="B4968">
        <v>8489.51171875</v>
      </c>
      <c r="C4968">
        <v>18.002952575683594</v>
      </c>
      <c r="D4968">
        <v>18.002952575683594</v>
      </c>
      <c r="E4968">
        <v>-9.6717309951782227</v>
      </c>
      <c r="F4968">
        <v>-10.448698043823242</v>
      </c>
      <c r="G4968">
        <v>-8.1494846343994141</v>
      </c>
      <c r="H4968">
        <v>-7.1396045684814453</v>
      </c>
    </row>
    <row r="4969" spans="1:8" x14ac:dyDescent="0.25">
      <c r="A4969">
        <v>495.7400000000016</v>
      </c>
      <c r="B4969">
        <v>8490.4990234375</v>
      </c>
      <c r="C4969">
        <v>18.011173248291016</v>
      </c>
      <c r="D4969">
        <v>18.011173248291016</v>
      </c>
      <c r="E4969">
        <v>-9.6770858764648438</v>
      </c>
      <c r="F4969">
        <v>-10.45536994934082</v>
      </c>
      <c r="G4969">
        <v>-8.1522941589355469</v>
      </c>
      <c r="H4969">
        <v>-7.1413688659667969</v>
      </c>
    </row>
    <row r="4970" spans="1:8" x14ac:dyDescent="0.25">
      <c r="A4970">
        <v>495.84000000000015</v>
      </c>
      <c r="B4970">
        <v>8490.8115234375</v>
      </c>
      <c r="C4970">
        <v>18.019622802734375</v>
      </c>
      <c r="D4970">
        <v>18.019622802734375</v>
      </c>
      <c r="E4970">
        <v>-9.6815671920776367</v>
      </c>
      <c r="F4970">
        <v>-10.461389541625977</v>
      </c>
      <c r="G4970">
        <v>-8.1550874710083008</v>
      </c>
      <c r="H4970">
        <v>-7.1437339782714844</v>
      </c>
    </row>
    <row r="4971" spans="1:8" x14ac:dyDescent="0.25">
      <c r="A4971">
        <v>495.94000000000051</v>
      </c>
      <c r="B4971">
        <v>8490.5791015625</v>
      </c>
      <c r="C4971">
        <v>18.027847290039063</v>
      </c>
      <c r="D4971">
        <v>18.027847290039063</v>
      </c>
      <c r="E4971">
        <v>-9.6865625381469727</v>
      </c>
      <c r="F4971">
        <v>-10.467494010925293</v>
      </c>
      <c r="G4971">
        <v>-8.1586694717407227</v>
      </c>
      <c r="H4971">
        <v>-7.1454453468322754</v>
      </c>
    </row>
    <row r="4972" spans="1:8" x14ac:dyDescent="0.25">
      <c r="A4972">
        <v>496.04000000000087</v>
      </c>
      <c r="B4972">
        <v>8490.9482421875</v>
      </c>
      <c r="C4972">
        <v>18.036182403564453</v>
      </c>
      <c r="D4972">
        <v>18.036182403564453</v>
      </c>
      <c r="E4972">
        <v>-9.6916837692260742</v>
      </c>
      <c r="F4972">
        <v>-10.474058151245117</v>
      </c>
      <c r="G4972">
        <v>-8.1621265411376953</v>
      </c>
      <c r="H4972">
        <v>-7.1477422714233398</v>
      </c>
    </row>
    <row r="4973" spans="1:8" x14ac:dyDescent="0.25">
      <c r="A4973">
        <v>496.14000000000124</v>
      </c>
      <c r="B4973">
        <v>8491.1171875</v>
      </c>
      <c r="C4973">
        <v>18.044589996337891</v>
      </c>
      <c r="D4973">
        <v>18.044589996337891</v>
      </c>
      <c r="E4973">
        <v>-9.6966609954833984</v>
      </c>
      <c r="F4973">
        <v>-10.479805946350098</v>
      </c>
      <c r="G4973">
        <v>-8.1658697128295898</v>
      </c>
      <c r="H4973">
        <v>-7.1495285034179688</v>
      </c>
    </row>
    <row r="4974" spans="1:8" x14ac:dyDescent="0.25">
      <c r="A4974">
        <v>496.2400000000016</v>
      </c>
      <c r="B4974">
        <v>8487.15234375</v>
      </c>
      <c r="C4974">
        <v>18.052825927734375</v>
      </c>
      <c r="D4974">
        <v>18.052825927734375</v>
      </c>
      <c r="E4974">
        <v>-9.7010717391967773</v>
      </c>
      <c r="F4974">
        <v>-10.486626625061035</v>
      </c>
      <c r="G4974">
        <v>-8.1685428619384766</v>
      </c>
      <c r="H4974">
        <v>-7.1515507698059082</v>
      </c>
    </row>
    <row r="4975" spans="1:8" x14ac:dyDescent="0.25">
      <c r="A4975">
        <v>496.34000000000015</v>
      </c>
      <c r="B4975">
        <v>8485.8779296875</v>
      </c>
      <c r="C4975">
        <v>18.061195373535156</v>
      </c>
      <c r="D4975">
        <v>18.061195373535156</v>
      </c>
      <c r="E4975">
        <v>-9.7053661346435547</v>
      </c>
      <c r="F4975">
        <v>-10.493037223815918</v>
      </c>
      <c r="G4975">
        <v>-8.1718120574951172</v>
      </c>
      <c r="H4975">
        <v>-7.1532511711120605</v>
      </c>
    </row>
    <row r="4976" spans="1:8" x14ac:dyDescent="0.25">
      <c r="A4976">
        <v>496.44000000000051</v>
      </c>
      <c r="B4976">
        <v>8483.919921875</v>
      </c>
      <c r="C4976">
        <v>18.069561004638672</v>
      </c>
      <c r="D4976">
        <v>18.069561004638672</v>
      </c>
      <c r="E4976">
        <v>-9.7102460861206055</v>
      </c>
      <c r="F4976">
        <v>-10.498801231384277</v>
      </c>
      <c r="G4976">
        <v>-8.1752243041992188</v>
      </c>
      <c r="H4976">
        <v>-7.1551566123962402</v>
      </c>
    </row>
    <row r="4977" spans="1:8" x14ac:dyDescent="0.25">
      <c r="A4977">
        <v>496.54000000000087</v>
      </c>
      <c r="B4977">
        <v>8484.7451171875</v>
      </c>
      <c r="C4977">
        <v>18.077865600585938</v>
      </c>
      <c r="D4977">
        <v>18.077865600585938</v>
      </c>
      <c r="E4977">
        <v>-9.7149486541748047</v>
      </c>
      <c r="F4977">
        <v>-10.504476547241211</v>
      </c>
      <c r="G4977">
        <v>-8.1780385971069336</v>
      </c>
      <c r="H4977">
        <v>-7.1568007469177246</v>
      </c>
    </row>
    <row r="4978" spans="1:8" x14ac:dyDescent="0.25">
      <c r="A4978">
        <v>496.64000000000124</v>
      </c>
      <c r="B4978">
        <v>8486.6513671875</v>
      </c>
      <c r="C4978">
        <v>18.08636474609375</v>
      </c>
      <c r="D4978">
        <v>18.08636474609375</v>
      </c>
      <c r="E4978">
        <v>-9.7197179794311523</v>
      </c>
      <c r="F4978">
        <v>-10.510965347290039</v>
      </c>
      <c r="G4978">
        <v>-8.1804990768432617</v>
      </c>
      <c r="H4978">
        <v>-7.1587567329406738</v>
      </c>
    </row>
    <row r="4979" spans="1:8" x14ac:dyDescent="0.25">
      <c r="A4979">
        <v>496.7400000000016</v>
      </c>
      <c r="B4979">
        <v>8483.1298828125</v>
      </c>
      <c r="C4979">
        <v>18.094577789306641</v>
      </c>
      <c r="D4979">
        <v>18.094577789306641</v>
      </c>
      <c r="E4979">
        <v>-9.7239856719970703</v>
      </c>
      <c r="F4979">
        <v>-10.517488479614258</v>
      </c>
      <c r="G4979">
        <v>-8.1837997436523438</v>
      </c>
      <c r="H4979">
        <v>-7.1603741645812988</v>
      </c>
    </row>
    <row r="4980" spans="1:8" x14ac:dyDescent="0.25">
      <c r="A4980">
        <v>496.84000000000015</v>
      </c>
      <c r="B4980">
        <v>8482.189453125</v>
      </c>
      <c r="C4980">
        <v>18.102840423583984</v>
      </c>
      <c r="D4980">
        <v>18.102840423583984</v>
      </c>
      <c r="E4980">
        <v>-9.7290925979614258</v>
      </c>
      <c r="F4980">
        <v>-10.523153305053711</v>
      </c>
      <c r="G4980">
        <v>-8.1874513626098633</v>
      </c>
      <c r="H4980">
        <v>-7.1620039939880371</v>
      </c>
    </row>
    <row r="4981" spans="1:8" x14ac:dyDescent="0.25">
      <c r="A4981">
        <v>496.94000000000051</v>
      </c>
      <c r="B4981">
        <v>8485.1318359375</v>
      </c>
      <c r="C4981">
        <v>18.111198425292969</v>
      </c>
      <c r="D4981">
        <v>18.111198425292969</v>
      </c>
      <c r="E4981">
        <v>-9.733119010925293</v>
      </c>
      <c r="F4981">
        <v>-10.529332160949707</v>
      </c>
      <c r="G4981">
        <v>-8.1902151107788086</v>
      </c>
      <c r="H4981">
        <v>-7.1641373634338379</v>
      </c>
    </row>
    <row r="4982" spans="1:8" x14ac:dyDescent="0.25">
      <c r="A4982">
        <v>497.04000000000087</v>
      </c>
      <c r="B4982">
        <v>8488.353515625</v>
      </c>
      <c r="C4982">
        <v>18.119480133056641</v>
      </c>
      <c r="D4982">
        <v>18.119480133056641</v>
      </c>
      <c r="E4982">
        <v>-9.7378940582275391</v>
      </c>
      <c r="F4982">
        <v>-10.535016059875488</v>
      </c>
      <c r="G4982">
        <v>-8.1935930252075195</v>
      </c>
      <c r="H4982">
        <v>-7.1659665107727051</v>
      </c>
    </row>
    <row r="4983" spans="1:8" x14ac:dyDescent="0.25">
      <c r="A4983">
        <v>497.14000000000124</v>
      </c>
      <c r="B4983">
        <v>8492.88671875</v>
      </c>
      <c r="C4983">
        <v>18.127880096435547</v>
      </c>
      <c r="D4983">
        <v>18.127880096435547</v>
      </c>
      <c r="E4983">
        <v>-9.7428998947143555</v>
      </c>
      <c r="F4983">
        <v>-10.540874481201172</v>
      </c>
      <c r="G4983">
        <v>-8.1962709426879883</v>
      </c>
      <c r="H4983">
        <v>-7.1679596900939941</v>
      </c>
    </row>
    <row r="4984" spans="1:8" x14ac:dyDescent="0.25">
      <c r="A4984">
        <v>497.2400000000016</v>
      </c>
      <c r="B4984">
        <v>8494.3115234375</v>
      </c>
      <c r="C4984">
        <v>18.136259078979492</v>
      </c>
      <c r="D4984">
        <v>18.136259078979492</v>
      </c>
      <c r="E4984">
        <v>-9.7476224899291992</v>
      </c>
      <c r="F4984">
        <v>-10.547835350036621</v>
      </c>
      <c r="G4984">
        <v>-8.199772834777832</v>
      </c>
      <c r="H4984">
        <v>-7.1698980331420898</v>
      </c>
    </row>
    <row r="4985" spans="1:8" x14ac:dyDescent="0.25">
      <c r="A4985">
        <v>497.34000000000015</v>
      </c>
      <c r="B4985">
        <v>8498.4091796875</v>
      </c>
      <c r="C4985">
        <v>18.144479751586914</v>
      </c>
      <c r="D4985">
        <v>18.144479751586914</v>
      </c>
      <c r="E4985">
        <v>-9.7519016265869141</v>
      </c>
      <c r="F4985">
        <v>-10.553719520568848</v>
      </c>
      <c r="G4985">
        <v>-8.2035131454467773</v>
      </c>
      <c r="H4985">
        <v>-7.1718668937683105</v>
      </c>
    </row>
    <row r="4986" spans="1:8" x14ac:dyDescent="0.25">
      <c r="A4986">
        <v>497.44000000000051</v>
      </c>
      <c r="B4986">
        <v>8503.3251953125</v>
      </c>
      <c r="C4986">
        <v>18.152936935424805</v>
      </c>
      <c r="D4986">
        <v>18.152936935424805</v>
      </c>
      <c r="E4986">
        <v>-9.75726318359375</v>
      </c>
      <c r="F4986">
        <v>-10.560151100158691</v>
      </c>
      <c r="G4986">
        <v>-8.2063236236572266</v>
      </c>
      <c r="H4986">
        <v>-7.1737227439880371</v>
      </c>
    </row>
    <row r="4987" spans="1:8" x14ac:dyDescent="0.25">
      <c r="A4987">
        <v>497.54000000000087</v>
      </c>
      <c r="B4987">
        <v>8505.369140625</v>
      </c>
      <c r="C4987">
        <v>18.161222457885742</v>
      </c>
      <c r="D4987">
        <v>18.161222457885742</v>
      </c>
      <c r="E4987">
        <v>-9.7617788314819336</v>
      </c>
      <c r="F4987">
        <v>-10.56690788269043</v>
      </c>
      <c r="G4987">
        <v>-8.2099399566650391</v>
      </c>
      <c r="H4987">
        <v>-7.1759486198425293</v>
      </c>
    </row>
    <row r="4988" spans="1:8" x14ac:dyDescent="0.25">
      <c r="A4988">
        <v>497.64000000000124</v>
      </c>
      <c r="B4988">
        <v>8509.400390625</v>
      </c>
      <c r="C4988">
        <v>18.169546127319336</v>
      </c>
      <c r="D4988">
        <v>18.169546127319336</v>
      </c>
      <c r="E4988">
        <v>-9.7671422958374023</v>
      </c>
      <c r="F4988">
        <v>-10.573060989379883</v>
      </c>
      <c r="G4988">
        <v>-8.2134389877319336</v>
      </c>
      <c r="H4988">
        <v>-7.1780972480773926</v>
      </c>
    </row>
    <row r="4989" spans="1:8" x14ac:dyDescent="0.25">
      <c r="A4989">
        <v>497.7400000000016</v>
      </c>
      <c r="B4989">
        <v>8511.806640625</v>
      </c>
      <c r="C4989">
        <v>18.17799186706543</v>
      </c>
      <c r="D4989">
        <v>18.17799186706543</v>
      </c>
      <c r="E4989">
        <v>-9.7714338302612305</v>
      </c>
      <c r="F4989">
        <v>-10.580208778381348</v>
      </c>
      <c r="G4989">
        <v>-8.2174091339111328</v>
      </c>
      <c r="H4989">
        <v>-7.1801910400390625</v>
      </c>
    </row>
    <row r="4990" spans="1:8" x14ac:dyDescent="0.25">
      <c r="A4990">
        <v>497.84000000000015</v>
      </c>
      <c r="B4990">
        <v>8510.82421875</v>
      </c>
      <c r="C4990">
        <v>18.186182022094727</v>
      </c>
      <c r="D4990">
        <v>18.186182022094727</v>
      </c>
      <c r="E4990">
        <v>-9.7768363952636719</v>
      </c>
      <c r="F4990">
        <v>-10.586627006530762</v>
      </c>
      <c r="G4990">
        <v>-8.2205400466918945</v>
      </c>
      <c r="H4990">
        <v>-7.1820874214172363</v>
      </c>
    </row>
    <row r="4991" spans="1:8" x14ac:dyDescent="0.25">
      <c r="A4991">
        <v>497.94000000000051</v>
      </c>
      <c r="B4991">
        <v>8511.80859375</v>
      </c>
      <c r="C4991">
        <v>18.194490432739258</v>
      </c>
      <c r="D4991">
        <v>18.194490432739258</v>
      </c>
      <c r="E4991">
        <v>-9.781977653503418</v>
      </c>
      <c r="F4991">
        <v>-10.592950820922852</v>
      </c>
      <c r="G4991">
        <v>-8.2244319915771484</v>
      </c>
      <c r="H4991">
        <v>-7.18402099609375</v>
      </c>
    </row>
    <row r="4992" spans="1:8" x14ac:dyDescent="0.25">
      <c r="A4992">
        <v>498.04000000000087</v>
      </c>
      <c r="B4992">
        <v>8512.830078125</v>
      </c>
      <c r="C4992">
        <v>18.202863693237305</v>
      </c>
      <c r="D4992">
        <v>18.202863693237305</v>
      </c>
      <c r="E4992">
        <v>-9.7872457504272461</v>
      </c>
      <c r="F4992">
        <v>-10.600345611572266</v>
      </c>
      <c r="G4992">
        <v>-8.2272958755493164</v>
      </c>
      <c r="H4992">
        <v>-7.1861491203308105</v>
      </c>
    </row>
    <row r="4993" spans="1:8" x14ac:dyDescent="0.25">
      <c r="A4993">
        <v>498.14000000000124</v>
      </c>
      <c r="B4993">
        <v>8514.3388671875</v>
      </c>
      <c r="C4993">
        <v>18.211145401000977</v>
      </c>
      <c r="D4993">
        <v>18.211145401000977</v>
      </c>
      <c r="E4993">
        <v>-9.7915153503417969</v>
      </c>
      <c r="F4993">
        <v>-10.60727596282959</v>
      </c>
      <c r="G4993">
        <v>-8.2309455871582031</v>
      </c>
      <c r="H4993">
        <v>-7.188194751739502</v>
      </c>
    </row>
    <row r="4994" spans="1:8" x14ac:dyDescent="0.25">
      <c r="A4994">
        <v>498.2400000000016</v>
      </c>
      <c r="B4994">
        <v>8517.8212890625</v>
      </c>
      <c r="C4994">
        <v>18.219621658325195</v>
      </c>
      <c r="D4994">
        <v>18.219621658325195</v>
      </c>
      <c r="E4994">
        <v>-9.796605110168457</v>
      </c>
      <c r="F4994">
        <v>-10.613746643066406</v>
      </c>
      <c r="G4994">
        <v>-8.234501838684082</v>
      </c>
      <c r="H4994">
        <v>-7.1900763511657715</v>
      </c>
    </row>
    <row r="4995" spans="1:8" x14ac:dyDescent="0.25">
      <c r="A4995">
        <v>498.34000000000015</v>
      </c>
      <c r="B4995">
        <v>8518.3828125</v>
      </c>
      <c r="C4995">
        <v>18.227945327758789</v>
      </c>
      <c r="D4995">
        <v>18.227945327758789</v>
      </c>
      <c r="E4995">
        <v>-9.8010015487670898</v>
      </c>
      <c r="F4995">
        <v>-10.620469093322754</v>
      </c>
      <c r="G4995">
        <v>-8.2377710342407227</v>
      </c>
      <c r="H4995">
        <v>-7.191962718963623</v>
      </c>
    </row>
    <row r="4996" spans="1:8" x14ac:dyDescent="0.25">
      <c r="A4996">
        <v>498.44000000000051</v>
      </c>
      <c r="B4996">
        <v>8518.439453125</v>
      </c>
      <c r="C4996">
        <v>18.236177444458008</v>
      </c>
      <c r="D4996">
        <v>18.236177444458008</v>
      </c>
      <c r="E4996">
        <v>-9.8059329986572266</v>
      </c>
      <c r="F4996">
        <v>-10.626904487609863</v>
      </c>
      <c r="G4996">
        <v>-8.2421674728393555</v>
      </c>
      <c r="H4996">
        <v>-7.193819522857666</v>
      </c>
    </row>
    <row r="4997" spans="1:8" x14ac:dyDescent="0.25">
      <c r="A4997">
        <v>498.54000000000087</v>
      </c>
      <c r="B4997">
        <v>8521.2099609375</v>
      </c>
      <c r="C4997">
        <v>18.244626998901367</v>
      </c>
      <c r="D4997">
        <v>18.244626998901367</v>
      </c>
      <c r="E4997">
        <v>-9.8111953735351563</v>
      </c>
      <c r="F4997">
        <v>-10.633148193359375</v>
      </c>
      <c r="G4997">
        <v>-8.2442779541015625</v>
      </c>
      <c r="H4997">
        <v>-7.1956825256347656</v>
      </c>
    </row>
    <row r="4998" spans="1:8" x14ac:dyDescent="0.25">
      <c r="A4998">
        <v>498.64000000000124</v>
      </c>
      <c r="B4998">
        <v>8520.5302734375</v>
      </c>
      <c r="C4998">
        <v>18.252840042114258</v>
      </c>
      <c r="D4998">
        <v>18.252840042114258</v>
      </c>
      <c r="E4998">
        <v>-9.8159780502319336</v>
      </c>
      <c r="F4998">
        <v>-10.640973091125488</v>
      </c>
      <c r="G4998">
        <v>-8.2483196258544922</v>
      </c>
      <c r="H4998">
        <v>-7.1976418495178223</v>
      </c>
    </row>
    <row r="4999" spans="1:8" x14ac:dyDescent="0.25">
      <c r="A4999">
        <v>498.7400000000016</v>
      </c>
      <c r="B4999">
        <v>8522.2646484375</v>
      </c>
      <c r="C4999">
        <v>18.261198043823242</v>
      </c>
      <c r="D4999">
        <v>18.261198043823242</v>
      </c>
      <c r="E4999">
        <v>-9.8211488723754883</v>
      </c>
      <c r="F4999">
        <v>-10.64649486541748</v>
      </c>
      <c r="G4999">
        <v>-8.2517051696777344</v>
      </c>
      <c r="H4999">
        <v>-7.1995120048522949</v>
      </c>
    </row>
    <row r="5000" spans="1:8" x14ac:dyDescent="0.25">
      <c r="A5000">
        <v>498.84000000000015</v>
      </c>
      <c r="B5000">
        <v>8521.8662109375</v>
      </c>
      <c r="C5000">
        <v>18.269601821899414</v>
      </c>
      <c r="D5000">
        <v>18.269601821899414</v>
      </c>
      <c r="E5000">
        <v>-9.8256464004516602</v>
      </c>
      <c r="F5000">
        <v>-10.653935432434082</v>
      </c>
      <c r="G5000">
        <v>-8.2550582885742188</v>
      </c>
      <c r="H5000">
        <v>-7.2016115188598633</v>
      </c>
    </row>
    <row r="5001" spans="1:8" x14ac:dyDescent="0.25">
      <c r="A5001">
        <v>498.94000000000051</v>
      </c>
      <c r="B5001">
        <v>8520.46875</v>
      </c>
      <c r="C5001">
        <v>18.277814865112305</v>
      </c>
      <c r="D5001">
        <v>18.277814865112305</v>
      </c>
      <c r="E5001">
        <v>-9.8307275772094727</v>
      </c>
      <c r="F5001">
        <v>-10.660194396972656</v>
      </c>
      <c r="G5001">
        <v>-8.2584075927734375</v>
      </c>
      <c r="H5001">
        <v>-7.2036142349243164</v>
      </c>
    </row>
    <row r="5002" spans="1:8" x14ac:dyDescent="0.25">
      <c r="A5002">
        <v>499.04000000000087</v>
      </c>
      <c r="B5002">
        <v>8522.9365234375</v>
      </c>
      <c r="C5002">
        <v>18.286161422729492</v>
      </c>
      <c r="D5002">
        <v>18.286161422729492</v>
      </c>
      <c r="E5002">
        <v>-9.835693359375</v>
      </c>
      <c r="F5002">
        <v>-10.66646671295166</v>
      </c>
      <c r="G5002">
        <v>-8.2616186141967773</v>
      </c>
      <c r="H5002">
        <v>-7.2054157257080078</v>
      </c>
    </row>
    <row r="5003" spans="1:8" x14ac:dyDescent="0.25">
      <c r="A5003">
        <v>499.14000000000124</v>
      </c>
      <c r="B5003">
        <v>8523.0859375</v>
      </c>
      <c r="C5003">
        <v>18.294572830200195</v>
      </c>
      <c r="D5003">
        <v>18.294572830200195</v>
      </c>
      <c r="E5003">
        <v>-9.8404426574707031</v>
      </c>
      <c r="F5003">
        <v>-10.673906326293945</v>
      </c>
      <c r="G5003">
        <v>-8.2649879455566406</v>
      </c>
      <c r="H5003">
        <v>-7.2072057723999023</v>
      </c>
    </row>
    <row r="5004" spans="1:8" x14ac:dyDescent="0.25">
      <c r="A5004">
        <v>499.2400000000016</v>
      </c>
      <c r="B5004">
        <v>8522.2119140625</v>
      </c>
      <c r="C5004">
        <v>18.302858352661133</v>
      </c>
      <c r="D5004">
        <v>18.302858352661133</v>
      </c>
      <c r="E5004">
        <v>-9.8453836441040039</v>
      </c>
      <c r="F5004">
        <v>-10.67997932434082</v>
      </c>
      <c r="G5004">
        <v>-8.2683095932006836</v>
      </c>
      <c r="H5004">
        <v>-7.208920955657959</v>
      </c>
    </row>
    <row r="5005" spans="1:8" x14ac:dyDescent="0.25">
      <c r="A5005">
        <v>499.34000000000015</v>
      </c>
      <c r="B5005">
        <v>8523.44140625</v>
      </c>
      <c r="C5005">
        <v>18.311346054077148</v>
      </c>
      <c r="D5005">
        <v>18.311346054077148</v>
      </c>
      <c r="E5005">
        <v>-9.8505086898803711</v>
      </c>
      <c r="F5005">
        <v>-10.686397552490234</v>
      </c>
      <c r="G5005">
        <v>-8.2714672088623047</v>
      </c>
      <c r="H5005">
        <v>-7.2106099128723145</v>
      </c>
    </row>
    <row r="5006" spans="1:8" x14ac:dyDescent="0.25">
      <c r="A5006">
        <v>499.44000000000051</v>
      </c>
      <c r="B5006">
        <v>8521.57421875</v>
      </c>
      <c r="C5006">
        <v>18.31959342956543</v>
      </c>
      <c r="D5006">
        <v>18.31959342956543</v>
      </c>
      <c r="E5006">
        <v>-9.8551177978515625</v>
      </c>
      <c r="F5006">
        <v>-10.693570137023926</v>
      </c>
      <c r="G5006">
        <v>-8.2746496200561523</v>
      </c>
      <c r="H5006">
        <v>-7.2125625610351563</v>
      </c>
    </row>
    <row r="5007" spans="1:8" x14ac:dyDescent="0.25">
      <c r="A5007">
        <v>499.54000000000087</v>
      </c>
      <c r="B5007">
        <v>8520.8759765625</v>
      </c>
      <c r="C5007">
        <v>18.327836990356445</v>
      </c>
      <c r="D5007">
        <v>18.327836990356445</v>
      </c>
      <c r="E5007">
        <v>-9.8598203659057617</v>
      </c>
      <c r="F5007">
        <v>-10.69994068145752</v>
      </c>
      <c r="G5007">
        <v>-8.2782487869262695</v>
      </c>
      <c r="H5007">
        <v>-7.2144408226013184</v>
      </c>
    </row>
    <row r="5008" spans="1:8" x14ac:dyDescent="0.25">
      <c r="A5008">
        <v>499.64000000000124</v>
      </c>
      <c r="B5008">
        <v>8519.1552734375</v>
      </c>
      <c r="C5008">
        <v>18.336225509643555</v>
      </c>
      <c r="D5008">
        <v>18.336225509643555</v>
      </c>
      <c r="E5008">
        <v>-9.8641033172607422</v>
      </c>
      <c r="F5008">
        <v>-10.705979347229004</v>
      </c>
      <c r="G5008">
        <v>-8.2812156677246094</v>
      </c>
      <c r="H5008">
        <v>-7.2159323692321777</v>
      </c>
    </row>
    <row r="5009" spans="1:8" x14ac:dyDescent="0.25">
      <c r="A5009">
        <v>499.7400000000016</v>
      </c>
      <c r="B5009">
        <v>8517.5283203125</v>
      </c>
      <c r="C5009">
        <v>18.344488143920898</v>
      </c>
      <c r="D5009">
        <v>18.344488143920898</v>
      </c>
      <c r="E5009">
        <v>-9.8691940307617188</v>
      </c>
      <c r="F5009">
        <v>-10.712492942810059</v>
      </c>
      <c r="G5009">
        <v>-8.2845115661621094</v>
      </c>
      <c r="H5009">
        <v>-7.2176675796508789</v>
      </c>
    </row>
    <row r="5010" spans="1:8" x14ac:dyDescent="0.25">
      <c r="A5010">
        <v>499.84000000000015</v>
      </c>
      <c r="B5010">
        <v>8517.2802734375</v>
      </c>
      <c r="C5010">
        <v>18.352869033813477</v>
      </c>
      <c r="D5010">
        <v>18.352869033813477</v>
      </c>
      <c r="E5010">
        <v>-9.8741159439086914</v>
      </c>
      <c r="F5010">
        <v>-10.719060897827148</v>
      </c>
      <c r="G5010">
        <v>-8.2874412536621094</v>
      </c>
      <c r="H5010">
        <v>-7.2192072868347168</v>
      </c>
    </row>
    <row r="5011" spans="1:8" x14ac:dyDescent="0.25">
      <c r="A5011">
        <v>499.94000000000051</v>
      </c>
      <c r="B5011">
        <v>8517.6298828125</v>
      </c>
      <c r="C5011">
        <v>18.361242294311523</v>
      </c>
      <c r="D5011">
        <v>18.361242294311523</v>
      </c>
      <c r="E5011">
        <v>-9.8785791397094727</v>
      </c>
      <c r="F5011">
        <v>-10.725309371948242</v>
      </c>
      <c r="G5011">
        <v>-8.290435791015625</v>
      </c>
      <c r="H5011">
        <v>-7.2207393646240234</v>
      </c>
    </row>
    <row r="5012" spans="1:8" x14ac:dyDescent="0.25">
      <c r="A5012">
        <v>500.04000000000087</v>
      </c>
      <c r="B5012">
        <v>8515.18359375</v>
      </c>
      <c r="C5012">
        <v>18.369497299194336</v>
      </c>
      <c r="D5012">
        <v>18.369497299194336</v>
      </c>
      <c r="E5012">
        <v>-9.8834505081176758</v>
      </c>
      <c r="F5012">
        <v>-10.731108665466309</v>
      </c>
      <c r="G5012">
        <v>-8.2941131591796875</v>
      </c>
      <c r="H5012">
        <v>-7.2222390174865723</v>
      </c>
    </row>
    <row r="5013" spans="1:8" x14ac:dyDescent="0.25">
      <c r="A5013">
        <v>500.14000000000124</v>
      </c>
      <c r="B5013">
        <v>8513.1435546875</v>
      </c>
      <c r="C5013">
        <v>18.377923965454102</v>
      </c>
      <c r="D5013">
        <v>18.377923965454102</v>
      </c>
      <c r="E5013">
        <v>-9.8876886367797852</v>
      </c>
      <c r="F5013">
        <v>-10.738141059875488</v>
      </c>
      <c r="G5013">
        <v>-8.2967891693115234</v>
      </c>
      <c r="H5013">
        <v>-7.2240200042724609</v>
      </c>
    </row>
    <row r="5014" spans="1:8" x14ac:dyDescent="0.25">
      <c r="A5014">
        <v>500.2400000000016</v>
      </c>
      <c r="B5014">
        <v>8512.021484375</v>
      </c>
      <c r="C5014">
        <v>18.38621711730957</v>
      </c>
      <c r="D5014">
        <v>18.38621711730957</v>
      </c>
      <c r="E5014">
        <v>-9.8923473358154297</v>
      </c>
      <c r="F5014">
        <v>-10.743789672851563</v>
      </c>
      <c r="G5014">
        <v>-8.3001155853271484</v>
      </c>
      <c r="H5014">
        <v>-7.2253727912902832</v>
      </c>
    </row>
    <row r="5015" spans="1:8" x14ac:dyDescent="0.25">
      <c r="A5015">
        <v>500.34000000000015</v>
      </c>
      <c r="B5015">
        <v>8516.3291015625</v>
      </c>
      <c r="C5015">
        <v>18.394556045532227</v>
      </c>
      <c r="D5015">
        <v>18.394556045532227</v>
      </c>
      <c r="E5015">
        <v>-9.8968648910522461</v>
      </c>
      <c r="F5015">
        <v>-10.750340461730957</v>
      </c>
      <c r="G5015">
        <v>-8.3028717041015625</v>
      </c>
      <c r="H5015">
        <v>-7.2269673347473145</v>
      </c>
    </row>
    <row r="5016" spans="1:8" x14ac:dyDescent="0.25">
      <c r="A5016">
        <v>500.44000000000051</v>
      </c>
      <c r="B5016">
        <v>8520.1923828125</v>
      </c>
      <c r="C5016">
        <v>18.40300178527832</v>
      </c>
      <c r="D5016">
        <v>18.40300178527832</v>
      </c>
      <c r="E5016">
        <v>-9.9017543792724609</v>
      </c>
      <c r="F5016">
        <v>-10.756717681884766</v>
      </c>
      <c r="G5016">
        <v>-8.3062105178833008</v>
      </c>
      <c r="H5016">
        <v>-7.2286863327026367</v>
      </c>
    </row>
    <row r="5017" spans="1:8" x14ac:dyDescent="0.25">
      <c r="A5017">
        <v>500.54000000000087</v>
      </c>
      <c r="B5017">
        <v>8519.8701171875</v>
      </c>
      <c r="C5017">
        <v>18.411191940307617</v>
      </c>
      <c r="D5017">
        <v>18.411191940307617</v>
      </c>
      <c r="E5017">
        <v>-9.9065456390380859</v>
      </c>
      <c r="F5017">
        <v>-10.763288497924805</v>
      </c>
      <c r="G5017">
        <v>-8.3098421096801758</v>
      </c>
      <c r="H5017">
        <v>-7.2303833961486816</v>
      </c>
    </row>
    <row r="5018" spans="1:8" x14ac:dyDescent="0.25">
      <c r="A5018">
        <v>500.64000000000124</v>
      </c>
      <c r="B5018">
        <v>8521.6435546875</v>
      </c>
      <c r="C5018">
        <v>18.419477462768555</v>
      </c>
      <c r="D5018">
        <v>18.419477462768555</v>
      </c>
      <c r="E5018">
        <v>-9.9115476608276367</v>
      </c>
      <c r="F5018">
        <v>-10.769540786743164</v>
      </c>
      <c r="G5018">
        <v>-8.3125162124633789</v>
      </c>
      <c r="H5018">
        <v>-7.2321357727050781</v>
      </c>
    </row>
    <row r="5019" spans="1:8" x14ac:dyDescent="0.25">
      <c r="A5019">
        <v>500.7400000000016</v>
      </c>
      <c r="B5019">
        <v>8526.201171875</v>
      </c>
      <c r="C5019">
        <v>18.427862167358398</v>
      </c>
      <c r="D5019">
        <v>18.427862167358398</v>
      </c>
      <c r="E5019">
        <v>-9.9163246154785156</v>
      </c>
      <c r="F5019">
        <v>-10.775765419006348</v>
      </c>
      <c r="G5019">
        <v>-8.3154087066650391</v>
      </c>
      <c r="H5019">
        <v>-7.2339978218078613</v>
      </c>
    </row>
    <row r="5020" spans="1:8" x14ac:dyDescent="0.25">
      <c r="A5020">
        <v>500.84000000000015</v>
      </c>
      <c r="B5020">
        <v>8527.5654296875</v>
      </c>
      <c r="C5020">
        <v>18.436128616333008</v>
      </c>
      <c r="D5020">
        <v>18.436128616333008</v>
      </c>
      <c r="E5020">
        <v>-9.9210634231567383</v>
      </c>
      <c r="F5020">
        <v>-10.783004760742188</v>
      </c>
      <c r="G5020">
        <v>-8.3189010620117188</v>
      </c>
      <c r="H5020">
        <v>-7.2357015609741211</v>
      </c>
    </row>
    <row r="5021" spans="1:8" x14ac:dyDescent="0.25">
      <c r="A5021">
        <v>500.94000000000051</v>
      </c>
      <c r="B5021">
        <v>8532.1005859375</v>
      </c>
      <c r="C5021">
        <v>18.444612503051758</v>
      </c>
      <c r="D5021">
        <v>18.444612503051758</v>
      </c>
      <c r="E5021">
        <v>-9.9261493682861328</v>
      </c>
      <c r="F5021">
        <v>-10.790212631225586</v>
      </c>
      <c r="G5021">
        <v>-8.3227853775024414</v>
      </c>
      <c r="H5021">
        <v>-7.2376551628112793</v>
      </c>
    </row>
    <row r="5022" spans="1:8" x14ac:dyDescent="0.25">
      <c r="A5022">
        <v>501.04000000000087</v>
      </c>
      <c r="B5022">
        <v>8532.91796875</v>
      </c>
      <c r="C5022">
        <v>18.452951431274414</v>
      </c>
      <c r="D5022">
        <v>18.452951431274414</v>
      </c>
      <c r="E5022">
        <v>-9.9311885833740234</v>
      </c>
      <c r="F5022">
        <v>-10.796628952026367</v>
      </c>
      <c r="G5022">
        <v>-8.3264703750610352</v>
      </c>
      <c r="H5022">
        <v>-7.2394022941589355</v>
      </c>
    </row>
    <row r="5023" spans="1:8" x14ac:dyDescent="0.25">
      <c r="A5023">
        <v>501.14000000000124</v>
      </c>
      <c r="B5023">
        <v>8533.2314453125</v>
      </c>
      <c r="C5023">
        <v>18.461172103881836</v>
      </c>
      <c r="D5023">
        <v>18.461172103881836</v>
      </c>
      <c r="E5023">
        <v>-9.9359655380249023</v>
      </c>
      <c r="F5023">
        <v>-10.803263664245605</v>
      </c>
      <c r="G5023">
        <v>-8.3297233581542969</v>
      </c>
      <c r="H5023">
        <v>-7.2414994239807129</v>
      </c>
    </row>
    <row r="5024" spans="1:8" x14ac:dyDescent="0.25">
      <c r="A5024">
        <v>501.2400000000016</v>
      </c>
      <c r="B5024">
        <v>8537.1083984375</v>
      </c>
      <c r="C5024">
        <v>18.469644546508789</v>
      </c>
      <c r="D5024">
        <v>18.469644546508789</v>
      </c>
      <c r="E5024">
        <v>-9.9411077499389648</v>
      </c>
      <c r="F5024">
        <v>-10.810487747192383</v>
      </c>
      <c r="G5024">
        <v>-8.3330364227294922</v>
      </c>
      <c r="H5024">
        <v>-7.2430562973022461</v>
      </c>
    </row>
    <row r="5025" spans="1:8" x14ac:dyDescent="0.25">
      <c r="A5025">
        <v>501.34000000000015</v>
      </c>
      <c r="B5025">
        <v>8536.970703125</v>
      </c>
      <c r="C5025">
        <v>18.47785758972168</v>
      </c>
      <c r="D5025">
        <v>18.47785758972168</v>
      </c>
      <c r="E5025">
        <v>-9.946080207824707</v>
      </c>
      <c r="F5025">
        <v>-10.817343711853027</v>
      </c>
      <c r="G5025">
        <v>-8.3365964889526367</v>
      </c>
      <c r="H5025">
        <v>-7.2446565628051758</v>
      </c>
    </row>
    <row r="5026" spans="1:8" x14ac:dyDescent="0.25">
      <c r="A5026">
        <v>501.44000000000051</v>
      </c>
      <c r="B5026">
        <v>8540.0244140625</v>
      </c>
      <c r="C5026">
        <v>18.48619270324707</v>
      </c>
      <c r="D5026">
        <v>18.48619270324707</v>
      </c>
      <c r="E5026">
        <v>-9.9510488510131836</v>
      </c>
      <c r="F5026">
        <v>-10.824091911315918</v>
      </c>
      <c r="G5026">
        <v>-8.3399801254272461</v>
      </c>
      <c r="H5026">
        <v>-7.2466449737548828</v>
      </c>
    </row>
    <row r="5027" spans="1:8" x14ac:dyDescent="0.25">
      <c r="A5027">
        <v>501.54000000000087</v>
      </c>
      <c r="B5027">
        <v>8542.0595703125</v>
      </c>
      <c r="C5027">
        <v>18.494592666625977</v>
      </c>
      <c r="D5027">
        <v>18.494592666625977</v>
      </c>
      <c r="E5027">
        <v>-9.9561634063720703</v>
      </c>
      <c r="F5027">
        <v>-10.830548286437988</v>
      </c>
      <c r="G5027">
        <v>-8.3428535461425781</v>
      </c>
      <c r="H5027">
        <v>-7.2483015060424805</v>
      </c>
    </row>
    <row r="5028" spans="1:8" x14ac:dyDescent="0.25">
      <c r="A5028">
        <v>501.64000000000124</v>
      </c>
      <c r="B5028">
        <v>8541.9736328125</v>
      </c>
      <c r="C5028">
        <v>18.502813339233398</v>
      </c>
      <c r="D5028">
        <v>18.502813339233398</v>
      </c>
      <c r="E5028">
        <v>-9.9608144760131836</v>
      </c>
      <c r="F5028">
        <v>-10.838324546813965</v>
      </c>
      <c r="G5028">
        <v>-8.3468494415283203</v>
      </c>
      <c r="H5028">
        <v>-7.2500739097595215</v>
      </c>
    </row>
    <row r="5029" spans="1:8" x14ac:dyDescent="0.25">
      <c r="A5029">
        <v>501.7400000000016</v>
      </c>
      <c r="B5029">
        <v>8544.8203125</v>
      </c>
      <c r="C5029">
        <v>18.511144638061523</v>
      </c>
      <c r="D5029">
        <v>18.511144638061523</v>
      </c>
      <c r="E5029">
        <v>-9.965850830078125</v>
      </c>
      <c r="F5029">
        <v>-10.843995094299316</v>
      </c>
      <c r="G5029">
        <v>-8.349578857421875</v>
      </c>
      <c r="H5029">
        <v>-7.2518072128295898</v>
      </c>
    </row>
    <row r="5030" spans="1:8" x14ac:dyDescent="0.25">
      <c r="A5030">
        <v>501.84000000000015</v>
      </c>
      <c r="B5030">
        <v>8544.5107421875</v>
      </c>
      <c r="C5030">
        <v>18.519556045532227</v>
      </c>
      <c r="D5030">
        <v>18.519556045532227</v>
      </c>
      <c r="E5030">
        <v>-9.9710712432861328</v>
      </c>
      <c r="F5030">
        <v>-10.851847648620605</v>
      </c>
      <c r="G5030">
        <v>-8.3534145355224609</v>
      </c>
      <c r="H5030">
        <v>-7.2538156509399414</v>
      </c>
    </row>
    <row r="5031" spans="1:8" x14ac:dyDescent="0.25">
      <c r="A5031">
        <v>501.94000000000051</v>
      </c>
      <c r="B5031">
        <v>8545.79296875</v>
      </c>
      <c r="C5031">
        <v>18.52784538269043</v>
      </c>
      <c r="D5031">
        <v>18.52784538269043</v>
      </c>
      <c r="E5031">
        <v>-9.9760122299194336</v>
      </c>
      <c r="F5031">
        <v>-10.858624458312988</v>
      </c>
      <c r="G5031">
        <v>-8.35693359375</v>
      </c>
      <c r="H5031">
        <v>-7.2553243637084961</v>
      </c>
    </row>
    <row r="5032" spans="1:8" x14ac:dyDescent="0.25">
      <c r="A5032">
        <v>502.04000000000087</v>
      </c>
      <c r="B5032">
        <v>8546.30078125</v>
      </c>
      <c r="C5032">
        <v>18.536340713500977</v>
      </c>
      <c r="D5032">
        <v>18.536340713500977</v>
      </c>
      <c r="E5032">
        <v>-9.9810953140258789</v>
      </c>
      <c r="F5032">
        <v>-10.864664077758789</v>
      </c>
      <c r="G5032">
        <v>-8.3599605560302734</v>
      </c>
      <c r="H5032">
        <v>-7.2568345069885254</v>
      </c>
    </row>
    <row r="5033" spans="1:8" x14ac:dyDescent="0.25">
      <c r="A5033">
        <v>502.14000000000124</v>
      </c>
      <c r="B5033">
        <v>8543.9775390625</v>
      </c>
      <c r="C5033">
        <v>18.544614791870117</v>
      </c>
      <c r="D5033">
        <v>18.544614791870117</v>
      </c>
      <c r="E5033">
        <v>-9.9866476058959961</v>
      </c>
      <c r="F5033">
        <v>-10.871647834777832</v>
      </c>
      <c r="G5033">
        <v>-8.3632135391235352</v>
      </c>
      <c r="H5033">
        <v>-7.258974552154541</v>
      </c>
    </row>
    <row r="5034" spans="1:8" x14ac:dyDescent="0.25">
      <c r="A5034">
        <v>502.2400000000016</v>
      </c>
      <c r="B5034">
        <v>8545.30078125</v>
      </c>
      <c r="C5034">
        <v>18.552848815917969</v>
      </c>
      <c r="D5034">
        <v>18.552848815917969</v>
      </c>
      <c r="E5034">
        <v>-9.9916019439697266</v>
      </c>
      <c r="F5034">
        <v>-10.877931594848633</v>
      </c>
      <c r="G5034">
        <v>-8.3671102523803711</v>
      </c>
      <c r="H5034">
        <v>-7.2605977058410645</v>
      </c>
    </row>
    <row r="5035" spans="1:8" x14ac:dyDescent="0.25">
      <c r="A5035">
        <v>502.34000000000015</v>
      </c>
      <c r="B5035">
        <v>8547.03125</v>
      </c>
      <c r="C5035">
        <v>18.561229705810547</v>
      </c>
      <c r="D5035">
        <v>18.561229705810547</v>
      </c>
      <c r="E5035">
        <v>-9.9961824417114258</v>
      </c>
      <c r="F5035">
        <v>-10.884653091430664</v>
      </c>
      <c r="G5035">
        <v>-8.3694896697998047</v>
      </c>
      <c r="H5035">
        <v>-7.262176513671875</v>
      </c>
    </row>
    <row r="5036" spans="1:8" x14ac:dyDescent="0.25">
      <c r="A5036">
        <v>502.44000000000051</v>
      </c>
      <c r="B5036">
        <v>8547.3369140625</v>
      </c>
      <c r="C5036">
        <v>18.569488525390625</v>
      </c>
      <c r="D5036">
        <v>18.569488525390625</v>
      </c>
      <c r="E5036">
        <v>-10.00132942199707</v>
      </c>
      <c r="F5036">
        <v>-10.891587257385254</v>
      </c>
      <c r="G5036">
        <v>-8.3731651306152344</v>
      </c>
      <c r="H5036">
        <v>-7.2637519836425781</v>
      </c>
    </row>
    <row r="5037" spans="1:8" x14ac:dyDescent="0.25">
      <c r="A5037">
        <v>502.54000000000087</v>
      </c>
      <c r="B5037">
        <v>8549.32421875</v>
      </c>
      <c r="C5037">
        <v>18.577861785888672</v>
      </c>
      <c r="D5037">
        <v>18.577861785888672</v>
      </c>
      <c r="E5037">
        <v>-10.006854057312012</v>
      </c>
      <c r="F5037">
        <v>-10.89881706237793</v>
      </c>
      <c r="G5037">
        <v>-8.3760871887207031</v>
      </c>
      <c r="H5037">
        <v>-7.2657046318054199</v>
      </c>
    </row>
    <row r="5038" spans="1:8" x14ac:dyDescent="0.25">
      <c r="A5038">
        <v>502.64000000000124</v>
      </c>
      <c r="B5038">
        <v>8549.1572265625</v>
      </c>
      <c r="C5038">
        <v>18.58624267578125</v>
      </c>
      <c r="D5038">
        <v>18.58624267578125</v>
      </c>
      <c r="E5038">
        <v>-10.01124382019043</v>
      </c>
      <c r="F5038">
        <v>-10.905377388000488</v>
      </c>
      <c r="G5038">
        <v>-8.3798484802246094</v>
      </c>
      <c r="H5038">
        <v>-7.2671995162963867</v>
      </c>
    </row>
    <row r="5039" spans="1:8" x14ac:dyDescent="0.25">
      <c r="A5039">
        <v>502.7400000000016</v>
      </c>
      <c r="B5039">
        <v>8545.7958984375</v>
      </c>
      <c r="C5039">
        <v>18.594501495361328</v>
      </c>
      <c r="D5039">
        <v>18.594501495361328</v>
      </c>
      <c r="E5039">
        <v>-10.01634407043457</v>
      </c>
      <c r="F5039">
        <v>-10.912446022033691</v>
      </c>
      <c r="G5039">
        <v>-8.3829946517944336</v>
      </c>
      <c r="H5039">
        <v>-7.2690062522888184</v>
      </c>
    </row>
    <row r="5040" spans="1:8" x14ac:dyDescent="0.25">
      <c r="A5040">
        <v>502.84000000000015</v>
      </c>
      <c r="B5040">
        <v>8545.9833984375</v>
      </c>
      <c r="C5040">
        <v>18.602897644042969</v>
      </c>
      <c r="D5040">
        <v>18.602897644042969</v>
      </c>
      <c r="E5040">
        <v>-10.021279335021973</v>
      </c>
      <c r="F5040">
        <v>-10.91892147064209</v>
      </c>
      <c r="G5040">
        <v>-8.3859663009643555</v>
      </c>
      <c r="H5040">
        <v>-7.2703680992126465</v>
      </c>
    </row>
    <row r="5041" spans="1:8" x14ac:dyDescent="0.25">
      <c r="A5041">
        <v>502.94000000000051</v>
      </c>
      <c r="B5041">
        <v>8544.4736328125</v>
      </c>
      <c r="C5041">
        <v>18.611244201660156</v>
      </c>
      <c r="D5041">
        <v>18.611244201660156</v>
      </c>
      <c r="E5041">
        <v>-10.026198387145996</v>
      </c>
      <c r="F5041">
        <v>-10.925309181213379</v>
      </c>
      <c r="G5041">
        <v>-8.3896884918212891</v>
      </c>
      <c r="H5041">
        <v>-7.2719812393188477</v>
      </c>
    </row>
    <row r="5042" spans="1:8" x14ac:dyDescent="0.25">
      <c r="A5042">
        <v>503.04000000000087</v>
      </c>
      <c r="B5042">
        <v>8541.6962890625</v>
      </c>
      <c r="C5042">
        <v>18.619548797607422</v>
      </c>
      <c r="D5042">
        <v>18.619548797607422</v>
      </c>
      <c r="E5042">
        <v>-10.031093597412109</v>
      </c>
      <c r="F5042">
        <v>-10.931994438171387</v>
      </c>
      <c r="G5042">
        <v>-8.39215087890625</v>
      </c>
      <c r="H5042">
        <v>-7.2735090255737305</v>
      </c>
    </row>
    <row r="5043" spans="1:8" x14ac:dyDescent="0.25">
      <c r="A5043">
        <v>503.14000000000124</v>
      </c>
      <c r="B5043">
        <v>8539.7353515625</v>
      </c>
      <c r="C5043">
        <v>18.628013610839844</v>
      </c>
      <c r="D5043">
        <v>18.628013610839844</v>
      </c>
      <c r="E5043">
        <v>-10.035469055175781</v>
      </c>
      <c r="F5043">
        <v>-10.937807083129883</v>
      </c>
      <c r="G5043">
        <v>-8.3958349227905273</v>
      </c>
      <c r="H5043">
        <v>-7.2750668525695801</v>
      </c>
    </row>
    <row r="5044" spans="1:8" x14ac:dyDescent="0.25">
      <c r="A5044">
        <v>503.2400000000016</v>
      </c>
      <c r="B5044">
        <v>8537.0068359375</v>
      </c>
      <c r="C5044">
        <v>18.636211395263672</v>
      </c>
      <c r="D5044">
        <v>18.636211395263672</v>
      </c>
      <c r="E5044">
        <v>-10.03992748260498</v>
      </c>
      <c r="F5044">
        <v>-10.945407867431641</v>
      </c>
      <c r="G5044">
        <v>-8.3986730575561523</v>
      </c>
      <c r="H5044">
        <v>-7.2762346267700195</v>
      </c>
    </row>
    <row r="5045" spans="1:8" x14ac:dyDescent="0.25">
      <c r="A5045">
        <v>503.34000000000015</v>
      </c>
      <c r="B5045">
        <v>8537.330078125</v>
      </c>
      <c r="C5045">
        <v>18.644489288330078</v>
      </c>
      <c r="D5045">
        <v>18.644489288330078</v>
      </c>
      <c r="E5045">
        <v>-10.044506072998047</v>
      </c>
      <c r="F5045">
        <v>-10.951586723327637</v>
      </c>
      <c r="G5045">
        <v>-8.4016494750976563</v>
      </c>
      <c r="H5045">
        <v>-7.2775139808654785</v>
      </c>
    </row>
    <row r="5046" spans="1:8" x14ac:dyDescent="0.25">
      <c r="A5046">
        <v>503.44000000000051</v>
      </c>
      <c r="B5046">
        <v>8536.666015625</v>
      </c>
      <c r="C5046">
        <v>18.652870178222656</v>
      </c>
      <c r="D5046">
        <v>18.652870178222656</v>
      </c>
      <c r="E5046">
        <v>-10.048986434936523</v>
      </c>
      <c r="F5046">
        <v>-10.95831298828125</v>
      </c>
      <c r="G5046">
        <v>-8.4046773910522461</v>
      </c>
      <c r="H5046">
        <v>-7.2790336608886719</v>
      </c>
    </row>
    <row r="5047" spans="1:8" x14ac:dyDescent="0.25">
      <c r="A5047">
        <v>503.54000000000087</v>
      </c>
      <c r="B5047">
        <v>8534.142578125</v>
      </c>
      <c r="C5047">
        <v>18.661144256591797</v>
      </c>
      <c r="D5047">
        <v>18.661144256591797</v>
      </c>
      <c r="E5047">
        <v>-10.053984642028809</v>
      </c>
      <c r="F5047">
        <v>-10.96476936340332</v>
      </c>
      <c r="G5047">
        <v>-8.4076833724975586</v>
      </c>
      <c r="H5047">
        <v>-7.2804503440856934</v>
      </c>
    </row>
    <row r="5048" spans="1:8" x14ac:dyDescent="0.25">
      <c r="A5048">
        <v>503.64000000000124</v>
      </c>
      <c r="B5048">
        <v>8535.982421875</v>
      </c>
      <c r="C5048">
        <v>18.669570922851563</v>
      </c>
      <c r="D5048">
        <v>18.669570922851563</v>
      </c>
      <c r="E5048">
        <v>-10.058478355407715</v>
      </c>
      <c r="F5048">
        <v>-10.971312522888184</v>
      </c>
      <c r="G5048">
        <v>-8.4114513397216797</v>
      </c>
      <c r="H5048">
        <v>-7.2823143005371094</v>
      </c>
    </row>
    <row r="5049" spans="1:8" x14ac:dyDescent="0.25">
      <c r="A5049">
        <v>503.7400000000016</v>
      </c>
      <c r="B5049">
        <v>8539.9453125</v>
      </c>
      <c r="C5049">
        <v>18.677936553955078</v>
      </c>
      <c r="D5049">
        <v>18.677936553955078</v>
      </c>
      <c r="E5049">
        <v>-10.06343936920166</v>
      </c>
      <c r="F5049">
        <v>-10.978255271911621</v>
      </c>
      <c r="G5049">
        <v>-8.414982795715332</v>
      </c>
      <c r="H5049">
        <v>-7.2840533256530762</v>
      </c>
    </row>
    <row r="5050" spans="1:8" x14ac:dyDescent="0.25">
      <c r="A5050">
        <v>503.84000000000015</v>
      </c>
      <c r="B5050">
        <v>8540.15625</v>
      </c>
      <c r="C5050">
        <v>18.686172485351563</v>
      </c>
      <c r="D5050">
        <v>18.686172485351563</v>
      </c>
      <c r="E5050">
        <v>-10.068033218383789</v>
      </c>
      <c r="F5050">
        <v>-10.984347343444824</v>
      </c>
      <c r="G5050">
        <v>-8.4172124862670898</v>
      </c>
      <c r="H5050">
        <v>-7.2849845886230469</v>
      </c>
    </row>
    <row r="5051" spans="1:8" x14ac:dyDescent="0.25">
      <c r="A5051">
        <v>503.94000000000051</v>
      </c>
      <c r="B5051">
        <v>8543.486328125</v>
      </c>
      <c r="C5051">
        <v>18.694633483886719</v>
      </c>
      <c r="D5051">
        <v>18.694633483886719</v>
      </c>
      <c r="E5051">
        <v>-10.073244094848633</v>
      </c>
      <c r="F5051">
        <v>-10.990830421447754</v>
      </c>
      <c r="G5051">
        <v>-8.4208002090454102</v>
      </c>
      <c r="H5051">
        <v>-7.2864527702331543</v>
      </c>
    </row>
    <row r="5052" spans="1:8" x14ac:dyDescent="0.25">
      <c r="A5052">
        <v>504.04000000000087</v>
      </c>
      <c r="B5052">
        <v>8545.4521484375</v>
      </c>
      <c r="C5052">
        <v>18.702861785888672</v>
      </c>
      <c r="D5052">
        <v>18.702861785888672</v>
      </c>
      <c r="E5052">
        <v>-10.077754974365234</v>
      </c>
      <c r="F5052">
        <v>-10.997444152832031</v>
      </c>
      <c r="G5052">
        <v>-8.423069953918457</v>
      </c>
      <c r="H5052">
        <v>-7.2877593040466309</v>
      </c>
    </row>
    <row r="5053" spans="1:8" x14ac:dyDescent="0.25">
      <c r="A5053">
        <v>504.14000000000124</v>
      </c>
      <c r="B5053">
        <v>8549.716796875</v>
      </c>
      <c r="C5053">
        <v>18.711196899414063</v>
      </c>
      <c r="D5053">
        <v>18.711196899414063</v>
      </c>
      <c r="E5053">
        <v>-10.082882881164551</v>
      </c>
      <c r="F5053">
        <v>-11.00450611114502</v>
      </c>
      <c r="G5053">
        <v>-8.4268369674682617</v>
      </c>
      <c r="H5053">
        <v>-7.2893252372741699</v>
      </c>
    </row>
    <row r="5054" spans="1:8" x14ac:dyDescent="0.25">
      <c r="A5054">
        <v>504.2400000000016</v>
      </c>
      <c r="B5054">
        <v>8553.3251953125</v>
      </c>
      <c r="C5054">
        <v>18.719638824462891</v>
      </c>
      <c r="D5054">
        <v>18.719638824462891</v>
      </c>
      <c r="E5054">
        <v>-10.08757209777832</v>
      </c>
      <c r="F5054">
        <v>-11.01168155670166</v>
      </c>
      <c r="G5054">
        <v>-8.4295129776000977</v>
      </c>
      <c r="H5054">
        <v>-7.2909770011901855</v>
      </c>
    </row>
    <row r="5055" spans="1:8" x14ac:dyDescent="0.25">
      <c r="A5055">
        <v>504.34000000000015</v>
      </c>
      <c r="B5055">
        <v>8554.0546875</v>
      </c>
      <c r="C5055">
        <v>18.727817535400391</v>
      </c>
      <c r="D5055">
        <v>18.727817535400391</v>
      </c>
      <c r="E5055">
        <v>-10.092658996582031</v>
      </c>
      <c r="F5055">
        <v>-11.018797874450684</v>
      </c>
      <c r="G5055">
        <v>-8.4330472946166992</v>
      </c>
      <c r="H5055">
        <v>-7.2928390502929688</v>
      </c>
    </row>
    <row r="5056" spans="1:8" x14ac:dyDescent="0.25">
      <c r="A5056">
        <v>504.44000000000051</v>
      </c>
      <c r="B5056">
        <v>8555.921875</v>
      </c>
      <c r="C5056">
        <v>18.736137390136719</v>
      </c>
      <c r="D5056">
        <v>18.736137390136719</v>
      </c>
      <c r="E5056">
        <v>-10.09727954864502</v>
      </c>
      <c r="F5056">
        <v>-11.025592803955078</v>
      </c>
      <c r="G5056">
        <v>-8.4369344711303711</v>
      </c>
      <c r="H5056">
        <v>-7.2944178581237793</v>
      </c>
    </row>
    <row r="5057" spans="1:8" x14ac:dyDescent="0.25">
      <c r="A5057">
        <v>504.54000000000087</v>
      </c>
      <c r="B5057">
        <v>8557.865234375</v>
      </c>
      <c r="C5057">
        <v>18.744548797607422</v>
      </c>
      <c r="D5057">
        <v>18.744548797607422</v>
      </c>
      <c r="E5057">
        <v>-10.102615356445313</v>
      </c>
      <c r="F5057">
        <v>-11.031991958618164</v>
      </c>
      <c r="G5057">
        <v>-8.4400529861450195</v>
      </c>
      <c r="H5057">
        <v>-7.2959494590759277</v>
      </c>
    </row>
    <row r="5058" spans="1:8" x14ac:dyDescent="0.25">
      <c r="A5058">
        <v>504.64000000000124</v>
      </c>
      <c r="B5058">
        <v>8558.7353515625</v>
      </c>
      <c r="C5058">
        <v>18.752830505371094</v>
      </c>
      <c r="D5058">
        <v>18.752830505371094</v>
      </c>
      <c r="E5058">
        <v>-10.107522964477539</v>
      </c>
      <c r="F5058">
        <v>-11.039313316345215</v>
      </c>
      <c r="G5058">
        <v>-8.443659782409668</v>
      </c>
      <c r="H5058">
        <v>-7.297701358795166</v>
      </c>
    </row>
    <row r="5059" spans="1:8" x14ac:dyDescent="0.25">
      <c r="A5059">
        <v>504.7400000000016</v>
      </c>
      <c r="B5059">
        <v>8559.19140625</v>
      </c>
      <c r="C5059">
        <v>18.761329650878906</v>
      </c>
      <c r="D5059">
        <v>18.761329650878906</v>
      </c>
      <c r="E5059">
        <v>-10.112464904785156</v>
      </c>
      <c r="F5059">
        <v>-11.046487808227539</v>
      </c>
      <c r="G5059">
        <v>-8.4468660354614258</v>
      </c>
      <c r="H5059">
        <v>-7.2993860244750977</v>
      </c>
    </row>
    <row r="5060" spans="1:8" x14ac:dyDescent="0.25">
      <c r="A5060">
        <v>504.84000000000015</v>
      </c>
      <c r="B5060">
        <v>8560.0048828125</v>
      </c>
      <c r="C5060">
        <v>18.769615173339844</v>
      </c>
      <c r="D5060">
        <v>18.769615173339844</v>
      </c>
      <c r="E5060">
        <v>-10.117684364318848</v>
      </c>
      <c r="F5060">
        <v>-11.053769111633301</v>
      </c>
      <c r="G5060">
        <v>-8.4497776031494141</v>
      </c>
      <c r="H5060">
        <v>-7.3008556365966797</v>
      </c>
    </row>
    <row r="5061" spans="1:8" x14ac:dyDescent="0.25">
      <c r="A5061">
        <v>504.94000000000051</v>
      </c>
      <c r="B5061">
        <v>8562.4228515625</v>
      </c>
      <c r="C5061">
        <v>18.777847290039063</v>
      </c>
      <c r="D5061">
        <v>18.777847290039063</v>
      </c>
      <c r="E5061">
        <v>-10.122454643249512</v>
      </c>
      <c r="F5061">
        <v>-11.060680389404297</v>
      </c>
      <c r="G5061">
        <v>-8.4536342620849609</v>
      </c>
      <c r="H5061">
        <v>-7.3022518157958984</v>
      </c>
    </row>
    <row r="5062" spans="1:8" x14ac:dyDescent="0.25">
      <c r="A5062">
        <v>505.04000000000087</v>
      </c>
      <c r="B5062">
        <v>8564.349609375</v>
      </c>
      <c r="C5062">
        <v>18.786243438720703</v>
      </c>
      <c r="D5062">
        <v>18.786243438720703</v>
      </c>
      <c r="E5062">
        <v>-10.127396583557129</v>
      </c>
      <c r="F5062">
        <v>-11.067080497741699</v>
      </c>
      <c r="G5062">
        <v>-8.4561796188354492</v>
      </c>
      <c r="H5062">
        <v>-7.3039994239807129</v>
      </c>
    </row>
    <row r="5063" spans="1:8" x14ac:dyDescent="0.25">
      <c r="A5063">
        <v>505.14000000000124</v>
      </c>
      <c r="B5063">
        <v>8562.8251953125</v>
      </c>
      <c r="C5063">
        <v>18.794506072998047</v>
      </c>
      <c r="D5063">
        <v>18.794506072998047</v>
      </c>
      <c r="E5063">
        <v>-10.132453918457031</v>
      </c>
      <c r="F5063">
        <v>-11.075227737426758</v>
      </c>
      <c r="G5063">
        <v>-8.4598350524902344</v>
      </c>
      <c r="H5063">
        <v>-7.3056650161743164</v>
      </c>
    </row>
    <row r="5064" spans="1:8" x14ac:dyDescent="0.25">
      <c r="A5064">
        <v>505.2400000000016</v>
      </c>
      <c r="B5064">
        <v>8564.6826171875</v>
      </c>
      <c r="C5064">
        <v>18.802841186523438</v>
      </c>
      <c r="D5064">
        <v>18.802841186523438</v>
      </c>
      <c r="E5064">
        <v>-10.137845039367676</v>
      </c>
      <c r="F5064">
        <v>-11.081233024597168</v>
      </c>
      <c r="G5064">
        <v>-8.4635181427001953</v>
      </c>
      <c r="H5064">
        <v>-7.3073415756225586</v>
      </c>
    </row>
    <row r="5065" spans="1:8" x14ac:dyDescent="0.25">
      <c r="A5065">
        <v>505.34000000000015</v>
      </c>
      <c r="B5065">
        <v>8565.259765625</v>
      </c>
      <c r="C5065">
        <v>18.811248779296875</v>
      </c>
      <c r="D5065">
        <v>18.811248779296875</v>
      </c>
      <c r="E5065">
        <v>-10.142679214477539</v>
      </c>
      <c r="F5065">
        <v>-11.08868408203125</v>
      </c>
      <c r="G5065">
        <v>-8.4671173095703125</v>
      </c>
      <c r="H5065">
        <v>-7.3089494705200195</v>
      </c>
    </row>
    <row r="5066" spans="1:8" x14ac:dyDescent="0.25">
      <c r="A5066">
        <v>505.44000000000051</v>
      </c>
      <c r="B5066">
        <v>8564.357421875</v>
      </c>
      <c r="C5066">
        <v>18.819496154785156</v>
      </c>
      <c r="D5066">
        <v>18.819496154785156</v>
      </c>
      <c r="E5066">
        <v>-10.148097991943359</v>
      </c>
      <c r="F5066">
        <v>-11.095732688903809</v>
      </c>
      <c r="G5066">
        <v>-8.4695720672607422</v>
      </c>
      <c r="H5066">
        <v>-7.310328483581543</v>
      </c>
    </row>
    <row r="5067" spans="1:8" x14ac:dyDescent="0.25">
      <c r="A5067">
        <v>505.54000000000087</v>
      </c>
      <c r="B5067">
        <v>8565.6416015625</v>
      </c>
      <c r="C5067">
        <v>18.827884674072266</v>
      </c>
      <c r="D5067">
        <v>18.827884674072266</v>
      </c>
      <c r="E5067">
        <v>-10.15310001373291</v>
      </c>
      <c r="F5067">
        <v>-11.102535247802734</v>
      </c>
      <c r="G5067">
        <v>-8.4730186462402344</v>
      </c>
      <c r="H5067">
        <v>-7.3118901252746582</v>
      </c>
    </row>
    <row r="5068" spans="1:8" x14ac:dyDescent="0.25">
      <c r="A5068">
        <v>505.64000000000124</v>
      </c>
      <c r="B5068">
        <v>8565.701171875</v>
      </c>
      <c r="C5068">
        <v>18.836238861083984</v>
      </c>
      <c r="D5068">
        <v>18.836238861083984</v>
      </c>
      <c r="E5068">
        <v>-10.158146858215332</v>
      </c>
      <c r="F5068">
        <v>-11.109908103942871</v>
      </c>
      <c r="G5068">
        <v>-8.4761676788330078</v>
      </c>
      <c r="H5068">
        <v>-7.3133969306945801</v>
      </c>
    </row>
    <row r="5069" spans="1:8" x14ac:dyDescent="0.25">
      <c r="A5069">
        <v>505.7400000000016</v>
      </c>
      <c r="B5069">
        <v>8566.3642578125</v>
      </c>
      <c r="C5069">
        <v>18.844551086425781</v>
      </c>
      <c r="D5069">
        <v>18.844551086425781</v>
      </c>
      <c r="E5069">
        <v>-10.162989616394043</v>
      </c>
      <c r="F5069">
        <v>-11.117062568664551</v>
      </c>
      <c r="G5069">
        <v>-8.4792232513427734</v>
      </c>
      <c r="H5069">
        <v>-7.3150196075439453</v>
      </c>
    </row>
    <row r="5070" spans="1:8" x14ac:dyDescent="0.25">
      <c r="A5070">
        <v>505.84000000000015</v>
      </c>
      <c r="B5070">
        <v>8568.4921875</v>
      </c>
      <c r="C5070">
        <v>18.853012084960938</v>
      </c>
      <c r="D5070">
        <v>18.853012084960938</v>
      </c>
      <c r="E5070">
        <v>-10.167940139770508</v>
      </c>
      <c r="F5070">
        <v>-11.123587608337402</v>
      </c>
      <c r="G5070">
        <v>-8.4827384948730469</v>
      </c>
      <c r="H5070">
        <v>-7.3164858818054199</v>
      </c>
    </row>
    <row r="5071" spans="1:8" x14ac:dyDescent="0.25">
      <c r="A5071">
        <v>505.94000000000051</v>
      </c>
      <c r="B5071">
        <v>8566.3515625</v>
      </c>
      <c r="C5071">
        <v>18.861225128173828</v>
      </c>
      <c r="D5071">
        <v>18.861225128173828</v>
      </c>
      <c r="E5071">
        <v>-10.172972679138184</v>
      </c>
      <c r="F5071">
        <v>-11.130792617797852</v>
      </c>
      <c r="G5071">
        <v>-8.485931396484375</v>
      </c>
      <c r="H5071">
        <v>-7.3182215690612793</v>
      </c>
    </row>
    <row r="5072" spans="1:8" x14ac:dyDescent="0.25">
      <c r="A5072">
        <v>506.04000000000087</v>
      </c>
      <c r="B5072">
        <v>8565.7802734375</v>
      </c>
      <c r="C5072">
        <v>18.869495391845703</v>
      </c>
      <c r="D5072">
        <v>18.869495391845703</v>
      </c>
      <c r="E5072">
        <v>-10.178103446960449</v>
      </c>
      <c r="F5072">
        <v>-11.137601852416992</v>
      </c>
      <c r="G5072">
        <v>-8.4892959594726563</v>
      </c>
      <c r="H5072">
        <v>-7.3195438385009766</v>
      </c>
    </row>
    <row r="5073" spans="1:8" x14ac:dyDescent="0.25">
      <c r="A5073">
        <v>506.14000000000124</v>
      </c>
      <c r="B5073">
        <v>8565.9814453125</v>
      </c>
      <c r="C5073">
        <v>18.877857208251953</v>
      </c>
      <c r="D5073">
        <v>18.877857208251953</v>
      </c>
      <c r="E5073">
        <v>-10.182536125183105</v>
      </c>
      <c r="F5073">
        <v>-11.144931793212891</v>
      </c>
      <c r="G5073">
        <v>-8.4921207427978516</v>
      </c>
      <c r="H5073">
        <v>-7.3209891319274902</v>
      </c>
    </row>
    <row r="5074" spans="1:8" x14ac:dyDescent="0.25">
      <c r="A5074">
        <v>506.2400000000016</v>
      </c>
      <c r="B5074">
        <v>8563.0986328125</v>
      </c>
      <c r="C5074">
        <v>18.886142730712891</v>
      </c>
      <c r="D5074">
        <v>18.886142730712891</v>
      </c>
      <c r="E5074">
        <v>-10.187602996826172</v>
      </c>
      <c r="F5074">
        <v>-11.150910377502441</v>
      </c>
      <c r="G5074">
        <v>-8.4956197738647461</v>
      </c>
      <c r="H5074">
        <v>-7.3221778869628906</v>
      </c>
    </row>
    <row r="5075" spans="1:8" x14ac:dyDescent="0.25">
      <c r="A5075">
        <v>506.34000000000015</v>
      </c>
      <c r="B5075">
        <v>8562.5361328125</v>
      </c>
      <c r="C5075">
        <v>18.894565582275391</v>
      </c>
      <c r="D5075">
        <v>18.894565582275391</v>
      </c>
      <c r="E5075">
        <v>-10.192574501037598</v>
      </c>
      <c r="F5075">
        <v>-11.158271789550781</v>
      </c>
      <c r="G5075">
        <v>-8.4992122650146484</v>
      </c>
      <c r="H5075">
        <v>-7.3235726356506348</v>
      </c>
    </row>
    <row r="5076" spans="1:8" x14ac:dyDescent="0.25">
      <c r="A5076">
        <v>506.44000000000051</v>
      </c>
      <c r="B5076">
        <v>8559.10546875</v>
      </c>
      <c r="C5076">
        <v>18.902935028076172</v>
      </c>
      <c r="D5076">
        <v>18.902935028076172</v>
      </c>
      <c r="E5076">
        <v>-10.197582244873047</v>
      </c>
      <c r="F5076">
        <v>-11.164965629577637</v>
      </c>
      <c r="G5076">
        <v>-8.5016260147094727</v>
      </c>
      <c r="H5076">
        <v>-7.3252296447753906</v>
      </c>
    </row>
    <row r="5077" spans="1:8" x14ac:dyDescent="0.25">
      <c r="A5077">
        <v>506.54000000000087</v>
      </c>
      <c r="B5077">
        <v>8556.1953125</v>
      </c>
      <c r="C5077">
        <v>18.911159515380859</v>
      </c>
      <c r="D5077">
        <v>18.911159515380859</v>
      </c>
      <c r="E5077">
        <v>-10.202089309692383</v>
      </c>
      <c r="F5077">
        <v>-11.171951293945313</v>
      </c>
      <c r="G5077">
        <v>-8.5043516159057617</v>
      </c>
      <c r="H5077">
        <v>-7.3262181282043457</v>
      </c>
    </row>
    <row r="5078" spans="1:8" x14ac:dyDescent="0.25">
      <c r="A5078">
        <v>506.64000000000124</v>
      </c>
      <c r="B5078">
        <v>8557.6533203125</v>
      </c>
      <c r="C5078">
        <v>18.91961669921875</v>
      </c>
      <c r="D5078">
        <v>18.91961669921875</v>
      </c>
      <c r="E5078">
        <v>-10.206772804260254</v>
      </c>
      <c r="F5078">
        <v>-11.177964210510254</v>
      </c>
      <c r="G5078">
        <v>-8.5075559616088867</v>
      </c>
      <c r="H5078">
        <v>-7.3275532722473145</v>
      </c>
    </row>
    <row r="5079" spans="1:8" x14ac:dyDescent="0.25">
      <c r="A5079">
        <v>506.7400000000016</v>
      </c>
      <c r="B5079">
        <v>8556.4287109375</v>
      </c>
      <c r="C5079">
        <v>18.927867889404297</v>
      </c>
      <c r="D5079">
        <v>18.927867889404297</v>
      </c>
      <c r="E5079">
        <v>-10.212070465087891</v>
      </c>
      <c r="F5079">
        <v>-11.184828758239746</v>
      </c>
      <c r="G5079">
        <v>-8.5100345611572266</v>
      </c>
      <c r="H5079">
        <v>-7.3291583061218262</v>
      </c>
    </row>
    <row r="5080" spans="1:8" x14ac:dyDescent="0.25">
      <c r="A5080">
        <v>506.84000000000015</v>
      </c>
      <c r="B5080">
        <v>8555.1201171875</v>
      </c>
      <c r="C5080">
        <v>18.936214447021484</v>
      </c>
      <c r="D5080">
        <v>18.936214447021484</v>
      </c>
      <c r="E5080">
        <v>-10.215874671936035</v>
      </c>
      <c r="F5080">
        <v>-11.191562652587891</v>
      </c>
      <c r="G5080">
        <v>-8.5127439498901367</v>
      </c>
      <c r="H5080">
        <v>-7.3300538063049316</v>
      </c>
    </row>
    <row r="5081" spans="1:8" x14ac:dyDescent="0.25">
      <c r="A5081">
        <v>506.94000000000051</v>
      </c>
      <c r="B5081">
        <v>8555.5205078125</v>
      </c>
      <c r="C5081">
        <v>18.944633483886719</v>
      </c>
      <c r="D5081">
        <v>18.944633483886719</v>
      </c>
      <c r="E5081">
        <v>-10.220808982849121</v>
      </c>
      <c r="F5081">
        <v>-11.198058128356934</v>
      </c>
      <c r="G5081">
        <v>-8.5160627365112305</v>
      </c>
      <c r="H5081">
        <v>-7.3315258026123047</v>
      </c>
    </row>
    <row r="5082" spans="1:8" x14ac:dyDescent="0.25">
      <c r="A5082">
        <v>507.04000000000087</v>
      </c>
      <c r="B5082">
        <v>8558.3251953125</v>
      </c>
      <c r="C5082">
        <v>18.952842712402344</v>
      </c>
      <c r="D5082">
        <v>18.952842712402344</v>
      </c>
      <c r="E5082">
        <v>-10.225798606872559</v>
      </c>
      <c r="F5082">
        <v>-11.20448112487793</v>
      </c>
      <c r="G5082">
        <v>-8.518855094909668</v>
      </c>
      <c r="H5082">
        <v>-7.3326549530029297</v>
      </c>
    </row>
    <row r="5083" spans="1:8" x14ac:dyDescent="0.25">
      <c r="A5083">
        <v>507.14000000000124</v>
      </c>
      <c r="B5083">
        <v>8562.3056640625</v>
      </c>
      <c r="C5083">
        <v>18.961139678955078</v>
      </c>
      <c r="D5083">
        <v>18.961139678955078</v>
      </c>
      <c r="E5083">
        <v>-10.231245994567871</v>
      </c>
      <c r="F5083">
        <v>-11.211355209350586</v>
      </c>
      <c r="G5083">
        <v>-8.5220155715942383</v>
      </c>
      <c r="H5083">
        <v>-7.3339900970458984</v>
      </c>
    </row>
    <row r="5084" spans="1:8" x14ac:dyDescent="0.25">
      <c r="A5084">
        <v>507.2400000000016</v>
      </c>
      <c r="B5084">
        <v>8561.2841796875</v>
      </c>
      <c r="C5084">
        <v>18.969539642333984</v>
      </c>
      <c r="D5084">
        <v>18.969539642333984</v>
      </c>
      <c r="E5084">
        <v>-10.236284255981445</v>
      </c>
      <c r="F5084">
        <v>-11.218811988830566</v>
      </c>
      <c r="G5084">
        <v>-8.5256690979003906</v>
      </c>
      <c r="H5084">
        <v>-7.3352832794189453</v>
      </c>
    </row>
    <row r="5085" spans="1:8" x14ac:dyDescent="0.25">
      <c r="A5085">
        <v>507.34000000000015</v>
      </c>
      <c r="B5085">
        <v>8563.654296875</v>
      </c>
      <c r="C5085">
        <v>18.977825164794922</v>
      </c>
      <c r="D5085">
        <v>18.977825164794922</v>
      </c>
      <c r="E5085">
        <v>-10.240985870361328</v>
      </c>
      <c r="F5085">
        <v>-11.225194931030273</v>
      </c>
      <c r="G5085">
        <v>-8.5282793045043945</v>
      </c>
      <c r="H5085">
        <v>-7.3367514610290527</v>
      </c>
    </row>
    <row r="5086" spans="1:8" x14ac:dyDescent="0.25">
      <c r="A5086">
        <v>507.44000000000051</v>
      </c>
      <c r="B5086">
        <v>8568.37109375</v>
      </c>
      <c r="C5086">
        <v>18.986309051513672</v>
      </c>
      <c r="D5086">
        <v>18.986309051513672</v>
      </c>
      <c r="E5086">
        <v>-10.246452331542969</v>
      </c>
      <c r="F5086">
        <v>-11.23139476776123</v>
      </c>
      <c r="G5086">
        <v>-8.5315151214599609</v>
      </c>
      <c r="H5086">
        <v>-7.3381366729736328</v>
      </c>
    </row>
    <row r="5087" spans="1:8" x14ac:dyDescent="0.25">
      <c r="A5087">
        <v>507.54000000000087</v>
      </c>
      <c r="B5087">
        <v>8568.8544921875</v>
      </c>
      <c r="C5087">
        <v>18.994617462158203</v>
      </c>
      <c r="D5087">
        <v>18.994617462158203</v>
      </c>
      <c r="E5087">
        <v>-10.251424789428711</v>
      </c>
      <c r="F5087">
        <v>-11.239325523376465</v>
      </c>
      <c r="G5087">
        <v>-8.5343904495239258</v>
      </c>
      <c r="H5087">
        <v>-7.3399720191955566</v>
      </c>
    </row>
    <row r="5088" spans="1:8" x14ac:dyDescent="0.25">
      <c r="A5088">
        <v>507.64000000000124</v>
      </c>
      <c r="B5088">
        <v>8571.91015625</v>
      </c>
      <c r="C5088">
        <v>19.002841949462891</v>
      </c>
      <c r="D5088">
        <v>19.002841949462891</v>
      </c>
      <c r="E5088">
        <v>-10.25681209564209</v>
      </c>
      <c r="F5088">
        <v>-11.246372222900391</v>
      </c>
      <c r="G5088">
        <v>-8.5378036499023438</v>
      </c>
      <c r="H5088">
        <v>-7.3415112495422363</v>
      </c>
    </row>
    <row r="5089" spans="1:8" x14ac:dyDescent="0.25">
      <c r="A5089">
        <v>507.7400000000016</v>
      </c>
      <c r="B5089">
        <v>8576.107421875</v>
      </c>
      <c r="C5089">
        <v>19.011272430419922</v>
      </c>
      <c r="D5089">
        <v>19.011272430419922</v>
      </c>
      <c r="E5089">
        <v>-10.261893272399902</v>
      </c>
      <c r="F5089">
        <v>-11.253257751464844</v>
      </c>
      <c r="G5089">
        <v>-8.5408658981323242</v>
      </c>
      <c r="H5089">
        <v>-7.343177318572998</v>
      </c>
    </row>
    <row r="5090" spans="1:8" x14ac:dyDescent="0.25">
      <c r="A5090">
        <v>507.84000000000015</v>
      </c>
      <c r="B5090">
        <v>8577.3515625</v>
      </c>
      <c r="C5090">
        <v>19.019485473632813</v>
      </c>
      <c r="D5090">
        <v>19.019485473632813</v>
      </c>
      <c r="E5090">
        <v>-10.266984939575195</v>
      </c>
      <c r="F5090">
        <v>-11.260016441345215</v>
      </c>
      <c r="G5090">
        <v>-8.5438251495361328</v>
      </c>
      <c r="H5090">
        <v>-7.3449268341064453</v>
      </c>
    </row>
    <row r="5091" spans="1:8" x14ac:dyDescent="0.25">
      <c r="A5091">
        <v>507.94000000000051</v>
      </c>
      <c r="B5091">
        <v>8579.8271484375</v>
      </c>
      <c r="C5091">
        <v>19.027847290039063</v>
      </c>
      <c r="D5091">
        <v>19.027847290039063</v>
      </c>
      <c r="E5091">
        <v>-10.2723388671875</v>
      </c>
      <c r="F5091">
        <v>-11.267031669616699</v>
      </c>
      <c r="G5091">
        <v>-8.5476932525634766</v>
      </c>
      <c r="H5091">
        <v>-7.3459587097167969</v>
      </c>
    </row>
    <row r="5092" spans="1:8" x14ac:dyDescent="0.25">
      <c r="A5092">
        <v>508.04000000000087</v>
      </c>
      <c r="B5092">
        <v>8580.66796875</v>
      </c>
      <c r="C5092">
        <v>19.036243438720703</v>
      </c>
      <c r="D5092">
        <v>19.036243438720703</v>
      </c>
      <c r="E5092">
        <v>-10.277506828308105</v>
      </c>
      <c r="F5092">
        <v>-11.274542808532715</v>
      </c>
      <c r="G5092">
        <v>-8.5510311126708984</v>
      </c>
      <c r="H5092">
        <v>-7.3477287292480469</v>
      </c>
    </row>
    <row r="5093" spans="1:8" x14ac:dyDescent="0.25">
      <c r="A5093">
        <v>508.14000000000124</v>
      </c>
      <c r="B5093">
        <v>8581.31640625</v>
      </c>
      <c r="C5093">
        <v>19.044479370117188</v>
      </c>
      <c r="D5093">
        <v>19.044479370117188</v>
      </c>
      <c r="E5093">
        <v>-10.282716751098633</v>
      </c>
      <c r="F5093">
        <v>-11.281570434570313</v>
      </c>
      <c r="G5093">
        <v>-8.5539379119873047</v>
      </c>
      <c r="H5093">
        <v>-7.3490839004516602</v>
      </c>
    </row>
    <row r="5094" spans="1:8" x14ac:dyDescent="0.25">
      <c r="A5094">
        <v>508.2400000000016</v>
      </c>
      <c r="B5094">
        <v>8583.8232421875</v>
      </c>
      <c r="C5094">
        <v>19.052852630615234</v>
      </c>
      <c r="D5094">
        <v>19.052852630615234</v>
      </c>
      <c r="E5094">
        <v>-10.288002967834473</v>
      </c>
      <c r="F5094">
        <v>-11.288374900817871</v>
      </c>
      <c r="G5094">
        <v>-8.5570001602172852</v>
      </c>
      <c r="H5094">
        <v>-7.3508496284484863</v>
      </c>
    </row>
    <row r="5095" spans="1:8" x14ac:dyDescent="0.25">
      <c r="A5095">
        <v>508.34000000000015</v>
      </c>
      <c r="B5095">
        <v>8586.2587890625</v>
      </c>
      <c r="C5095">
        <v>19.061244964599609</v>
      </c>
      <c r="D5095">
        <v>19.061244964599609</v>
      </c>
      <c r="E5095">
        <v>-10.293087005615234</v>
      </c>
      <c r="F5095">
        <v>-11.295452117919922</v>
      </c>
      <c r="G5095">
        <v>-8.5601139068603516</v>
      </c>
      <c r="H5095">
        <v>-7.351994514465332</v>
      </c>
    </row>
    <row r="5096" spans="1:8" x14ac:dyDescent="0.25">
      <c r="A5096">
        <v>508.44000000000051</v>
      </c>
      <c r="B5096">
        <v>8586.599609375</v>
      </c>
      <c r="C5096">
        <v>19.069534301757813</v>
      </c>
      <c r="D5096">
        <v>19.069534301757813</v>
      </c>
      <c r="E5096">
        <v>-10.298923492431641</v>
      </c>
      <c r="F5096">
        <v>-11.302432060241699</v>
      </c>
      <c r="G5096">
        <v>-8.5634288787841797</v>
      </c>
      <c r="H5096">
        <v>-7.3536190986633301</v>
      </c>
    </row>
    <row r="5097" spans="1:8" x14ac:dyDescent="0.25">
      <c r="A5097">
        <v>508.54000000000087</v>
      </c>
      <c r="B5097">
        <v>8587.470703125</v>
      </c>
      <c r="C5097">
        <v>19.078018188476563</v>
      </c>
      <c r="D5097">
        <v>19.078018188476563</v>
      </c>
      <c r="E5097">
        <v>-10.303776741027832</v>
      </c>
      <c r="F5097">
        <v>-11.309953689575195</v>
      </c>
      <c r="G5097">
        <v>-8.5667009353637695</v>
      </c>
      <c r="H5097">
        <v>-7.355043888092041</v>
      </c>
    </row>
    <row r="5098" spans="1:8" x14ac:dyDescent="0.25">
      <c r="A5098">
        <v>508.64000000000124</v>
      </c>
      <c r="B5098">
        <v>8587.22265625</v>
      </c>
      <c r="C5098">
        <v>19.086231231689453</v>
      </c>
      <c r="D5098">
        <v>19.086231231689453</v>
      </c>
      <c r="E5098">
        <v>-10.308632850646973</v>
      </c>
      <c r="F5098">
        <v>-11.317087173461914</v>
      </c>
      <c r="G5098">
        <v>-8.5698471069335938</v>
      </c>
      <c r="H5098">
        <v>-7.3566770553588867</v>
      </c>
    </row>
    <row r="5099" spans="1:8" x14ac:dyDescent="0.25">
      <c r="A5099">
        <v>508.7400000000016</v>
      </c>
      <c r="B5099">
        <v>8588.712890625</v>
      </c>
      <c r="C5099">
        <v>19.094497680664063</v>
      </c>
      <c r="D5099">
        <v>19.094497680664063</v>
      </c>
      <c r="E5099">
        <v>-10.31368350982666</v>
      </c>
      <c r="F5099">
        <v>-11.323611259460449</v>
      </c>
      <c r="G5099">
        <v>-8.5731544494628906</v>
      </c>
      <c r="H5099">
        <v>-7.3582553863525391</v>
      </c>
    </row>
    <row r="5100" spans="1:8" x14ac:dyDescent="0.25">
      <c r="A5100">
        <v>508.84000000000015</v>
      </c>
      <c r="B5100">
        <v>8590.513671875</v>
      </c>
      <c r="C5100">
        <v>19.102870941162109</v>
      </c>
      <c r="D5100">
        <v>19.102870941162109</v>
      </c>
      <c r="E5100">
        <v>-10.318798065185547</v>
      </c>
      <c r="F5100">
        <v>-11.331132888793945</v>
      </c>
      <c r="G5100">
        <v>-8.5763168334960938</v>
      </c>
      <c r="H5100">
        <v>-7.3597507476806641</v>
      </c>
    </row>
    <row r="5101" spans="1:8" x14ac:dyDescent="0.25">
      <c r="A5101">
        <v>508.94000000000051</v>
      </c>
      <c r="B5101">
        <v>8589.6318359375</v>
      </c>
      <c r="C5101">
        <v>19.11114501953125</v>
      </c>
      <c r="D5101">
        <v>19.11114501953125</v>
      </c>
      <c r="E5101">
        <v>-10.324106216430664</v>
      </c>
      <c r="F5101">
        <v>-11.338194847106934</v>
      </c>
      <c r="G5101">
        <v>-8.5790157318115234</v>
      </c>
      <c r="H5101">
        <v>-7.3612151145935059</v>
      </c>
    </row>
    <row r="5102" spans="1:8" x14ac:dyDescent="0.25">
      <c r="A5102">
        <v>509.04000000000087</v>
      </c>
      <c r="B5102">
        <v>8590.7451171875</v>
      </c>
      <c r="C5102">
        <v>19.119560241699219</v>
      </c>
      <c r="D5102">
        <v>19.119560241699219</v>
      </c>
      <c r="E5102">
        <v>-10.329360008239746</v>
      </c>
      <c r="F5102">
        <v>-11.346112251281738</v>
      </c>
      <c r="G5102">
        <v>-8.5828876495361328</v>
      </c>
      <c r="H5102">
        <v>-7.3628973960876465</v>
      </c>
    </row>
    <row r="5103" spans="1:8" x14ac:dyDescent="0.25">
      <c r="A5103">
        <v>509.14000000000124</v>
      </c>
      <c r="B5103">
        <v>8589.6875</v>
      </c>
      <c r="C5103">
        <v>19.127914428710938</v>
      </c>
      <c r="D5103">
        <v>19.127914428710938</v>
      </c>
      <c r="E5103">
        <v>-10.334700584411621</v>
      </c>
      <c r="F5103">
        <v>-11.352450370788574</v>
      </c>
      <c r="G5103">
        <v>-8.5853033065795898</v>
      </c>
      <c r="H5103">
        <v>-7.364346981048584</v>
      </c>
    </row>
    <row r="5104" spans="1:8" x14ac:dyDescent="0.25">
      <c r="A5104">
        <v>509.2400000000016</v>
      </c>
      <c r="B5104">
        <v>8588.25390625</v>
      </c>
      <c r="C5104">
        <v>19.136165618896484</v>
      </c>
      <c r="D5104">
        <v>19.136165618896484</v>
      </c>
      <c r="E5104">
        <v>-10.339757919311523</v>
      </c>
      <c r="F5104">
        <v>-11.359821319580078</v>
      </c>
      <c r="G5104">
        <v>-8.588627815246582</v>
      </c>
      <c r="H5104">
        <v>-7.3657536506652832</v>
      </c>
    </row>
    <row r="5105" spans="1:8" x14ac:dyDescent="0.25">
      <c r="A5105">
        <v>509.34000000000015</v>
      </c>
      <c r="B5105">
        <v>8589.7822265625</v>
      </c>
      <c r="C5105">
        <v>19.144599914550781</v>
      </c>
      <c r="D5105">
        <v>19.144599914550781</v>
      </c>
      <c r="E5105">
        <v>-10.345355033874512</v>
      </c>
      <c r="F5105">
        <v>-11.366941452026367</v>
      </c>
      <c r="G5105">
        <v>-8.5918560028076172</v>
      </c>
      <c r="H5105">
        <v>-7.3670854568481445</v>
      </c>
    </row>
    <row r="5106" spans="1:8" x14ac:dyDescent="0.25">
      <c r="A5106">
        <v>509.44000000000051</v>
      </c>
      <c r="B5106">
        <v>8589.6435546875</v>
      </c>
      <c r="C5106">
        <v>19.152885437011719</v>
      </c>
      <c r="D5106">
        <v>19.152885437011719</v>
      </c>
      <c r="E5106">
        <v>-10.349947929382324</v>
      </c>
      <c r="F5106">
        <v>-11.373669624328613</v>
      </c>
      <c r="G5106">
        <v>-8.5948829650878906</v>
      </c>
      <c r="H5106">
        <v>-7.368598461151123</v>
      </c>
    </row>
    <row r="5107" spans="1:8" x14ac:dyDescent="0.25">
      <c r="A5107">
        <v>509.54000000000087</v>
      </c>
      <c r="B5107">
        <v>8588.193359375</v>
      </c>
      <c r="C5107">
        <v>19.161228179931641</v>
      </c>
      <c r="D5107">
        <v>19.161228179931641</v>
      </c>
      <c r="E5107">
        <v>-10.3551025390625</v>
      </c>
      <c r="F5107">
        <v>-11.380690574645996</v>
      </c>
      <c r="G5107">
        <v>-8.5975065231323242</v>
      </c>
      <c r="H5107">
        <v>-7.3698492050170898</v>
      </c>
    </row>
    <row r="5108" spans="1:8" x14ac:dyDescent="0.25">
      <c r="A5108">
        <v>509.64000000000124</v>
      </c>
      <c r="B5108">
        <v>8587.513671875</v>
      </c>
      <c r="C5108">
        <v>19.169643402099609</v>
      </c>
      <c r="D5108">
        <v>19.169643402099609</v>
      </c>
      <c r="E5108">
        <v>-10.360124588012695</v>
      </c>
      <c r="F5108">
        <v>-11.387466430664063</v>
      </c>
      <c r="G5108">
        <v>-8.6002435684204102</v>
      </c>
      <c r="H5108">
        <v>-7.3711090087890625</v>
      </c>
    </row>
    <row r="5109" spans="1:8" x14ac:dyDescent="0.25">
      <c r="A5109">
        <v>509.7400000000016</v>
      </c>
      <c r="B5109">
        <v>8585.1015625</v>
      </c>
      <c r="C5109">
        <v>19.177852630615234</v>
      </c>
      <c r="D5109">
        <v>19.177852630615234</v>
      </c>
      <c r="E5109">
        <v>-10.365029335021973</v>
      </c>
      <c r="F5109">
        <v>-11.394924163818359</v>
      </c>
      <c r="G5109">
        <v>-8.6039018630981445</v>
      </c>
      <c r="H5109">
        <v>-7.372260570526123</v>
      </c>
    </row>
    <row r="5110" spans="1:8" x14ac:dyDescent="0.25">
      <c r="A5110">
        <v>509.84000000000015</v>
      </c>
      <c r="B5110">
        <v>8583.46484375</v>
      </c>
      <c r="C5110">
        <v>19.186149597167969</v>
      </c>
      <c r="D5110">
        <v>19.186149597167969</v>
      </c>
      <c r="E5110">
        <v>-10.36933422088623</v>
      </c>
      <c r="F5110">
        <v>-11.400781631469727</v>
      </c>
      <c r="G5110">
        <v>-8.6066665649414063</v>
      </c>
      <c r="H5110">
        <v>-7.3736019134521484</v>
      </c>
    </row>
    <row r="5111" spans="1:8" x14ac:dyDescent="0.25">
      <c r="A5111">
        <v>509.94000000000051</v>
      </c>
      <c r="B5111">
        <v>8583.1953125</v>
      </c>
      <c r="C5111">
        <v>19.194530487060547</v>
      </c>
      <c r="D5111">
        <v>19.194530487060547</v>
      </c>
      <c r="E5111">
        <v>-10.374410629272461</v>
      </c>
      <c r="F5111">
        <v>-11.40804386138916</v>
      </c>
      <c r="G5111">
        <v>-8.6093339920043945</v>
      </c>
      <c r="H5111">
        <v>-7.3748025894165039</v>
      </c>
    </row>
    <row r="5112" spans="1:8" x14ac:dyDescent="0.25">
      <c r="A5112">
        <v>510.04000000000087</v>
      </c>
      <c r="B5112">
        <v>8582.5849609375</v>
      </c>
      <c r="C5112">
        <v>19.202816009521484</v>
      </c>
      <c r="D5112">
        <v>19.202816009521484</v>
      </c>
      <c r="E5112">
        <v>-10.379605293273926</v>
      </c>
      <c r="F5112">
        <v>-11.415131568908691</v>
      </c>
      <c r="G5112">
        <v>-8.612360954284668</v>
      </c>
      <c r="H5112">
        <v>-7.3758516311645508</v>
      </c>
    </row>
    <row r="5113" spans="1:8" x14ac:dyDescent="0.25">
      <c r="A5113">
        <v>510.14000000000124</v>
      </c>
      <c r="B5113">
        <v>8582.1396484375</v>
      </c>
      <c r="C5113">
        <v>19.211307525634766</v>
      </c>
      <c r="D5113">
        <v>19.211307525634766</v>
      </c>
      <c r="E5113">
        <v>-10.38431453704834</v>
      </c>
      <c r="F5113">
        <v>-11.421545028686523</v>
      </c>
      <c r="G5113">
        <v>-8.6151647567749023</v>
      </c>
      <c r="H5113">
        <v>-7.3772430419921875</v>
      </c>
    </row>
    <row r="5114" spans="1:8" x14ac:dyDescent="0.25">
      <c r="A5114">
        <v>510.2400000000016</v>
      </c>
      <c r="B5114">
        <v>8579.59375</v>
      </c>
      <c r="C5114">
        <v>19.219615936279297</v>
      </c>
      <c r="D5114">
        <v>19.219615936279297</v>
      </c>
      <c r="E5114">
        <v>-10.388199806213379</v>
      </c>
      <c r="F5114">
        <v>-11.427936553955078</v>
      </c>
      <c r="G5114">
        <v>-8.6183128356933594</v>
      </c>
      <c r="H5114">
        <v>-7.3782992362976074</v>
      </c>
    </row>
    <row r="5115" spans="1:8" x14ac:dyDescent="0.25">
      <c r="A5115">
        <v>510.34000000000015</v>
      </c>
      <c r="B5115">
        <v>8579.8212890625</v>
      </c>
      <c r="C5115">
        <v>19.227836608886719</v>
      </c>
      <c r="D5115">
        <v>19.227836608886719</v>
      </c>
      <c r="E5115">
        <v>-10.394069671630859</v>
      </c>
      <c r="F5115">
        <v>-11.434969902038574</v>
      </c>
      <c r="G5115">
        <v>-8.6211481094360352</v>
      </c>
      <c r="H5115">
        <v>-7.3793754577636719</v>
      </c>
    </row>
    <row r="5116" spans="1:8" x14ac:dyDescent="0.25">
      <c r="A5116">
        <v>510.44000000000051</v>
      </c>
      <c r="B5116">
        <v>8584.498046875</v>
      </c>
      <c r="C5116">
        <v>19.236282348632813</v>
      </c>
      <c r="D5116">
        <v>19.236282348632813</v>
      </c>
      <c r="E5116">
        <v>-10.398704528808594</v>
      </c>
      <c r="F5116">
        <v>-11.442360877990723</v>
      </c>
      <c r="G5116">
        <v>-8.6238622665405273</v>
      </c>
      <c r="H5116">
        <v>-7.3807768821716309</v>
      </c>
    </row>
    <row r="5117" spans="1:8" x14ac:dyDescent="0.25">
      <c r="A5117">
        <v>510.54000000000087</v>
      </c>
      <c r="B5117">
        <v>8586.708984375</v>
      </c>
      <c r="C5117">
        <v>19.2445068359375</v>
      </c>
      <c r="D5117">
        <v>19.2445068359375</v>
      </c>
      <c r="E5117">
        <v>-10.403951644897461</v>
      </c>
      <c r="F5117">
        <v>-11.448822021484375</v>
      </c>
      <c r="G5117">
        <v>-8.6270217895507813</v>
      </c>
      <c r="H5117">
        <v>-7.3820152282714844</v>
      </c>
    </row>
    <row r="5118" spans="1:8" x14ac:dyDescent="0.25">
      <c r="A5118">
        <v>510.64000000000124</v>
      </c>
      <c r="B5118">
        <v>8589.2578125</v>
      </c>
      <c r="C5118">
        <v>19.252845764160156</v>
      </c>
      <c r="D5118">
        <v>19.252845764160156</v>
      </c>
      <c r="E5118">
        <v>-10.40885066986084</v>
      </c>
      <c r="F5118">
        <v>-11.455205917358398</v>
      </c>
      <c r="G5118">
        <v>-8.6296186447143555</v>
      </c>
      <c r="H5118">
        <v>-7.3834323883056641</v>
      </c>
    </row>
    <row r="5119" spans="1:8" x14ac:dyDescent="0.25">
      <c r="A5119">
        <v>510.7400000000016</v>
      </c>
      <c r="B5119">
        <v>8592.69921875</v>
      </c>
      <c r="C5119">
        <v>19.261253356933594</v>
      </c>
      <c r="D5119">
        <v>19.261253356933594</v>
      </c>
      <c r="E5119">
        <v>-10.414345741271973</v>
      </c>
      <c r="F5119">
        <v>-11.462405204772949</v>
      </c>
      <c r="G5119">
        <v>-8.6329927444458008</v>
      </c>
      <c r="H5119">
        <v>-7.3849225044250488</v>
      </c>
    </row>
    <row r="5120" spans="1:8" x14ac:dyDescent="0.25">
      <c r="A5120">
        <v>510.84000000000015</v>
      </c>
      <c r="B5120">
        <v>8594.78515625</v>
      </c>
      <c r="C5120">
        <v>19.269496917724609</v>
      </c>
      <c r="D5120">
        <v>19.269496917724609</v>
      </c>
      <c r="E5120">
        <v>-10.419034957885742</v>
      </c>
      <c r="F5120">
        <v>-11.469454765319824</v>
      </c>
      <c r="G5120">
        <v>-8.6361398696899414</v>
      </c>
      <c r="H5120">
        <v>-7.3863167762756348</v>
      </c>
    </row>
    <row r="5121" spans="1:8" x14ac:dyDescent="0.25">
      <c r="A5121">
        <v>510.94000000000051</v>
      </c>
      <c r="B5121">
        <v>8598.767578125</v>
      </c>
      <c r="C5121">
        <v>19.27783203125</v>
      </c>
      <c r="D5121">
        <v>19.27783203125</v>
      </c>
      <c r="E5121">
        <v>-10.423916816711426</v>
      </c>
      <c r="F5121">
        <v>-11.476028442382813</v>
      </c>
      <c r="G5121">
        <v>-8.6393136978149414</v>
      </c>
      <c r="H5121">
        <v>-7.3877124786376953</v>
      </c>
    </row>
    <row r="5122" spans="1:8" x14ac:dyDescent="0.25">
      <c r="A5122">
        <v>511.04000000000087</v>
      </c>
      <c r="B5122">
        <v>8602.23828125</v>
      </c>
      <c r="C5122">
        <v>19.286220550537109</v>
      </c>
      <c r="D5122">
        <v>19.286220550537109</v>
      </c>
      <c r="E5122">
        <v>-10.429829597473145</v>
      </c>
      <c r="F5122">
        <v>-11.483830451965332</v>
      </c>
      <c r="G5122">
        <v>-8.6420202255249023</v>
      </c>
      <c r="H5122">
        <v>-7.3894104957580566</v>
      </c>
    </row>
    <row r="5123" spans="1:8" x14ac:dyDescent="0.25">
      <c r="A5123">
        <v>511.14000000000124</v>
      </c>
      <c r="B5123">
        <v>8603.912109375</v>
      </c>
      <c r="C5123">
        <v>19.294528961181641</v>
      </c>
      <c r="D5123">
        <v>19.294528961181641</v>
      </c>
      <c r="E5123">
        <v>-10.434819221496582</v>
      </c>
      <c r="F5123">
        <v>-11.490424156188965</v>
      </c>
      <c r="G5123">
        <v>-8.6458168029785156</v>
      </c>
      <c r="H5123">
        <v>-7.3906998634338379</v>
      </c>
    </row>
    <row r="5124" spans="1:8" x14ac:dyDescent="0.25">
      <c r="A5124">
        <v>511.2400000000016</v>
      </c>
      <c r="B5124">
        <v>8606.767578125</v>
      </c>
      <c r="C5124">
        <v>19.303005218505859</v>
      </c>
      <c r="D5124">
        <v>19.303005218505859</v>
      </c>
      <c r="E5124">
        <v>-10.44010066986084</v>
      </c>
      <c r="F5124">
        <v>-11.497840881347656</v>
      </c>
      <c r="G5124">
        <v>-8.6492042541503906</v>
      </c>
      <c r="H5124">
        <v>-7.3922739028930664</v>
      </c>
    </row>
    <row r="5125" spans="1:8" x14ac:dyDescent="0.25">
      <c r="A5125">
        <v>511.34000000000015</v>
      </c>
      <c r="B5125">
        <v>8607.080078125</v>
      </c>
      <c r="C5125">
        <v>19.311252593994141</v>
      </c>
      <c r="D5125">
        <v>19.311252593994141</v>
      </c>
      <c r="E5125">
        <v>-10.445893287658691</v>
      </c>
      <c r="F5125">
        <v>-11.504571914672852</v>
      </c>
      <c r="G5125">
        <v>-8.6521186828613281</v>
      </c>
      <c r="H5125">
        <v>-7.393979549407959</v>
      </c>
    </row>
    <row r="5126" spans="1:8" x14ac:dyDescent="0.25">
      <c r="A5126">
        <v>511.44000000000051</v>
      </c>
      <c r="B5126">
        <v>8608.9453125</v>
      </c>
      <c r="C5126">
        <v>19.31951904296875</v>
      </c>
      <c r="D5126">
        <v>19.31951904296875</v>
      </c>
      <c r="E5126">
        <v>-10.451265335083008</v>
      </c>
      <c r="F5126">
        <v>-11.511663436889648</v>
      </c>
      <c r="G5126">
        <v>-8.655339241027832</v>
      </c>
      <c r="H5126">
        <v>-7.3951163291931152</v>
      </c>
    </row>
    <row r="5127" spans="1:8" x14ac:dyDescent="0.25">
      <c r="A5127">
        <v>511.54000000000087</v>
      </c>
      <c r="B5127">
        <v>8611.5048828125</v>
      </c>
      <c r="C5127">
        <v>19.327884674072266</v>
      </c>
      <c r="D5127">
        <v>19.327884674072266</v>
      </c>
      <c r="E5127">
        <v>-10.455785751342773</v>
      </c>
      <c r="F5127">
        <v>-11.5184326171875</v>
      </c>
      <c r="G5127">
        <v>-8.6583070755004883</v>
      </c>
      <c r="H5127">
        <v>-7.3969297409057617</v>
      </c>
    </row>
    <row r="5128" spans="1:8" x14ac:dyDescent="0.25">
      <c r="A5128">
        <v>511.64000000000124</v>
      </c>
      <c r="B5128">
        <v>8613.5673828125</v>
      </c>
      <c r="C5128">
        <v>19.336151123046875</v>
      </c>
      <c r="D5128">
        <v>19.336151123046875</v>
      </c>
      <c r="E5128">
        <v>-10.461699485778809</v>
      </c>
      <c r="F5128">
        <v>-11.525396347045898</v>
      </c>
      <c r="G5128">
        <v>-8.6618881225585938</v>
      </c>
      <c r="H5128">
        <v>-7.3984007835388184</v>
      </c>
    </row>
    <row r="5129" spans="1:8" x14ac:dyDescent="0.25">
      <c r="A5129">
        <v>511.7400000000016</v>
      </c>
      <c r="B5129">
        <v>8617.1103515625</v>
      </c>
      <c r="C5129">
        <v>19.344547271728516</v>
      </c>
      <c r="D5129">
        <v>19.344547271728516</v>
      </c>
      <c r="E5129">
        <v>-10.467147827148438</v>
      </c>
      <c r="F5129">
        <v>-11.532779693603516</v>
      </c>
      <c r="G5129">
        <v>-8.6645011901855469</v>
      </c>
      <c r="H5129">
        <v>-7.399895191192627</v>
      </c>
    </row>
    <row r="5130" spans="1:8" x14ac:dyDescent="0.25">
      <c r="A5130">
        <v>511.84000000000015</v>
      </c>
      <c r="B5130">
        <v>8616.31640625</v>
      </c>
      <c r="C5130">
        <v>19.352897644042969</v>
      </c>
      <c r="D5130">
        <v>19.352897644042969</v>
      </c>
      <c r="E5130">
        <v>-10.472296714782715</v>
      </c>
      <c r="F5130">
        <v>-11.540664672851563</v>
      </c>
      <c r="G5130">
        <v>-8.6674900054931641</v>
      </c>
      <c r="H5130">
        <v>-7.401329517364502</v>
      </c>
    </row>
    <row r="5131" spans="1:8" x14ac:dyDescent="0.25">
      <c r="A5131">
        <v>511.94000000000051</v>
      </c>
      <c r="B5131">
        <v>8615.3271484375</v>
      </c>
      <c r="C5131">
        <v>19.361160278320313</v>
      </c>
      <c r="D5131">
        <v>19.361160278320313</v>
      </c>
      <c r="E5131">
        <v>-10.477787017822266</v>
      </c>
      <c r="F5131">
        <v>-11.546626091003418</v>
      </c>
      <c r="G5131">
        <v>-8.6707372665405273</v>
      </c>
      <c r="H5131">
        <v>-7.402707576751709</v>
      </c>
    </row>
    <row r="5132" spans="1:8" x14ac:dyDescent="0.25">
      <c r="A5132">
        <v>512.04000000000087</v>
      </c>
      <c r="B5132">
        <v>8617.5849609375</v>
      </c>
      <c r="C5132">
        <v>19.369594573974609</v>
      </c>
      <c r="D5132">
        <v>19.369594573974609</v>
      </c>
      <c r="E5132">
        <v>-10.48350715637207</v>
      </c>
      <c r="F5132">
        <v>-11.55390739440918</v>
      </c>
      <c r="G5132">
        <v>-8.6739749908447266</v>
      </c>
      <c r="H5132">
        <v>-7.4044413566589355</v>
      </c>
    </row>
    <row r="5133" spans="1:8" x14ac:dyDescent="0.25">
      <c r="A5133">
        <v>512.14000000000124</v>
      </c>
      <c r="B5133">
        <v>8619.0849609375</v>
      </c>
      <c r="C5133">
        <v>19.377891540527344</v>
      </c>
      <c r="D5133">
        <v>19.377891540527344</v>
      </c>
      <c r="E5133">
        <v>-10.488409042358398</v>
      </c>
      <c r="F5133">
        <v>-11.561145782470703</v>
      </c>
      <c r="G5133">
        <v>-8.6766281127929688</v>
      </c>
      <c r="H5133">
        <v>-7.4055914878845215</v>
      </c>
    </row>
    <row r="5134" spans="1:8" x14ac:dyDescent="0.25">
      <c r="A5134">
        <v>512.2400000000016</v>
      </c>
      <c r="B5134">
        <v>8620.4736328125</v>
      </c>
      <c r="C5134">
        <v>19.386222839355469</v>
      </c>
      <c r="D5134">
        <v>19.386222839355469</v>
      </c>
      <c r="E5134">
        <v>-10.493521690368652</v>
      </c>
      <c r="F5134">
        <v>-11.567859649658203</v>
      </c>
      <c r="G5134">
        <v>-8.6802215576171875</v>
      </c>
      <c r="H5134">
        <v>-7.4070677757263184</v>
      </c>
    </row>
    <row r="5135" spans="1:8" x14ac:dyDescent="0.25">
      <c r="A5135">
        <v>512.34000000000015</v>
      </c>
      <c r="B5135">
        <v>8621.2744140625</v>
      </c>
      <c r="C5135">
        <v>19.394672393798828</v>
      </c>
      <c r="D5135">
        <v>19.394672393798828</v>
      </c>
      <c r="E5135">
        <v>-10.499061584472656</v>
      </c>
      <c r="F5135">
        <v>-11.575465202331543</v>
      </c>
      <c r="G5135">
        <v>-8.6828632354736328</v>
      </c>
      <c r="H5135">
        <v>-7.4085068702697754</v>
      </c>
    </row>
    <row r="5136" spans="1:8" x14ac:dyDescent="0.25">
      <c r="A5136">
        <v>512.44000000000051</v>
      </c>
      <c r="B5136">
        <v>8619.2470703125</v>
      </c>
      <c r="C5136">
        <v>19.402854919433594</v>
      </c>
      <c r="D5136">
        <v>19.402854919433594</v>
      </c>
      <c r="E5136">
        <v>-10.504073143005371</v>
      </c>
      <c r="F5136">
        <v>-11.582625389099121</v>
      </c>
      <c r="G5136">
        <v>-8.6857585906982422</v>
      </c>
      <c r="H5136">
        <v>-7.4100790023803711</v>
      </c>
    </row>
    <row r="5137" spans="1:8" x14ac:dyDescent="0.25">
      <c r="A5137">
        <v>512.54000000000087</v>
      </c>
      <c r="B5137">
        <v>8619.5166015625</v>
      </c>
      <c r="C5137">
        <v>19.411140441894531</v>
      </c>
      <c r="D5137">
        <v>19.411140441894531</v>
      </c>
      <c r="E5137">
        <v>-10.5093994140625</v>
      </c>
      <c r="F5137">
        <v>-11.589594841003418</v>
      </c>
      <c r="G5137">
        <v>-8.688633918762207</v>
      </c>
      <c r="H5137">
        <v>-7.4112157821655273</v>
      </c>
    </row>
    <row r="5138" spans="1:8" x14ac:dyDescent="0.25">
      <c r="A5138">
        <v>512.64000000000124</v>
      </c>
      <c r="B5138">
        <v>8619.404296875</v>
      </c>
      <c r="C5138">
        <v>19.419513702392578</v>
      </c>
      <c r="D5138">
        <v>19.419513702392578</v>
      </c>
      <c r="E5138">
        <v>-10.514852523803711</v>
      </c>
      <c r="F5138">
        <v>-11.596184730529785</v>
      </c>
      <c r="G5138">
        <v>-8.6915397644042969</v>
      </c>
      <c r="H5138">
        <v>-7.4126529693603516</v>
      </c>
    </row>
    <row r="5139" spans="1:8" x14ac:dyDescent="0.25">
      <c r="A5139">
        <v>512.7400000000016</v>
      </c>
      <c r="B5139">
        <v>8618.5234375</v>
      </c>
      <c r="C5139">
        <v>19.427810668945313</v>
      </c>
      <c r="D5139">
        <v>19.427810668945313</v>
      </c>
      <c r="E5139">
        <v>-10.519759178161621</v>
      </c>
      <c r="F5139">
        <v>-11.6036376953125</v>
      </c>
      <c r="G5139">
        <v>-8.694645881652832</v>
      </c>
      <c r="H5139">
        <v>-7.413872241973877</v>
      </c>
    </row>
    <row r="5140" spans="1:8" x14ac:dyDescent="0.25">
      <c r="A5140">
        <v>512.84000000000015</v>
      </c>
      <c r="B5140">
        <v>8619.7451171875</v>
      </c>
      <c r="C5140">
        <v>19.436271667480469</v>
      </c>
      <c r="D5140">
        <v>19.436271667480469</v>
      </c>
      <c r="E5140">
        <v>-10.525276184082031</v>
      </c>
      <c r="F5140">
        <v>-11.60994815826416</v>
      </c>
      <c r="G5140">
        <v>-8.6978092193603516</v>
      </c>
      <c r="H5140">
        <v>-7.4153461456298828</v>
      </c>
    </row>
    <row r="5141" spans="1:8" x14ac:dyDescent="0.25">
      <c r="A5141">
        <v>512.94000000000051</v>
      </c>
      <c r="B5141">
        <v>8616.6591796875</v>
      </c>
      <c r="C5141">
        <v>19.444610595703125</v>
      </c>
      <c r="D5141">
        <v>19.444610595703125</v>
      </c>
      <c r="E5141">
        <v>-10.530218124389648</v>
      </c>
      <c r="F5141">
        <v>-11.616950035095215</v>
      </c>
      <c r="G5141">
        <v>-8.7006034851074219</v>
      </c>
      <c r="H5141">
        <v>-7.4166679382324219</v>
      </c>
    </row>
    <row r="5142" spans="1:8" x14ac:dyDescent="0.25">
      <c r="A5142">
        <v>513.04000000000087</v>
      </c>
      <c r="B5142">
        <v>8615.09765625</v>
      </c>
      <c r="C5142">
        <v>19.452846527099609</v>
      </c>
      <c r="D5142">
        <v>19.452846527099609</v>
      </c>
      <c r="E5142">
        <v>-10.536161422729492</v>
      </c>
      <c r="F5142">
        <v>-11.623724937438965</v>
      </c>
      <c r="G5142">
        <v>-8.7032613754272461</v>
      </c>
      <c r="H5142">
        <v>-7.4179110527038574</v>
      </c>
    </row>
    <row r="5143" spans="1:8" x14ac:dyDescent="0.25">
      <c r="A5143">
        <v>513.14000000000124</v>
      </c>
      <c r="B5143">
        <v>8615.720703125</v>
      </c>
      <c r="C5143">
        <v>19.461292266845703</v>
      </c>
      <c r="D5143">
        <v>19.461292266845703</v>
      </c>
      <c r="E5143">
        <v>-10.540435791015625</v>
      </c>
      <c r="F5143">
        <v>-11.630721092224121</v>
      </c>
      <c r="G5143">
        <v>-8.7056751251220703</v>
      </c>
      <c r="H5143">
        <v>-7.4193534851074219</v>
      </c>
    </row>
    <row r="5144" spans="1:8" x14ac:dyDescent="0.25">
      <c r="A5144">
        <v>513.2400000000016</v>
      </c>
      <c r="B5144">
        <v>8612.8349609375</v>
      </c>
      <c r="C5144">
        <v>19.469516754150391</v>
      </c>
      <c r="D5144">
        <v>19.469516754150391</v>
      </c>
      <c r="E5144">
        <v>-10.545746803283691</v>
      </c>
      <c r="F5144">
        <v>-11.637088775634766</v>
      </c>
      <c r="G5144">
        <v>-8.7086315155029297</v>
      </c>
      <c r="H5144">
        <v>-7.4206738471984863</v>
      </c>
    </row>
    <row r="5145" spans="1:8" x14ac:dyDescent="0.25">
      <c r="A5145">
        <v>513.34000000000015</v>
      </c>
      <c r="B5145">
        <v>8612.3662109375</v>
      </c>
      <c r="C5145">
        <v>19.477870941162109</v>
      </c>
      <c r="D5145">
        <v>19.477870941162109</v>
      </c>
      <c r="E5145">
        <v>-10.550715446472168</v>
      </c>
      <c r="F5145">
        <v>-11.644157409667969</v>
      </c>
      <c r="G5145">
        <v>-8.7113924026489258</v>
      </c>
      <c r="H5145">
        <v>-7.4218759536743164</v>
      </c>
    </row>
    <row r="5146" spans="1:8" x14ac:dyDescent="0.25">
      <c r="A5146">
        <v>513.44000000000051</v>
      </c>
      <c r="B5146">
        <v>8610.90625</v>
      </c>
      <c r="C5146">
        <v>19.48626708984375</v>
      </c>
      <c r="D5146">
        <v>19.48626708984375</v>
      </c>
      <c r="E5146">
        <v>-10.555951118469238</v>
      </c>
      <c r="F5146">
        <v>-11.650673866271973</v>
      </c>
      <c r="G5146">
        <v>-8.7138166427612305</v>
      </c>
      <c r="H5146">
        <v>-7.4229049682617188</v>
      </c>
    </row>
    <row r="5147" spans="1:8" x14ac:dyDescent="0.25">
      <c r="A5147">
        <v>513.54000000000087</v>
      </c>
      <c r="B5147">
        <v>8608.2548828125</v>
      </c>
      <c r="C5147">
        <v>19.494495391845703</v>
      </c>
      <c r="D5147">
        <v>19.494495391845703</v>
      </c>
      <c r="E5147">
        <v>-10.560502052307129</v>
      </c>
      <c r="F5147">
        <v>-11.657167434692383</v>
      </c>
      <c r="G5147">
        <v>-8.7170314788818359</v>
      </c>
      <c r="H5147">
        <v>-7.4242410659790039</v>
      </c>
    </row>
    <row r="5148" spans="1:8" x14ac:dyDescent="0.25">
      <c r="A5148">
        <v>513.64000000000124</v>
      </c>
      <c r="B5148">
        <v>8608.6162109375</v>
      </c>
      <c r="C5148">
        <v>19.502830505371094</v>
      </c>
      <c r="D5148">
        <v>19.502830505371094</v>
      </c>
      <c r="E5148">
        <v>-10.565478324890137</v>
      </c>
      <c r="F5148">
        <v>-11.6634521484375</v>
      </c>
      <c r="G5148">
        <v>-8.7198276519775391</v>
      </c>
      <c r="H5148">
        <v>-7.4252495765686035</v>
      </c>
    </row>
    <row r="5149" spans="1:8" x14ac:dyDescent="0.25">
      <c r="A5149">
        <v>513.7400000000016</v>
      </c>
      <c r="B5149">
        <v>8609.9326171875</v>
      </c>
      <c r="C5149">
        <v>19.511222839355469</v>
      </c>
      <c r="D5149">
        <v>19.511222839355469</v>
      </c>
      <c r="E5149">
        <v>-10.570716857910156</v>
      </c>
      <c r="F5149">
        <v>-11.669989585876465</v>
      </c>
      <c r="G5149">
        <v>-8.7225236892700195</v>
      </c>
      <c r="H5149">
        <v>-7.4266438484191895</v>
      </c>
    </row>
    <row r="5150" spans="1:8" x14ac:dyDescent="0.25">
      <c r="A5150">
        <v>513.84000000000015</v>
      </c>
      <c r="B5150">
        <v>8612.9697265625</v>
      </c>
      <c r="C5150">
        <v>19.519519805908203</v>
      </c>
      <c r="D5150">
        <v>19.519519805908203</v>
      </c>
      <c r="E5150">
        <v>-10.575583457946777</v>
      </c>
      <c r="F5150">
        <v>-11.677013397216797</v>
      </c>
      <c r="G5150">
        <v>-8.7254600524902344</v>
      </c>
      <c r="H5150">
        <v>-7.4279265403747559</v>
      </c>
    </row>
    <row r="5151" spans="1:8" x14ac:dyDescent="0.25">
      <c r="A5151">
        <v>513.94000000000051</v>
      </c>
      <c r="B5151">
        <v>8616.638671875</v>
      </c>
      <c r="C5151">
        <v>19.528007507324219</v>
      </c>
      <c r="D5151">
        <v>19.528007507324219</v>
      </c>
      <c r="E5151">
        <v>-10.58094310760498</v>
      </c>
      <c r="F5151">
        <v>-11.683899879455566</v>
      </c>
      <c r="G5151">
        <v>-8.7289676666259766</v>
      </c>
      <c r="H5151">
        <v>-7.4294099807739258</v>
      </c>
    </row>
    <row r="5152" spans="1:8" x14ac:dyDescent="0.25">
      <c r="A5152">
        <v>514.04000000000087</v>
      </c>
      <c r="B5152">
        <v>8617.1650390625</v>
      </c>
      <c r="C5152">
        <v>19.536281585693359</v>
      </c>
      <c r="D5152">
        <v>19.536281585693359</v>
      </c>
      <c r="E5152">
        <v>-10.586024284362793</v>
      </c>
      <c r="F5152">
        <v>-11.690543174743652</v>
      </c>
      <c r="G5152">
        <v>-8.73175048828125</v>
      </c>
      <c r="H5152">
        <v>-7.4308218955993652</v>
      </c>
    </row>
    <row r="5153" spans="1:8" x14ac:dyDescent="0.25">
      <c r="A5153">
        <v>514.14000000000124</v>
      </c>
      <c r="B5153">
        <v>8619.1484375</v>
      </c>
      <c r="C5153">
        <v>19.54449462890625</v>
      </c>
      <c r="D5153">
        <v>19.54449462890625</v>
      </c>
      <c r="E5153">
        <v>-10.590270042419434</v>
      </c>
      <c r="F5153">
        <v>-11.696637153625488</v>
      </c>
      <c r="G5153">
        <v>-8.734466552734375</v>
      </c>
      <c r="H5153">
        <v>-7.4321017265319824</v>
      </c>
    </row>
    <row r="5154" spans="1:8" x14ac:dyDescent="0.25">
      <c r="A5154">
        <v>514.2400000000016</v>
      </c>
      <c r="B5154">
        <v>8621.3466796875</v>
      </c>
      <c r="C5154">
        <v>19.552886962890625</v>
      </c>
      <c r="D5154">
        <v>19.552886962890625</v>
      </c>
      <c r="E5154">
        <v>-10.596362113952637</v>
      </c>
      <c r="F5154">
        <v>-11.704280853271484</v>
      </c>
      <c r="G5154">
        <v>-8.738133430480957</v>
      </c>
      <c r="H5154">
        <v>-7.433692455291748</v>
      </c>
    </row>
    <row r="5155" spans="1:8" x14ac:dyDescent="0.25">
      <c r="A5155">
        <v>514.34000000000015</v>
      </c>
      <c r="B5155">
        <v>8626.4560546875</v>
      </c>
      <c r="C5155">
        <v>19.561161041259766</v>
      </c>
      <c r="D5155">
        <v>19.561161041259766</v>
      </c>
      <c r="E5155">
        <v>-10.601361274719238</v>
      </c>
      <c r="F5155">
        <v>-11.711694717407227</v>
      </c>
      <c r="G5155">
        <v>-8.7409887313842773</v>
      </c>
      <c r="H5155">
        <v>-7.4351224899291992</v>
      </c>
    </row>
    <row r="5156" spans="1:8" x14ac:dyDescent="0.25">
      <c r="A5156">
        <v>514.44000000000051</v>
      </c>
      <c r="B5156">
        <v>8629.8154296875</v>
      </c>
      <c r="C5156">
        <v>19.569522857666016</v>
      </c>
      <c r="D5156">
        <v>19.569522857666016</v>
      </c>
      <c r="E5156">
        <v>-10.606587409973145</v>
      </c>
      <c r="F5156">
        <v>-11.718317031860352</v>
      </c>
      <c r="G5156">
        <v>-8.7438068389892578</v>
      </c>
      <c r="H5156">
        <v>-7.4366865158081055</v>
      </c>
    </row>
    <row r="5157" spans="1:8" x14ac:dyDescent="0.25">
      <c r="A5157">
        <v>514.54000000000087</v>
      </c>
      <c r="B5157">
        <v>8631.8525390625</v>
      </c>
      <c r="C5157">
        <v>19.577907562255859</v>
      </c>
      <c r="D5157">
        <v>19.577907562255859</v>
      </c>
      <c r="E5157">
        <v>-10.61196231842041</v>
      </c>
      <c r="F5157">
        <v>-11.725438117980957</v>
      </c>
      <c r="G5157">
        <v>-8.7472352981567383</v>
      </c>
      <c r="H5157">
        <v>-7.4384555816650391</v>
      </c>
    </row>
    <row r="5158" spans="1:8" x14ac:dyDescent="0.25">
      <c r="A5158">
        <v>514.64000000000124</v>
      </c>
      <c r="B5158">
        <v>8632.314453125</v>
      </c>
      <c r="C5158">
        <v>19.586154937744141</v>
      </c>
      <c r="D5158">
        <v>19.586154937744141</v>
      </c>
      <c r="E5158">
        <v>-10.61695671081543</v>
      </c>
      <c r="F5158">
        <v>-11.732308387756348</v>
      </c>
      <c r="G5158">
        <v>-8.749969482421875</v>
      </c>
      <c r="H5158">
        <v>-7.4398002624511719</v>
      </c>
    </row>
    <row r="5159" spans="1:8" x14ac:dyDescent="0.25">
      <c r="A5159">
        <v>514.7400000000016</v>
      </c>
      <c r="B5159">
        <v>8635.5546875</v>
      </c>
      <c r="C5159">
        <v>19.594573974609375</v>
      </c>
      <c r="D5159">
        <v>19.594573974609375</v>
      </c>
      <c r="E5159">
        <v>-10.622620582580566</v>
      </c>
      <c r="F5159">
        <v>-11.739347457885742</v>
      </c>
      <c r="G5159">
        <v>-8.7532491683959961</v>
      </c>
      <c r="H5159">
        <v>-7.4412837028503418</v>
      </c>
    </row>
    <row r="5160" spans="1:8" x14ac:dyDescent="0.25">
      <c r="A5160">
        <v>514.84000000000015</v>
      </c>
      <c r="B5160">
        <v>8637.48828125</v>
      </c>
      <c r="C5160">
        <v>19.602909088134766</v>
      </c>
      <c r="D5160">
        <v>19.602909088134766</v>
      </c>
      <c r="E5160">
        <v>-10.628107070922852</v>
      </c>
      <c r="F5160">
        <v>-11.74687671661377</v>
      </c>
      <c r="G5160">
        <v>-8.7567014694213867</v>
      </c>
      <c r="H5160">
        <v>-7.4428858757019043</v>
      </c>
    </row>
    <row r="5161" spans="1:8" x14ac:dyDescent="0.25">
      <c r="A5161">
        <v>514.94000000000051</v>
      </c>
      <c r="B5161">
        <v>8640.1572265625</v>
      </c>
      <c r="C5161">
        <v>19.611236572265625</v>
      </c>
      <c r="D5161">
        <v>19.611236572265625</v>
      </c>
      <c r="E5161">
        <v>-10.633379936218262</v>
      </c>
      <c r="F5161">
        <v>-11.753217697143555</v>
      </c>
      <c r="G5161">
        <v>-8.759984016418457</v>
      </c>
      <c r="H5161">
        <v>-7.4444642066955566</v>
      </c>
    </row>
    <row r="5162" spans="1:8" x14ac:dyDescent="0.25">
      <c r="A5162">
        <v>515.04000000000087</v>
      </c>
      <c r="B5162">
        <v>8642.6171875</v>
      </c>
      <c r="C5162">
        <v>19.619670867919922</v>
      </c>
      <c r="D5162">
        <v>19.619670867919922</v>
      </c>
      <c r="E5162">
        <v>-10.638505935668945</v>
      </c>
      <c r="F5162">
        <v>-11.76070499420166</v>
      </c>
      <c r="G5162">
        <v>-8.7624950408935547</v>
      </c>
      <c r="H5162">
        <v>-7.4460015296936035</v>
      </c>
    </row>
    <row r="5163" spans="1:8" x14ac:dyDescent="0.25">
      <c r="A5163">
        <v>515.14000000000124</v>
      </c>
      <c r="B5163">
        <v>8640.4296875</v>
      </c>
      <c r="C5163">
        <v>19.627880096435547</v>
      </c>
      <c r="D5163">
        <v>19.627880096435547</v>
      </c>
      <c r="E5163">
        <v>-10.643970489501953</v>
      </c>
      <c r="F5163">
        <v>-11.767385482788086</v>
      </c>
      <c r="G5163">
        <v>-8.7665472030639648</v>
      </c>
      <c r="H5163">
        <v>-7.4477181434631348</v>
      </c>
    </row>
    <row r="5164" spans="1:8" x14ac:dyDescent="0.25">
      <c r="A5164">
        <v>515.2400000000016</v>
      </c>
      <c r="B5164">
        <v>8640.59765625</v>
      </c>
      <c r="C5164">
        <v>19.636154174804688</v>
      </c>
      <c r="D5164">
        <v>19.636154174804688</v>
      </c>
      <c r="E5164">
        <v>-10.649293899536133</v>
      </c>
      <c r="F5164">
        <v>-11.775115013122559</v>
      </c>
      <c r="G5164">
        <v>-8.7700014114379883</v>
      </c>
      <c r="H5164">
        <v>-7.4491066932678223</v>
      </c>
    </row>
    <row r="5165" spans="1:8" x14ac:dyDescent="0.25">
      <c r="A5165">
        <v>515.34000000000015</v>
      </c>
      <c r="B5165">
        <v>8642.279296875</v>
      </c>
      <c r="C5165">
        <v>19.644519805908203</v>
      </c>
      <c r="D5165">
        <v>19.644519805908203</v>
      </c>
      <c r="E5165">
        <v>-10.65443229675293</v>
      </c>
      <c r="F5165">
        <v>-11.782002449035645</v>
      </c>
      <c r="G5165">
        <v>-8.7726411819458008</v>
      </c>
      <c r="H5165">
        <v>-7.4507017135620117</v>
      </c>
    </row>
    <row r="5166" spans="1:8" x14ac:dyDescent="0.25">
      <c r="A5166">
        <v>515.44000000000051</v>
      </c>
      <c r="B5166">
        <v>8643.142578125</v>
      </c>
      <c r="C5166">
        <v>19.652797698974609</v>
      </c>
      <c r="D5166">
        <v>19.652797698974609</v>
      </c>
      <c r="E5166">
        <v>-10.659882545471191</v>
      </c>
      <c r="F5166">
        <v>-11.788454055786133</v>
      </c>
      <c r="G5166">
        <v>-8.7761249542236328</v>
      </c>
      <c r="H5166">
        <v>-7.4519305229187012</v>
      </c>
    </row>
    <row r="5167" spans="1:8" x14ac:dyDescent="0.25">
      <c r="A5167">
        <v>515.54000000000087</v>
      </c>
      <c r="B5167">
        <v>8646.822265625</v>
      </c>
      <c r="C5167">
        <v>19.661277770996094</v>
      </c>
      <c r="D5167">
        <v>19.661277770996094</v>
      </c>
      <c r="E5167">
        <v>-10.664718627929688</v>
      </c>
      <c r="F5167">
        <v>-11.795637130737305</v>
      </c>
      <c r="G5167">
        <v>-8.7784767150878906</v>
      </c>
      <c r="H5167">
        <v>-7.4537172317504883</v>
      </c>
    </row>
    <row r="5168" spans="1:8" x14ac:dyDescent="0.25">
      <c r="A5168">
        <v>515.64000000000124</v>
      </c>
      <c r="B5168">
        <v>8647.05078125</v>
      </c>
      <c r="C5168">
        <v>19.669605255126953</v>
      </c>
      <c r="D5168">
        <v>19.669605255126953</v>
      </c>
      <c r="E5168">
        <v>-10.669939041137695</v>
      </c>
      <c r="F5168">
        <v>-11.803030014038086</v>
      </c>
      <c r="G5168">
        <v>-8.7818355560302734</v>
      </c>
      <c r="H5168">
        <v>-7.4550962448120117</v>
      </c>
    </row>
    <row r="5169" spans="1:8" x14ac:dyDescent="0.25">
      <c r="A5169">
        <v>515.7400000000016</v>
      </c>
      <c r="B5169">
        <v>8645.6416015625</v>
      </c>
      <c r="C5169">
        <v>19.677837371826172</v>
      </c>
      <c r="D5169">
        <v>19.677837371826172</v>
      </c>
      <c r="E5169">
        <v>-10.675537109375</v>
      </c>
      <c r="F5169">
        <v>-11.809494972229004</v>
      </c>
      <c r="G5169">
        <v>-8.7855901718139648</v>
      </c>
      <c r="H5169">
        <v>-7.4567089080810547</v>
      </c>
    </row>
    <row r="5170" spans="1:8" x14ac:dyDescent="0.25">
      <c r="A5170">
        <v>515.84000000000015</v>
      </c>
      <c r="B5170">
        <v>8646.314453125</v>
      </c>
      <c r="C5170">
        <v>19.686298370361328</v>
      </c>
      <c r="D5170">
        <v>19.686298370361328</v>
      </c>
      <c r="E5170">
        <v>-10.680863380432129</v>
      </c>
      <c r="F5170">
        <v>-11.816699981689453</v>
      </c>
      <c r="G5170">
        <v>-8.7883462905883789</v>
      </c>
      <c r="H5170">
        <v>-7.457852840423584</v>
      </c>
    </row>
    <row r="5171" spans="1:8" x14ac:dyDescent="0.25">
      <c r="A5171">
        <v>515.94000000000051</v>
      </c>
      <c r="B5171">
        <v>8645.724609375</v>
      </c>
      <c r="C5171">
        <v>19.694511413574219</v>
      </c>
      <c r="D5171">
        <v>19.694511413574219</v>
      </c>
      <c r="E5171">
        <v>-10.685799598693848</v>
      </c>
      <c r="F5171">
        <v>-11.823576927185059</v>
      </c>
      <c r="G5171">
        <v>-8.791996955871582</v>
      </c>
      <c r="H5171">
        <v>-7.4595403671264648</v>
      </c>
    </row>
    <row r="5172" spans="1:8" x14ac:dyDescent="0.25">
      <c r="A5172">
        <v>516.04000000000087</v>
      </c>
      <c r="B5172">
        <v>8646.7900390625</v>
      </c>
      <c r="C5172">
        <v>19.702865600585938</v>
      </c>
      <c r="D5172">
        <v>19.702865600585938</v>
      </c>
      <c r="E5172">
        <v>-10.691179275512695</v>
      </c>
      <c r="F5172">
        <v>-11.830795288085938</v>
      </c>
      <c r="G5172">
        <v>-8.7946023941040039</v>
      </c>
      <c r="H5172">
        <v>-7.460822582244873</v>
      </c>
    </row>
    <row r="5173" spans="1:8" x14ac:dyDescent="0.25">
      <c r="A5173">
        <v>516.14000000000124</v>
      </c>
      <c r="B5173">
        <v>8645.8662109375</v>
      </c>
      <c r="C5173">
        <v>19.711288452148438</v>
      </c>
      <c r="D5173">
        <v>19.711288452148438</v>
      </c>
      <c r="E5173">
        <v>-10.69619083404541</v>
      </c>
      <c r="F5173">
        <v>-11.836979866027832</v>
      </c>
      <c r="G5173">
        <v>-8.7974720001220703</v>
      </c>
      <c r="H5173">
        <v>-7.4623146057128906</v>
      </c>
    </row>
    <row r="5174" spans="1:8" x14ac:dyDescent="0.25">
      <c r="A5174">
        <v>516.2400000000016</v>
      </c>
      <c r="B5174">
        <v>8643.30078125</v>
      </c>
      <c r="C5174">
        <v>19.719501495361328</v>
      </c>
      <c r="D5174">
        <v>19.719501495361328</v>
      </c>
      <c r="E5174">
        <v>-10.70093822479248</v>
      </c>
      <c r="F5174">
        <v>-11.844158172607422</v>
      </c>
      <c r="G5174">
        <v>-8.8004436492919922</v>
      </c>
      <c r="H5174">
        <v>-7.4638214111328125</v>
      </c>
    </row>
    <row r="5175" spans="1:8" x14ac:dyDescent="0.25">
      <c r="A5175">
        <v>516.34000000000015</v>
      </c>
      <c r="B5175">
        <v>8643.3828125</v>
      </c>
      <c r="C5175">
        <v>19.727813720703125</v>
      </c>
      <c r="D5175">
        <v>19.727813720703125</v>
      </c>
      <c r="E5175">
        <v>-10.70573902130127</v>
      </c>
      <c r="F5175">
        <v>-11.85128116607666</v>
      </c>
      <c r="G5175">
        <v>-8.8032369613647461</v>
      </c>
      <c r="H5175">
        <v>-7.4647541046142578</v>
      </c>
    </row>
    <row r="5176" spans="1:8" x14ac:dyDescent="0.25">
      <c r="A5176">
        <v>516.44000000000051</v>
      </c>
      <c r="B5176">
        <v>8644.3935546875</v>
      </c>
      <c r="C5176">
        <v>19.736232757568359</v>
      </c>
      <c r="D5176">
        <v>19.736232757568359</v>
      </c>
      <c r="E5176">
        <v>-10.711113929748535</v>
      </c>
      <c r="F5176">
        <v>-11.857494354248047</v>
      </c>
      <c r="G5176">
        <v>-8.8068275451660156</v>
      </c>
      <c r="H5176">
        <v>-7.4665141105651855</v>
      </c>
    </row>
    <row r="5177" spans="1:8" x14ac:dyDescent="0.25">
      <c r="A5177">
        <v>516.54000000000087</v>
      </c>
      <c r="B5177">
        <v>8643.3017578125</v>
      </c>
      <c r="C5177">
        <v>19.744495391845703</v>
      </c>
      <c r="D5177">
        <v>19.744495391845703</v>
      </c>
      <c r="E5177">
        <v>-10.716317176818848</v>
      </c>
      <c r="F5177">
        <v>-11.864267349243164</v>
      </c>
      <c r="G5177">
        <v>-8.8096780776977539</v>
      </c>
      <c r="H5177">
        <v>-7.4678177833557129</v>
      </c>
    </row>
    <row r="5178" spans="1:8" x14ac:dyDescent="0.25">
      <c r="A5178">
        <v>516.64000000000124</v>
      </c>
      <c r="B5178">
        <v>8643.4560546875</v>
      </c>
      <c r="C5178">
        <v>19.753005981445313</v>
      </c>
      <c r="D5178">
        <v>19.753005981445313</v>
      </c>
      <c r="E5178">
        <v>-10.720730781555176</v>
      </c>
      <c r="F5178">
        <v>-11.870699882507324</v>
      </c>
      <c r="G5178">
        <v>-8.8121185302734375</v>
      </c>
      <c r="H5178">
        <v>-7.468958854675293</v>
      </c>
    </row>
    <row r="5179" spans="1:8" x14ac:dyDescent="0.25">
      <c r="A5179">
        <v>516.7400000000016</v>
      </c>
      <c r="B5179">
        <v>8641.234375</v>
      </c>
      <c r="C5179">
        <v>19.761287689208984</v>
      </c>
      <c r="D5179">
        <v>19.761287689208984</v>
      </c>
      <c r="E5179">
        <v>-10.725785255432129</v>
      </c>
      <c r="F5179">
        <v>-11.87732982635498</v>
      </c>
      <c r="G5179">
        <v>-8.8152713775634766</v>
      </c>
      <c r="H5179">
        <v>-7.4703149795532227</v>
      </c>
    </row>
    <row r="5180" spans="1:8" x14ac:dyDescent="0.25">
      <c r="A5180">
        <v>516.84000000000015</v>
      </c>
      <c r="B5180">
        <v>8639.451171875</v>
      </c>
      <c r="C5180">
        <v>19.769519805908203</v>
      </c>
      <c r="D5180">
        <v>19.769519805908203</v>
      </c>
      <c r="E5180">
        <v>-10.73056697845459</v>
      </c>
      <c r="F5180">
        <v>-11.883813858032227</v>
      </c>
      <c r="G5180">
        <v>-8.8178424835205078</v>
      </c>
      <c r="H5180">
        <v>-7.4718647003173828</v>
      </c>
    </row>
    <row r="5181" spans="1:8" x14ac:dyDescent="0.25">
      <c r="A5181">
        <v>516.94000000000051</v>
      </c>
      <c r="B5181">
        <v>8641.0986328125</v>
      </c>
      <c r="C5181">
        <v>19.777908325195313</v>
      </c>
      <c r="D5181">
        <v>19.777908325195313</v>
      </c>
      <c r="E5181">
        <v>-10.735389709472656</v>
      </c>
      <c r="F5181">
        <v>-11.889992713928223</v>
      </c>
      <c r="G5181">
        <v>-8.8201494216918945</v>
      </c>
      <c r="H5181">
        <v>-7.4728794097900391</v>
      </c>
    </row>
    <row r="5182" spans="1:8" x14ac:dyDescent="0.25">
      <c r="A5182">
        <v>517.04000000000087</v>
      </c>
      <c r="B5182">
        <v>8641.9794921875</v>
      </c>
      <c r="C5182">
        <v>19.786159515380859</v>
      </c>
      <c r="D5182">
        <v>19.786159515380859</v>
      </c>
      <c r="E5182">
        <v>-10.73985767364502</v>
      </c>
      <c r="F5182">
        <v>-11.89649486541748</v>
      </c>
      <c r="G5182">
        <v>-8.8232650756835938</v>
      </c>
      <c r="H5182">
        <v>-7.4741816520690918</v>
      </c>
    </row>
    <row r="5183" spans="1:8" x14ac:dyDescent="0.25">
      <c r="A5183">
        <v>517.14000000000124</v>
      </c>
      <c r="B5183">
        <v>8646.9736328125</v>
      </c>
      <c r="C5183">
        <v>19.794528961181641</v>
      </c>
      <c r="D5183">
        <v>19.794528961181641</v>
      </c>
      <c r="E5183">
        <v>-10.745685577392578</v>
      </c>
      <c r="F5183">
        <v>-11.902876853942871</v>
      </c>
      <c r="G5183">
        <v>-8.8264579772949219</v>
      </c>
      <c r="H5183">
        <v>-7.4758992195129395</v>
      </c>
    </row>
    <row r="5184" spans="1:8" x14ac:dyDescent="0.25">
      <c r="A5184">
        <v>517.2400000000016</v>
      </c>
      <c r="B5184">
        <v>8648.5498046875</v>
      </c>
      <c r="C5184">
        <v>19.802898406982422</v>
      </c>
      <c r="D5184">
        <v>19.802898406982422</v>
      </c>
      <c r="E5184">
        <v>-10.750489234924316</v>
      </c>
      <c r="F5184">
        <v>-11.909703254699707</v>
      </c>
      <c r="G5184">
        <v>-8.8289613723754883</v>
      </c>
      <c r="H5184">
        <v>-7.4769535064697266</v>
      </c>
    </row>
    <row r="5185" spans="1:8" x14ac:dyDescent="0.25">
      <c r="A5185">
        <v>517.34000000000015</v>
      </c>
      <c r="B5185">
        <v>8650.111328125</v>
      </c>
      <c r="C5185">
        <v>19.811162948608398</v>
      </c>
      <c r="D5185">
        <v>19.811162948608398</v>
      </c>
      <c r="E5185">
        <v>-10.755654335021973</v>
      </c>
      <c r="F5185">
        <v>-11.91631031036377</v>
      </c>
      <c r="G5185">
        <v>-8.8326253890991211</v>
      </c>
      <c r="H5185">
        <v>-7.4788799285888672</v>
      </c>
    </row>
    <row r="5186" spans="1:8" x14ac:dyDescent="0.25">
      <c r="A5186">
        <v>517.44000000000051</v>
      </c>
      <c r="B5186">
        <v>8652.6181640625</v>
      </c>
      <c r="C5186">
        <v>19.819559097290039</v>
      </c>
      <c r="D5186">
        <v>19.819559097290039</v>
      </c>
      <c r="E5186">
        <v>-10.760750770568848</v>
      </c>
      <c r="F5186">
        <v>-11.923238754272461</v>
      </c>
      <c r="G5186">
        <v>-8.8355073928833008</v>
      </c>
      <c r="H5186">
        <v>-7.4802560806274414</v>
      </c>
    </row>
    <row r="5187" spans="1:8" x14ac:dyDescent="0.25">
      <c r="A5187">
        <v>517.54000000000087</v>
      </c>
      <c r="B5187">
        <v>8656.154296875</v>
      </c>
      <c r="C5187">
        <v>19.82789421081543</v>
      </c>
      <c r="D5187">
        <v>19.82789421081543</v>
      </c>
      <c r="E5187">
        <v>-10.765642166137695</v>
      </c>
      <c r="F5187">
        <v>-11.930344581604004</v>
      </c>
      <c r="G5187">
        <v>-8.8381671905517578</v>
      </c>
      <c r="H5187">
        <v>-7.4821267127990723</v>
      </c>
    </row>
    <row r="5188" spans="1:8" x14ac:dyDescent="0.25">
      <c r="A5188">
        <v>517.64000000000124</v>
      </c>
      <c r="B5188">
        <v>8659.888671875</v>
      </c>
      <c r="C5188">
        <v>19.83622932434082</v>
      </c>
      <c r="D5188">
        <v>19.83622932434082</v>
      </c>
      <c r="E5188">
        <v>-10.770960807800293</v>
      </c>
      <c r="F5188">
        <v>-11.937328338623047</v>
      </c>
      <c r="G5188">
        <v>-8.8412647247314453</v>
      </c>
      <c r="H5188">
        <v>-7.4834122657775879</v>
      </c>
    </row>
    <row r="5189" spans="1:8" x14ac:dyDescent="0.25">
      <c r="A5189">
        <v>517.7400000000016</v>
      </c>
      <c r="B5189">
        <v>8663.8662109375</v>
      </c>
      <c r="C5189">
        <v>19.844690322875977</v>
      </c>
      <c r="D5189">
        <v>19.844690322875977</v>
      </c>
      <c r="E5189">
        <v>-10.776524543762207</v>
      </c>
      <c r="F5189">
        <v>-11.944270133972168</v>
      </c>
      <c r="G5189">
        <v>-8.8443927764892578</v>
      </c>
      <c r="H5189">
        <v>-7.4850959777832031</v>
      </c>
    </row>
    <row r="5190" spans="1:8" x14ac:dyDescent="0.25">
      <c r="A5190">
        <v>517.84000000000015</v>
      </c>
      <c r="B5190">
        <v>8664.95703125</v>
      </c>
      <c r="C5190">
        <v>19.85289192199707</v>
      </c>
      <c r="D5190">
        <v>19.85289192199707</v>
      </c>
      <c r="E5190">
        <v>-10.781535148620605</v>
      </c>
      <c r="F5190">
        <v>-11.950702667236328</v>
      </c>
      <c r="G5190">
        <v>-8.8480863571166992</v>
      </c>
      <c r="H5190">
        <v>-7.4868350028991699</v>
      </c>
    </row>
    <row r="5191" spans="1:8" x14ac:dyDescent="0.25">
      <c r="A5191">
        <v>517.94000000000051</v>
      </c>
      <c r="B5191">
        <v>8667.21875</v>
      </c>
      <c r="C5191">
        <v>19.861162185668945</v>
      </c>
      <c r="D5191">
        <v>19.861162185668945</v>
      </c>
      <c r="E5191">
        <v>-10.786823272705078</v>
      </c>
      <c r="F5191">
        <v>-11.957856178283691</v>
      </c>
      <c r="G5191">
        <v>-8.8508424758911133</v>
      </c>
      <c r="H5191">
        <v>-7.4885382652282715</v>
      </c>
    </row>
    <row r="5192" spans="1:8" x14ac:dyDescent="0.25">
      <c r="A5192">
        <v>518.04000000000087</v>
      </c>
      <c r="B5192">
        <v>8670.8857421875</v>
      </c>
      <c r="C5192">
        <v>19.869524002075195</v>
      </c>
      <c r="D5192">
        <v>19.869524002075195</v>
      </c>
      <c r="E5192">
        <v>-10.792525291442871</v>
      </c>
      <c r="F5192">
        <v>-11.964396476745605</v>
      </c>
      <c r="G5192">
        <v>-8.8541450500488281</v>
      </c>
      <c r="H5192">
        <v>-7.4901542663574219</v>
      </c>
    </row>
    <row r="5193" spans="1:8" x14ac:dyDescent="0.25">
      <c r="A5193">
        <v>518.14000000000124</v>
      </c>
      <c r="B5193">
        <v>8672.4130859375</v>
      </c>
      <c r="C5193">
        <v>19.877809524536133</v>
      </c>
      <c r="D5193">
        <v>19.877809524536133</v>
      </c>
      <c r="E5193">
        <v>-10.79791259765625</v>
      </c>
      <c r="F5193">
        <v>-11.972067832946777</v>
      </c>
      <c r="G5193">
        <v>-8.8571586608886719</v>
      </c>
      <c r="H5193">
        <v>-7.4919357299804688</v>
      </c>
    </row>
    <row r="5194" spans="1:8" x14ac:dyDescent="0.25">
      <c r="A5194">
        <v>518.2400000000016</v>
      </c>
      <c r="B5194">
        <v>8675.6533203125</v>
      </c>
      <c r="C5194">
        <v>19.88624382019043</v>
      </c>
      <c r="D5194">
        <v>19.88624382019043</v>
      </c>
      <c r="E5194">
        <v>-10.80277156829834</v>
      </c>
      <c r="F5194">
        <v>-11.978216171264648</v>
      </c>
      <c r="G5194">
        <v>-8.8600273132324219</v>
      </c>
      <c r="H5194">
        <v>-7.4936504364013672</v>
      </c>
    </row>
    <row r="5195" spans="1:8" x14ac:dyDescent="0.25">
      <c r="A5195">
        <v>518.34000000000015</v>
      </c>
      <c r="B5195">
        <v>8677.4580078125</v>
      </c>
      <c r="C5195">
        <v>19.894613265991211</v>
      </c>
      <c r="D5195">
        <v>19.894613265991211</v>
      </c>
      <c r="E5195">
        <v>-10.807852745056152</v>
      </c>
      <c r="F5195">
        <v>-11.985417366027832</v>
      </c>
      <c r="G5195">
        <v>-8.8631591796875</v>
      </c>
      <c r="H5195">
        <v>-7.4951391220092773</v>
      </c>
    </row>
    <row r="5196" spans="1:8" x14ac:dyDescent="0.25">
      <c r="A5196">
        <v>518.44000000000051</v>
      </c>
      <c r="B5196">
        <v>8676.8720703125</v>
      </c>
      <c r="C5196">
        <v>19.902837753295898</v>
      </c>
      <c r="D5196">
        <v>19.902837753295898</v>
      </c>
      <c r="E5196">
        <v>-10.814193725585938</v>
      </c>
      <c r="F5196">
        <v>-11.99208927154541</v>
      </c>
      <c r="G5196">
        <v>-8.8662824630737305</v>
      </c>
      <c r="H5196">
        <v>-7.4970660209655762</v>
      </c>
    </row>
    <row r="5197" spans="1:8" x14ac:dyDescent="0.25">
      <c r="A5197">
        <v>518.54000000000087</v>
      </c>
      <c r="B5197">
        <v>8676.177734375</v>
      </c>
      <c r="C5197">
        <v>19.911294937133789</v>
      </c>
      <c r="D5197">
        <v>19.911294937133789</v>
      </c>
      <c r="E5197">
        <v>-10.819051742553711</v>
      </c>
      <c r="F5197">
        <v>-11.999152183532715</v>
      </c>
      <c r="G5197">
        <v>-8.86920166015625</v>
      </c>
      <c r="H5197">
        <v>-7.4986023902893066</v>
      </c>
    </row>
    <row r="5198" spans="1:8" x14ac:dyDescent="0.25">
      <c r="A5198">
        <v>518.64000000000124</v>
      </c>
      <c r="B5198">
        <v>8677.021484375</v>
      </c>
      <c r="C5198">
        <v>19.919534683227539</v>
      </c>
      <c r="D5198">
        <v>19.919534683227539</v>
      </c>
      <c r="E5198">
        <v>-10.824214935302734</v>
      </c>
      <c r="F5198">
        <v>-12.005941390991211</v>
      </c>
      <c r="G5198">
        <v>-8.8726301193237305</v>
      </c>
      <c r="H5198">
        <v>-7.5005106925964355</v>
      </c>
    </row>
    <row r="5199" spans="1:8" x14ac:dyDescent="0.25">
      <c r="A5199">
        <v>518.7400000000016</v>
      </c>
      <c r="B5199">
        <v>8679.150390625</v>
      </c>
      <c r="C5199">
        <v>19.92786979675293</v>
      </c>
      <c r="D5199">
        <v>19.92786979675293</v>
      </c>
      <c r="E5199">
        <v>-10.829903602600098</v>
      </c>
      <c r="F5199">
        <v>-12.012847900390625</v>
      </c>
      <c r="G5199">
        <v>-8.8749818801879883</v>
      </c>
      <c r="H5199">
        <v>-7.5016942024230957</v>
      </c>
    </row>
    <row r="5200" spans="1:8" x14ac:dyDescent="0.25">
      <c r="A5200">
        <v>518.84000000000015</v>
      </c>
      <c r="B5200">
        <v>8683.6884765625</v>
      </c>
      <c r="C5200">
        <v>19.936304092407227</v>
      </c>
      <c r="D5200">
        <v>19.936304092407227</v>
      </c>
      <c r="E5200">
        <v>-10.834708213806152</v>
      </c>
      <c r="F5200">
        <v>-12.01954174041748</v>
      </c>
      <c r="G5200">
        <v>-8.8788490295410156</v>
      </c>
      <c r="H5200">
        <v>-7.5034246444702148</v>
      </c>
    </row>
    <row r="5201" spans="1:8" x14ac:dyDescent="0.25">
      <c r="A5201">
        <v>518.94000000000051</v>
      </c>
      <c r="B5201">
        <v>8682.8583984375</v>
      </c>
      <c r="C5201">
        <v>19.944498062133789</v>
      </c>
      <c r="D5201">
        <v>19.944498062133789</v>
      </c>
      <c r="E5201">
        <v>-10.840292930603027</v>
      </c>
      <c r="F5201">
        <v>-12.026878356933594</v>
      </c>
      <c r="G5201">
        <v>-8.8814363479614258</v>
      </c>
      <c r="H5201">
        <v>-7.5050649642944336</v>
      </c>
    </row>
    <row r="5202" spans="1:8" x14ac:dyDescent="0.25">
      <c r="A5202">
        <v>519.04000000000087</v>
      </c>
      <c r="B5202">
        <v>8684.7060546875</v>
      </c>
      <c r="C5202">
        <v>19.952821731567383</v>
      </c>
      <c r="D5202">
        <v>19.952821731567383</v>
      </c>
      <c r="E5202">
        <v>-10.846311569213867</v>
      </c>
      <c r="F5202">
        <v>-12.033384323120117</v>
      </c>
      <c r="G5202">
        <v>-8.8845119476318359</v>
      </c>
      <c r="H5202">
        <v>-7.5067019462585449</v>
      </c>
    </row>
    <row r="5203" spans="1:8" x14ac:dyDescent="0.25">
      <c r="A5203">
        <v>519.14000000000124</v>
      </c>
      <c r="B5203">
        <v>8684.958984375</v>
      </c>
      <c r="C5203">
        <v>19.961206436157227</v>
      </c>
      <c r="D5203">
        <v>19.961206436157227</v>
      </c>
      <c r="E5203">
        <v>-10.851401329040527</v>
      </c>
      <c r="F5203">
        <v>-12.04096794128418</v>
      </c>
      <c r="G5203">
        <v>-8.887608528137207</v>
      </c>
      <c r="H5203">
        <v>-7.5085363388061523</v>
      </c>
    </row>
    <row r="5204" spans="1:8" x14ac:dyDescent="0.25">
      <c r="A5204">
        <v>519.2400000000016</v>
      </c>
      <c r="B5204">
        <v>8684.162109375</v>
      </c>
      <c r="C5204">
        <v>19.969484329223633</v>
      </c>
      <c r="D5204">
        <v>19.969484329223633</v>
      </c>
      <c r="E5204">
        <v>-10.856258392333984</v>
      </c>
      <c r="F5204">
        <v>-12.046895027160645</v>
      </c>
      <c r="G5204">
        <v>-8.89056396484375</v>
      </c>
      <c r="H5204">
        <v>-7.5100064277648926</v>
      </c>
    </row>
    <row r="5205" spans="1:8" x14ac:dyDescent="0.25">
      <c r="A5205">
        <v>519.34000000000015</v>
      </c>
      <c r="B5205">
        <v>8687.0810546875</v>
      </c>
      <c r="C5205">
        <v>19.977987289428711</v>
      </c>
      <c r="D5205">
        <v>19.977987289428711</v>
      </c>
      <c r="E5205">
        <v>-10.861745834350586</v>
      </c>
      <c r="F5205">
        <v>-12.05370044708252</v>
      </c>
      <c r="G5205">
        <v>-8.8931064605712891</v>
      </c>
      <c r="H5205">
        <v>-7.5114912986755371</v>
      </c>
    </row>
    <row r="5206" spans="1:8" x14ac:dyDescent="0.25">
      <c r="A5206">
        <v>519.44000000000051</v>
      </c>
      <c r="B5206">
        <v>8686.1025390625</v>
      </c>
      <c r="C5206">
        <v>19.986276626586914</v>
      </c>
      <c r="D5206">
        <v>19.986276626586914</v>
      </c>
      <c r="E5206">
        <v>-10.867281913757324</v>
      </c>
      <c r="F5206">
        <v>-12.060503005981445</v>
      </c>
      <c r="G5206">
        <v>-8.8963136672973633</v>
      </c>
      <c r="H5206">
        <v>-7.5132942199707031</v>
      </c>
    </row>
    <row r="5207" spans="1:8" x14ac:dyDescent="0.25">
      <c r="A5207">
        <v>519.54000000000087</v>
      </c>
      <c r="B5207">
        <v>8684.5537109375</v>
      </c>
      <c r="C5207">
        <v>19.994524002075195</v>
      </c>
      <c r="D5207">
        <v>19.994524002075195</v>
      </c>
      <c r="E5207">
        <v>-10.872815132141113</v>
      </c>
      <c r="F5207">
        <v>-12.067140579223633</v>
      </c>
      <c r="G5207">
        <v>-8.8997707366943359</v>
      </c>
      <c r="H5207">
        <v>-7.5148205757141113</v>
      </c>
    </row>
    <row r="5208" spans="1:8" x14ac:dyDescent="0.25">
      <c r="A5208">
        <v>519.64000000000124</v>
      </c>
      <c r="B5208">
        <v>8683.484375</v>
      </c>
      <c r="C5208">
        <v>20.002935409545898</v>
      </c>
      <c r="D5208">
        <v>20.002935409545898</v>
      </c>
      <c r="E5208">
        <v>-10.877835273742676</v>
      </c>
      <c r="F5208">
        <v>-12.073116302490234</v>
      </c>
      <c r="G5208">
        <v>-8.9020824432373047</v>
      </c>
      <c r="H5208">
        <v>-7.5164251327514648</v>
      </c>
    </row>
    <row r="5209" spans="1:8" x14ac:dyDescent="0.25">
      <c r="A5209">
        <v>519.7400000000016</v>
      </c>
      <c r="B5209">
        <v>8680.37109375</v>
      </c>
      <c r="C5209">
        <v>20.011171340942383</v>
      </c>
      <c r="D5209">
        <v>20.011171340942383</v>
      </c>
      <c r="E5209">
        <v>-10.882723808288574</v>
      </c>
      <c r="F5209">
        <v>-12.079987525939941</v>
      </c>
      <c r="G5209">
        <v>-8.904998779296875</v>
      </c>
      <c r="H5209">
        <v>-7.5179166793823242</v>
      </c>
    </row>
    <row r="5210" spans="1:8" x14ac:dyDescent="0.25">
      <c r="A5210">
        <v>519.84000000000015</v>
      </c>
      <c r="B5210">
        <v>8681.42578125</v>
      </c>
      <c r="C5210">
        <v>20.019525527954102</v>
      </c>
      <c r="D5210">
        <v>20.019525527954102</v>
      </c>
      <c r="E5210">
        <v>-10.888165473937988</v>
      </c>
      <c r="F5210">
        <v>-12.086910247802734</v>
      </c>
      <c r="G5210">
        <v>-8.9071788787841797</v>
      </c>
      <c r="H5210">
        <v>-7.5191888809204102</v>
      </c>
    </row>
    <row r="5211" spans="1:8" x14ac:dyDescent="0.25">
      <c r="A5211">
        <v>519.94000000000051</v>
      </c>
      <c r="B5211">
        <v>8679.9892578125</v>
      </c>
      <c r="C5211">
        <v>20.027929306030273</v>
      </c>
      <c r="D5211">
        <v>20.027929306030273</v>
      </c>
      <c r="E5211">
        <v>-10.893363952636719</v>
      </c>
      <c r="F5211">
        <v>-12.092865943908691</v>
      </c>
      <c r="G5211">
        <v>-8.9104251861572266</v>
      </c>
      <c r="H5211">
        <v>-7.5202980041503906</v>
      </c>
    </row>
    <row r="5212" spans="1:8" x14ac:dyDescent="0.25">
      <c r="A5212">
        <v>520.04000000000087</v>
      </c>
      <c r="B5212">
        <v>8676.8935546875</v>
      </c>
      <c r="C5212">
        <v>20.036149978637695</v>
      </c>
      <c r="D5212">
        <v>20.036149978637695</v>
      </c>
      <c r="E5212">
        <v>-10.898130416870117</v>
      </c>
      <c r="F5212">
        <v>-12.099889755249023</v>
      </c>
      <c r="G5212">
        <v>-8.9131326675415039</v>
      </c>
      <c r="H5212">
        <v>-7.5220909118652344</v>
      </c>
    </row>
    <row r="5213" spans="1:8" x14ac:dyDescent="0.25">
      <c r="A5213">
        <v>520.14000000000124</v>
      </c>
      <c r="B5213">
        <v>8674.748046875</v>
      </c>
      <c r="C5213">
        <v>20.044523239135742</v>
      </c>
      <c r="D5213">
        <v>20.044523239135742</v>
      </c>
      <c r="E5213">
        <v>-10.903007507324219</v>
      </c>
      <c r="F5213">
        <v>-12.10594654083252</v>
      </c>
      <c r="G5213">
        <v>-8.9156064987182617</v>
      </c>
      <c r="H5213">
        <v>-7.5232052803039551</v>
      </c>
    </row>
    <row r="5214" spans="1:8" x14ac:dyDescent="0.25">
      <c r="A5214">
        <v>520.2400000000016</v>
      </c>
      <c r="B5214">
        <v>8673.646484375</v>
      </c>
      <c r="C5214">
        <v>20.052896499633789</v>
      </c>
      <c r="D5214">
        <v>20.052896499633789</v>
      </c>
      <c r="E5214">
        <v>-10.908206939697266</v>
      </c>
      <c r="F5214">
        <v>-12.112735748291016</v>
      </c>
      <c r="G5214">
        <v>-8.9190139770507813</v>
      </c>
      <c r="H5214">
        <v>-7.5246415138244629</v>
      </c>
    </row>
    <row r="5215" spans="1:8" x14ac:dyDescent="0.25">
      <c r="A5215">
        <v>520.34000000000015</v>
      </c>
      <c r="B5215">
        <v>8677.259765625</v>
      </c>
      <c r="C5215">
        <v>20.061201095581055</v>
      </c>
      <c r="D5215">
        <v>20.061201095581055</v>
      </c>
      <c r="E5215">
        <v>-10.913324356079102</v>
      </c>
      <c r="F5215">
        <v>-12.119230270385742</v>
      </c>
      <c r="G5215">
        <v>-8.9212026596069336</v>
      </c>
      <c r="H5215">
        <v>-7.5255837440490723</v>
      </c>
    </row>
    <row r="5216" spans="1:8" x14ac:dyDescent="0.25">
      <c r="A5216">
        <v>520.44000000000051</v>
      </c>
      <c r="B5216">
        <v>8680.73046875</v>
      </c>
      <c r="C5216">
        <v>20.069684982299805</v>
      </c>
      <c r="D5216">
        <v>20.069684982299805</v>
      </c>
      <c r="E5216">
        <v>-10.918150901794434</v>
      </c>
      <c r="F5216">
        <v>-12.12603759765625</v>
      </c>
      <c r="G5216">
        <v>-8.9237737655639648</v>
      </c>
      <c r="H5216">
        <v>-7.5274348258972168</v>
      </c>
    </row>
    <row r="5217" spans="1:8" x14ac:dyDescent="0.25">
      <c r="A5217">
        <v>520.54000000000087</v>
      </c>
      <c r="B5217">
        <v>8682.189453125</v>
      </c>
      <c r="C5217">
        <v>20.077898025512695</v>
      </c>
      <c r="D5217">
        <v>20.077898025512695</v>
      </c>
      <c r="E5217">
        <v>-10.923663139343262</v>
      </c>
      <c r="F5217">
        <v>-12.132542610168457</v>
      </c>
      <c r="G5217">
        <v>-8.9271268844604492</v>
      </c>
      <c r="H5217">
        <v>-7.5289721488952637</v>
      </c>
    </row>
    <row r="5218" spans="1:8" x14ac:dyDescent="0.25">
      <c r="A5218">
        <v>520.64000000000124</v>
      </c>
      <c r="B5218">
        <v>8685.400390625</v>
      </c>
      <c r="C5218">
        <v>20.08616828918457</v>
      </c>
      <c r="D5218">
        <v>20.08616828918457</v>
      </c>
      <c r="E5218">
        <v>-10.928771018981934</v>
      </c>
      <c r="F5218">
        <v>-12.138285636901855</v>
      </c>
      <c r="G5218">
        <v>-8.93011474609375</v>
      </c>
      <c r="H5218">
        <v>-7.5303783416748047</v>
      </c>
    </row>
    <row r="5219" spans="1:8" x14ac:dyDescent="0.25">
      <c r="A5219">
        <v>520.7400000000016</v>
      </c>
      <c r="B5219">
        <v>8688.8671875</v>
      </c>
      <c r="C5219">
        <v>20.094522476196289</v>
      </c>
      <c r="D5219">
        <v>20.094522476196289</v>
      </c>
      <c r="E5219">
        <v>-10.933947563171387</v>
      </c>
      <c r="F5219">
        <v>-12.145421981811523</v>
      </c>
      <c r="G5219">
        <v>-8.9324092864990234</v>
      </c>
      <c r="H5219">
        <v>-7.5321841239929199</v>
      </c>
    </row>
    <row r="5220" spans="1:8" x14ac:dyDescent="0.25">
      <c r="A5220">
        <v>520.84000000000015</v>
      </c>
      <c r="B5220">
        <v>8689.443359375</v>
      </c>
      <c r="C5220">
        <v>20.102811813354492</v>
      </c>
      <c r="D5220">
        <v>20.102811813354492</v>
      </c>
      <c r="E5220">
        <v>-10.93946647644043</v>
      </c>
      <c r="F5220">
        <v>-12.152585983276367</v>
      </c>
      <c r="G5220">
        <v>-8.9354562759399414</v>
      </c>
      <c r="H5220">
        <v>-7.5337791442871094</v>
      </c>
    </row>
    <row r="5221" spans="1:8" x14ac:dyDescent="0.25">
      <c r="A5221">
        <v>520.94000000000051</v>
      </c>
      <c r="B5221">
        <v>8695.07421875</v>
      </c>
      <c r="C5221">
        <v>20.111234664916992</v>
      </c>
      <c r="D5221">
        <v>20.111234664916992</v>
      </c>
      <c r="E5221">
        <v>-10.944608688354492</v>
      </c>
      <c r="F5221">
        <v>-12.158478736877441</v>
      </c>
      <c r="G5221">
        <v>-8.9385442733764648</v>
      </c>
      <c r="H5221">
        <v>-7.5356030464172363</v>
      </c>
    </row>
    <row r="5222" spans="1:8" x14ac:dyDescent="0.25">
      <c r="A5222">
        <v>521.04000000000087</v>
      </c>
      <c r="B5222">
        <v>8696.7841796875</v>
      </c>
      <c r="C5222">
        <v>20.119588851928711</v>
      </c>
      <c r="D5222">
        <v>20.119588851928711</v>
      </c>
      <c r="E5222">
        <v>-10.950321197509766</v>
      </c>
      <c r="F5222">
        <v>-12.165912628173828</v>
      </c>
      <c r="G5222">
        <v>-8.9419155120849609</v>
      </c>
      <c r="H5222">
        <v>-7.5371923446655273</v>
      </c>
    </row>
    <row r="5223" spans="1:8" x14ac:dyDescent="0.25">
      <c r="A5223">
        <v>521.14000000000124</v>
      </c>
      <c r="B5223">
        <v>8697.6259765625</v>
      </c>
      <c r="C5223">
        <v>20.127832412719727</v>
      </c>
      <c r="D5223">
        <v>20.127832412719727</v>
      </c>
      <c r="E5223">
        <v>-10.956738471984863</v>
      </c>
      <c r="F5223">
        <v>-12.173174858093262</v>
      </c>
      <c r="G5223">
        <v>-8.9446792602539063</v>
      </c>
      <c r="H5223">
        <v>-7.5390081405639648</v>
      </c>
    </row>
    <row r="5224" spans="1:8" x14ac:dyDescent="0.25">
      <c r="A5224">
        <v>521.2400000000016</v>
      </c>
      <c r="B5224">
        <v>8699.9541015625</v>
      </c>
      <c r="C5224">
        <v>20.136289596557617</v>
      </c>
      <c r="D5224">
        <v>20.136289596557617</v>
      </c>
      <c r="E5224">
        <v>-10.961502075195313</v>
      </c>
      <c r="F5224">
        <v>-12.179874420166016</v>
      </c>
      <c r="G5224">
        <v>-8.9475860595703125</v>
      </c>
      <c r="H5224">
        <v>-7.5408968925476074</v>
      </c>
    </row>
    <row r="5225" spans="1:8" x14ac:dyDescent="0.25">
      <c r="A5225">
        <v>521.34000000000015</v>
      </c>
      <c r="B5225">
        <v>8701.869140625</v>
      </c>
      <c r="C5225">
        <v>20.144536972045898</v>
      </c>
      <c r="D5225">
        <v>20.144536972045898</v>
      </c>
      <c r="E5225">
        <v>-10.967212677001953</v>
      </c>
      <c r="F5225">
        <v>-12.186335563659668</v>
      </c>
      <c r="G5225">
        <v>-8.9505023956298828</v>
      </c>
      <c r="H5225">
        <v>-7.5425024032592773</v>
      </c>
    </row>
    <row r="5226" spans="1:8" x14ac:dyDescent="0.25">
      <c r="A5226">
        <v>521.44000000000051</v>
      </c>
      <c r="B5226">
        <v>8704.453125</v>
      </c>
      <c r="C5226">
        <v>20.15287971496582</v>
      </c>
      <c r="D5226">
        <v>20.15287971496582</v>
      </c>
      <c r="E5226">
        <v>-10.972841262817383</v>
      </c>
      <c r="F5226">
        <v>-12.193357467651367</v>
      </c>
      <c r="G5226">
        <v>-8.953460693359375</v>
      </c>
      <c r="H5226">
        <v>-7.5438923835754395</v>
      </c>
    </row>
    <row r="5227" spans="1:8" x14ac:dyDescent="0.25">
      <c r="A5227">
        <v>521.54000000000087</v>
      </c>
      <c r="B5227">
        <v>8707.6845703125</v>
      </c>
      <c r="C5227">
        <v>20.161321640014648</v>
      </c>
      <c r="D5227">
        <v>20.161321640014648</v>
      </c>
      <c r="E5227">
        <v>-10.977617263793945</v>
      </c>
      <c r="F5227">
        <v>-12.200335502624512</v>
      </c>
      <c r="G5227">
        <v>-8.9566268920898438</v>
      </c>
      <c r="H5227">
        <v>-7.5456452369689941</v>
      </c>
    </row>
    <row r="5228" spans="1:8" x14ac:dyDescent="0.25">
      <c r="A5228">
        <v>521.64000000000124</v>
      </c>
      <c r="B5228">
        <v>8706.6845703125</v>
      </c>
      <c r="C5228">
        <v>20.16950798034668</v>
      </c>
      <c r="D5228">
        <v>20.16950798034668</v>
      </c>
      <c r="E5228">
        <v>-10.983298301696777</v>
      </c>
      <c r="F5228">
        <v>-12.207533836364746</v>
      </c>
      <c r="G5228">
        <v>-8.9592199325561523</v>
      </c>
      <c r="H5228">
        <v>-7.5477695465087891</v>
      </c>
    </row>
    <row r="5229" spans="1:8" x14ac:dyDescent="0.25">
      <c r="A5229">
        <v>521.7400000000016</v>
      </c>
      <c r="B5229">
        <v>8708.818359375</v>
      </c>
      <c r="C5229">
        <v>20.177804946899414</v>
      </c>
      <c r="D5229">
        <v>20.177804946899414</v>
      </c>
      <c r="E5229">
        <v>-10.989155769348145</v>
      </c>
      <c r="F5229">
        <v>-12.213687896728516</v>
      </c>
      <c r="G5229">
        <v>-8.962554931640625</v>
      </c>
      <c r="H5229">
        <v>-7.5492548942565918</v>
      </c>
    </row>
    <row r="5230" spans="1:8" x14ac:dyDescent="0.25">
      <c r="A5230">
        <v>521.84000000000015</v>
      </c>
      <c r="B5230">
        <v>8710.7216796875</v>
      </c>
      <c r="C5230">
        <v>20.18620491027832</v>
      </c>
      <c r="D5230">
        <v>20.18620491027832</v>
      </c>
      <c r="E5230">
        <v>-10.994627952575684</v>
      </c>
      <c r="F5230">
        <v>-12.220913887023926</v>
      </c>
      <c r="G5230">
        <v>-8.9655599594116211</v>
      </c>
      <c r="H5230">
        <v>-7.5510668754577637</v>
      </c>
    </row>
    <row r="5231" spans="1:8" x14ac:dyDescent="0.25">
      <c r="A5231">
        <v>521.94000000000051</v>
      </c>
      <c r="B5231">
        <v>8710.55078125</v>
      </c>
      <c r="C5231">
        <v>20.194478988647461</v>
      </c>
      <c r="D5231">
        <v>20.194478988647461</v>
      </c>
      <c r="E5231">
        <v>-11.000631332397461</v>
      </c>
      <c r="F5231">
        <v>-12.22748851776123</v>
      </c>
      <c r="G5231">
        <v>-8.9685831069946289</v>
      </c>
      <c r="H5231">
        <v>-7.552666187286377</v>
      </c>
    </row>
    <row r="5232" spans="1:8" x14ac:dyDescent="0.25">
      <c r="A5232">
        <v>522.04000000000087</v>
      </c>
      <c r="B5232">
        <v>8711.86328125</v>
      </c>
      <c r="C5232">
        <v>20.202970504760742</v>
      </c>
      <c r="D5232">
        <v>20.202970504760742</v>
      </c>
      <c r="E5232">
        <v>-11.005919456481934</v>
      </c>
      <c r="F5232">
        <v>-12.23491382598877</v>
      </c>
      <c r="G5232">
        <v>-8.9711036682128906</v>
      </c>
      <c r="H5232">
        <v>-7.5542111396789551</v>
      </c>
    </row>
    <row r="5233" spans="1:8" x14ac:dyDescent="0.25">
      <c r="A5233">
        <v>522.14000000000124</v>
      </c>
      <c r="B5233">
        <v>8712.0419921875</v>
      </c>
      <c r="C5233">
        <v>20.211282730102539</v>
      </c>
      <c r="D5233">
        <v>20.211282730102539</v>
      </c>
      <c r="E5233">
        <v>-11.01138973236084</v>
      </c>
      <c r="F5233">
        <v>-12.241348266601563</v>
      </c>
      <c r="G5233">
        <v>-8.9749059677124023</v>
      </c>
      <c r="H5233">
        <v>-7.5560746192932129</v>
      </c>
    </row>
    <row r="5234" spans="1:8" x14ac:dyDescent="0.25">
      <c r="A5234">
        <v>522.2400000000016</v>
      </c>
      <c r="B5234">
        <v>8713.939453125</v>
      </c>
      <c r="C5234">
        <v>20.219514846801758</v>
      </c>
      <c r="D5234">
        <v>20.219514846801758</v>
      </c>
      <c r="E5234">
        <v>-11.017446517944336</v>
      </c>
      <c r="F5234">
        <v>-12.248786926269531</v>
      </c>
      <c r="G5234">
        <v>-8.976923942565918</v>
      </c>
      <c r="H5234">
        <v>-7.557734489440918</v>
      </c>
    </row>
    <row r="5235" spans="1:8" x14ac:dyDescent="0.25">
      <c r="A5235">
        <v>522.34000000000015</v>
      </c>
      <c r="B5235">
        <v>8715.9833984375</v>
      </c>
      <c r="C5235">
        <v>20.227954864501953</v>
      </c>
      <c r="D5235">
        <v>20.227954864501953</v>
      </c>
      <c r="E5235">
        <v>-11.022374153137207</v>
      </c>
      <c r="F5235">
        <v>-12.255082130432129</v>
      </c>
      <c r="G5235">
        <v>-8.9796504974365234</v>
      </c>
      <c r="H5235">
        <v>-7.5591740608215332</v>
      </c>
    </row>
    <row r="5236" spans="1:8" x14ac:dyDescent="0.25">
      <c r="A5236">
        <v>522.44000000000051</v>
      </c>
      <c r="B5236">
        <v>8715.1611328125</v>
      </c>
      <c r="C5236">
        <v>20.236171722412109</v>
      </c>
      <c r="D5236">
        <v>20.236171722412109</v>
      </c>
      <c r="E5236">
        <v>-11.02843189239502</v>
      </c>
      <c r="F5236">
        <v>-12.262935638427734</v>
      </c>
      <c r="G5236">
        <v>-8.9828519821166992</v>
      </c>
      <c r="H5236">
        <v>-7.5611476898193359</v>
      </c>
    </row>
    <row r="5237" spans="1:8" x14ac:dyDescent="0.25">
      <c r="A5237">
        <v>522.54000000000087</v>
      </c>
      <c r="B5237">
        <v>8715.7294921875</v>
      </c>
      <c r="C5237">
        <v>20.244537353515625</v>
      </c>
      <c r="D5237">
        <v>20.244537353515625</v>
      </c>
      <c r="E5237">
        <v>-11.033672332763672</v>
      </c>
      <c r="F5237">
        <v>-12.269326210021973</v>
      </c>
      <c r="G5237">
        <v>-8.9858255386352539</v>
      </c>
      <c r="H5237">
        <v>-7.5627741813659668</v>
      </c>
    </row>
    <row r="5238" spans="1:8" x14ac:dyDescent="0.25">
      <c r="A5238">
        <v>522.64000000000124</v>
      </c>
      <c r="B5238">
        <v>8714.9306640625</v>
      </c>
      <c r="C5238">
        <v>20.252922058105469</v>
      </c>
      <c r="D5238">
        <v>20.252922058105469</v>
      </c>
      <c r="E5238">
        <v>-11.039519309997559</v>
      </c>
      <c r="F5238">
        <v>-12.275986671447754</v>
      </c>
      <c r="G5238">
        <v>-8.9887504577636719</v>
      </c>
      <c r="H5238">
        <v>-7.5644125938415527</v>
      </c>
    </row>
    <row r="5239" spans="1:8" x14ac:dyDescent="0.25">
      <c r="A5239">
        <v>522.7400000000016</v>
      </c>
      <c r="B5239">
        <v>8713.53125</v>
      </c>
      <c r="C5239">
        <v>20.261150360107422</v>
      </c>
      <c r="D5239">
        <v>20.261150360107422</v>
      </c>
      <c r="E5239">
        <v>-11.044193267822266</v>
      </c>
      <c r="F5239">
        <v>-12.282955169677734</v>
      </c>
      <c r="G5239">
        <v>-8.9915695190429688</v>
      </c>
      <c r="H5239">
        <v>-7.5659608840942383</v>
      </c>
    </row>
    <row r="5240" spans="1:8" x14ac:dyDescent="0.25">
      <c r="A5240">
        <v>522.84000000000015</v>
      </c>
      <c r="B5240">
        <v>8714.314453125</v>
      </c>
      <c r="C5240">
        <v>20.269508361816406</v>
      </c>
      <c r="D5240">
        <v>20.269508361816406</v>
      </c>
      <c r="E5240">
        <v>-11.050352096557617</v>
      </c>
      <c r="F5240">
        <v>-12.289408683776855</v>
      </c>
      <c r="G5240">
        <v>-8.9939651489257813</v>
      </c>
      <c r="H5240">
        <v>-7.5674624443054199</v>
      </c>
    </row>
    <row r="5241" spans="1:8" x14ac:dyDescent="0.25">
      <c r="A5241">
        <v>522.94000000000051</v>
      </c>
      <c r="B5241">
        <v>8711.896484375</v>
      </c>
      <c r="C5241">
        <v>20.277904510498047</v>
      </c>
      <c r="D5241">
        <v>20.277904510498047</v>
      </c>
      <c r="E5241">
        <v>-11.055245399475098</v>
      </c>
      <c r="F5241">
        <v>-12.296028137207031</v>
      </c>
      <c r="G5241">
        <v>-8.9968605041503906</v>
      </c>
      <c r="H5241">
        <v>-7.568671703338623</v>
      </c>
    </row>
    <row r="5242" spans="1:8" x14ac:dyDescent="0.25">
      <c r="A5242">
        <v>523.04000000000087</v>
      </c>
      <c r="B5242">
        <v>8710.6279296875</v>
      </c>
      <c r="C5242">
        <v>20.286205291748047</v>
      </c>
      <c r="D5242">
        <v>20.286205291748047</v>
      </c>
      <c r="E5242">
        <v>-11.060565948486328</v>
      </c>
      <c r="F5242">
        <v>-12.302998542785645</v>
      </c>
      <c r="G5242">
        <v>-8.9997053146362305</v>
      </c>
      <c r="H5242">
        <v>-7.5703210830688477</v>
      </c>
    </row>
    <row r="5243" spans="1:8" x14ac:dyDescent="0.25">
      <c r="A5243">
        <v>523.14000000000124</v>
      </c>
      <c r="B5243">
        <v>8711.7666015625</v>
      </c>
      <c r="C5243">
        <v>20.294689178466797</v>
      </c>
      <c r="D5243">
        <v>20.294689178466797</v>
      </c>
      <c r="E5243">
        <v>-11.066012382507324</v>
      </c>
      <c r="F5243">
        <v>-12.30943489074707</v>
      </c>
      <c r="G5243">
        <v>-9.0025186538696289</v>
      </c>
      <c r="H5243">
        <v>-7.5720009803771973</v>
      </c>
    </row>
    <row r="5244" spans="1:8" x14ac:dyDescent="0.25">
      <c r="A5244">
        <v>523.2400000000016</v>
      </c>
      <c r="B5244">
        <v>8709.724609375</v>
      </c>
      <c r="C5244">
        <v>20.302913665771484</v>
      </c>
      <c r="D5244">
        <v>20.302913665771484</v>
      </c>
      <c r="E5244">
        <v>-11.071315765380859</v>
      </c>
      <c r="F5244">
        <v>-12.316170692443848</v>
      </c>
      <c r="G5244">
        <v>-9.0043497085571289</v>
      </c>
      <c r="H5244">
        <v>-7.5733451843261719</v>
      </c>
    </row>
    <row r="5245" spans="1:8" x14ac:dyDescent="0.25">
      <c r="A5245">
        <v>523.34000000000015</v>
      </c>
      <c r="B5245">
        <v>8708.0830078125</v>
      </c>
      <c r="C5245">
        <v>20.311180114746094</v>
      </c>
      <c r="D5245">
        <v>20.311180114746094</v>
      </c>
      <c r="E5245">
        <v>-11.076349258422852</v>
      </c>
      <c r="F5245">
        <v>-12.322322845458984</v>
      </c>
      <c r="G5245">
        <v>-9.0071239471435547</v>
      </c>
      <c r="H5245">
        <v>-7.5749521255493164</v>
      </c>
    </row>
    <row r="5246" spans="1:8" x14ac:dyDescent="0.25">
      <c r="A5246">
        <v>523.44000000000051</v>
      </c>
      <c r="B5246">
        <v>8708.8955078125</v>
      </c>
      <c r="C5246">
        <v>20.319545745849609</v>
      </c>
      <c r="D5246">
        <v>20.319545745849609</v>
      </c>
      <c r="E5246">
        <v>-11.081621170043945</v>
      </c>
      <c r="F5246">
        <v>-12.32919979095459</v>
      </c>
      <c r="G5246">
        <v>-9.0096454620361328</v>
      </c>
      <c r="H5246">
        <v>-7.5762038230895996</v>
      </c>
    </row>
    <row r="5247" spans="1:8" x14ac:dyDescent="0.25">
      <c r="A5247">
        <v>523.54000000000087</v>
      </c>
      <c r="B5247">
        <v>8705.1923828125</v>
      </c>
      <c r="C5247">
        <v>20.327808380126953</v>
      </c>
      <c r="D5247">
        <v>20.327808380126953</v>
      </c>
      <c r="E5247">
        <v>-11.086831092834473</v>
      </c>
      <c r="F5247">
        <v>-12.335203170776367</v>
      </c>
      <c r="G5247">
        <v>-9.0128421783447266</v>
      </c>
      <c r="H5247">
        <v>-7.577876091003418</v>
      </c>
    </row>
    <row r="5248" spans="1:8" x14ac:dyDescent="0.25">
      <c r="A5248">
        <v>523.64000000000124</v>
      </c>
      <c r="B5248">
        <v>8707.7490234375</v>
      </c>
      <c r="C5248">
        <v>20.336204528808594</v>
      </c>
      <c r="D5248">
        <v>20.336204528808594</v>
      </c>
      <c r="E5248">
        <v>-11.091495513916016</v>
      </c>
      <c r="F5248">
        <v>-12.340483665466309</v>
      </c>
      <c r="G5248">
        <v>-9.0152120590209961</v>
      </c>
      <c r="H5248">
        <v>-7.5790395736694336</v>
      </c>
    </row>
    <row r="5249" spans="1:8" x14ac:dyDescent="0.25">
      <c r="A5249">
        <v>523.7400000000016</v>
      </c>
      <c r="B5249">
        <v>8710.6591796875</v>
      </c>
      <c r="C5249">
        <v>20.344585418701172</v>
      </c>
      <c r="D5249">
        <v>20.344585418701172</v>
      </c>
      <c r="E5249">
        <v>-11.096410751342773</v>
      </c>
      <c r="F5249">
        <v>-12.347564697265625</v>
      </c>
      <c r="G5249">
        <v>-9.0177221298217773</v>
      </c>
      <c r="H5249">
        <v>-7.5804686546325684</v>
      </c>
    </row>
    <row r="5250" spans="1:8" x14ac:dyDescent="0.25">
      <c r="A5250">
        <v>523.84000000000015</v>
      </c>
      <c r="B5250">
        <v>8710.548828125</v>
      </c>
      <c r="C5250">
        <v>20.352832794189453</v>
      </c>
      <c r="D5250">
        <v>20.352832794189453</v>
      </c>
      <c r="E5250">
        <v>-11.102571487426758</v>
      </c>
      <c r="F5250">
        <v>-12.354374885559082</v>
      </c>
      <c r="G5250">
        <v>-9.0209541320800781</v>
      </c>
      <c r="H5250">
        <v>-7.5819230079650879</v>
      </c>
    </row>
    <row r="5251" spans="1:8" x14ac:dyDescent="0.25">
      <c r="A5251">
        <v>523.94000000000051</v>
      </c>
      <c r="B5251">
        <v>8714.4970703125</v>
      </c>
      <c r="C5251">
        <v>20.36126708984375</v>
      </c>
      <c r="D5251">
        <v>20.36126708984375</v>
      </c>
      <c r="E5251">
        <v>-11.107521057128906</v>
      </c>
      <c r="F5251">
        <v>-12.360191345214844</v>
      </c>
      <c r="G5251">
        <v>-9.0234518051147461</v>
      </c>
      <c r="H5251">
        <v>-7.583526611328125</v>
      </c>
    </row>
    <row r="5252" spans="1:8" x14ac:dyDescent="0.25">
      <c r="A5252">
        <v>524.04000000000087</v>
      </c>
      <c r="B5252">
        <v>8716.34375</v>
      </c>
      <c r="C5252">
        <v>20.369564056396484</v>
      </c>
      <c r="D5252">
        <v>20.369564056396484</v>
      </c>
      <c r="E5252">
        <v>-11.112638473510742</v>
      </c>
      <c r="F5252">
        <v>-12.367524147033691</v>
      </c>
      <c r="G5252">
        <v>-9.0259122848510742</v>
      </c>
      <c r="H5252">
        <v>-7.5852560997009277</v>
      </c>
    </row>
    <row r="5253" spans="1:8" x14ac:dyDescent="0.25">
      <c r="A5253">
        <v>524.14000000000124</v>
      </c>
      <c r="B5253">
        <v>8718.578125</v>
      </c>
      <c r="C5253">
        <v>20.377876281738281</v>
      </c>
      <c r="D5253">
        <v>20.377876281738281</v>
      </c>
      <c r="E5253">
        <v>-11.118547439575195</v>
      </c>
      <c r="F5253">
        <v>-12.374174118041992</v>
      </c>
      <c r="G5253">
        <v>-9.0293903350830078</v>
      </c>
      <c r="H5253">
        <v>-7.5868139266967773</v>
      </c>
    </row>
    <row r="5254" spans="1:8" x14ac:dyDescent="0.25">
      <c r="A5254">
        <v>524.2400000000016</v>
      </c>
      <c r="B5254">
        <v>8722.3486328125</v>
      </c>
      <c r="C5254">
        <v>20.386325836181641</v>
      </c>
      <c r="D5254">
        <v>20.386325836181641</v>
      </c>
      <c r="E5254">
        <v>-11.124089241027832</v>
      </c>
      <c r="F5254">
        <v>-12.38089656829834</v>
      </c>
      <c r="G5254">
        <v>-9.0318155288696289</v>
      </c>
      <c r="H5254">
        <v>-7.5881857872009277</v>
      </c>
    </row>
    <row r="5255" spans="1:8" x14ac:dyDescent="0.25">
      <c r="A5255">
        <v>524.34000000000015</v>
      </c>
      <c r="B5255">
        <v>8724.0693359375</v>
      </c>
      <c r="C5255">
        <v>20.394535064697266</v>
      </c>
      <c r="D5255">
        <v>20.394535064697266</v>
      </c>
      <c r="E5255">
        <v>-11.128809928894043</v>
      </c>
      <c r="F5255">
        <v>-12.388114929199219</v>
      </c>
      <c r="G5255">
        <v>-9.0351238250732422</v>
      </c>
      <c r="H5255">
        <v>-7.5903258323669434</v>
      </c>
    </row>
    <row r="5256" spans="1:8" x14ac:dyDescent="0.25">
      <c r="A5256">
        <v>524.44000000000051</v>
      </c>
      <c r="B5256">
        <v>8727.39453125</v>
      </c>
      <c r="C5256">
        <v>20.402816772460938</v>
      </c>
      <c r="D5256">
        <v>20.402816772460938</v>
      </c>
      <c r="E5256">
        <v>-11.13470458984375</v>
      </c>
      <c r="F5256">
        <v>-12.394822120666504</v>
      </c>
      <c r="G5256">
        <v>-9.0381145477294922</v>
      </c>
      <c r="H5256">
        <v>-7.5918822288513184</v>
      </c>
    </row>
    <row r="5257" spans="1:8" x14ac:dyDescent="0.25">
      <c r="A5257">
        <v>524.54000000000087</v>
      </c>
      <c r="B5257">
        <v>8729.9892578125</v>
      </c>
      <c r="C5257">
        <v>20.411190032958984</v>
      </c>
      <c r="D5257">
        <v>20.411190032958984</v>
      </c>
      <c r="E5257">
        <v>-11.140396118164063</v>
      </c>
      <c r="F5257">
        <v>-12.401530265808105</v>
      </c>
      <c r="G5257">
        <v>-9.0410795211791992</v>
      </c>
      <c r="H5257">
        <v>-7.5935664176940918</v>
      </c>
    </row>
    <row r="5258" spans="1:8" x14ac:dyDescent="0.25">
      <c r="A5258">
        <v>524.64000000000124</v>
      </c>
      <c r="B5258">
        <v>8730.93359375</v>
      </c>
      <c r="C5258">
        <v>20.419475555419922</v>
      </c>
      <c r="D5258">
        <v>20.419475555419922</v>
      </c>
      <c r="E5258">
        <v>-11.146533012390137</v>
      </c>
      <c r="F5258">
        <v>-12.408097267150879</v>
      </c>
      <c r="G5258">
        <v>-9.0436382293701172</v>
      </c>
      <c r="H5258">
        <v>-7.5953278541564941</v>
      </c>
    </row>
    <row r="5259" spans="1:8" x14ac:dyDescent="0.25">
      <c r="A5259">
        <v>524.7400000000016</v>
      </c>
      <c r="B5259">
        <v>8734.76953125</v>
      </c>
      <c r="C5259">
        <v>20.427951812744141</v>
      </c>
      <c r="D5259">
        <v>20.427951812744141</v>
      </c>
      <c r="E5259">
        <v>-11.15099048614502</v>
      </c>
      <c r="F5259">
        <v>-12.414724349975586</v>
      </c>
      <c r="G5259">
        <v>-9.0461244583129883</v>
      </c>
      <c r="H5259">
        <v>-7.5971755981445313</v>
      </c>
    </row>
    <row r="5260" spans="1:8" x14ac:dyDescent="0.25">
      <c r="A5260">
        <v>524.84000000000015</v>
      </c>
      <c r="B5260">
        <v>8736.0703125</v>
      </c>
      <c r="C5260">
        <v>20.436271667480469</v>
      </c>
      <c r="D5260">
        <v>20.436271667480469</v>
      </c>
      <c r="E5260">
        <v>-11.157342910766602</v>
      </c>
      <c r="F5260">
        <v>-12.421582221984863</v>
      </c>
      <c r="G5260">
        <v>-9.0495004653930664</v>
      </c>
      <c r="H5260">
        <v>-7.5988607406616211</v>
      </c>
    </row>
    <row r="5261" spans="1:8" x14ac:dyDescent="0.25">
      <c r="A5261">
        <v>524.94000000000051</v>
      </c>
      <c r="B5261">
        <v>8738.099609375</v>
      </c>
      <c r="C5261">
        <v>20.444507598876953</v>
      </c>
      <c r="D5261">
        <v>20.444507598876953</v>
      </c>
      <c r="E5261">
        <v>-11.16340160369873</v>
      </c>
      <c r="F5261">
        <v>-12.429048538208008</v>
      </c>
      <c r="G5261">
        <v>-9.0517072677612305</v>
      </c>
      <c r="H5261">
        <v>-7.6006107330322266</v>
      </c>
    </row>
    <row r="5262" spans="1:8" x14ac:dyDescent="0.25">
      <c r="A5262">
        <v>525.04000000000087</v>
      </c>
      <c r="B5262">
        <v>8739.6015625</v>
      </c>
      <c r="C5262">
        <v>20.452964782714844</v>
      </c>
      <c r="D5262">
        <v>20.452964782714844</v>
      </c>
      <c r="E5262">
        <v>-11.168355941772461</v>
      </c>
      <c r="F5262">
        <v>-12.43547534942627</v>
      </c>
      <c r="G5262">
        <v>-9.0551662445068359</v>
      </c>
      <c r="H5262">
        <v>-7.6021499633789063</v>
      </c>
    </row>
    <row r="5263" spans="1:8" x14ac:dyDescent="0.25">
      <c r="A5263">
        <v>525.14000000000124</v>
      </c>
      <c r="B5263">
        <v>8739.0498046875</v>
      </c>
      <c r="C5263">
        <v>20.461174011230469</v>
      </c>
      <c r="D5263">
        <v>20.461174011230469</v>
      </c>
      <c r="E5263">
        <v>-11.174153327941895</v>
      </c>
      <c r="F5263">
        <v>-12.442509651184082</v>
      </c>
      <c r="G5263">
        <v>-9.0576839447021484</v>
      </c>
      <c r="H5263">
        <v>-7.6039304733276367</v>
      </c>
    </row>
    <row r="5264" spans="1:8" x14ac:dyDescent="0.25">
      <c r="A5264">
        <v>525.2400000000016</v>
      </c>
      <c r="B5264">
        <v>8741.216796875</v>
      </c>
      <c r="C5264">
        <v>20.469524383544922</v>
      </c>
      <c r="D5264">
        <v>20.469524383544922</v>
      </c>
      <c r="E5264">
        <v>-11.179495811462402</v>
      </c>
      <c r="F5264">
        <v>-12.449241638183594</v>
      </c>
      <c r="G5264">
        <v>-9.0607471466064453</v>
      </c>
      <c r="H5264">
        <v>-7.6054449081420898</v>
      </c>
    </row>
    <row r="5265" spans="1:8" x14ac:dyDescent="0.25">
      <c r="A5265">
        <v>525.34000000000015</v>
      </c>
      <c r="B5265">
        <v>8741.337890625</v>
      </c>
      <c r="C5265">
        <v>20.477935791015625</v>
      </c>
      <c r="D5265">
        <v>20.477935791015625</v>
      </c>
      <c r="E5265">
        <v>-11.185933113098145</v>
      </c>
      <c r="F5265">
        <v>-12.45664119720459</v>
      </c>
      <c r="G5265">
        <v>-9.0632715225219727</v>
      </c>
      <c r="H5265">
        <v>-7.6074752807617188</v>
      </c>
    </row>
    <row r="5266" spans="1:8" x14ac:dyDescent="0.25">
      <c r="A5266">
        <v>525.44000000000051</v>
      </c>
      <c r="B5266">
        <v>8740.6376953125</v>
      </c>
      <c r="C5266">
        <v>20.486156463623047</v>
      </c>
      <c r="D5266">
        <v>20.486156463623047</v>
      </c>
      <c r="E5266">
        <v>-11.191322326660156</v>
      </c>
      <c r="F5266">
        <v>-12.463747024536133</v>
      </c>
      <c r="G5266">
        <v>-9.0663814544677734</v>
      </c>
      <c r="H5266">
        <v>-7.6091089248657227</v>
      </c>
    </row>
    <row r="5267" spans="1:8" x14ac:dyDescent="0.25">
      <c r="A5267">
        <v>525.54000000000087</v>
      </c>
      <c r="B5267">
        <v>8742.451171875</v>
      </c>
      <c r="C5267">
        <v>20.494480133056641</v>
      </c>
      <c r="D5267">
        <v>20.494480133056641</v>
      </c>
      <c r="E5267">
        <v>-11.196681022644043</v>
      </c>
      <c r="F5267">
        <v>-12.469524383544922</v>
      </c>
      <c r="G5267">
        <v>-9.0690031051635742</v>
      </c>
      <c r="H5267">
        <v>-7.6107239723205566</v>
      </c>
    </row>
    <row r="5268" spans="1:8" x14ac:dyDescent="0.25">
      <c r="A5268">
        <v>525.64000000000124</v>
      </c>
      <c r="B5268">
        <v>8744.5986328125</v>
      </c>
      <c r="C5268">
        <v>20.502891540527344</v>
      </c>
      <c r="D5268">
        <v>20.502891540527344</v>
      </c>
      <c r="E5268">
        <v>-11.201849937438965</v>
      </c>
      <c r="F5268">
        <v>-12.477161407470703</v>
      </c>
      <c r="G5268">
        <v>-9.0717325210571289</v>
      </c>
      <c r="H5268">
        <v>-7.6122894287109375</v>
      </c>
    </row>
    <row r="5269" spans="1:8" x14ac:dyDescent="0.25">
      <c r="A5269">
        <v>525.7400000000016</v>
      </c>
      <c r="B5269">
        <v>8744.62109375</v>
      </c>
      <c r="C5269">
        <v>20.511173248291016</v>
      </c>
      <c r="D5269">
        <v>20.511173248291016</v>
      </c>
      <c r="E5269">
        <v>-11.207720756530762</v>
      </c>
      <c r="F5269">
        <v>-12.48405647277832</v>
      </c>
      <c r="G5269">
        <v>-9.0747737884521484</v>
      </c>
      <c r="H5269">
        <v>-7.6141819953918457</v>
      </c>
    </row>
    <row r="5270" spans="1:8" x14ac:dyDescent="0.25">
      <c r="A5270">
        <v>525.84000000000015</v>
      </c>
      <c r="B5270">
        <v>8745.171875</v>
      </c>
      <c r="C5270">
        <v>20.519680023193359</v>
      </c>
      <c r="D5270">
        <v>20.519680023193359</v>
      </c>
      <c r="E5270">
        <v>-11.213376998901367</v>
      </c>
      <c r="F5270">
        <v>-12.4912109375</v>
      </c>
      <c r="G5270">
        <v>-9.0774221420288086</v>
      </c>
      <c r="H5270">
        <v>-7.615720272064209</v>
      </c>
    </row>
    <row r="5271" spans="1:8" x14ac:dyDescent="0.25">
      <c r="A5271">
        <v>525.94000000000051</v>
      </c>
      <c r="B5271">
        <v>8741.6279296875</v>
      </c>
      <c r="C5271">
        <v>20.527946472167969</v>
      </c>
      <c r="D5271">
        <v>20.527946472167969</v>
      </c>
      <c r="E5271">
        <v>-11.218657493591309</v>
      </c>
      <c r="F5271">
        <v>-12.498122215270996</v>
      </c>
      <c r="G5271">
        <v>-9.0803718566894531</v>
      </c>
      <c r="H5271">
        <v>-7.617210865020752</v>
      </c>
    </row>
    <row r="5272" spans="1:8" x14ac:dyDescent="0.25">
      <c r="A5272">
        <v>526.04000000000087</v>
      </c>
      <c r="B5272">
        <v>8741.341796875</v>
      </c>
      <c r="C5272">
        <v>20.536182403564453</v>
      </c>
      <c r="D5272">
        <v>20.536182403564453</v>
      </c>
      <c r="E5272">
        <v>-11.224272727966309</v>
      </c>
      <c r="F5272">
        <v>-12.504324913024902</v>
      </c>
      <c r="G5272">
        <v>-9.0828628540039063</v>
      </c>
      <c r="H5272">
        <v>-7.6190123558044434</v>
      </c>
    </row>
    <row r="5273" spans="1:8" x14ac:dyDescent="0.25">
      <c r="A5273">
        <v>526.14000000000124</v>
      </c>
      <c r="B5273">
        <v>8744.0283203125</v>
      </c>
      <c r="C5273">
        <v>20.5445556640625</v>
      </c>
      <c r="D5273">
        <v>20.5445556640625</v>
      </c>
      <c r="E5273">
        <v>-11.229856491088867</v>
      </c>
      <c r="F5273">
        <v>-12.511440277099609</v>
      </c>
      <c r="G5273">
        <v>-9.0852165222167969</v>
      </c>
      <c r="H5273">
        <v>-7.6204347610473633</v>
      </c>
    </row>
    <row r="5274" spans="1:8" x14ac:dyDescent="0.25">
      <c r="A5274">
        <v>526.2400000000016</v>
      </c>
      <c r="B5274">
        <v>8741.875</v>
      </c>
      <c r="C5274">
        <v>20.552837371826172</v>
      </c>
      <c r="D5274">
        <v>20.552837371826172</v>
      </c>
      <c r="E5274">
        <v>-11.23540210723877</v>
      </c>
      <c r="F5274">
        <v>-12.518221855163574</v>
      </c>
      <c r="G5274">
        <v>-9.0880002975463867</v>
      </c>
      <c r="H5274">
        <v>-7.6217751502990723</v>
      </c>
    </row>
    <row r="5275" spans="1:8" x14ac:dyDescent="0.25">
      <c r="A5275">
        <v>526.34000000000015</v>
      </c>
      <c r="B5275">
        <v>8740.24609375</v>
      </c>
      <c r="C5275">
        <v>20.561183929443359</v>
      </c>
      <c r="D5275">
        <v>20.561183929443359</v>
      </c>
      <c r="E5275">
        <v>-11.240368843078613</v>
      </c>
      <c r="F5275">
        <v>-12.524626731872559</v>
      </c>
      <c r="G5275">
        <v>-9.0911407470703125</v>
      </c>
      <c r="H5275">
        <v>-7.6232800483703613</v>
      </c>
    </row>
    <row r="5276" spans="1:8" x14ac:dyDescent="0.25">
      <c r="A5276">
        <v>526.44000000000051</v>
      </c>
      <c r="B5276">
        <v>8738.8642578125</v>
      </c>
      <c r="C5276">
        <v>20.569591522216797</v>
      </c>
      <c r="D5276">
        <v>20.569591522216797</v>
      </c>
      <c r="E5276">
        <v>-11.246134757995605</v>
      </c>
      <c r="F5276">
        <v>-12.531180381774902</v>
      </c>
      <c r="G5276">
        <v>-9.0933103561401367</v>
      </c>
      <c r="H5276">
        <v>-7.624687671661377</v>
      </c>
    </row>
    <row r="5277" spans="1:8" x14ac:dyDescent="0.25">
      <c r="A5277">
        <v>526.54000000000087</v>
      </c>
      <c r="B5277">
        <v>8737.134765625</v>
      </c>
      <c r="C5277">
        <v>20.577838897705078</v>
      </c>
      <c r="D5277">
        <v>20.577838897705078</v>
      </c>
      <c r="E5277">
        <v>-11.250790596008301</v>
      </c>
      <c r="F5277">
        <v>-12.537185668945313</v>
      </c>
      <c r="G5277">
        <v>-9.095855712890625</v>
      </c>
      <c r="H5277">
        <v>-7.6262068748474121</v>
      </c>
    </row>
    <row r="5278" spans="1:8" x14ac:dyDescent="0.25">
      <c r="A5278">
        <v>526.64000000000124</v>
      </c>
      <c r="B5278">
        <v>8738.27734375</v>
      </c>
      <c r="C5278">
        <v>20.586254119873047</v>
      </c>
      <c r="D5278">
        <v>20.586254119873047</v>
      </c>
      <c r="E5278">
        <v>-11.256365776062012</v>
      </c>
      <c r="F5278">
        <v>-12.544097900390625</v>
      </c>
      <c r="G5278">
        <v>-9.0985898971557617</v>
      </c>
      <c r="H5278">
        <v>-7.6275386810302734</v>
      </c>
    </row>
    <row r="5279" spans="1:8" x14ac:dyDescent="0.25">
      <c r="A5279">
        <v>526.7400000000016</v>
      </c>
      <c r="B5279">
        <v>8735.87890625</v>
      </c>
      <c r="C5279">
        <v>20.594558715820313</v>
      </c>
      <c r="D5279">
        <v>20.594558715820313</v>
      </c>
      <c r="E5279">
        <v>-11.261884689331055</v>
      </c>
      <c r="F5279">
        <v>-12.550453186035156</v>
      </c>
      <c r="G5279">
        <v>-9.1006479263305664</v>
      </c>
      <c r="H5279">
        <v>-7.6287908554077148</v>
      </c>
    </row>
    <row r="5280" spans="1:8" x14ac:dyDescent="0.25">
      <c r="A5280">
        <v>526.84000000000015</v>
      </c>
      <c r="B5280">
        <v>8731.369140625</v>
      </c>
      <c r="C5280">
        <v>20.602897644042969</v>
      </c>
      <c r="D5280">
        <v>20.602897644042969</v>
      </c>
      <c r="E5280">
        <v>-11.266602516174316</v>
      </c>
      <c r="F5280">
        <v>-12.556984901428223</v>
      </c>
      <c r="G5280">
        <v>-9.1036672592163086</v>
      </c>
      <c r="H5280">
        <v>-7.6302542686462402</v>
      </c>
    </row>
    <row r="5281" spans="1:8" x14ac:dyDescent="0.25">
      <c r="A5281">
        <v>526.94000000000051</v>
      </c>
      <c r="B5281">
        <v>8732.619140625</v>
      </c>
      <c r="C5281">
        <v>20.611339569091797</v>
      </c>
      <c r="D5281">
        <v>20.611339569091797</v>
      </c>
      <c r="E5281">
        <v>-11.272214889526367</v>
      </c>
      <c r="F5281">
        <v>-12.563142776489258</v>
      </c>
      <c r="G5281">
        <v>-9.1059703826904297</v>
      </c>
      <c r="H5281">
        <v>-7.631838321685791</v>
      </c>
    </row>
    <row r="5282" spans="1:8" x14ac:dyDescent="0.25">
      <c r="A5282">
        <v>527.04000000000087</v>
      </c>
      <c r="B5282">
        <v>8735.259765625</v>
      </c>
      <c r="C5282">
        <v>20.619529724121094</v>
      </c>
      <c r="D5282">
        <v>20.619529724121094</v>
      </c>
      <c r="E5282">
        <v>-11.27739143371582</v>
      </c>
      <c r="F5282">
        <v>-12.569480895996094</v>
      </c>
      <c r="G5282">
        <v>-9.1087493896484375</v>
      </c>
      <c r="H5282">
        <v>-7.6329569816589355</v>
      </c>
    </row>
    <row r="5283" spans="1:8" x14ac:dyDescent="0.25">
      <c r="A5283">
        <v>527.14000000000124</v>
      </c>
      <c r="B5283">
        <v>8738.0615234375</v>
      </c>
      <c r="C5283">
        <v>20.627822875976563</v>
      </c>
      <c r="D5283">
        <v>20.627822875976563</v>
      </c>
      <c r="E5283">
        <v>-11.282197952270508</v>
      </c>
      <c r="F5283">
        <v>-12.576013565063477</v>
      </c>
      <c r="G5283">
        <v>-9.1109704971313477</v>
      </c>
      <c r="H5283">
        <v>-7.6343598365783691</v>
      </c>
    </row>
    <row r="5284" spans="1:8" x14ac:dyDescent="0.25">
      <c r="A5284">
        <v>527.2400000000016</v>
      </c>
      <c r="B5284">
        <v>8740.8173828125</v>
      </c>
      <c r="C5284">
        <v>20.636199951171875</v>
      </c>
      <c r="D5284">
        <v>20.636199951171875</v>
      </c>
      <c r="E5284">
        <v>-11.287796020507813</v>
      </c>
      <c r="F5284">
        <v>-12.582948684692383</v>
      </c>
      <c r="G5284">
        <v>-9.1135463714599609</v>
      </c>
      <c r="H5284">
        <v>-7.6358652114868164</v>
      </c>
    </row>
    <row r="5285" spans="1:8" x14ac:dyDescent="0.25">
      <c r="A5285">
        <v>527.34000000000015</v>
      </c>
      <c r="B5285">
        <v>8743.6220703125</v>
      </c>
      <c r="C5285">
        <v>20.644453048706055</v>
      </c>
      <c r="D5285">
        <v>20.644453048706055</v>
      </c>
      <c r="E5285">
        <v>-11.293322563171387</v>
      </c>
      <c r="F5285">
        <v>-12.589350700378418</v>
      </c>
      <c r="G5285">
        <v>-9.1160335540771484</v>
      </c>
      <c r="H5285">
        <v>-7.637516975402832</v>
      </c>
    </row>
    <row r="5286" spans="1:8" x14ac:dyDescent="0.25">
      <c r="A5286">
        <v>527.44000000000051</v>
      </c>
      <c r="B5286">
        <v>8749.2763671875</v>
      </c>
      <c r="C5286">
        <v>20.652936935424805</v>
      </c>
      <c r="D5286">
        <v>20.652936935424805</v>
      </c>
      <c r="E5286">
        <v>-11.298794746398926</v>
      </c>
      <c r="F5286">
        <v>-12.595701217651367</v>
      </c>
      <c r="G5286">
        <v>-9.1192159652709961</v>
      </c>
      <c r="H5286">
        <v>-7.6389274597167969</v>
      </c>
    </row>
    <row r="5287" spans="1:8" x14ac:dyDescent="0.25">
      <c r="A5287">
        <v>527.54000000000087</v>
      </c>
      <c r="B5287">
        <v>8750.3994140625</v>
      </c>
      <c r="C5287">
        <v>20.661275863647461</v>
      </c>
      <c r="D5287">
        <v>20.661275863647461</v>
      </c>
      <c r="E5287">
        <v>-11.305346488952637</v>
      </c>
      <c r="F5287">
        <v>-12.602849006652832</v>
      </c>
      <c r="G5287">
        <v>-9.1219158172607422</v>
      </c>
      <c r="H5287">
        <v>-7.6407589912414551</v>
      </c>
    </row>
    <row r="5288" spans="1:8" x14ac:dyDescent="0.25">
      <c r="A5288">
        <v>527.64000000000124</v>
      </c>
      <c r="B5288">
        <v>8752.048828125</v>
      </c>
      <c r="C5288">
        <v>20.669500350952148</v>
      </c>
      <c r="D5288">
        <v>20.669500350952148</v>
      </c>
      <c r="E5288">
        <v>-11.310564041137695</v>
      </c>
      <c r="F5288">
        <v>-12.609548568725586</v>
      </c>
      <c r="G5288">
        <v>-9.1242437362670898</v>
      </c>
      <c r="H5288">
        <v>-7.6424083709716797</v>
      </c>
    </row>
    <row r="5289" spans="1:8" x14ac:dyDescent="0.25">
      <c r="A5289">
        <v>527.7400000000016</v>
      </c>
      <c r="B5289">
        <v>8755.4716796875</v>
      </c>
      <c r="C5289">
        <v>20.677968978881836</v>
      </c>
      <c r="D5289">
        <v>20.677968978881836</v>
      </c>
      <c r="E5289">
        <v>-11.316245079040527</v>
      </c>
      <c r="F5289">
        <v>-12.616230010986328</v>
      </c>
      <c r="G5289">
        <v>-9.1271343231201172</v>
      </c>
      <c r="H5289">
        <v>-7.6439590454101563</v>
      </c>
    </row>
    <row r="5290" spans="1:8" x14ac:dyDescent="0.25">
      <c r="A5290">
        <v>527.84000000000015</v>
      </c>
      <c r="B5290">
        <v>8757.982421875</v>
      </c>
      <c r="C5290">
        <v>20.686189651489258</v>
      </c>
      <c r="D5290">
        <v>20.686189651489258</v>
      </c>
      <c r="E5290">
        <v>-11.322087287902832</v>
      </c>
      <c r="F5290">
        <v>-12.622953414916992</v>
      </c>
      <c r="G5290">
        <v>-9.1300830841064453</v>
      </c>
      <c r="H5290">
        <v>-7.6456451416015625</v>
      </c>
    </row>
    <row r="5291" spans="1:8" x14ac:dyDescent="0.25">
      <c r="A5291">
        <v>527.94000000000051</v>
      </c>
      <c r="B5291">
        <v>8759.5693359375</v>
      </c>
      <c r="C5291">
        <v>20.694524765014648</v>
      </c>
      <c r="D5291">
        <v>20.694524765014648</v>
      </c>
      <c r="E5291">
        <v>-11.327651023864746</v>
      </c>
      <c r="F5291">
        <v>-12.630179405212402</v>
      </c>
      <c r="G5291">
        <v>-9.133143424987793</v>
      </c>
      <c r="H5291">
        <v>-7.6471371650695801</v>
      </c>
    </row>
    <row r="5292" spans="1:8" x14ac:dyDescent="0.25">
      <c r="A5292">
        <v>528.04000000000087</v>
      </c>
      <c r="B5292">
        <v>8762.4306640625</v>
      </c>
      <c r="C5292">
        <v>20.702947616577148</v>
      </c>
      <c r="D5292">
        <v>20.702947616577148</v>
      </c>
      <c r="E5292">
        <v>-11.333643913269043</v>
      </c>
      <c r="F5292">
        <v>-12.637227058410645</v>
      </c>
      <c r="G5292">
        <v>-9.1356401443481445</v>
      </c>
      <c r="H5292">
        <v>-7.6489977836608887</v>
      </c>
    </row>
    <row r="5293" spans="1:8" x14ac:dyDescent="0.25">
      <c r="A5293">
        <v>528.14000000000124</v>
      </c>
      <c r="B5293">
        <v>8762.064453125</v>
      </c>
      <c r="C5293">
        <v>20.711156845092773</v>
      </c>
      <c r="D5293">
        <v>20.711156845092773</v>
      </c>
      <c r="E5293">
        <v>-11.338963508605957</v>
      </c>
      <c r="F5293">
        <v>-12.644191741943359</v>
      </c>
      <c r="G5293">
        <v>-9.1381139755249023</v>
      </c>
      <c r="H5293">
        <v>-7.6506505012512207</v>
      </c>
    </row>
    <row r="5294" spans="1:8" x14ac:dyDescent="0.25">
      <c r="A5294">
        <v>528.2400000000016</v>
      </c>
      <c r="B5294">
        <v>8765.4541015625</v>
      </c>
      <c r="C5294">
        <v>20.719472885131836</v>
      </c>
      <c r="D5294">
        <v>20.719472885131836</v>
      </c>
      <c r="E5294">
        <v>-11.345348358154297</v>
      </c>
      <c r="F5294">
        <v>-12.651249885559082</v>
      </c>
      <c r="G5294">
        <v>-9.1412143707275391</v>
      </c>
      <c r="H5294">
        <v>-7.6520757675170898</v>
      </c>
    </row>
    <row r="5295" spans="1:8" x14ac:dyDescent="0.25">
      <c r="A5295">
        <v>528.34000000000015</v>
      </c>
      <c r="B5295">
        <v>8763.25</v>
      </c>
      <c r="C5295">
        <v>20.72789192199707</v>
      </c>
      <c r="D5295">
        <v>20.72789192199707</v>
      </c>
      <c r="E5295">
        <v>-11.351422309875488</v>
      </c>
      <c r="F5295">
        <v>-12.657942771911621</v>
      </c>
      <c r="G5295">
        <v>-9.1439151763916016</v>
      </c>
      <c r="H5295">
        <v>-7.6538228988647461</v>
      </c>
    </row>
    <row r="5296" spans="1:8" x14ac:dyDescent="0.25">
      <c r="A5296">
        <v>528.44000000000051</v>
      </c>
      <c r="B5296">
        <v>8762.9462890625</v>
      </c>
      <c r="C5296">
        <v>20.736181259155273</v>
      </c>
      <c r="D5296">
        <v>20.736181259155273</v>
      </c>
      <c r="E5296">
        <v>-11.356611251831055</v>
      </c>
      <c r="F5296">
        <v>-12.665379524230957</v>
      </c>
      <c r="G5296">
        <v>-9.1464042663574219</v>
      </c>
      <c r="H5296">
        <v>-7.6555380821228027</v>
      </c>
    </row>
    <row r="5297" spans="1:8" x14ac:dyDescent="0.25">
      <c r="A5297">
        <v>528.54000000000087</v>
      </c>
      <c r="B5297">
        <v>8765.79296875</v>
      </c>
      <c r="C5297">
        <v>20.744665145874023</v>
      </c>
      <c r="D5297">
        <v>20.744665145874023</v>
      </c>
      <c r="E5297">
        <v>-11.362666130065918</v>
      </c>
      <c r="F5297">
        <v>-12.672566413879395</v>
      </c>
      <c r="G5297">
        <v>-9.149287223815918</v>
      </c>
      <c r="H5297">
        <v>-7.6568117141723633</v>
      </c>
    </row>
    <row r="5298" spans="1:8" x14ac:dyDescent="0.25">
      <c r="A5298">
        <v>528.64000000000124</v>
      </c>
      <c r="B5298">
        <v>8765.1591796875</v>
      </c>
      <c r="C5298">
        <v>20.752950668334961</v>
      </c>
      <c r="D5298">
        <v>20.752950668334961</v>
      </c>
      <c r="E5298">
        <v>-11.368627548217773</v>
      </c>
      <c r="F5298">
        <v>-12.679745674133301</v>
      </c>
      <c r="G5298">
        <v>-9.1517057418823242</v>
      </c>
      <c r="H5298">
        <v>-7.6585631370544434</v>
      </c>
    </row>
    <row r="5299" spans="1:8" x14ac:dyDescent="0.25">
      <c r="A5299">
        <v>528.7400000000016</v>
      </c>
      <c r="B5299">
        <v>8764.916015625</v>
      </c>
      <c r="C5299">
        <v>20.761178970336914</v>
      </c>
      <c r="D5299">
        <v>20.761178970336914</v>
      </c>
      <c r="E5299">
        <v>-11.374770164489746</v>
      </c>
      <c r="F5299">
        <v>-12.686322212219238</v>
      </c>
      <c r="G5299">
        <v>-9.1539926528930664</v>
      </c>
      <c r="H5299">
        <v>-7.6600332260131836</v>
      </c>
    </row>
    <row r="5300" spans="1:8" x14ac:dyDescent="0.25">
      <c r="A5300">
        <v>528.84000000000015</v>
      </c>
      <c r="B5300">
        <v>8766.998046875</v>
      </c>
      <c r="C5300">
        <v>20.76957893371582</v>
      </c>
      <c r="D5300">
        <v>20.76957893371582</v>
      </c>
      <c r="E5300">
        <v>-11.380778312683105</v>
      </c>
      <c r="F5300">
        <v>-12.693359375</v>
      </c>
      <c r="G5300">
        <v>-9.1563825607299805</v>
      </c>
      <c r="H5300">
        <v>-7.6614246368408203</v>
      </c>
    </row>
    <row r="5301" spans="1:8" x14ac:dyDescent="0.25">
      <c r="A5301">
        <v>528.94000000000051</v>
      </c>
      <c r="B5301">
        <v>8766.5458984375</v>
      </c>
      <c r="C5301">
        <v>20.77781867980957</v>
      </c>
      <c r="D5301">
        <v>20.77781867980957</v>
      </c>
      <c r="E5301">
        <v>-11.386273384094238</v>
      </c>
      <c r="F5301">
        <v>-12.700615882873535</v>
      </c>
      <c r="G5301">
        <v>-9.1597051620483398</v>
      </c>
      <c r="H5301">
        <v>-7.6630539894104004</v>
      </c>
    </row>
    <row r="5302" spans="1:8" x14ac:dyDescent="0.25">
      <c r="A5302">
        <v>529.04000000000087</v>
      </c>
      <c r="B5302">
        <v>8768.9775390625</v>
      </c>
      <c r="C5302">
        <v>20.786199569702148</v>
      </c>
      <c r="D5302">
        <v>20.786199569702148</v>
      </c>
      <c r="E5302">
        <v>-11.392512321472168</v>
      </c>
      <c r="F5302">
        <v>-12.707340240478516</v>
      </c>
      <c r="G5302">
        <v>-9.1617145538330078</v>
      </c>
      <c r="H5302">
        <v>-7.6645412445068359</v>
      </c>
    </row>
    <row r="5303" spans="1:8" x14ac:dyDescent="0.25">
      <c r="A5303">
        <v>529.14000000000124</v>
      </c>
      <c r="B5303">
        <v>8767.34375</v>
      </c>
      <c r="C5303">
        <v>20.794580459594727</v>
      </c>
      <c r="D5303">
        <v>20.794580459594727</v>
      </c>
      <c r="E5303">
        <v>-11.398434638977051</v>
      </c>
      <c r="F5303">
        <v>-12.714452743530273</v>
      </c>
      <c r="G5303">
        <v>-9.1641902923583984</v>
      </c>
      <c r="H5303">
        <v>-7.6662449836730957</v>
      </c>
    </row>
    <row r="5304" spans="1:8" x14ac:dyDescent="0.25">
      <c r="A5304">
        <v>529.2400000000016</v>
      </c>
      <c r="B5304">
        <v>8764.1103515625</v>
      </c>
      <c r="C5304">
        <v>20.802820205688477</v>
      </c>
      <c r="D5304">
        <v>20.802820205688477</v>
      </c>
      <c r="E5304">
        <v>-11.404411315917969</v>
      </c>
      <c r="F5304">
        <v>-12.72142219543457</v>
      </c>
      <c r="G5304">
        <v>-9.1673469543457031</v>
      </c>
      <c r="H5304">
        <v>-7.6675505638122559</v>
      </c>
    </row>
    <row r="5305" spans="1:8" x14ac:dyDescent="0.25">
      <c r="A5305">
        <v>529.34000000000015</v>
      </c>
      <c r="B5305">
        <v>8765.001953125</v>
      </c>
      <c r="C5305">
        <v>20.811227798461914</v>
      </c>
      <c r="D5305">
        <v>20.811227798461914</v>
      </c>
      <c r="E5305">
        <v>-11.409727096557617</v>
      </c>
      <c r="F5305">
        <v>-12.728331565856934</v>
      </c>
      <c r="G5305">
        <v>-9.1694917678833008</v>
      </c>
      <c r="H5305">
        <v>-7.669123649597168</v>
      </c>
    </row>
    <row r="5306" spans="1:8" x14ac:dyDescent="0.25">
      <c r="A5306">
        <v>529.44000000000051</v>
      </c>
      <c r="B5306">
        <v>8765.654296875</v>
      </c>
      <c r="C5306">
        <v>20.819574356079102</v>
      </c>
      <c r="D5306">
        <v>20.819574356079102</v>
      </c>
      <c r="E5306">
        <v>-11.415566444396973</v>
      </c>
      <c r="F5306">
        <v>-12.735370635986328</v>
      </c>
      <c r="G5306">
        <v>-9.1718864440917969</v>
      </c>
      <c r="H5306">
        <v>-7.6703882217407227</v>
      </c>
    </row>
    <row r="5307" spans="1:8" x14ac:dyDescent="0.25">
      <c r="A5307">
        <v>529.54000000000087</v>
      </c>
      <c r="B5307">
        <v>8765.3349609375</v>
      </c>
      <c r="C5307">
        <v>20.827878952026367</v>
      </c>
      <c r="D5307">
        <v>20.827878952026367</v>
      </c>
      <c r="E5307">
        <v>-11.421466827392578</v>
      </c>
      <c r="F5307">
        <v>-12.742425918579102</v>
      </c>
      <c r="G5307">
        <v>-9.1744089126586914</v>
      </c>
      <c r="H5307">
        <v>-7.6719608306884766</v>
      </c>
    </row>
    <row r="5308" spans="1:8" x14ac:dyDescent="0.25">
      <c r="A5308">
        <v>529.64000000000124</v>
      </c>
      <c r="B5308">
        <v>8763.8642578125</v>
      </c>
      <c r="C5308">
        <v>20.836355209350586</v>
      </c>
      <c r="D5308">
        <v>20.836355209350586</v>
      </c>
      <c r="E5308">
        <v>-11.427175521850586</v>
      </c>
      <c r="F5308">
        <v>-12.748466491699219</v>
      </c>
      <c r="G5308">
        <v>-9.1770868301391602</v>
      </c>
      <c r="H5308">
        <v>-7.6731138229370117</v>
      </c>
    </row>
    <row r="5309" spans="1:8" x14ac:dyDescent="0.25">
      <c r="A5309">
        <v>529.7400000000016</v>
      </c>
      <c r="B5309">
        <v>8760.345703125</v>
      </c>
      <c r="C5309">
        <v>20.844552993774414</v>
      </c>
      <c r="D5309">
        <v>20.844552993774414</v>
      </c>
      <c r="E5309">
        <v>-11.432522773742676</v>
      </c>
      <c r="F5309">
        <v>-12.755435943603516</v>
      </c>
      <c r="G5309">
        <v>-9.1790800094604492</v>
      </c>
      <c r="H5309">
        <v>-7.674560546875</v>
      </c>
    </row>
    <row r="5310" spans="1:8" x14ac:dyDescent="0.25">
      <c r="A5310">
        <v>529.84000000000015</v>
      </c>
      <c r="B5310">
        <v>8758.380859375</v>
      </c>
      <c r="C5310">
        <v>20.852819442749023</v>
      </c>
      <c r="D5310">
        <v>20.852819442749023</v>
      </c>
      <c r="E5310">
        <v>-11.438515663146973</v>
      </c>
      <c r="F5310">
        <v>-12.761758804321289</v>
      </c>
      <c r="G5310">
        <v>-9.1817827224731445</v>
      </c>
      <c r="H5310">
        <v>-7.6759467124938965</v>
      </c>
    </row>
    <row r="5311" spans="1:8" x14ac:dyDescent="0.25">
      <c r="A5311">
        <v>529.94000000000051</v>
      </c>
      <c r="B5311">
        <v>8758.205078125</v>
      </c>
      <c r="C5311">
        <v>20.861181259155273</v>
      </c>
      <c r="D5311">
        <v>20.861181259155273</v>
      </c>
      <c r="E5311">
        <v>-11.443779945373535</v>
      </c>
      <c r="F5311">
        <v>-12.769010543823242</v>
      </c>
      <c r="G5311">
        <v>-9.1839160919189453</v>
      </c>
      <c r="H5311">
        <v>-7.6773581504821777</v>
      </c>
    </row>
    <row r="5312" spans="1:8" x14ac:dyDescent="0.25">
      <c r="A5312">
        <v>530.04000000000087</v>
      </c>
      <c r="B5312">
        <v>8758.046875</v>
      </c>
      <c r="C5312">
        <v>20.869466781616211</v>
      </c>
      <c r="D5312">
        <v>20.869466781616211</v>
      </c>
      <c r="E5312">
        <v>-11.449369430541992</v>
      </c>
      <c r="F5312">
        <v>-12.775683403015137</v>
      </c>
      <c r="G5312">
        <v>-9.1859798431396484</v>
      </c>
      <c r="H5312">
        <v>-7.6785082817077637</v>
      </c>
    </row>
    <row r="5313" spans="1:8" x14ac:dyDescent="0.25">
      <c r="A5313">
        <v>530.14000000000124</v>
      </c>
      <c r="B5313">
        <v>8756.5400390625</v>
      </c>
      <c r="C5313">
        <v>20.877923965454102</v>
      </c>
      <c r="D5313">
        <v>20.877923965454102</v>
      </c>
      <c r="E5313">
        <v>-11.455119132995605</v>
      </c>
      <c r="F5313">
        <v>-12.782222747802734</v>
      </c>
      <c r="G5313">
        <v>-9.1883945465087891</v>
      </c>
      <c r="H5313">
        <v>-7.6799912452697754</v>
      </c>
    </row>
    <row r="5314" spans="1:8" x14ac:dyDescent="0.25">
      <c r="A5314">
        <v>530.2400000000016</v>
      </c>
      <c r="B5314">
        <v>8749.2861328125</v>
      </c>
      <c r="C5314">
        <v>20.88627815246582</v>
      </c>
      <c r="D5314">
        <v>20.88627815246582</v>
      </c>
      <c r="E5314">
        <v>-11.460638999938965</v>
      </c>
      <c r="F5314">
        <v>-12.788413047790527</v>
      </c>
      <c r="G5314">
        <v>-9.1903820037841797</v>
      </c>
      <c r="H5314">
        <v>-7.6809191703796387</v>
      </c>
    </row>
    <row r="5315" spans="1:8" x14ac:dyDescent="0.25">
      <c r="A5315">
        <v>530.34000000000015</v>
      </c>
      <c r="B5315">
        <v>8749.384765625</v>
      </c>
      <c r="C5315">
        <v>20.894491195678711</v>
      </c>
      <c r="D5315">
        <v>20.894491195678711</v>
      </c>
      <c r="E5315">
        <v>-11.466139793395996</v>
      </c>
      <c r="F5315">
        <v>-12.794546127319336</v>
      </c>
      <c r="G5315">
        <v>-9.1928186416625977</v>
      </c>
      <c r="H5315">
        <v>-7.6824378967285156</v>
      </c>
    </row>
    <row r="5316" spans="1:8" x14ac:dyDescent="0.25">
      <c r="A5316">
        <v>530.44000000000051</v>
      </c>
      <c r="B5316">
        <v>8753.6767578125</v>
      </c>
      <c r="C5316">
        <v>20.902975082397461</v>
      </c>
      <c r="D5316">
        <v>20.902975082397461</v>
      </c>
      <c r="E5316">
        <v>-11.472286224365234</v>
      </c>
      <c r="F5316">
        <v>-12.801525115966797</v>
      </c>
      <c r="G5316">
        <v>-9.1949386596679688</v>
      </c>
      <c r="H5316">
        <v>-7.6835532188415527</v>
      </c>
    </row>
    <row r="5317" spans="1:8" x14ac:dyDescent="0.25">
      <c r="A5317">
        <v>530.54000000000087</v>
      </c>
      <c r="B5317">
        <v>8755.376953125</v>
      </c>
      <c r="C5317">
        <v>20.911199569702148</v>
      </c>
      <c r="D5317">
        <v>20.911199569702148</v>
      </c>
      <c r="E5317">
        <v>-11.477585792541504</v>
      </c>
      <c r="F5317">
        <v>-12.808201789855957</v>
      </c>
      <c r="G5317">
        <v>-9.1973628997802734</v>
      </c>
      <c r="H5317">
        <v>-7.6845264434814453</v>
      </c>
    </row>
    <row r="5318" spans="1:8" x14ac:dyDescent="0.25">
      <c r="A5318">
        <v>530.64000000000124</v>
      </c>
      <c r="B5318">
        <v>8758.193359375</v>
      </c>
      <c r="C5318">
        <v>20.919538497924805</v>
      </c>
      <c r="D5318">
        <v>20.919538497924805</v>
      </c>
      <c r="E5318">
        <v>-11.483597755432129</v>
      </c>
      <c r="F5318">
        <v>-12.815258979797363</v>
      </c>
      <c r="G5318">
        <v>-9.19976806640625</v>
      </c>
      <c r="H5318">
        <v>-7.686223030090332</v>
      </c>
    </row>
    <row r="5319" spans="1:8" x14ac:dyDescent="0.25">
      <c r="A5319">
        <v>530.7400000000016</v>
      </c>
      <c r="B5319">
        <v>8764.232421875</v>
      </c>
      <c r="C5319">
        <v>20.927957534790039</v>
      </c>
      <c r="D5319">
        <v>20.927957534790039</v>
      </c>
      <c r="E5319">
        <v>-11.489093780517578</v>
      </c>
      <c r="F5319">
        <v>-12.822074890136719</v>
      </c>
      <c r="G5319">
        <v>-9.2016696929931641</v>
      </c>
      <c r="H5319">
        <v>-7.6875286102294922</v>
      </c>
    </row>
    <row r="5320" spans="1:8" x14ac:dyDescent="0.25">
      <c r="A5320">
        <v>530.84000000000015</v>
      </c>
      <c r="B5320">
        <v>8765.1904296875</v>
      </c>
      <c r="C5320">
        <v>20.936166763305664</v>
      </c>
      <c r="D5320">
        <v>20.936166763305664</v>
      </c>
      <c r="E5320">
        <v>-11.494192123413086</v>
      </c>
      <c r="F5320">
        <v>-12.829455375671387</v>
      </c>
      <c r="G5320">
        <v>-9.2044839859008789</v>
      </c>
      <c r="H5320">
        <v>-7.6890983581542969</v>
      </c>
    </row>
    <row r="5321" spans="1:8" x14ac:dyDescent="0.25">
      <c r="A5321">
        <v>530.94000000000051</v>
      </c>
      <c r="B5321">
        <v>8766.7255859375</v>
      </c>
      <c r="C5321">
        <v>20.944467544555664</v>
      </c>
      <c r="D5321">
        <v>20.944467544555664</v>
      </c>
      <c r="E5321">
        <v>-11.50096321105957</v>
      </c>
      <c r="F5321">
        <v>-12.835699081420898</v>
      </c>
      <c r="G5321">
        <v>-9.2074184417724609</v>
      </c>
      <c r="H5321">
        <v>-7.6906437873840332</v>
      </c>
    </row>
    <row r="5322" spans="1:8" x14ac:dyDescent="0.25">
      <c r="A5322">
        <v>531.04000000000087</v>
      </c>
      <c r="B5322">
        <v>8767.5205078125</v>
      </c>
      <c r="C5322">
        <v>20.952890396118164</v>
      </c>
      <c r="D5322">
        <v>20.952890396118164</v>
      </c>
      <c r="E5322">
        <v>-11.506567001342773</v>
      </c>
      <c r="F5322">
        <v>-12.842632293701172</v>
      </c>
      <c r="G5322">
        <v>-9.2098064422607422</v>
      </c>
      <c r="H5322">
        <v>-7.6921920776367188</v>
      </c>
    </row>
    <row r="5323" spans="1:8" x14ac:dyDescent="0.25">
      <c r="A5323">
        <v>531.14000000000124</v>
      </c>
      <c r="B5323">
        <v>8769.140625</v>
      </c>
      <c r="C5323">
        <v>20.961149215698242</v>
      </c>
      <c r="D5323">
        <v>20.961149215698242</v>
      </c>
      <c r="E5323">
        <v>-11.512042999267578</v>
      </c>
      <c r="F5323">
        <v>-12.85028076171875</v>
      </c>
      <c r="G5323">
        <v>-9.2117586135864258</v>
      </c>
      <c r="H5323">
        <v>-7.6938233375549316</v>
      </c>
    </row>
    <row r="5324" spans="1:8" x14ac:dyDescent="0.25">
      <c r="A5324">
        <v>531.2400000000016</v>
      </c>
      <c r="B5324">
        <v>8774.740234375</v>
      </c>
      <c r="C5324">
        <v>20.969655990600586</v>
      </c>
      <c r="D5324">
        <v>20.969655990600586</v>
      </c>
      <c r="E5324">
        <v>-11.518518447875977</v>
      </c>
      <c r="F5324">
        <v>-12.857297897338867</v>
      </c>
      <c r="G5324">
        <v>-9.2142667770385742</v>
      </c>
      <c r="H5324">
        <v>-7.6950078010559082</v>
      </c>
    </row>
    <row r="5325" spans="1:8" x14ac:dyDescent="0.25">
      <c r="A5325">
        <v>531.34000000000015</v>
      </c>
      <c r="B5325">
        <v>8773.4169921875</v>
      </c>
      <c r="C5325">
        <v>20.97795295715332</v>
      </c>
      <c r="D5325">
        <v>20.97795295715332</v>
      </c>
      <c r="E5325">
        <v>-11.524382591247559</v>
      </c>
      <c r="F5325">
        <v>-12.86327075958252</v>
      </c>
      <c r="G5325">
        <v>-9.2165794372558594</v>
      </c>
      <c r="H5325">
        <v>-7.696688175201416</v>
      </c>
    </row>
    <row r="5326" spans="1:8" x14ac:dyDescent="0.25">
      <c r="A5326">
        <v>531.44000000000051</v>
      </c>
      <c r="B5326">
        <v>8773.6640625</v>
      </c>
      <c r="C5326">
        <v>20.986166000366211</v>
      </c>
      <c r="D5326">
        <v>20.986166000366211</v>
      </c>
      <c r="E5326">
        <v>-11.530198097229004</v>
      </c>
      <c r="F5326">
        <v>-12.871010780334473</v>
      </c>
      <c r="G5326">
        <v>-9.2194671630859375</v>
      </c>
      <c r="H5326">
        <v>-7.6983308792114258</v>
      </c>
    </row>
    <row r="5327" spans="1:8" x14ac:dyDescent="0.25">
      <c r="A5327">
        <v>531.54000000000087</v>
      </c>
      <c r="B5327">
        <v>8777.80859375</v>
      </c>
      <c r="C5327">
        <v>20.994585037231445</v>
      </c>
      <c r="D5327">
        <v>20.994585037231445</v>
      </c>
      <c r="E5327">
        <v>-11.536323547363281</v>
      </c>
      <c r="F5327">
        <v>-12.878585815429688</v>
      </c>
      <c r="G5327">
        <v>-9.2222633361816406</v>
      </c>
      <c r="H5327">
        <v>-7.6996283531188965</v>
      </c>
    </row>
    <row r="5328" spans="1:8" x14ac:dyDescent="0.25">
      <c r="A5328">
        <v>531.64000000000124</v>
      </c>
      <c r="B5328">
        <v>8779.40625</v>
      </c>
      <c r="C5328">
        <v>21.002836227416992</v>
      </c>
      <c r="D5328">
        <v>21.002836227416992</v>
      </c>
      <c r="E5328">
        <v>-11.542604446411133</v>
      </c>
      <c r="F5328">
        <v>-12.885512351989746</v>
      </c>
      <c r="G5328">
        <v>-9.2241458892822266</v>
      </c>
      <c r="H5328">
        <v>-7.7012801170349121</v>
      </c>
    </row>
    <row r="5329" spans="1:8" x14ac:dyDescent="0.25">
      <c r="A5329">
        <v>531.7400000000016</v>
      </c>
      <c r="B5329">
        <v>8782.1650390625</v>
      </c>
      <c r="C5329">
        <v>21.01118278503418</v>
      </c>
      <c r="D5329">
        <v>21.01118278503418</v>
      </c>
      <c r="E5329">
        <v>-11.549041748046875</v>
      </c>
      <c r="F5329">
        <v>-12.892838478088379</v>
      </c>
      <c r="G5329">
        <v>-9.2269001007080078</v>
      </c>
      <c r="H5329">
        <v>-7.7027878761291504</v>
      </c>
    </row>
    <row r="5330" spans="1:8" x14ac:dyDescent="0.25">
      <c r="A5330">
        <v>531.84000000000015</v>
      </c>
      <c r="B5330">
        <v>8781.154296875</v>
      </c>
      <c r="C5330">
        <v>21.019567489624023</v>
      </c>
      <c r="D5330">
        <v>21.019567489624023</v>
      </c>
      <c r="E5330">
        <v>-11.554683685302734</v>
      </c>
      <c r="F5330">
        <v>-12.899778366088867</v>
      </c>
      <c r="G5330">
        <v>-9.2305488586425781</v>
      </c>
      <c r="H5330">
        <v>-7.7042655944824219</v>
      </c>
    </row>
    <row r="5331" spans="1:8" x14ac:dyDescent="0.25">
      <c r="A5331">
        <v>531.94000000000051</v>
      </c>
      <c r="B5331">
        <v>8779.5078125</v>
      </c>
      <c r="C5331">
        <v>21.02781867980957</v>
      </c>
      <c r="D5331">
        <v>21.02781867980957</v>
      </c>
      <c r="E5331">
        <v>-11.561600685119629</v>
      </c>
      <c r="F5331">
        <v>-12.907191276550293</v>
      </c>
      <c r="G5331">
        <v>-9.2332773208618164</v>
      </c>
      <c r="H5331">
        <v>-7.7066159248352051</v>
      </c>
    </row>
    <row r="5332" spans="1:8" x14ac:dyDescent="0.25">
      <c r="A5332">
        <v>532.04000000000087</v>
      </c>
      <c r="B5332">
        <v>8781.689453125</v>
      </c>
      <c r="C5332">
        <v>21.036203384399414</v>
      </c>
      <c r="D5332">
        <v>21.036203384399414</v>
      </c>
      <c r="E5332">
        <v>-11.567012786865234</v>
      </c>
      <c r="F5332">
        <v>-12.914440155029297</v>
      </c>
      <c r="G5332">
        <v>-9.235133171081543</v>
      </c>
      <c r="H5332">
        <v>-7.707949161529541</v>
      </c>
    </row>
    <row r="5333" spans="1:8" x14ac:dyDescent="0.25">
      <c r="A5333">
        <v>532.14000000000124</v>
      </c>
      <c r="B5333">
        <v>8781.3759765625</v>
      </c>
      <c r="C5333">
        <v>21.044561386108398</v>
      </c>
      <c r="D5333">
        <v>21.044561386108398</v>
      </c>
      <c r="E5333">
        <v>-11.572941780090332</v>
      </c>
      <c r="F5333">
        <v>-12.920706748962402</v>
      </c>
      <c r="G5333">
        <v>-9.2376251220703125</v>
      </c>
      <c r="H5333">
        <v>-7.7092084884643555</v>
      </c>
    </row>
    <row r="5334" spans="1:8" x14ac:dyDescent="0.25">
      <c r="A5334">
        <v>532.2400000000016</v>
      </c>
      <c r="B5334">
        <v>8782.3291015625</v>
      </c>
      <c r="C5334">
        <v>21.052881240844727</v>
      </c>
      <c r="D5334">
        <v>21.052881240844727</v>
      </c>
      <c r="E5334">
        <v>-11.578526496887207</v>
      </c>
      <c r="F5334">
        <v>-12.928651809692383</v>
      </c>
      <c r="G5334">
        <v>-9.2389106750488281</v>
      </c>
      <c r="H5334">
        <v>-7.7101907730102539</v>
      </c>
    </row>
    <row r="5335" spans="1:8" x14ac:dyDescent="0.25">
      <c r="A5335">
        <v>532.34000000000015</v>
      </c>
      <c r="B5335">
        <v>8785.5185546875</v>
      </c>
      <c r="C5335">
        <v>21.061351776123047</v>
      </c>
      <c r="D5335">
        <v>21.061351776123047</v>
      </c>
      <c r="E5335">
        <v>-11.58430290222168</v>
      </c>
      <c r="F5335">
        <v>-12.934795379638672</v>
      </c>
      <c r="G5335">
        <v>-9.2415571212768555</v>
      </c>
      <c r="H5335">
        <v>-7.7114276885986328</v>
      </c>
    </row>
    <row r="5336" spans="1:8" x14ac:dyDescent="0.25">
      <c r="A5336">
        <v>532.44000000000051</v>
      </c>
      <c r="B5336">
        <v>8783.681640625</v>
      </c>
      <c r="C5336">
        <v>21.069572448730469</v>
      </c>
      <c r="D5336">
        <v>21.069572448730469</v>
      </c>
      <c r="E5336">
        <v>-11.590458869934082</v>
      </c>
      <c r="F5336">
        <v>-12.94158935546875</v>
      </c>
      <c r="G5336">
        <v>-9.243804931640625</v>
      </c>
      <c r="H5336">
        <v>-7.7131972312927246</v>
      </c>
    </row>
    <row r="5337" spans="1:8" x14ac:dyDescent="0.25">
      <c r="A5337">
        <v>532.54000000000087</v>
      </c>
      <c r="B5337">
        <v>8782.486328125</v>
      </c>
      <c r="C5337">
        <v>21.077831268310547</v>
      </c>
      <c r="D5337">
        <v>21.077831268310547</v>
      </c>
      <c r="E5337">
        <v>-11.596371650695801</v>
      </c>
      <c r="F5337">
        <v>-12.949101448059082</v>
      </c>
      <c r="G5337">
        <v>-9.2460575103759766</v>
      </c>
      <c r="H5337">
        <v>-7.7142820358276367</v>
      </c>
    </row>
    <row r="5338" spans="1:8" x14ac:dyDescent="0.25">
      <c r="A5338">
        <v>532.64000000000124</v>
      </c>
      <c r="B5338">
        <v>8782.5732421875</v>
      </c>
      <c r="C5338">
        <v>21.086204528808594</v>
      </c>
      <c r="D5338">
        <v>21.086204528808594</v>
      </c>
      <c r="E5338">
        <v>-11.602553367614746</v>
      </c>
      <c r="F5338">
        <v>-12.955405235290527</v>
      </c>
      <c r="G5338">
        <v>-9.2481746673583984</v>
      </c>
      <c r="H5338">
        <v>-7.7159552574157715</v>
      </c>
    </row>
    <row r="5339" spans="1:8" x14ac:dyDescent="0.25">
      <c r="A5339">
        <v>532.7400000000016</v>
      </c>
      <c r="B5339">
        <v>8779.65625</v>
      </c>
      <c r="C5339">
        <v>21.094478607177734</v>
      </c>
      <c r="D5339">
        <v>21.094478607177734</v>
      </c>
      <c r="E5339">
        <v>-11.608634948730469</v>
      </c>
      <c r="F5339">
        <v>-12.963071823120117</v>
      </c>
      <c r="G5339">
        <v>-9.251063346862793</v>
      </c>
      <c r="H5339">
        <v>-7.7171535491943359</v>
      </c>
    </row>
    <row r="5340" spans="1:8" x14ac:dyDescent="0.25">
      <c r="A5340">
        <v>532.84000000000015</v>
      </c>
      <c r="B5340">
        <v>8780.9150390625</v>
      </c>
      <c r="C5340">
        <v>21.102890014648438</v>
      </c>
      <c r="D5340">
        <v>21.102890014648438</v>
      </c>
      <c r="E5340">
        <v>-11.614519119262695</v>
      </c>
      <c r="F5340">
        <v>-12.969828605651855</v>
      </c>
      <c r="G5340">
        <v>-9.2529935836791992</v>
      </c>
      <c r="H5340">
        <v>-7.7186722755432129</v>
      </c>
    </row>
    <row r="5341" spans="1:8" x14ac:dyDescent="0.25">
      <c r="A5341">
        <v>532.94000000000051</v>
      </c>
      <c r="B5341">
        <v>8779.2001953125</v>
      </c>
      <c r="C5341">
        <v>21.111259460449219</v>
      </c>
      <c r="D5341">
        <v>21.111259460449219</v>
      </c>
      <c r="E5341">
        <v>-11.620716094970703</v>
      </c>
      <c r="F5341">
        <v>-12.976466178894043</v>
      </c>
      <c r="G5341">
        <v>-9.2551488876342773</v>
      </c>
      <c r="H5341">
        <v>-7.720095157623291</v>
      </c>
    </row>
    <row r="5342" spans="1:8" x14ac:dyDescent="0.25">
      <c r="A5342">
        <v>533.04000000000087</v>
      </c>
      <c r="B5342">
        <v>8776.5107421875</v>
      </c>
      <c r="C5342">
        <v>21.119499206542969</v>
      </c>
      <c r="D5342">
        <v>21.119499206542969</v>
      </c>
      <c r="E5342">
        <v>-11.625608444213867</v>
      </c>
      <c r="F5342">
        <v>-12.983796119689941</v>
      </c>
      <c r="G5342">
        <v>-9.2576122283935547</v>
      </c>
      <c r="H5342">
        <v>-7.7211360931396484</v>
      </c>
    </row>
    <row r="5343" spans="1:8" x14ac:dyDescent="0.25">
      <c r="A5343">
        <v>533.14000000000124</v>
      </c>
      <c r="B5343">
        <v>8776.955078125</v>
      </c>
      <c r="C5343">
        <v>21.127952575683594</v>
      </c>
      <c r="D5343">
        <v>21.127952575683594</v>
      </c>
      <c r="E5343">
        <v>-11.631365776062012</v>
      </c>
      <c r="F5343">
        <v>-12.989956855773926</v>
      </c>
      <c r="G5343">
        <v>-9.2594900131225586</v>
      </c>
      <c r="H5343">
        <v>-7.7227911949157715</v>
      </c>
    </row>
    <row r="5344" spans="1:8" x14ac:dyDescent="0.25">
      <c r="A5344">
        <v>533.2400000000016</v>
      </c>
      <c r="B5344">
        <v>8775.7099609375</v>
      </c>
      <c r="C5344">
        <v>21.136211395263672</v>
      </c>
      <c r="D5344">
        <v>21.136211395263672</v>
      </c>
      <c r="E5344">
        <v>-11.637398719787598</v>
      </c>
      <c r="F5344">
        <v>-12.996649742126465</v>
      </c>
      <c r="G5344">
        <v>-9.2622890472412109</v>
      </c>
      <c r="H5344">
        <v>-7.7237186431884766</v>
      </c>
    </row>
    <row r="5345" spans="1:8" x14ac:dyDescent="0.25">
      <c r="A5345">
        <v>533.34000000000015</v>
      </c>
      <c r="B5345">
        <v>8775.001953125</v>
      </c>
      <c r="C5345">
        <v>21.144535064697266</v>
      </c>
      <c r="D5345">
        <v>21.144535064697266</v>
      </c>
      <c r="E5345">
        <v>-11.64356517791748</v>
      </c>
      <c r="F5345">
        <v>-13.003168106079102</v>
      </c>
      <c r="G5345">
        <v>-9.2640008926391602</v>
      </c>
      <c r="H5345">
        <v>-7.7248811721801758</v>
      </c>
    </row>
    <row r="5346" spans="1:8" x14ac:dyDescent="0.25">
      <c r="A5346">
        <v>533.44000000000051</v>
      </c>
      <c r="B5346">
        <v>8773.14453125</v>
      </c>
      <c r="C5346">
        <v>21.152980804443359</v>
      </c>
      <c r="D5346">
        <v>21.152980804443359</v>
      </c>
      <c r="E5346">
        <v>-11.64853572845459</v>
      </c>
      <c r="F5346">
        <v>-13.010446548461914</v>
      </c>
      <c r="G5346">
        <v>-9.2666769027709961</v>
      </c>
      <c r="H5346">
        <v>-7.7264842987060547</v>
      </c>
    </row>
    <row r="5347" spans="1:8" x14ac:dyDescent="0.25">
      <c r="A5347">
        <v>533.54000000000087</v>
      </c>
      <c r="B5347">
        <v>8767.578125</v>
      </c>
      <c r="C5347">
        <v>21.161170959472656</v>
      </c>
      <c r="D5347">
        <v>21.161170959472656</v>
      </c>
      <c r="E5347">
        <v>-11.653924942016602</v>
      </c>
      <c r="F5347">
        <v>-13.016711235046387</v>
      </c>
      <c r="G5347">
        <v>-9.2680749893188477</v>
      </c>
      <c r="H5347">
        <v>-7.7274312973022461</v>
      </c>
    </row>
    <row r="5348" spans="1:8" x14ac:dyDescent="0.25">
      <c r="A5348">
        <v>533.64000000000124</v>
      </c>
      <c r="B5348">
        <v>8769.1982421875</v>
      </c>
      <c r="C5348">
        <v>21.169471740722656</v>
      </c>
      <c r="D5348">
        <v>21.169471740722656</v>
      </c>
      <c r="E5348">
        <v>-11.659940719604492</v>
      </c>
      <c r="F5348">
        <v>-13.023249626159668</v>
      </c>
      <c r="G5348">
        <v>-9.2702322006225586</v>
      </c>
      <c r="H5348">
        <v>-7.7284784317016602</v>
      </c>
    </row>
    <row r="5349" spans="1:8" x14ac:dyDescent="0.25">
      <c r="A5349">
        <v>533.7400000000016</v>
      </c>
      <c r="B5349">
        <v>8773.0732421875</v>
      </c>
      <c r="C5349">
        <v>21.177867889404297</v>
      </c>
      <c r="D5349">
        <v>21.177867889404297</v>
      </c>
      <c r="E5349">
        <v>-11.665617942810059</v>
      </c>
      <c r="F5349">
        <v>-13.029797554016113</v>
      </c>
      <c r="G5349">
        <v>-9.272608757019043</v>
      </c>
      <c r="H5349">
        <v>-7.7300376892089844</v>
      </c>
    </row>
    <row r="5350" spans="1:8" x14ac:dyDescent="0.25">
      <c r="A5350">
        <v>533.84000000000015</v>
      </c>
      <c r="B5350">
        <v>8775.36328125</v>
      </c>
      <c r="C5350">
        <v>21.186149597167969</v>
      </c>
      <c r="D5350">
        <v>21.186149597167969</v>
      </c>
      <c r="E5350">
        <v>-11.671013832092285</v>
      </c>
      <c r="F5350">
        <v>-13.036690711975098</v>
      </c>
      <c r="G5350">
        <v>-9.2743158340454102</v>
      </c>
      <c r="H5350">
        <v>-7.7312488555908203</v>
      </c>
    </row>
    <row r="5351" spans="1:8" x14ac:dyDescent="0.25">
      <c r="A5351">
        <v>533.94000000000051</v>
      </c>
      <c r="B5351">
        <v>8777.8623046875</v>
      </c>
      <c r="C5351">
        <v>21.194625854492188</v>
      </c>
      <c r="D5351">
        <v>21.194625854492188</v>
      </c>
      <c r="E5351">
        <v>-11.676777839660645</v>
      </c>
      <c r="F5351">
        <v>-13.042853355407715</v>
      </c>
      <c r="G5351">
        <v>-9.2769136428833008</v>
      </c>
      <c r="H5351">
        <v>-7.7324676513671875</v>
      </c>
    </row>
    <row r="5352" spans="1:8" x14ac:dyDescent="0.25">
      <c r="A5352">
        <v>534.04000000000087</v>
      </c>
      <c r="B5352">
        <v>8780.2841796875</v>
      </c>
      <c r="C5352">
        <v>21.202945709228516</v>
      </c>
      <c r="D5352">
        <v>21.202945709228516</v>
      </c>
      <c r="E5352">
        <v>-11.682882308959961</v>
      </c>
      <c r="F5352">
        <v>-13.050224304199219</v>
      </c>
      <c r="G5352">
        <v>-9.2791824340820313</v>
      </c>
      <c r="H5352">
        <v>-7.7339034080505371</v>
      </c>
    </row>
    <row r="5353" spans="1:8" x14ac:dyDescent="0.25">
      <c r="A5353">
        <v>534.14000000000124</v>
      </c>
      <c r="B5353">
        <v>8783.7138671875</v>
      </c>
      <c r="C5353">
        <v>21.211181640625</v>
      </c>
      <c r="D5353">
        <v>21.211181640625</v>
      </c>
      <c r="E5353">
        <v>-11.688220977783203</v>
      </c>
      <c r="F5353">
        <v>-13.057111740112305</v>
      </c>
      <c r="G5353">
        <v>-9.2812976837158203</v>
      </c>
      <c r="H5353">
        <v>-7.7353949546813965</v>
      </c>
    </row>
    <row r="5354" spans="1:8" x14ac:dyDescent="0.25">
      <c r="A5354">
        <v>534.2400000000016</v>
      </c>
      <c r="B5354">
        <v>8787.3876953125</v>
      </c>
      <c r="C5354">
        <v>21.219615936279297</v>
      </c>
      <c r="D5354">
        <v>21.219615936279297</v>
      </c>
      <c r="E5354">
        <v>-11.694326400756836</v>
      </c>
      <c r="F5354">
        <v>-13.064877510070801</v>
      </c>
      <c r="G5354">
        <v>-9.2844123840332031</v>
      </c>
      <c r="H5354">
        <v>-7.7370109558105469</v>
      </c>
    </row>
    <row r="5355" spans="1:8" x14ac:dyDescent="0.25">
      <c r="A5355">
        <v>534.34000000000015</v>
      </c>
      <c r="B5355">
        <v>8786.5869140625</v>
      </c>
      <c r="C5355">
        <v>21.227848052978516</v>
      </c>
      <c r="D5355">
        <v>21.227848052978516</v>
      </c>
      <c r="E5355">
        <v>-11.700200080871582</v>
      </c>
      <c r="F5355">
        <v>-13.070849418640137</v>
      </c>
      <c r="G5355">
        <v>-9.2865142822265625</v>
      </c>
      <c r="H5355">
        <v>-7.7383441925048828</v>
      </c>
    </row>
    <row r="5356" spans="1:8" x14ac:dyDescent="0.25">
      <c r="A5356">
        <v>534.44000000000051</v>
      </c>
      <c r="B5356">
        <v>8790.48828125</v>
      </c>
      <c r="C5356">
        <v>21.236186981201172</v>
      </c>
      <c r="D5356">
        <v>21.236186981201172</v>
      </c>
      <c r="E5356">
        <v>-11.705874443054199</v>
      </c>
      <c r="F5356">
        <v>-13.078269958496094</v>
      </c>
      <c r="G5356">
        <v>-9.2893133163452148</v>
      </c>
      <c r="H5356">
        <v>-7.7400336265563965</v>
      </c>
    </row>
    <row r="5357" spans="1:8" x14ac:dyDescent="0.25">
      <c r="A5357">
        <v>534.54000000000087</v>
      </c>
      <c r="B5357">
        <v>8792.3203125</v>
      </c>
      <c r="C5357">
        <v>21.244586944580078</v>
      </c>
      <c r="D5357">
        <v>21.244586944580078</v>
      </c>
      <c r="E5357">
        <v>-11.712313652038574</v>
      </c>
      <c r="F5357">
        <v>-13.085666656494141</v>
      </c>
      <c r="G5357">
        <v>-9.2916145324707031</v>
      </c>
      <c r="H5357">
        <v>-7.7411656379699707</v>
      </c>
    </row>
    <row r="5358" spans="1:8" x14ac:dyDescent="0.25">
      <c r="A5358">
        <v>534.64000000000124</v>
      </c>
      <c r="B5358">
        <v>8793.294921875</v>
      </c>
      <c r="C5358">
        <v>21.252826690673828</v>
      </c>
      <c r="D5358">
        <v>21.252826690673828</v>
      </c>
      <c r="E5358">
        <v>-11.71828556060791</v>
      </c>
      <c r="F5358">
        <v>-13.092015266418457</v>
      </c>
      <c r="G5358">
        <v>-9.2939577102661133</v>
      </c>
      <c r="H5358">
        <v>-7.7425880432128906</v>
      </c>
    </row>
    <row r="5359" spans="1:8" x14ac:dyDescent="0.25">
      <c r="A5359">
        <v>534.7400000000016</v>
      </c>
      <c r="B5359">
        <v>8794.78125</v>
      </c>
      <c r="C5359">
        <v>21.261180877685547</v>
      </c>
      <c r="D5359">
        <v>21.261180877685547</v>
      </c>
      <c r="E5359">
        <v>-11.724539756774902</v>
      </c>
      <c r="F5359">
        <v>-13.099579811096191</v>
      </c>
      <c r="G5359">
        <v>-9.2964439392089844</v>
      </c>
      <c r="H5359">
        <v>-7.7440962791442871</v>
      </c>
    </row>
    <row r="5360" spans="1:8" x14ac:dyDescent="0.25">
      <c r="A5360">
        <v>534.84000000000015</v>
      </c>
      <c r="B5360">
        <v>8795.8564453125</v>
      </c>
      <c r="C5360">
        <v>21.269565582275391</v>
      </c>
      <c r="D5360">
        <v>21.269565582275391</v>
      </c>
      <c r="E5360">
        <v>-11.730627059936523</v>
      </c>
      <c r="F5360">
        <v>-13.106901168823242</v>
      </c>
      <c r="G5360">
        <v>-9.2989320755004883</v>
      </c>
      <c r="H5360">
        <v>-7.745537281036377</v>
      </c>
    </row>
    <row r="5361" spans="1:8" x14ac:dyDescent="0.25">
      <c r="A5361">
        <v>534.94000000000051</v>
      </c>
      <c r="B5361">
        <v>8798.259765625</v>
      </c>
      <c r="C5361">
        <v>21.277858734130859</v>
      </c>
      <c r="D5361">
        <v>21.277858734130859</v>
      </c>
      <c r="E5361">
        <v>-11.736510276794434</v>
      </c>
      <c r="F5361">
        <v>-13.114113807678223</v>
      </c>
      <c r="G5361">
        <v>-9.3012857437133789</v>
      </c>
      <c r="H5361">
        <v>-7.7470607757568359</v>
      </c>
    </row>
    <row r="5362" spans="1:8" x14ac:dyDescent="0.25">
      <c r="A5362">
        <v>535.04000000000087</v>
      </c>
      <c r="B5362">
        <v>8801.978515625</v>
      </c>
      <c r="C5362">
        <v>21.286357879638672</v>
      </c>
      <c r="D5362">
        <v>21.286357879638672</v>
      </c>
      <c r="E5362">
        <v>-11.742583274841309</v>
      </c>
      <c r="F5362">
        <v>-13.121395111083984</v>
      </c>
      <c r="G5362">
        <v>-9.303929328918457</v>
      </c>
      <c r="H5362">
        <v>-7.7483401298522949</v>
      </c>
    </row>
    <row r="5363" spans="1:8" x14ac:dyDescent="0.25">
      <c r="A5363">
        <v>535.14000000000124</v>
      </c>
      <c r="B5363">
        <v>8799.87109375</v>
      </c>
      <c r="C5363">
        <v>21.294589996337891</v>
      </c>
      <c r="D5363">
        <v>21.294589996337891</v>
      </c>
      <c r="E5363">
        <v>-11.748656272888184</v>
      </c>
      <c r="F5363">
        <v>-13.128228187561035</v>
      </c>
      <c r="G5363">
        <v>-9.3070259094238281</v>
      </c>
      <c r="H5363">
        <v>-7.749847412109375</v>
      </c>
    </row>
    <row r="5364" spans="1:8" x14ac:dyDescent="0.25">
      <c r="A5364">
        <v>535.2400000000016</v>
      </c>
      <c r="B5364">
        <v>8794.2412109375</v>
      </c>
      <c r="C5364">
        <v>21.302799224853516</v>
      </c>
      <c r="D5364">
        <v>21.302799224853516</v>
      </c>
      <c r="E5364">
        <v>-11.755134582519531</v>
      </c>
      <c r="F5364">
        <v>-13.135229110717773</v>
      </c>
      <c r="G5364">
        <v>-9.3083162307739258</v>
      </c>
      <c r="H5364">
        <v>-7.7511978149414063</v>
      </c>
    </row>
    <row r="5365" spans="1:8" x14ac:dyDescent="0.25">
      <c r="A5365">
        <v>535.34000000000015</v>
      </c>
      <c r="B5365">
        <v>8798.498046875</v>
      </c>
      <c r="C5365">
        <v>21.311199188232422</v>
      </c>
      <c r="D5365">
        <v>21.311199188232422</v>
      </c>
      <c r="E5365">
        <v>-11.760821342468262</v>
      </c>
      <c r="F5365">
        <v>-13.142125129699707</v>
      </c>
      <c r="G5365">
        <v>-9.3106012344360352</v>
      </c>
      <c r="H5365">
        <v>-7.7525448799133301</v>
      </c>
    </row>
    <row r="5366" spans="1:8" x14ac:dyDescent="0.25">
      <c r="A5366">
        <v>535.44000000000051</v>
      </c>
      <c r="B5366">
        <v>8799.01171875</v>
      </c>
      <c r="C5366">
        <v>21.319477081298828</v>
      </c>
      <c r="D5366">
        <v>21.319477081298828</v>
      </c>
      <c r="E5366">
        <v>-11.76639461517334</v>
      </c>
      <c r="F5366">
        <v>-13.149765014648438</v>
      </c>
      <c r="G5366">
        <v>-9.3130121231079102</v>
      </c>
      <c r="H5366">
        <v>-7.7538261413574219</v>
      </c>
    </row>
    <row r="5367" spans="1:8" x14ac:dyDescent="0.25">
      <c r="A5367">
        <v>535.54000000000087</v>
      </c>
      <c r="B5367">
        <v>8802.9091796875</v>
      </c>
      <c r="C5367">
        <v>21.327861785888672</v>
      </c>
      <c r="D5367">
        <v>21.327861785888672</v>
      </c>
      <c r="E5367">
        <v>-11.772426605224609</v>
      </c>
      <c r="F5367">
        <v>-13.156412124633789</v>
      </c>
      <c r="G5367">
        <v>-9.3159980773925781</v>
      </c>
      <c r="H5367">
        <v>-7.7552165985107422</v>
      </c>
    </row>
    <row r="5368" spans="1:8" x14ac:dyDescent="0.25">
      <c r="A5368">
        <v>535.64000000000124</v>
      </c>
      <c r="B5368">
        <v>8803.2783203125</v>
      </c>
      <c r="C5368">
        <v>21.336254119873047</v>
      </c>
      <c r="D5368">
        <v>21.336254119873047</v>
      </c>
      <c r="E5368">
        <v>-11.779020309448242</v>
      </c>
      <c r="F5368">
        <v>-13.164216041564941</v>
      </c>
      <c r="G5368">
        <v>-9.3181390762329102</v>
      </c>
      <c r="H5368">
        <v>-7.7566094398498535</v>
      </c>
    </row>
    <row r="5369" spans="1:8" x14ac:dyDescent="0.25">
      <c r="A5369">
        <v>535.7400000000016</v>
      </c>
      <c r="B5369">
        <v>8803.5576171875</v>
      </c>
      <c r="C5369">
        <v>21.344490051269531</v>
      </c>
      <c r="D5369">
        <v>21.344490051269531</v>
      </c>
      <c r="E5369">
        <v>-11.784201622009277</v>
      </c>
      <c r="F5369">
        <v>-13.171331405639648</v>
      </c>
      <c r="G5369">
        <v>-9.3209400177001953</v>
      </c>
      <c r="H5369">
        <v>-7.7580771446228027</v>
      </c>
    </row>
    <row r="5370" spans="1:8" x14ac:dyDescent="0.25">
      <c r="A5370">
        <v>535.84000000000015</v>
      </c>
      <c r="B5370">
        <v>8804.357421875</v>
      </c>
      <c r="C5370">
        <v>21.352939605712891</v>
      </c>
      <c r="D5370">
        <v>21.352939605712891</v>
      </c>
      <c r="E5370">
        <v>-11.790937423706055</v>
      </c>
      <c r="F5370">
        <v>-13.178936958312988</v>
      </c>
      <c r="G5370">
        <v>-9.322880744934082</v>
      </c>
      <c r="H5370">
        <v>-7.7594208717346191</v>
      </c>
    </row>
    <row r="5371" spans="1:8" x14ac:dyDescent="0.25">
      <c r="A5371">
        <v>535.94000000000051</v>
      </c>
      <c r="B5371">
        <v>8803.2353515625</v>
      </c>
      <c r="C5371">
        <v>21.361213684082031</v>
      </c>
      <c r="D5371">
        <v>21.361213684082031</v>
      </c>
      <c r="E5371">
        <v>-11.79665470123291</v>
      </c>
      <c r="F5371">
        <v>-13.185512542724609</v>
      </c>
      <c r="G5371">
        <v>-9.3253631591796875</v>
      </c>
      <c r="H5371">
        <v>-7.760718822479248</v>
      </c>
    </row>
    <row r="5372" spans="1:8" x14ac:dyDescent="0.25">
      <c r="A5372">
        <v>536.04000000000087</v>
      </c>
      <c r="B5372">
        <v>8801.5703125</v>
      </c>
      <c r="C5372">
        <v>21.36956787109375</v>
      </c>
      <c r="D5372">
        <v>21.36956787109375</v>
      </c>
      <c r="E5372">
        <v>-11.802388191223145</v>
      </c>
      <c r="F5372">
        <v>-13.192419052124023</v>
      </c>
      <c r="G5372">
        <v>-9.3274097442626953</v>
      </c>
      <c r="H5372">
        <v>-7.7620229721069336</v>
      </c>
    </row>
    <row r="5373" spans="1:8" x14ac:dyDescent="0.25">
      <c r="A5373">
        <v>536.14000000000124</v>
      </c>
      <c r="B5373">
        <v>8801.7021484375</v>
      </c>
      <c r="C5373">
        <v>21.377971649169922</v>
      </c>
      <c r="D5373">
        <v>21.377971649169922</v>
      </c>
      <c r="E5373">
        <v>-11.807853698730469</v>
      </c>
      <c r="F5373">
        <v>-13.199471473693848</v>
      </c>
      <c r="G5373">
        <v>-9.3305225372314453</v>
      </c>
      <c r="H5373">
        <v>-7.7631068229675293</v>
      </c>
    </row>
    <row r="5374" spans="1:8" x14ac:dyDescent="0.25">
      <c r="A5374">
        <v>536.2400000000016</v>
      </c>
      <c r="B5374">
        <v>8798.8251953125</v>
      </c>
      <c r="C5374">
        <v>21.386192321777344</v>
      </c>
      <c r="D5374">
        <v>21.386192321777344</v>
      </c>
      <c r="E5374">
        <v>-11.814159393310547</v>
      </c>
      <c r="F5374">
        <v>-13.206711769104004</v>
      </c>
      <c r="G5374">
        <v>-9.3320150375366211</v>
      </c>
      <c r="H5374">
        <v>-7.7647972106933594</v>
      </c>
    </row>
    <row r="5375" spans="1:8" x14ac:dyDescent="0.25">
      <c r="A5375">
        <v>536.34000000000015</v>
      </c>
      <c r="B5375">
        <v>8799.125</v>
      </c>
      <c r="C5375">
        <v>21.394477844238281</v>
      </c>
      <c r="D5375">
        <v>21.394477844238281</v>
      </c>
      <c r="E5375">
        <v>-11.820172309875488</v>
      </c>
      <c r="F5375">
        <v>-13.212919235229492</v>
      </c>
      <c r="G5375">
        <v>-9.3345146179199219</v>
      </c>
      <c r="H5375">
        <v>-7.7658553123474121</v>
      </c>
    </row>
    <row r="5376" spans="1:8" x14ac:dyDescent="0.25">
      <c r="A5376">
        <v>536.44000000000051</v>
      </c>
      <c r="B5376">
        <v>8799.05078125</v>
      </c>
      <c r="C5376">
        <v>21.402873992919922</v>
      </c>
      <c r="D5376">
        <v>21.402873992919922</v>
      </c>
      <c r="E5376">
        <v>-11.825852394104004</v>
      </c>
      <c r="F5376">
        <v>-13.220175743103027</v>
      </c>
      <c r="G5376">
        <v>-9.3361797332763672</v>
      </c>
      <c r="H5376">
        <v>-7.7670540809631348</v>
      </c>
    </row>
    <row r="5377" spans="1:8" x14ac:dyDescent="0.25">
      <c r="A5377">
        <v>536.54000000000087</v>
      </c>
      <c r="B5377">
        <v>8795.4833984375</v>
      </c>
      <c r="C5377">
        <v>21.411136627197266</v>
      </c>
      <c r="D5377">
        <v>21.411136627197266</v>
      </c>
      <c r="E5377">
        <v>-11.831560134887695</v>
      </c>
      <c r="F5377">
        <v>-13.227326393127441</v>
      </c>
      <c r="G5377">
        <v>-9.3388481140136719</v>
      </c>
      <c r="H5377">
        <v>-7.768317699432373</v>
      </c>
    </row>
    <row r="5378" spans="1:8" x14ac:dyDescent="0.25">
      <c r="A5378">
        <v>536.64000000000124</v>
      </c>
      <c r="B5378">
        <v>8797.1904296875</v>
      </c>
      <c r="C5378">
        <v>21.419620513916016</v>
      </c>
      <c r="D5378">
        <v>21.419620513916016</v>
      </c>
      <c r="E5378">
        <v>-11.836972236633301</v>
      </c>
      <c r="F5378">
        <v>-13.234375953674316</v>
      </c>
      <c r="G5378">
        <v>-9.3413944244384766</v>
      </c>
      <c r="H5378">
        <v>-7.7693991661071777</v>
      </c>
    </row>
    <row r="5379" spans="1:8" x14ac:dyDescent="0.25">
      <c r="A5379">
        <v>536.7400000000016</v>
      </c>
      <c r="B5379">
        <v>8794.3779296875</v>
      </c>
      <c r="C5379">
        <v>21.427951812744141</v>
      </c>
      <c r="D5379">
        <v>21.427951812744141</v>
      </c>
      <c r="E5379">
        <v>-11.843274116516113</v>
      </c>
      <c r="F5379">
        <v>-13.241192817687988</v>
      </c>
      <c r="G5379">
        <v>-9.3432788848876953</v>
      </c>
      <c r="H5379">
        <v>-7.7707324028015137</v>
      </c>
    </row>
    <row r="5380" spans="1:8" x14ac:dyDescent="0.25">
      <c r="A5380">
        <v>536.84000000000015</v>
      </c>
      <c r="B5380">
        <v>8790.6767578125</v>
      </c>
      <c r="C5380">
        <v>21.436172485351563</v>
      </c>
      <c r="D5380">
        <v>21.436172485351563</v>
      </c>
      <c r="E5380">
        <v>-11.848419189453125</v>
      </c>
      <c r="F5380">
        <v>-13.247134208679199</v>
      </c>
      <c r="G5380">
        <v>-9.344721794128418</v>
      </c>
      <c r="H5380">
        <v>-7.7721014022827148</v>
      </c>
    </row>
    <row r="5381" spans="1:8" x14ac:dyDescent="0.25">
      <c r="A5381">
        <v>536.94000000000051</v>
      </c>
      <c r="B5381">
        <v>8788.1982421875</v>
      </c>
      <c r="C5381">
        <v>21.444625854492188</v>
      </c>
      <c r="D5381">
        <v>21.444625854492188</v>
      </c>
      <c r="E5381">
        <v>-11.85352897644043</v>
      </c>
      <c r="F5381">
        <v>-13.253562927246094</v>
      </c>
      <c r="G5381">
        <v>-9.3471612930297852</v>
      </c>
      <c r="H5381">
        <v>-7.7728519439697266</v>
      </c>
    </row>
    <row r="5382" spans="1:8" x14ac:dyDescent="0.25">
      <c r="A5382">
        <v>537.04000000000087</v>
      </c>
      <c r="B5382">
        <v>8788.8642578125</v>
      </c>
      <c r="C5382">
        <v>21.452842712402344</v>
      </c>
      <c r="D5382">
        <v>21.452842712402344</v>
      </c>
      <c r="E5382">
        <v>-11.858856201171875</v>
      </c>
      <c r="F5382">
        <v>-13.261266708374023</v>
      </c>
      <c r="G5382">
        <v>-9.3490495681762695</v>
      </c>
      <c r="H5382">
        <v>-7.7738800048828125</v>
      </c>
    </row>
    <row r="5383" spans="1:8" x14ac:dyDescent="0.25">
      <c r="A5383">
        <v>537.14000000000124</v>
      </c>
      <c r="B5383">
        <v>8794.1884765625</v>
      </c>
      <c r="C5383">
        <v>21.461181640625</v>
      </c>
      <c r="D5383">
        <v>21.461181640625</v>
      </c>
      <c r="E5383">
        <v>-11.864386558532715</v>
      </c>
      <c r="F5383">
        <v>-13.267791748046875</v>
      </c>
      <c r="G5383">
        <v>-9.3510656356811523</v>
      </c>
      <c r="H5383">
        <v>-7.7751250267028809</v>
      </c>
    </row>
    <row r="5384" spans="1:8" x14ac:dyDescent="0.25">
      <c r="A5384">
        <v>537.2400000000016</v>
      </c>
      <c r="B5384">
        <v>8796.435546875</v>
      </c>
      <c r="C5384">
        <v>21.469593048095703</v>
      </c>
      <c r="D5384">
        <v>21.469593048095703</v>
      </c>
      <c r="E5384">
        <v>-11.870546340942383</v>
      </c>
      <c r="F5384">
        <v>-13.274262428283691</v>
      </c>
      <c r="G5384">
        <v>-9.3540134429931641</v>
      </c>
      <c r="H5384">
        <v>-7.7762198448181152</v>
      </c>
    </row>
    <row r="5385" spans="1:8" x14ac:dyDescent="0.25">
      <c r="A5385">
        <v>537.34000000000015</v>
      </c>
      <c r="B5385">
        <v>8796.2470703125</v>
      </c>
      <c r="C5385">
        <v>21.477819442749023</v>
      </c>
      <c r="D5385">
        <v>21.477819442749023</v>
      </c>
      <c r="E5385">
        <v>-11.87682056427002</v>
      </c>
      <c r="F5385">
        <v>-13.281498908996582</v>
      </c>
      <c r="G5385">
        <v>-9.3565092086791992</v>
      </c>
      <c r="H5385">
        <v>-7.7776055335998535</v>
      </c>
    </row>
    <row r="5386" spans="1:8" x14ac:dyDescent="0.25">
      <c r="A5386">
        <v>537.44000000000051</v>
      </c>
      <c r="B5386">
        <v>8801.2998046875</v>
      </c>
      <c r="C5386">
        <v>21.486150741577148</v>
      </c>
      <c r="D5386">
        <v>21.486150741577148</v>
      </c>
      <c r="E5386">
        <v>-11.882325172424316</v>
      </c>
      <c r="F5386">
        <v>-13.28841495513916</v>
      </c>
      <c r="G5386">
        <v>-9.3582468032836914</v>
      </c>
      <c r="H5386">
        <v>-7.7785749435424805</v>
      </c>
    </row>
    <row r="5387" spans="1:8" x14ac:dyDescent="0.25">
      <c r="A5387">
        <v>537.54000000000087</v>
      </c>
      <c r="B5387">
        <v>8804.1025390625</v>
      </c>
      <c r="C5387">
        <v>21.494577407836914</v>
      </c>
      <c r="D5387">
        <v>21.494577407836914</v>
      </c>
      <c r="E5387">
        <v>-11.888749122619629</v>
      </c>
      <c r="F5387">
        <v>-13.295873641967773</v>
      </c>
      <c r="G5387">
        <v>-9.3610191345214844</v>
      </c>
      <c r="H5387">
        <v>-7.7804174423217773</v>
      </c>
    </row>
    <row r="5388" spans="1:8" x14ac:dyDescent="0.25">
      <c r="A5388">
        <v>537.64000000000124</v>
      </c>
      <c r="B5388">
        <v>8805.693359375</v>
      </c>
      <c r="C5388">
        <v>21.502859115600586</v>
      </c>
      <c r="D5388">
        <v>21.502859115600586</v>
      </c>
      <c r="E5388">
        <v>-11.894341468811035</v>
      </c>
      <c r="F5388">
        <v>-13.30235767364502</v>
      </c>
      <c r="G5388">
        <v>-9.3636436462402344</v>
      </c>
      <c r="H5388">
        <v>-7.7816128730773926</v>
      </c>
    </row>
    <row r="5389" spans="1:8" x14ac:dyDescent="0.25">
      <c r="A5389">
        <v>537.7400000000016</v>
      </c>
      <c r="B5389">
        <v>8808.98828125</v>
      </c>
      <c r="C5389">
        <v>21.511358261108398</v>
      </c>
      <c r="D5389">
        <v>21.511358261108398</v>
      </c>
      <c r="E5389">
        <v>-11.900346755981445</v>
      </c>
      <c r="F5389">
        <v>-13.309870719909668</v>
      </c>
      <c r="G5389">
        <v>-9.3659162521362305</v>
      </c>
      <c r="H5389">
        <v>-7.7830653190612793</v>
      </c>
    </row>
    <row r="5390" spans="1:8" x14ac:dyDescent="0.25">
      <c r="A5390">
        <v>537.84000000000015</v>
      </c>
      <c r="B5390">
        <v>8810.6982421875</v>
      </c>
      <c r="C5390">
        <v>21.519594192504883</v>
      </c>
      <c r="D5390">
        <v>21.519594192504883</v>
      </c>
      <c r="E5390">
        <v>-11.906298637390137</v>
      </c>
      <c r="F5390">
        <v>-13.316987037658691</v>
      </c>
      <c r="G5390">
        <v>-9.3682289123535156</v>
      </c>
      <c r="H5390">
        <v>-7.7845702171325684</v>
      </c>
    </row>
    <row r="5391" spans="1:8" x14ac:dyDescent="0.25">
      <c r="A5391">
        <v>537.94000000000051</v>
      </c>
      <c r="B5391">
        <v>8811.9951171875</v>
      </c>
      <c r="C5391">
        <v>21.527853012084961</v>
      </c>
      <c r="D5391">
        <v>21.527853012084961</v>
      </c>
      <c r="E5391">
        <v>-11.912038803100586</v>
      </c>
      <c r="F5391">
        <v>-13.323936462402344</v>
      </c>
      <c r="G5391">
        <v>-9.3704452514648438</v>
      </c>
      <c r="H5391">
        <v>-7.7858266830444336</v>
      </c>
    </row>
    <row r="5392" spans="1:8" x14ac:dyDescent="0.25">
      <c r="A5392">
        <v>538.04000000000087</v>
      </c>
      <c r="B5392">
        <v>8815.6796875</v>
      </c>
      <c r="C5392">
        <v>21.536211013793945</v>
      </c>
      <c r="D5392">
        <v>21.536211013793945</v>
      </c>
      <c r="E5392">
        <v>-11.918125152587891</v>
      </c>
      <c r="F5392">
        <v>-13.331254959106445</v>
      </c>
      <c r="G5392">
        <v>-9.3729696273803711</v>
      </c>
      <c r="H5392">
        <v>-7.7869715690612793</v>
      </c>
    </row>
    <row r="5393" spans="1:8" x14ac:dyDescent="0.25">
      <c r="A5393">
        <v>538.14000000000124</v>
      </c>
      <c r="B5393">
        <v>8816.8046875</v>
      </c>
      <c r="C5393">
        <v>21.544485092163086</v>
      </c>
      <c r="D5393">
        <v>21.544485092163086</v>
      </c>
      <c r="E5393">
        <v>-11.924502372741699</v>
      </c>
      <c r="F5393">
        <v>-13.338494300842285</v>
      </c>
      <c r="G5393">
        <v>-9.3761062622070313</v>
      </c>
      <c r="H5393">
        <v>-7.7886323928833008</v>
      </c>
    </row>
    <row r="5394" spans="1:8" x14ac:dyDescent="0.25">
      <c r="A5394">
        <v>538.2400000000016</v>
      </c>
      <c r="B5394">
        <v>8820.0166015625</v>
      </c>
      <c r="C5394">
        <v>21.552873611450195</v>
      </c>
      <c r="D5394">
        <v>21.552873611450195</v>
      </c>
      <c r="E5394">
        <v>-11.930980682373047</v>
      </c>
      <c r="F5394">
        <v>-13.34580135345459</v>
      </c>
      <c r="G5394">
        <v>-9.3776226043701172</v>
      </c>
      <c r="H5394">
        <v>-7.7898769378662109</v>
      </c>
    </row>
    <row r="5395" spans="1:8" x14ac:dyDescent="0.25">
      <c r="A5395">
        <v>538.34000000000015</v>
      </c>
      <c r="B5395">
        <v>8821.41796875</v>
      </c>
      <c r="C5395">
        <v>21.561246871948242</v>
      </c>
      <c r="D5395">
        <v>21.561246871948242</v>
      </c>
      <c r="E5395">
        <v>-11.936354637145996</v>
      </c>
      <c r="F5395">
        <v>-13.35319995880127</v>
      </c>
      <c r="G5395">
        <v>-9.3805685043334961</v>
      </c>
      <c r="H5395">
        <v>-7.7917089462280273</v>
      </c>
    </row>
    <row r="5396" spans="1:8" x14ac:dyDescent="0.25">
      <c r="A5396">
        <v>538.44000000000051</v>
      </c>
      <c r="B5396">
        <v>8819.3466796875</v>
      </c>
      <c r="C5396">
        <v>21.569501876831055</v>
      </c>
      <c r="D5396">
        <v>21.569501876831055</v>
      </c>
      <c r="E5396">
        <v>-11.942723274230957</v>
      </c>
      <c r="F5396">
        <v>-13.360897064208984</v>
      </c>
      <c r="G5396">
        <v>-9.3828811645507813</v>
      </c>
      <c r="H5396">
        <v>-7.7930397987365723</v>
      </c>
    </row>
    <row r="5397" spans="1:8" x14ac:dyDescent="0.25">
      <c r="A5397">
        <v>538.54000000000087</v>
      </c>
      <c r="B5397">
        <v>8820.9404296875</v>
      </c>
      <c r="C5397">
        <v>21.577924728393555</v>
      </c>
      <c r="D5397">
        <v>21.577924728393555</v>
      </c>
      <c r="E5397">
        <v>-11.948737144470215</v>
      </c>
      <c r="F5397">
        <v>-13.367753028869629</v>
      </c>
      <c r="G5397">
        <v>-9.3853731155395508</v>
      </c>
      <c r="H5397">
        <v>-7.7942228317260742</v>
      </c>
    </row>
    <row r="5398" spans="1:8" x14ac:dyDescent="0.25">
      <c r="A5398">
        <v>538.64000000000124</v>
      </c>
      <c r="B5398">
        <v>8819.4912109375</v>
      </c>
      <c r="C5398">
        <v>21.586214065551758</v>
      </c>
      <c r="D5398">
        <v>21.586214065551758</v>
      </c>
      <c r="E5398">
        <v>-11.954912185668945</v>
      </c>
      <c r="F5398">
        <v>-13.375207901000977</v>
      </c>
      <c r="G5398">
        <v>-9.3882074356079102</v>
      </c>
      <c r="H5398">
        <v>-7.7953081130981445</v>
      </c>
    </row>
    <row r="5399" spans="1:8" x14ac:dyDescent="0.25">
      <c r="A5399">
        <v>538.7400000000016</v>
      </c>
      <c r="B5399">
        <v>8820.853515625</v>
      </c>
      <c r="C5399">
        <v>21.594549179077148</v>
      </c>
      <c r="D5399">
        <v>21.594549179077148</v>
      </c>
      <c r="E5399">
        <v>-11.961101531982422</v>
      </c>
      <c r="F5399">
        <v>-13.382937431335449</v>
      </c>
      <c r="G5399">
        <v>-9.3898277282714844</v>
      </c>
      <c r="H5399">
        <v>-7.7969369888305664</v>
      </c>
    </row>
    <row r="5400" spans="1:8" x14ac:dyDescent="0.25">
      <c r="A5400">
        <v>538.84000000000015</v>
      </c>
      <c r="B5400">
        <v>8823.47265625</v>
      </c>
      <c r="C5400">
        <v>21.603002548217773</v>
      </c>
      <c r="D5400">
        <v>21.603002548217773</v>
      </c>
      <c r="E5400">
        <v>-11.966987609863281</v>
      </c>
      <c r="F5400">
        <v>-13.389277458190918</v>
      </c>
      <c r="G5400">
        <v>-9.3921632766723633</v>
      </c>
      <c r="H5400">
        <v>-7.7981128692626953</v>
      </c>
    </row>
    <row r="5401" spans="1:8" x14ac:dyDescent="0.25">
      <c r="A5401">
        <v>538.94000000000051</v>
      </c>
      <c r="B5401">
        <v>8821.6640625</v>
      </c>
      <c r="C5401">
        <v>21.611204147338867</v>
      </c>
      <c r="D5401">
        <v>21.611204147338867</v>
      </c>
      <c r="E5401">
        <v>-11.972806930541992</v>
      </c>
      <c r="F5401">
        <v>-13.397266387939453</v>
      </c>
      <c r="G5401">
        <v>-9.395146369934082</v>
      </c>
      <c r="H5401">
        <v>-7.799497127532959</v>
      </c>
    </row>
    <row r="5402" spans="1:8" x14ac:dyDescent="0.25">
      <c r="A5402">
        <v>539.04000000000087</v>
      </c>
      <c r="B5402">
        <v>8821.681640625</v>
      </c>
      <c r="C5402">
        <v>21.619474411010742</v>
      </c>
      <c r="D5402">
        <v>21.619474411010742</v>
      </c>
      <c r="E5402">
        <v>-11.978901863098145</v>
      </c>
      <c r="F5402">
        <v>-13.404647827148438</v>
      </c>
      <c r="G5402">
        <v>-9.3972034454345703</v>
      </c>
      <c r="H5402">
        <v>-7.8007016181945801</v>
      </c>
    </row>
    <row r="5403" spans="1:8" x14ac:dyDescent="0.25">
      <c r="A5403">
        <v>539.14000000000124</v>
      </c>
      <c r="B5403">
        <v>8822.6796875</v>
      </c>
      <c r="C5403">
        <v>21.627859115600586</v>
      </c>
      <c r="D5403">
        <v>21.627859115600586</v>
      </c>
      <c r="E5403">
        <v>-11.985125541687012</v>
      </c>
      <c r="F5403">
        <v>-13.411248207092285</v>
      </c>
      <c r="G5403">
        <v>-9.3995809555053711</v>
      </c>
      <c r="H5403">
        <v>-7.8022704124450684</v>
      </c>
    </row>
    <row r="5404" spans="1:8" x14ac:dyDescent="0.25">
      <c r="A5404">
        <v>539.2400000000016</v>
      </c>
      <c r="B5404">
        <v>8821.84375</v>
      </c>
      <c r="C5404">
        <v>21.636144638061523</v>
      </c>
      <c r="D5404">
        <v>21.636144638061523</v>
      </c>
      <c r="E5404">
        <v>-11.99132251739502</v>
      </c>
      <c r="F5404">
        <v>-13.418561935424805</v>
      </c>
      <c r="G5404">
        <v>-9.4015283584594727</v>
      </c>
      <c r="H5404">
        <v>-7.8032660484313965</v>
      </c>
    </row>
    <row r="5405" spans="1:8" x14ac:dyDescent="0.25">
      <c r="A5405">
        <v>539.34000000000015</v>
      </c>
      <c r="B5405">
        <v>8822.6337890625</v>
      </c>
      <c r="C5405">
        <v>21.644609451293945</v>
      </c>
      <c r="D5405">
        <v>21.644609451293945</v>
      </c>
      <c r="E5405">
        <v>-11.99798583984375</v>
      </c>
      <c r="F5405">
        <v>-13.42576789855957</v>
      </c>
      <c r="G5405">
        <v>-9.404296875</v>
      </c>
      <c r="H5405">
        <v>-7.8047432899475098</v>
      </c>
    </row>
    <row r="5406" spans="1:8" x14ac:dyDescent="0.25">
      <c r="A5406">
        <v>539.44000000000051</v>
      </c>
      <c r="B5406">
        <v>8819.912109375</v>
      </c>
      <c r="C5406">
        <v>21.652944564819336</v>
      </c>
      <c r="D5406">
        <v>21.652944564819336</v>
      </c>
      <c r="E5406">
        <v>-12.00322151184082</v>
      </c>
      <c r="F5406">
        <v>-13.432720184326172</v>
      </c>
      <c r="G5406">
        <v>-9.4065961837768555</v>
      </c>
      <c r="H5406">
        <v>-7.8057332038879395</v>
      </c>
    </row>
    <row r="5407" spans="1:8" x14ac:dyDescent="0.25">
      <c r="A5407">
        <v>539.54000000000087</v>
      </c>
      <c r="B5407">
        <v>8816.7431640625</v>
      </c>
      <c r="C5407">
        <v>21.661172866821289</v>
      </c>
      <c r="D5407">
        <v>21.661172866821289</v>
      </c>
      <c r="E5407">
        <v>-12.00947380065918</v>
      </c>
      <c r="F5407">
        <v>-13.439085006713867</v>
      </c>
      <c r="G5407">
        <v>-9.4089460372924805</v>
      </c>
      <c r="H5407">
        <v>-7.8068628311157227</v>
      </c>
    </row>
    <row r="5408" spans="1:8" x14ac:dyDescent="0.25">
      <c r="A5408">
        <v>539.64000000000124</v>
      </c>
      <c r="B5408">
        <v>8816.4306640625</v>
      </c>
      <c r="C5408">
        <v>21.669622421264648</v>
      </c>
      <c r="D5408">
        <v>21.669622421264648</v>
      </c>
      <c r="E5408">
        <v>-12.01554012298584</v>
      </c>
      <c r="F5408">
        <v>-13.445911407470703</v>
      </c>
      <c r="G5408">
        <v>-9.4111080169677734</v>
      </c>
      <c r="H5408">
        <v>-7.8081083297729492</v>
      </c>
    </row>
    <row r="5409" spans="1:8" x14ac:dyDescent="0.25">
      <c r="A5409">
        <v>539.7400000000016</v>
      </c>
      <c r="B5409">
        <v>8815.314453125</v>
      </c>
      <c r="C5409">
        <v>21.677846908569336</v>
      </c>
      <c r="D5409">
        <v>21.677846908569336</v>
      </c>
      <c r="E5409">
        <v>-12.020712852478027</v>
      </c>
      <c r="F5409">
        <v>-13.453527450561523</v>
      </c>
      <c r="G5409">
        <v>-9.4128932952880859</v>
      </c>
      <c r="H5409">
        <v>-7.8090996742248535</v>
      </c>
    </row>
    <row r="5410" spans="1:8" x14ac:dyDescent="0.25">
      <c r="A5410">
        <v>539.84000000000015</v>
      </c>
      <c r="B5410">
        <v>8816.087890625</v>
      </c>
      <c r="C5410">
        <v>21.68620491027832</v>
      </c>
      <c r="D5410">
        <v>21.68620491027832</v>
      </c>
      <c r="E5410">
        <v>-12.026707649230957</v>
      </c>
      <c r="F5410">
        <v>-13.460785865783691</v>
      </c>
      <c r="G5410">
        <v>-9.4149551391601563</v>
      </c>
      <c r="H5410">
        <v>-7.8102684020996094</v>
      </c>
    </row>
    <row r="5411" spans="1:8" x14ac:dyDescent="0.25">
      <c r="A5411">
        <v>539.94000000000051</v>
      </c>
      <c r="B5411">
        <v>8814.6318359375</v>
      </c>
      <c r="C5411">
        <v>21.694604873657227</v>
      </c>
      <c r="D5411">
        <v>21.694604873657227</v>
      </c>
      <c r="E5411">
        <v>-12.032672882080078</v>
      </c>
      <c r="F5411">
        <v>-13.467432975769043</v>
      </c>
      <c r="G5411">
        <v>-9.4172334671020508</v>
      </c>
      <c r="H5411">
        <v>-7.8114161491394043</v>
      </c>
    </row>
    <row r="5412" spans="1:8" x14ac:dyDescent="0.25">
      <c r="A5412">
        <v>540.04000000000087</v>
      </c>
      <c r="B5412">
        <v>8811.2451171875</v>
      </c>
      <c r="C5412">
        <v>21.702817916870117</v>
      </c>
      <c r="D5412">
        <v>21.702817916870117</v>
      </c>
      <c r="E5412">
        <v>-12.03807544708252</v>
      </c>
      <c r="F5412">
        <v>-13.473676681518555</v>
      </c>
      <c r="G5412">
        <v>-9.4196319580078125</v>
      </c>
      <c r="H5412">
        <v>-7.8125481605529785</v>
      </c>
    </row>
    <row r="5413" spans="1:8" x14ac:dyDescent="0.25">
      <c r="A5413">
        <v>540.14000000000124</v>
      </c>
      <c r="B5413">
        <v>8809.056640625</v>
      </c>
      <c r="C5413">
        <v>21.711153030395508</v>
      </c>
      <c r="D5413">
        <v>21.711153030395508</v>
      </c>
      <c r="E5413">
        <v>-12.043624877929688</v>
      </c>
      <c r="F5413">
        <v>-13.480771064758301</v>
      </c>
      <c r="G5413">
        <v>-9.421356201171875</v>
      </c>
      <c r="H5413">
        <v>-7.8136658668518066</v>
      </c>
    </row>
    <row r="5414" spans="1:8" x14ac:dyDescent="0.25">
      <c r="A5414">
        <v>540.2400000000016</v>
      </c>
      <c r="B5414">
        <v>8806.7880859375</v>
      </c>
      <c r="C5414">
        <v>21.719533920288086</v>
      </c>
      <c r="D5414">
        <v>21.719533920288086</v>
      </c>
      <c r="E5414">
        <v>-12.049663543701172</v>
      </c>
      <c r="F5414">
        <v>-13.48710823059082</v>
      </c>
      <c r="G5414">
        <v>-9.4230070114135742</v>
      </c>
      <c r="H5414">
        <v>-7.8146085739135742</v>
      </c>
    </row>
    <row r="5415" spans="1:8" x14ac:dyDescent="0.25">
      <c r="A5415">
        <v>540.34000000000015</v>
      </c>
      <c r="B5415">
        <v>8807.994140625</v>
      </c>
      <c r="C5415">
        <v>21.727834701538086</v>
      </c>
      <c r="D5415">
        <v>21.727834701538086</v>
      </c>
      <c r="E5415">
        <v>-12.055130958557129</v>
      </c>
      <c r="F5415">
        <v>-13.494455337524414</v>
      </c>
      <c r="G5415">
        <v>-9.4257268905639648</v>
      </c>
      <c r="H5415">
        <v>-7.8154497146606445</v>
      </c>
    </row>
    <row r="5416" spans="1:8" x14ac:dyDescent="0.25">
      <c r="A5416">
        <v>540.44000000000051</v>
      </c>
      <c r="B5416">
        <v>8811.927734375</v>
      </c>
      <c r="C5416">
        <v>21.736337661743164</v>
      </c>
      <c r="D5416">
        <v>21.736337661743164</v>
      </c>
      <c r="E5416">
        <v>-12.061161041259766</v>
      </c>
      <c r="F5416">
        <v>-13.501203536987305</v>
      </c>
      <c r="G5416">
        <v>-9.4279079437255859</v>
      </c>
      <c r="H5416">
        <v>-7.8166604042053223</v>
      </c>
    </row>
    <row r="5417" spans="1:8" x14ac:dyDescent="0.25">
      <c r="A5417">
        <v>540.54000000000087</v>
      </c>
      <c r="B5417">
        <v>8813.232421875</v>
      </c>
      <c r="C5417">
        <v>21.744611740112305</v>
      </c>
      <c r="D5417">
        <v>21.744611740112305</v>
      </c>
      <c r="E5417">
        <v>-12.066690444946289</v>
      </c>
      <c r="F5417">
        <v>-13.508049011230469</v>
      </c>
      <c r="G5417">
        <v>-9.4296789169311523</v>
      </c>
      <c r="H5417">
        <v>-7.8178582191467285</v>
      </c>
    </row>
    <row r="5418" spans="1:8" x14ac:dyDescent="0.25">
      <c r="A5418">
        <v>540.64000000000124</v>
      </c>
      <c r="B5418">
        <v>8813.935546875</v>
      </c>
      <c r="C5418">
        <v>21.752851486206055</v>
      </c>
      <c r="D5418">
        <v>21.752851486206055</v>
      </c>
      <c r="E5418">
        <v>-12.072509765625</v>
      </c>
      <c r="F5418">
        <v>-13.515444755554199</v>
      </c>
      <c r="G5418">
        <v>-9.4323320388793945</v>
      </c>
      <c r="H5418">
        <v>-7.8187751770019531</v>
      </c>
    </row>
    <row r="5419" spans="1:8" x14ac:dyDescent="0.25">
      <c r="A5419">
        <v>540.7400000000016</v>
      </c>
      <c r="B5419">
        <v>8818.01953125</v>
      </c>
      <c r="C5419">
        <v>21.761220932006836</v>
      </c>
      <c r="D5419">
        <v>21.761220932006836</v>
      </c>
      <c r="E5419">
        <v>-12.078534126281738</v>
      </c>
      <c r="F5419">
        <v>-13.522246360778809</v>
      </c>
      <c r="G5419">
        <v>-9.4345169067382813</v>
      </c>
      <c r="H5419">
        <v>-7.8199925422668457</v>
      </c>
    </row>
    <row r="5420" spans="1:8" x14ac:dyDescent="0.25">
      <c r="A5420">
        <v>540.84000000000015</v>
      </c>
      <c r="B5420">
        <v>8822.5390625</v>
      </c>
      <c r="C5420">
        <v>21.769506454467773</v>
      </c>
      <c r="D5420">
        <v>21.769506454467773</v>
      </c>
      <c r="E5420">
        <v>-12.084528923034668</v>
      </c>
      <c r="F5420">
        <v>-13.529701232910156</v>
      </c>
      <c r="G5420">
        <v>-9.4371538162231445</v>
      </c>
      <c r="H5420">
        <v>-7.821225643157959</v>
      </c>
    </row>
    <row r="5421" spans="1:8" x14ac:dyDescent="0.25">
      <c r="A5421">
        <v>540.94000000000051</v>
      </c>
      <c r="B5421">
        <v>8826.171875</v>
      </c>
      <c r="C5421">
        <v>21.777864456176758</v>
      </c>
      <c r="D5421">
        <v>21.777864456176758</v>
      </c>
      <c r="E5421">
        <v>-12.09028434753418</v>
      </c>
      <c r="F5421">
        <v>-13.535612106323242</v>
      </c>
      <c r="G5421">
        <v>-9.439082145690918</v>
      </c>
      <c r="H5421">
        <v>-7.8227758407592773</v>
      </c>
    </row>
    <row r="5422" spans="1:8" x14ac:dyDescent="0.25">
      <c r="A5422">
        <v>541.04000000000087</v>
      </c>
      <c r="B5422">
        <v>8827.17578125</v>
      </c>
      <c r="C5422">
        <v>21.786252975463867</v>
      </c>
      <c r="D5422">
        <v>21.786252975463867</v>
      </c>
      <c r="E5422">
        <v>-12.096060752868652</v>
      </c>
      <c r="F5422">
        <v>-13.543835639953613</v>
      </c>
      <c r="G5422">
        <v>-9.4414491653442383</v>
      </c>
      <c r="H5422">
        <v>-7.8238983154296875</v>
      </c>
    </row>
    <row r="5423" spans="1:8" x14ac:dyDescent="0.25">
      <c r="A5423">
        <v>541.14000000000124</v>
      </c>
      <c r="B5423">
        <v>8826.8544921875</v>
      </c>
      <c r="C5423">
        <v>21.794488906860352</v>
      </c>
      <c r="D5423">
        <v>21.794488906860352</v>
      </c>
      <c r="E5423">
        <v>-12.102175712585449</v>
      </c>
      <c r="F5423">
        <v>-13.550811767578125</v>
      </c>
      <c r="G5423">
        <v>-9.4442653656005859</v>
      </c>
      <c r="H5423">
        <v>-7.8253607749938965</v>
      </c>
    </row>
    <row r="5424" spans="1:8" x14ac:dyDescent="0.25">
      <c r="A5424">
        <v>541.2400000000016</v>
      </c>
      <c r="B5424">
        <v>8830.08203125</v>
      </c>
      <c r="C5424">
        <v>21.802892684936523</v>
      </c>
      <c r="D5424">
        <v>21.802892684936523</v>
      </c>
      <c r="E5424">
        <v>-12.108695030212402</v>
      </c>
      <c r="F5424">
        <v>-13.558086395263672</v>
      </c>
      <c r="G5424">
        <v>-9.4464483261108398</v>
      </c>
      <c r="H5424">
        <v>-7.8265781402587891</v>
      </c>
    </row>
    <row r="5425" spans="1:8" x14ac:dyDescent="0.25">
      <c r="A5425">
        <v>541.34000000000015</v>
      </c>
      <c r="B5425">
        <v>8833.30078125</v>
      </c>
      <c r="C5425">
        <v>21.81123161315918</v>
      </c>
      <c r="D5425">
        <v>21.81123161315918</v>
      </c>
      <c r="E5425">
        <v>-12.114109039306641</v>
      </c>
      <c r="F5425">
        <v>-13.564912796020508</v>
      </c>
      <c r="G5425">
        <v>-9.4484729766845703</v>
      </c>
      <c r="H5425">
        <v>-7.8281822204589844</v>
      </c>
    </row>
    <row r="5426" spans="1:8" x14ac:dyDescent="0.25">
      <c r="A5426">
        <v>541.44000000000051</v>
      </c>
      <c r="B5426">
        <v>8833.6279296875</v>
      </c>
      <c r="C5426">
        <v>21.819555282592773</v>
      </c>
      <c r="D5426">
        <v>21.819555282592773</v>
      </c>
      <c r="E5426">
        <v>-12.120460510253906</v>
      </c>
      <c r="F5426">
        <v>-13.572278022766113</v>
      </c>
      <c r="G5426">
        <v>-9.4509105682373047</v>
      </c>
      <c r="H5426">
        <v>-7.8293795585632324</v>
      </c>
    </row>
    <row r="5427" spans="1:8" x14ac:dyDescent="0.25">
      <c r="A5427">
        <v>541.54000000000087</v>
      </c>
      <c r="B5427">
        <v>8836.3916015625</v>
      </c>
      <c r="C5427">
        <v>21.828004837036133</v>
      </c>
      <c r="D5427">
        <v>21.828004837036133</v>
      </c>
      <c r="E5427">
        <v>-12.126649856567383</v>
      </c>
      <c r="F5427">
        <v>-13.579609870910645</v>
      </c>
      <c r="G5427">
        <v>-9.4537038803100586</v>
      </c>
      <c r="H5427">
        <v>-7.830967903137207</v>
      </c>
    </row>
    <row r="5428" spans="1:8" x14ac:dyDescent="0.25">
      <c r="A5428">
        <v>541.64000000000124</v>
      </c>
      <c r="B5428">
        <v>8836.7939453125</v>
      </c>
      <c r="C5428">
        <v>21.836202621459961</v>
      </c>
      <c r="D5428">
        <v>21.836202621459961</v>
      </c>
      <c r="E5428">
        <v>-12.133233070373535</v>
      </c>
      <c r="F5428">
        <v>-13.587207794189453</v>
      </c>
      <c r="G5428">
        <v>-9.4561376571655273</v>
      </c>
      <c r="H5428">
        <v>-7.8321495056152344</v>
      </c>
    </row>
    <row r="5429" spans="1:8" x14ac:dyDescent="0.25">
      <c r="A5429">
        <v>541.7400000000016</v>
      </c>
      <c r="B5429">
        <v>8838.7568359375</v>
      </c>
      <c r="C5429">
        <v>21.84449577331543</v>
      </c>
      <c r="D5429">
        <v>21.84449577331543</v>
      </c>
      <c r="E5429">
        <v>-12.139308929443359</v>
      </c>
      <c r="F5429">
        <v>-13.59376335144043</v>
      </c>
      <c r="G5429">
        <v>-9.4585685729980469</v>
      </c>
      <c r="H5429">
        <v>-7.8335704803466797</v>
      </c>
    </row>
    <row r="5430" spans="1:8" x14ac:dyDescent="0.25">
      <c r="A5430">
        <v>541.84000000000015</v>
      </c>
      <c r="B5430">
        <v>8838.712890625</v>
      </c>
      <c r="C5430">
        <v>21.85285758972168</v>
      </c>
      <c r="D5430">
        <v>21.85285758972168</v>
      </c>
      <c r="E5430">
        <v>-12.145639419555664</v>
      </c>
      <c r="F5430">
        <v>-13.601320266723633</v>
      </c>
      <c r="G5430">
        <v>-9.4607725143432617</v>
      </c>
      <c r="H5430">
        <v>-7.8351774215698242</v>
      </c>
    </row>
    <row r="5431" spans="1:8" x14ac:dyDescent="0.25">
      <c r="A5431">
        <v>541.94000000000051</v>
      </c>
      <c r="B5431">
        <v>8838.248046875</v>
      </c>
      <c r="C5431">
        <v>21.86113166809082</v>
      </c>
      <c r="D5431">
        <v>21.86113166809082</v>
      </c>
      <c r="E5431">
        <v>-12.151152610778809</v>
      </c>
      <c r="F5431">
        <v>-13.608638763427734</v>
      </c>
      <c r="G5431">
        <v>-9.4630403518676758</v>
      </c>
      <c r="H5431">
        <v>-7.8365902900695801</v>
      </c>
    </row>
    <row r="5432" spans="1:8" x14ac:dyDescent="0.25">
      <c r="A5432">
        <v>542.04000000000087</v>
      </c>
      <c r="B5432">
        <v>8840.8330078125</v>
      </c>
      <c r="C5432">
        <v>21.869588851928711</v>
      </c>
      <c r="D5432">
        <v>21.869588851928711</v>
      </c>
      <c r="E5432">
        <v>-12.157413482666016</v>
      </c>
      <c r="F5432">
        <v>-13.61530590057373</v>
      </c>
      <c r="G5432">
        <v>-9.4652309417724609</v>
      </c>
      <c r="H5432">
        <v>-7.8379487991333008</v>
      </c>
    </row>
    <row r="5433" spans="1:8" x14ac:dyDescent="0.25">
      <c r="A5433">
        <v>542.14000000000124</v>
      </c>
      <c r="B5433">
        <v>8841.943359375</v>
      </c>
      <c r="C5433">
        <v>21.877927780151367</v>
      </c>
      <c r="D5433">
        <v>21.877927780151367</v>
      </c>
      <c r="E5433">
        <v>-12.163652420043945</v>
      </c>
      <c r="F5433">
        <v>-13.622767448425293</v>
      </c>
      <c r="G5433">
        <v>-9.4674711227416992</v>
      </c>
      <c r="H5433">
        <v>-7.8391814231872559</v>
      </c>
    </row>
    <row r="5434" spans="1:8" x14ac:dyDescent="0.25">
      <c r="A5434">
        <v>542.2400000000016</v>
      </c>
      <c r="B5434">
        <v>8843.2578125</v>
      </c>
      <c r="C5434">
        <v>21.88615608215332</v>
      </c>
      <c r="D5434">
        <v>21.88615608215332</v>
      </c>
      <c r="E5434">
        <v>-12.169621467590332</v>
      </c>
      <c r="F5434">
        <v>-13.629944801330566</v>
      </c>
      <c r="G5434">
        <v>-9.4698972702026367</v>
      </c>
      <c r="H5434">
        <v>-7.8403720855712891</v>
      </c>
    </row>
    <row r="5435" spans="1:8" x14ac:dyDescent="0.25">
      <c r="A5435">
        <v>542.34000000000015</v>
      </c>
      <c r="B5435">
        <v>8844.18359375</v>
      </c>
      <c r="C5435">
        <v>21.89463996887207</v>
      </c>
      <c r="D5435">
        <v>21.89463996887207</v>
      </c>
      <c r="E5435">
        <v>-12.175427436828613</v>
      </c>
      <c r="F5435">
        <v>-13.637086868286133</v>
      </c>
      <c r="G5435">
        <v>-9.4722814559936523</v>
      </c>
      <c r="H5435">
        <v>-7.8415389060974121</v>
      </c>
    </row>
    <row r="5436" spans="1:8" x14ac:dyDescent="0.25">
      <c r="A5436">
        <v>542.44000000000051</v>
      </c>
      <c r="B5436">
        <v>8843.9287109375</v>
      </c>
      <c r="C5436">
        <v>21.902853012084961</v>
      </c>
      <c r="D5436">
        <v>21.902853012084961</v>
      </c>
      <c r="E5436">
        <v>-12.181875228881836</v>
      </c>
      <c r="F5436">
        <v>-13.644219398498535</v>
      </c>
      <c r="G5436">
        <v>-9.4750185012817383</v>
      </c>
      <c r="H5436">
        <v>-7.8432116508483887</v>
      </c>
    </row>
    <row r="5437" spans="1:8" x14ac:dyDescent="0.25">
      <c r="A5437">
        <v>542.54000000000087</v>
      </c>
      <c r="B5437">
        <v>8843.833984375</v>
      </c>
      <c r="C5437">
        <v>21.911211013793945</v>
      </c>
      <c r="D5437">
        <v>21.911211013793945</v>
      </c>
      <c r="E5437">
        <v>-12.187930107116699</v>
      </c>
      <c r="F5437">
        <v>-13.651713371276855</v>
      </c>
      <c r="G5437">
        <v>-9.477116584777832</v>
      </c>
      <c r="H5437">
        <v>-7.8444061279296875</v>
      </c>
    </row>
    <row r="5438" spans="1:8" x14ac:dyDescent="0.25">
      <c r="A5438">
        <v>542.64000000000124</v>
      </c>
      <c r="B5438">
        <v>8844.064453125</v>
      </c>
      <c r="C5438">
        <v>21.919626235961914</v>
      </c>
      <c r="D5438">
        <v>21.919626235961914</v>
      </c>
      <c r="E5438">
        <v>-12.193760871887207</v>
      </c>
      <c r="F5438">
        <v>-13.659287452697754</v>
      </c>
      <c r="G5438">
        <v>-9.4791774749755859</v>
      </c>
      <c r="H5438">
        <v>-7.845797061920166</v>
      </c>
    </row>
    <row r="5439" spans="1:8" x14ac:dyDescent="0.25">
      <c r="A5439">
        <v>542.7400000000016</v>
      </c>
      <c r="B5439">
        <v>8840.4599609375</v>
      </c>
      <c r="C5439">
        <v>21.927835464477539</v>
      </c>
      <c r="D5439">
        <v>21.927835464477539</v>
      </c>
      <c r="E5439">
        <v>-12.199760437011719</v>
      </c>
      <c r="F5439">
        <v>-13.666152000427246</v>
      </c>
      <c r="G5439">
        <v>-9.4812421798706055</v>
      </c>
      <c r="H5439">
        <v>-7.8472223281860352</v>
      </c>
    </row>
    <row r="5440" spans="1:8" x14ac:dyDescent="0.25">
      <c r="A5440">
        <v>542.84000000000015</v>
      </c>
      <c r="B5440">
        <v>8839.5888671875</v>
      </c>
      <c r="C5440">
        <v>21.936132431030273</v>
      </c>
      <c r="D5440">
        <v>21.936132431030273</v>
      </c>
      <c r="E5440">
        <v>-12.205595016479492</v>
      </c>
      <c r="F5440">
        <v>-13.673108100891113</v>
      </c>
      <c r="G5440">
        <v>-9.4839982986450195</v>
      </c>
      <c r="H5440">
        <v>-7.8485078811645508</v>
      </c>
    </row>
    <row r="5441" spans="1:8" x14ac:dyDescent="0.25">
      <c r="A5441">
        <v>542.94000000000051</v>
      </c>
      <c r="B5441">
        <v>8838.4833984375</v>
      </c>
      <c r="C5441">
        <v>21.944555282592773</v>
      </c>
      <c r="D5441">
        <v>21.944555282592773</v>
      </c>
      <c r="E5441">
        <v>-12.21156120300293</v>
      </c>
      <c r="F5441">
        <v>-13.67989444732666</v>
      </c>
      <c r="G5441">
        <v>-9.4855127334594727</v>
      </c>
      <c r="H5441">
        <v>-7.8496193885803223</v>
      </c>
    </row>
    <row r="5442" spans="1:8" x14ac:dyDescent="0.25">
      <c r="A5442">
        <v>543.04000000000087</v>
      </c>
      <c r="B5442">
        <v>8838.443359375</v>
      </c>
      <c r="C5442">
        <v>21.952825546264648</v>
      </c>
      <c r="D5442">
        <v>21.952825546264648</v>
      </c>
      <c r="E5442">
        <v>-12.216803550720215</v>
      </c>
      <c r="F5442">
        <v>-13.686850547790527</v>
      </c>
      <c r="G5442">
        <v>-9.4884738922119141</v>
      </c>
      <c r="H5442">
        <v>-7.850745677947998</v>
      </c>
    </row>
    <row r="5443" spans="1:8" x14ac:dyDescent="0.25">
      <c r="A5443">
        <v>543.14000000000124</v>
      </c>
      <c r="B5443">
        <v>8841.1162109375</v>
      </c>
      <c r="C5443">
        <v>21.961324691772461</v>
      </c>
      <c r="D5443">
        <v>21.961324691772461</v>
      </c>
      <c r="E5443">
        <v>-12.222762107849121</v>
      </c>
      <c r="F5443">
        <v>-13.693222045898438</v>
      </c>
      <c r="G5443">
        <v>-9.4902000427246094</v>
      </c>
      <c r="H5443">
        <v>-7.8517551422119141</v>
      </c>
    </row>
    <row r="5444" spans="1:8" x14ac:dyDescent="0.25">
      <c r="A5444">
        <v>543.2400000000016</v>
      </c>
      <c r="B5444">
        <v>8837.98046875</v>
      </c>
      <c r="C5444">
        <v>21.969629287719727</v>
      </c>
      <c r="D5444">
        <v>21.969629287719727</v>
      </c>
      <c r="E5444">
        <v>-12.228414535522461</v>
      </c>
      <c r="F5444">
        <v>-13.700292587280273</v>
      </c>
      <c r="G5444">
        <v>-9.4922714233398438</v>
      </c>
      <c r="H5444">
        <v>-7.8528742790222168</v>
      </c>
    </row>
    <row r="5445" spans="1:8" x14ac:dyDescent="0.25">
      <c r="A5445">
        <v>543.34000000000015</v>
      </c>
      <c r="B5445">
        <v>8836.5263671875</v>
      </c>
      <c r="C5445">
        <v>21.977853775024414</v>
      </c>
      <c r="D5445">
        <v>21.977853775024414</v>
      </c>
      <c r="E5445">
        <v>-12.234560966491699</v>
      </c>
      <c r="F5445">
        <v>-13.706897735595703</v>
      </c>
      <c r="G5445">
        <v>-9.494293212890625</v>
      </c>
      <c r="H5445">
        <v>-7.8540534973144531</v>
      </c>
    </row>
    <row r="5446" spans="1:8" x14ac:dyDescent="0.25">
      <c r="A5446">
        <v>543.44000000000051</v>
      </c>
      <c r="B5446">
        <v>8836.4091796875</v>
      </c>
      <c r="C5446">
        <v>21.986249923706055</v>
      </c>
      <c r="D5446">
        <v>21.986249923706055</v>
      </c>
      <c r="E5446">
        <v>-12.239679336547852</v>
      </c>
      <c r="F5446">
        <v>-13.714634895324707</v>
      </c>
      <c r="G5446">
        <v>-9.4964666366577148</v>
      </c>
      <c r="H5446">
        <v>-7.854891300201416</v>
      </c>
    </row>
    <row r="5447" spans="1:8" x14ac:dyDescent="0.25">
      <c r="A5447">
        <v>543.54000000000087</v>
      </c>
      <c r="B5447">
        <v>8833.650390625</v>
      </c>
      <c r="C5447">
        <v>21.994489669799805</v>
      </c>
      <c r="D5447">
        <v>21.994489669799805</v>
      </c>
      <c r="E5447">
        <v>-12.24561595916748</v>
      </c>
      <c r="F5447">
        <v>-13.721098899841309</v>
      </c>
      <c r="G5447">
        <v>-9.4989109039306641</v>
      </c>
      <c r="H5447">
        <v>-7.8561434745788574</v>
      </c>
    </row>
    <row r="5448" spans="1:8" x14ac:dyDescent="0.25">
      <c r="A5448">
        <v>543.64000000000124</v>
      </c>
      <c r="B5448">
        <v>8835.8271484375</v>
      </c>
      <c r="C5448">
        <v>22.002847671508789</v>
      </c>
      <c r="D5448">
        <v>22.002847671508789</v>
      </c>
      <c r="E5448">
        <v>-12.250679016113281</v>
      </c>
      <c r="F5448">
        <v>-13.727362632751465</v>
      </c>
      <c r="G5448">
        <v>-9.5009498596191406</v>
      </c>
      <c r="H5448">
        <v>-7.8572440147399902</v>
      </c>
    </row>
    <row r="5449" spans="1:8" x14ac:dyDescent="0.25">
      <c r="A5449">
        <v>543.7400000000016</v>
      </c>
      <c r="B5449">
        <v>8837.255859375</v>
      </c>
      <c r="C5449">
        <v>22.011236190795898</v>
      </c>
      <c r="D5449">
        <v>22.011236190795898</v>
      </c>
      <c r="E5449">
        <v>-12.255814552307129</v>
      </c>
      <c r="F5449">
        <v>-13.73439884185791</v>
      </c>
      <c r="G5449">
        <v>-9.5028162002563477</v>
      </c>
      <c r="H5449">
        <v>-7.8583335876464844</v>
      </c>
    </row>
    <row r="5450" spans="1:8" x14ac:dyDescent="0.25">
      <c r="A5450">
        <v>543.84000000000015</v>
      </c>
      <c r="B5450">
        <v>8839.462890625</v>
      </c>
      <c r="C5450">
        <v>22.019479751586914</v>
      </c>
      <c r="D5450">
        <v>22.019479751586914</v>
      </c>
      <c r="E5450">
        <v>-12.262187957763672</v>
      </c>
      <c r="F5450">
        <v>-13.740699768066406</v>
      </c>
      <c r="G5450">
        <v>-9.5050582885742188</v>
      </c>
      <c r="H5450">
        <v>-7.8594317436218262</v>
      </c>
    </row>
    <row r="5451" spans="1:8" x14ac:dyDescent="0.25">
      <c r="A5451">
        <v>543.94000000000051</v>
      </c>
      <c r="B5451">
        <v>8843.865234375</v>
      </c>
      <c r="C5451">
        <v>22.027875900268555</v>
      </c>
      <c r="D5451">
        <v>22.027875900268555</v>
      </c>
      <c r="E5451">
        <v>-12.268052101135254</v>
      </c>
      <c r="F5451">
        <v>-13.747522354125977</v>
      </c>
      <c r="G5451">
        <v>-9.5070323944091797</v>
      </c>
      <c r="H5451">
        <v>-7.8605937957763672</v>
      </c>
    </row>
    <row r="5452" spans="1:8" x14ac:dyDescent="0.25">
      <c r="A5452">
        <v>544.04000000000087</v>
      </c>
      <c r="B5452">
        <v>8844.7060546875</v>
      </c>
      <c r="C5452">
        <v>22.036233901977539</v>
      </c>
      <c r="D5452">
        <v>22.036233901977539</v>
      </c>
      <c r="E5452">
        <v>-12.273491859436035</v>
      </c>
      <c r="F5452">
        <v>-13.75471019744873</v>
      </c>
      <c r="G5452">
        <v>-9.5094423294067383</v>
      </c>
      <c r="H5452">
        <v>-7.8619732856750488</v>
      </c>
    </row>
    <row r="5453" spans="1:8" x14ac:dyDescent="0.25">
      <c r="A5453">
        <v>544.14000000000124</v>
      </c>
      <c r="B5453">
        <v>8846.7373046875</v>
      </c>
      <c r="C5453">
        <v>22.044549942016602</v>
      </c>
      <c r="D5453">
        <v>22.044549942016602</v>
      </c>
      <c r="E5453">
        <v>-12.279474258422852</v>
      </c>
      <c r="F5453">
        <v>-13.76207447052002</v>
      </c>
      <c r="G5453">
        <v>-9.511627197265625</v>
      </c>
      <c r="H5453">
        <v>-7.8632540702819824</v>
      </c>
    </row>
    <row r="5454" spans="1:8" x14ac:dyDescent="0.25">
      <c r="A5454">
        <v>544.2400000000016</v>
      </c>
      <c r="B5454">
        <v>8852.9892578125</v>
      </c>
      <c r="C5454">
        <v>22.053018569946289</v>
      </c>
      <c r="D5454">
        <v>22.053018569946289</v>
      </c>
      <c r="E5454">
        <v>-12.285431861877441</v>
      </c>
      <c r="F5454">
        <v>-13.76810359954834</v>
      </c>
      <c r="G5454">
        <v>-9.5141115188598633</v>
      </c>
      <c r="H5454">
        <v>-7.8648653030395508</v>
      </c>
    </row>
    <row r="5455" spans="1:8" x14ac:dyDescent="0.25">
      <c r="A5455">
        <v>544.34000000000015</v>
      </c>
      <c r="B5455">
        <v>8853.939453125</v>
      </c>
      <c r="C5455">
        <v>22.061220169067383</v>
      </c>
      <c r="D5455">
        <v>22.061220169067383</v>
      </c>
      <c r="E5455">
        <v>-12.291350364685059</v>
      </c>
      <c r="F5455">
        <v>-13.775927543640137</v>
      </c>
      <c r="G5455">
        <v>-9.5167236328125</v>
      </c>
      <c r="H5455">
        <v>-7.8661041259765625</v>
      </c>
    </row>
    <row r="5456" spans="1:8" x14ac:dyDescent="0.25">
      <c r="A5456">
        <v>544.44000000000051</v>
      </c>
      <c r="B5456">
        <v>8855.4384765625</v>
      </c>
      <c r="C5456">
        <v>22.069486618041992</v>
      </c>
      <c r="D5456">
        <v>22.069486618041992</v>
      </c>
      <c r="E5456">
        <v>-12.297527313232422</v>
      </c>
      <c r="F5456">
        <v>-13.783246994018555</v>
      </c>
      <c r="G5456">
        <v>-9.51904296875</v>
      </c>
      <c r="H5456">
        <v>-7.867495059967041</v>
      </c>
    </row>
    <row r="5457" spans="1:8" x14ac:dyDescent="0.25">
      <c r="A5457">
        <v>544.54000000000087</v>
      </c>
      <c r="B5457">
        <v>8858.9462890625</v>
      </c>
      <c r="C5457">
        <v>22.077863693237305</v>
      </c>
      <c r="D5457">
        <v>22.077863693237305</v>
      </c>
      <c r="E5457">
        <v>-12.303655624389648</v>
      </c>
      <c r="F5457">
        <v>-13.790390968322754</v>
      </c>
      <c r="G5457">
        <v>-9.5213127136230469</v>
      </c>
      <c r="H5457">
        <v>-7.8688516616821289</v>
      </c>
    </row>
    <row r="5458" spans="1:8" x14ac:dyDescent="0.25">
      <c r="A5458">
        <v>544.64000000000124</v>
      </c>
      <c r="B5458">
        <v>8860.3828125</v>
      </c>
      <c r="C5458">
        <v>22.086137771606445</v>
      </c>
      <c r="D5458">
        <v>22.086137771606445</v>
      </c>
      <c r="E5458">
        <v>-12.309541702270508</v>
      </c>
      <c r="F5458">
        <v>-13.797438621520996</v>
      </c>
      <c r="G5458">
        <v>-9.5242681503295898</v>
      </c>
      <c r="H5458">
        <v>-7.8702869415283203</v>
      </c>
    </row>
    <row r="5459" spans="1:8" x14ac:dyDescent="0.25">
      <c r="A5459">
        <v>544.7400000000016</v>
      </c>
      <c r="B5459">
        <v>8864.62109375</v>
      </c>
      <c r="C5459">
        <v>22.094579696655273</v>
      </c>
      <c r="D5459">
        <v>22.094579696655273</v>
      </c>
      <c r="E5459">
        <v>-12.315590858459473</v>
      </c>
      <c r="F5459">
        <v>-13.804957389831543</v>
      </c>
      <c r="G5459">
        <v>-9.5263452529907227</v>
      </c>
      <c r="H5459">
        <v>-7.8718099594116211</v>
      </c>
    </row>
    <row r="5460" spans="1:8" x14ac:dyDescent="0.25">
      <c r="A5460">
        <v>544.84000000000015</v>
      </c>
      <c r="B5460">
        <v>8865.419921875</v>
      </c>
      <c r="C5460">
        <v>22.102926254272461</v>
      </c>
      <c r="D5460">
        <v>22.102926254272461</v>
      </c>
      <c r="E5460">
        <v>-12.322237968444824</v>
      </c>
      <c r="F5460">
        <v>-13.811916351318359</v>
      </c>
      <c r="G5460">
        <v>-9.528904914855957</v>
      </c>
      <c r="H5460">
        <v>-7.8732023239135742</v>
      </c>
    </row>
    <row r="5461" spans="1:8" x14ac:dyDescent="0.25">
      <c r="A5461">
        <v>544.94000000000051</v>
      </c>
      <c r="B5461">
        <v>8865.845703125</v>
      </c>
      <c r="C5461">
        <v>22.111169815063477</v>
      </c>
      <c r="D5461">
        <v>22.111169815063477</v>
      </c>
      <c r="E5461">
        <v>-12.327383041381836</v>
      </c>
      <c r="F5461">
        <v>-13.818886756896973</v>
      </c>
      <c r="G5461">
        <v>-9.5311832427978516</v>
      </c>
      <c r="H5461">
        <v>-7.8745903968811035</v>
      </c>
    </row>
    <row r="5462" spans="1:8" x14ac:dyDescent="0.25">
      <c r="A5462">
        <v>545.04000000000087</v>
      </c>
      <c r="B5462">
        <v>8868.3818359375</v>
      </c>
      <c r="C5462">
        <v>22.119611740112305</v>
      </c>
      <c r="D5462">
        <v>22.119611740112305</v>
      </c>
      <c r="E5462">
        <v>-12.333921432495117</v>
      </c>
      <c r="F5462">
        <v>-13.826342582702637</v>
      </c>
      <c r="G5462">
        <v>-9.5336904525756836</v>
      </c>
      <c r="H5462">
        <v>-7.8758306503295898</v>
      </c>
    </row>
    <row r="5463" spans="1:8" x14ac:dyDescent="0.25">
      <c r="A5463">
        <v>545.14000000000124</v>
      </c>
      <c r="B5463">
        <v>8868.15625</v>
      </c>
      <c r="C5463">
        <v>22.12788200378418</v>
      </c>
      <c r="D5463">
        <v>22.12788200378418</v>
      </c>
      <c r="E5463">
        <v>-12.339751243591309</v>
      </c>
      <c r="F5463">
        <v>-13.834187507629395</v>
      </c>
      <c r="G5463">
        <v>-9.5362567901611328</v>
      </c>
      <c r="H5463">
        <v>-7.8772749900817871</v>
      </c>
    </row>
    <row r="5464" spans="1:8" x14ac:dyDescent="0.25">
      <c r="A5464">
        <v>545.2400000000016</v>
      </c>
      <c r="B5464">
        <v>8868.685546875</v>
      </c>
      <c r="C5464">
        <v>22.136220932006836</v>
      </c>
      <c r="D5464">
        <v>22.136220932006836</v>
      </c>
      <c r="E5464">
        <v>-12.345344543457031</v>
      </c>
      <c r="F5464">
        <v>-13.840989112854004</v>
      </c>
      <c r="G5464">
        <v>-9.5382680892944336</v>
      </c>
      <c r="H5464">
        <v>-7.8784947395324707</v>
      </c>
    </row>
    <row r="5465" spans="1:8" x14ac:dyDescent="0.25">
      <c r="A5465">
        <v>545.34000000000015</v>
      </c>
      <c r="B5465">
        <v>8869.4091796875</v>
      </c>
      <c r="C5465">
        <v>22.144643783569336</v>
      </c>
      <c r="D5465">
        <v>22.144643783569336</v>
      </c>
      <c r="E5465">
        <v>-12.351482391357422</v>
      </c>
      <c r="F5465">
        <v>-13.848899841308594</v>
      </c>
      <c r="G5465">
        <v>-9.5409183502197266</v>
      </c>
      <c r="H5465">
        <v>-7.8797798156738281</v>
      </c>
    </row>
    <row r="5466" spans="1:8" x14ac:dyDescent="0.25">
      <c r="A5466">
        <v>545.44000000000051</v>
      </c>
      <c r="B5466">
        <v>8869.0302734375</v>
      </c>
      <c r="C5466">
        <v>22.152837753295898</v>
      </c>
      <c r="D5466">
        <v>22.152837753295898</v>
      </c>
      <c r="E5466">
        <v>-12.357743263244629</v>
      </c>
      <c r="F5466">
        <v>-13.856172561645508</v>
      </c>
      <c r="G5466">
        <v>-9.5432186126708984</v>
      </c>
      <c r="H5466">
        <v>-7.8812518119812012</v>
      </c>
    </row>
    <row r="5467" spans="1:8" x14ac:dyDescent="0.25">
      <c r="A5467">
        <v>545.54000000000087</v>
      </c>
      <c r="B5467">
        <v>8870.779296875</v>
      </c>
      <c r="C5467">
        <v>22.161138534545898</v>
      </c>
      <c r="D5467">
        <v>22.161138534545898</v>
      </c>
      <c r="E5467">
        <v>-12.363382339477539</v>
      </c>
      <c r="F5467">
        <v>-13.863190650939941</v>
      </c>
      <c r="G5467">
        <v>-9.5456218719482422</v>
      </c>
      <c r="H5467">
        <v>-7.8823223114013672</v>
      </c>
    </row>
    <row r="5468" spans="1:8" x14ac:dyDescent="0.25">
      <c r="A5468">
        <v>545.64000000000124</v>
      </c>
      <c r="B5468">
        <v>8872.0732421875</v>
      </c>
      <c r="C5468">
        <v>22.169527053833008</v>
      </c>
      <c r="D5468">
        <v>22.169527053833008</v>
      </c>
      <c r="E5468">
        <v>-12.369616508483887</v>
      </c>
      <c r="F5468">
        <v>-13.870808601379395</v>
      </c>
      <c r="G5468">
        <v>-9.5479898452758789</v>
      </c>
      <c r="H5468">
        <v>-7.8835968971252441</v>
      </c>
    </row>
    <row r="5469" spans="1:8" x14ac:dyDescent="0.25">
      <c r="A5469">
        <v>545.7400000000016</v>
      </c>
      <c r="B5469">
        <v>8871.5048828125</v>
      </c>
      <c r="C5469">
        <v>22.177812576293945</v>
      </c>
      <c r="D5469">
        <v>22.177812576293945</v>
      </c>
      <c r="E5469">
        <v>-12.37549877166748</v>
      </c>
      <c r="F5469">
        <v>-13.878165245056152</v>
      </c>
      <c r="G5469">
        <v>-9.5503301620483398</v>
      </c>
      <c r="H5469">
        <v>-7.8845090866088867</v>
      </c>
    </row>
    <row r="5470" spans="1:8" x14ac:dyDescent="0.25">
      <c r="A5470">
        <v>545.84000000000015</v>
      </c>
      <c r="B5470">
        <v>8871.970703125</v>
      </c>
      <c r="C5470">
        <v>22.18632698059082</v>
      </c>
      <c r="D5470">
        <v>22.18632698059082</v>
      </c>
      <c r="E5470">
        <v>-12.381434440612793</v>
      </c>
      <c r="F5470">
        <v>-13.88532543182373</v>
      </c>
      <c r="G5470">
        <v>-9.552734375</v>
      </c>
      <c r="H5470">
        <v>-7.8860979080200195</v>
      </c>
    </row>
    <row r="5471" spans="1:8" x14ac:dyDescent="0.25">
      <c r="A5471">
        <v>545.94000000000051</v>
      </c>
      <c r="B5471">
        <v>8870.271484375</v>
      </c>
      <c r="C5471">
        <v>22.194616317749023</v>
      </c>
      <c r="D5471">
        <v>22.194616317749023</v>
      </c>
      <c r="E5471">
        <v>-12.387654304504395</v>
      </c>
      <c r="F5471">
        <v>-13.892537117004395</v>
      </c>
      <c r="G5471">
        <v>-9.5556774139404297</v>
      </c>
      <c r="H5471">
        <v>-7.887092113494873</v>
      </c>
    </row>
    <row r="5472" spans="1:8" x14ac:dyDescent="0.25">
      <c r="A5472">
        <v>546.04000000000087</v>
      </c>
      <c r="B5472">
        <v>8870.2001953125</v>
      </c>
      <c r="C5472">
        <v>22.202852249145508</v>
      </c>
      <c r="D5472">
        <v>22.202852249145508</v>
      </c>
      <c r="E5472">
        <v>-12.392976760864258</v>
      </c>
      <c r="F5472">
        <v>-13.899781227111816</v>
      </c>
      <c r="G5472">
        <v>-9.5576715469360352</v>
      </c>
      <c r="H5472">
        <v>-7.88836669921875</v>
      </c>
    </row>
    <row r="5473" spans="1:8" x14ac:dyDescent="0.25">
      <c r="A5473">
        <v>546.14000000000124</v>
      </c>
      <c r="B5473">
        <v>8869.580078125</v>
      </c>
      <c r="C5473">
        <v>22.211271286010742</v>
      </c>
      <c r="D5473">
        <v>22.211271286010742</v>
      </c>
      <c r="E5473">
        <v>-12.398978233337402</v>
      </c>
      <c r="F5473">
        <v>-13.907763481140137</v>
      </c>
      <c r="G5473">
        <v>-9.5604925155639648</v>
      </c>
      <c r="H5473">
        <v>-7.8895196914672852</v>
      </c>
    </row>
    <row r="5474" spans="1:8" x14ac:dyDescent="0.25">
      <c r="A5474">
        <v>546.2400000000016</v>
      </c>
      <c r="B5474">
        <v>8866.369140625</v>
      </c>
      <c r="C5474">
        <v>22.219499588012695</v>
      </c>
      <c r="D5474">
        <v>22.219499588012695</v>
      </c>
      <c r="E5474">
        <v>-12.405045509338379</v>
      </c>
      <c r="F5474">
        <v>-13.914790153503418</v>
      </c>
      <c r="G5474">
        <v>-9.5624294281005859</v>
      </c>
      <c r="H5474">
        <v>-7.8906073570251465</v>
      </c>
    </row>
    <row r="5475" spans="1:8" x14ac:dyDescent="0.25">
      <c r="A5475">
        <v>546.34000000000015</v>
      </c>
      <c r="B5475">
        <v>8866.412109375</v>
      </c>
      <c r="C5475">
        <v>22.22785758972168</v>
      </c>
      <c r="D5475">
        <v>22.22785758972168</v>
      </c>
      <c r="E5475">
        <v>-12.410270690917969</v>
      </c>
      <c r="F5475">
        <v>-13.921243667602539</v>
      </c>
      <c r="G5475">
        <v>-9.5648708343505859</v>
      </c>
      <c r="H5475">
        <v>-7.8916926383972168</v>
      </c>
    </row>
    <row r="5476" spans="1:8" x14ac:dyDescent="0.25">
      <c r="A5476">
        <v>546.44000000000051</v>
      </c>
      <c r="B5476">
        <v>8865.9482421875</v>
      </c>
      <c r="C5476">
        <v>22.23625373840332</v>
      </c>
      <c r="D5476">
        <v>22.23625373840332</v>
      </c>
      <c r="E5476">
        <v>-12.416301727294922</v>
      </c>
      <c r="F5476">
        <v>-13.927895545959473</v>
      </c>
      <c r="G5476">
        <v>-9.5666818618774414</v>
      </c>
      <c r="H5476">
        <v>-7.8925480842590332</v>
      </c>
    </row>
    <row r="5477" spans="1:8" x14ac:dyDescent="0.25">
      <c r="A5477">
        <v>546.54000000000087</v>
      </c>
      <c r="B5477">
        <v>8862.99609375</v>
      </c>
      <c r="C5477">
        <v>22.244489669799805</v>
      </c>
      <c r="D5477">
        <v>22.244489669799805</v>
      </c>
      <c r="E5477">
        <v>-12.421672821044922</v>
      </c>
      <c r="F5477">
        <v>-13.935232162475586</v>
      </c>
      <c r="G5477">
        <v>-9.5693378448486328</v>
      </c>
      <c r="H5477">
        <v>-7.8939533233642578</v>
      </c>
    </row>
    <row r="5478" spans="1:8" x14ac:dyDescent="0.25">
      <c r="A5478">
        <v>546.64000000000124</v>
      </c>
      <c r="B5478">
        <v>8863.3701171875</v>
      </c>
      <c r="C5478">
        <v>22.252851486206055</v>
      </c>
      <c r="D5478">
        <v>22.252851486206055</v>
      </c>
      <c r="E5478">
        <v>-12.427390098571777</v>
      </c>
      <c r="F5478">
        <v>-13.942229270935059</v>
      </c>
      <c r="G5478">
        <v>-9.5709896087646484</v>
      </c>
      <c r="H5478">
        <v>-7.8948307037353516</v>
      </c>
    </row>
    <row r="5479" spans="1:8" x14ac:dyDescent="0.25">
      <c r="A5479">
        <v>546.7400000000016</v>
      </c>
      <c r="B5479">
        <v>8861.3623046875</v>
      </c>
      <c r="C5479">
        <v>22.26124382019043</v>
      </c>
      <c r="D5479">
        <v>22.26124382019043</v>
      </c>
      <c r="E5479">
        <v>-12.433788299560547</v>
      </c>
      <c r="F5479">
        <v>-13.949796676635742</v>
      </c>
      <c r="G5479">
        <v>-9.5735940933227539</v>
      </c>
      <c r="H5479">
        <v>-7.895866870880127</v>
      </c>
    </row>
    <row r="5480" spans="1:8" x14ac:dyDescent="0.25">
      <c r="A5480">
        <v>546.84000000000015</v>
      </c>
      <c r="B5480">
        <v>8858.9150390625</v>
      </c>
      <c r="C5480">
        <v>22.269540786743164</v>
      </c>
      <c r="D5480">
        <v>22.269540786743164</v>
      </c>
      <c r="E5480">
        <v>-12.438314437866211</v>
      </c>
      <c r="F5480">
        <v>-13.956178665161133</v>
      </c>
      <c r="G5480">
        <v>-9.5753850936889648</v>
      </c>
      <c r="H5480">
        <v>-7.8967995643615723</v>
      </c>
    </row>
    <row r="5481" spans="1:8" x14ac:dyDescent="0.25">
      <c r="A5481">
        <v>546.94000000000051</v>
      </c>
      <c r="B5481">
        <v>8860.43359375</v>
      </c>
      <c r="C5481">
        <v>22.278017044067383</v>
      </c>
      <c r="D5481">
        <v>22.278017044067383</v>
      </c>
      <c r="E5481">
        <v>-12.444537162780762</v>
      </c>
      <c r="F5481">
        <v>-13.962983131408691</v>
      </c>
      <c r="G5481">
        <v>-9.5771636962890625</v>
      </c>
      <c r="H5481">
        <v>-7.8979921340942383</v>
      </c>
    </row>
    <row r="5482" spans="1:8" x14ac:dyDescent="0.25">
      <c r="A5482">
        <v>547.04000000000087</v>
      </c>
      <c r="B5482">
        <v>8859.67578125</v>
      </c>
      <c r="C5482">
        <v>22.286249160766602</v>
      </c>
      <c r="D5482">
        <v>22.286249160766602</v>
      </c>
      <c r="E5482">
        <v>-12.449765205383301</v>
      </c>
      <c r="F5482">
        <v>-13.969708442687988</v>
      </c>
      <c r="G5482">
        <v>-9.5802888870239258</v>
      </c>
      <c r="H5482">
        <v>-7.899101734161377</v>
      </c>
    </row>
    <row r="5483" spans="1:8" x14ac:dyDescent="0.25">
      <c r="A5483">
        <v>547.14000000000124</v>
      </c>
      <c r="B5483">
        <v>8860.96875</v>
      </c>
      <c r="C5483">
        <v>22.29450798034668</v>
      </c>
      <c r="D5483">
        <v>22.29450798034668</v>
      </c>
      <c r="E5483">
        <v>-12.455471992492676</v>
      </c>
      <c r="F5483">
        <v>-13.97749137878418</v>
      </c>
      <c r="G5483">
        <v>-9.5826301574707031</v>
      </c>
      <c r="H5483">
        <v>-7.8999614715576172</v>
      </c>
    </row>
    <row r="5484" spans="1:8" x14ac:dyDescent="0.25">
      <c r="A5484">
        <v>547.2400000000016</v>
      </c>
      <c r="B5484">
        <v>8865.73828125</v>
      </c>
      <c r="C5484">
        <v>22.302862167358398</v>
      </c>
      <c r="D5484">
        <v>22.302862167358398</v>
      </c>
      <c r="E5484">
        <v>-12.461724281311035</v>
      </c>
      <c r="F5484">
        <v>-13.983439445495605</v>
      </c>
      <c r="G5484">
        <v>-9.5835361480712891</v>
      </c>
      <c r="H5484">
        <v>-7.9007797241210938</v>
      </c>
    </row>
    <row r="5485" spans="1:8" x14ac:dyDescent="0.25">
      <c r="A5485">
        <v>547.34000000000015</v>
      </c>
      <c r="B5485">
        <v>8866.4970703125</v>
      </c>
      <c r="C5485">
        <v>22.311149597167969</v>
      </c>
      <c r="D5485">
        <v>22.311149597167969</v>
      </c>
      <c r="E5485">
        <v>-12.466901779174805</v>
      </c>
      <c r="F5485">
        <v>-13.990815162658691</v>
      </c>
      <c r="G5485">
        <v>-9.5861196517944336</v>
      </c>
      <c r="H5485">
        <v>-7.9021201133728027</v>
      </c>
    </row>
    <row r="5486" spans="1:8" x14ac:dyDescent="0.25">
      <c r="A5486">
        <v>547.44000000000051</v>
      </c>
      <c r="B5486">
        <v>8868.6318359375</v>
      </c>
      <c r="C5486">
        <v>22.319557189941406</v>
      </c>
      <c r="D5486">
        <v>22.319557189941406</v>
      </c>
      <c r="E5486">
        <v>-12.472573280334473</v>
      </c>
      <c r="F5486">
        <v>-13.997690200805664</v>
      </c>
      <c r="G5486">
        <v>-9.5884084701538086</v>
      </c>
      <c r="H5486">
        <v>-7.9033513069152832</v>
      </c>
    </row>
    <row r="5487" spans="1:8" x14ac:dyDescent="0.25">
      <c r="A5487">
        <v>547.54000000000087</v>
      </c>
      <c r="B5487">
        <v>8871.3505859375</v>
      </c>
      <c r="C5487">
        <v>22.327911376953125</v>
      </c>
      <c r="D5487">
        <v>22.327911376953125</v>
      </c>
      <c r="E5487">
        <v>-12.47911548614502</v>
      </c>
      <c r="F5487">
        <v>-14.00515079498291</v>
      </c>
      <c r="G5487">
        <v>-9.5916156768798828</v>
      </c>
      <c r="H5487">
        <v>-7.9047603607177734</v>
      </c>
    </row>
    <row r="5488" spans="1:8" x14ac:dyDescent="0.25">
      <c r="A5488">
        <v>547.64000000000124</v>
      </c>
      <c r="B5488">
        <v>8874.595703125</v>
      </c>
      <c r="C5488">
        <v>22.336158752441406</v>
      </c>
      <c r="D5488">
        <v>22.336158752441406</v>
      </c>
      <c r="E5488">
        <v>-12.484636306762695</v>
      </c>
      <c r="F5488">
        <v>-14.012711524963379</v>
      </c>
      <c r="G5488">
        <v>-9.5938587188720703</v>
      </c>
      <c r="H5488">
        <v>-7.905789852142334</v>
      </c>
    </row>
    <row r="5489" spans="1:8" x14ac:dyDescent="0.25">
      <c r="A5489">
        <v>547.7400000000016</v>
      </c>
      <c r="B5489">
        <v>8877.6748046875</v>
      </c>
      <c r="C5489">
        <v>22.3446044921875</v>
      </c>
      <c r="D5489">
        <v>22.3446044921875</v>
      </c>
      <c r="E5489">
        <v>-12.49027156829834</v>
      </c>
      <c r="F5489">
        <v>-14.019776344299316</v>
      </c>
      <c r="G5489">
        <v>-9.5959062576293945</v>
      </c>
      <c r="H5489">
        <v>-7.9072961807250977</v>
      </c>
    </row>
    <row r="5490" spans="1:8" x14ac:dyDescent="0.25">
      <c r="A5490">
        <v>547.84000000000015</v>
      </c>
      <c r="B5490">
        <v>8877.4794921875</v>
      </c>
      <c r="C5490">
        <v>22.352870941162109</v>
      </c>
      <c r="D5490">
        <v>22.352870941162109</v>
      </c>
      <c r="E5490">
        <v>-12.496097564697266</v>
      </c>
      <c r="F5490">
        <v>-14.027383804321289</v>
      </c>
      <c r="G5490">
        <v>-9.5984306335449219</v>
      </c>
      <c r="H5490">
        <v>-7.9086809158325195</v>
      </c>
    </row>
    <row r="5491" spans="1:8" x14ac:dyDescent="0.25">
      <c r="A5491">
        <v>547.94000000000051</v>
      </c>
      <c r="B5491">
        <v>8879.119140625</v>
      </c>
      <c r="C5491">
        <v>22.361213684082031</v>
      </c>
      <c r="D5491">
        <v>22.361213684082031</v>
      </c>
      <c r="E5491">
        <v>-12.502353668212891</v>
      </c>
      <c r="F5491">
        <v>-14.034519195556641</v>
      </c>
      <c r="G5491">
        <v>-9.6012744903564453</v>
      </c>
      <c r="H5491">
        <v>-7.9098701477050781</v>
      </c>
    </row>
    <row r="5492" spans="1:8" x14ac:dyDescent="0.25">
      <c r="A5492">
        <v>548.04000000000087</v>
      </c>
      <c r="B5492">
        <v>8881.880859375</v>
      </c>
      <c r="C5492">
        <v>22.369647979736328</v>
      </c>
      <c r="D5492">
        <v>22.369647979736328</v>
      </c>
      <c r="E5492">
        <v>-12.508575439453125</v>
      </c>
      <c r="F5492">
        <v>-14.04192066192627</v>
      </c>
      <c r="G5492">
        <v>-9.6031579971313477</v>
      </c>
      <c r="H5492">
        <v>-7.9111537933349609</v>
      </c>
    </row>
    <row r="5493" spans="1:8" x14ac:dyDescent="0.25">
      <c r="A5493">
        <v>548.14000000000124</v>
      </c>
      <c r="B5493">
        <v>8882.4677734375</v>
      </c>
      <c r="C5493">
        <v>22.377853393554688</v>
      </c>
      <c r="D5493">
        <v>22.377853393554688</v>
      </c>
      <c r="E5493">
        <v>-12.514487266540527</v>
      </c>
      <c r="F5493">
        <v>-14.049836158752441</v>
      </c>
      <c r="G5493">
        <v>-9.6060333251953125</v>
      </c>
      <c r="H5493">
        <v>-7.9123673439025879</v>
      </c>
    </row>
    <row r="5494" spans="1:8" x14ac:dyDescent="0.25">
      <c r="A5494">
        <v>548.2400000000016</v>
      </c>
      <c r="B5494">
        <v>8884.8291015625</v>
      </c>
      <c r="C5494">
        <v>22.386142730712891</v>
      </c>
      <c r="D5494">
        <v>22.386142730712891</v>
      </c>
      <c r="E5494">
        <v>-12.520355224609375</v>
      </c>
      <c r="F5494">
        <v>-14.057379722595215</v>
      </c>
      <c r="G5494">
        <v>-9.6081333160400391</v>
      </c>
      <c r="H5494">
        <v>-7.9138784408569336</v>
      </c>
    </row>
    <row r="5495" spans="1:8" x14ac:dyDescent="0.25">
      <c r="A5495">
        <v>548.34000000000015</v>
      </c>
      <c r="B5495">
        <v>8887.158203125</v>
      </c>
      <c r="C5495">
        <v>22.394527435302734</v>
      </c>
      <c r="D5495">
        <v>22.394527435302734</v>
      </c>
      <c r="E5495">
        <v>-12.526754379272461</v>
      </c>
      <c r="F5495">
        <v>-14.064291000366211</v>
      </c>
      <c r="G5495">
        <v>-9.6111268997192383</v>
      </c>
      <c r="H5495">
        <v>-7.9148821830749512</v>
      </c>
    </row>
    <row r="5496" spans="1:8" x14ac:dyDescent="0.25">
      <c r="A5496">
        <v>548.44000000000051</v>
      </c>
      <c r="B5496">
        <v>8887.705078125</v>
      </c>
      <c r="C5496">
        <v>22.402801513671875</v>
      </c>
      <c r="D5496">
        <v>22.402801513671875</v>
      </c>
      <c r="E5496">
        <v>-12.537216186523438</v>
      </c>
      <c r="F5496">
        <v>-14.072526931762695</v>
      </c>
      <c r="G5496">
        <v>-9.6132831573486328</v>
      </c>
      <c r="H5496">
        <v>-7.9162087440490723</v>
      </c>
    </row>
    <row r="5497" spans="1:8" x14ac:dyDescent="0.25">
      <c r="A5497">
        <v>548.54000000000087</v>
      </c>
      <c r="B5497">
        <v>8889.328125</v>
      </c>
      <c r="C5497">
        <v>22.411296844482422</v>
      </c>
      <c r="D5497">
        <v>22.411296844482422</v>
      </c>
      <c r="E5497">
        <v>-12.542362213134766</v>
      </c>
      <c r="F5497">
        <v>-14.079699516296387</v>
      </c>
      <c r="G5497">
        <v>-9.615483283996582</v>
      </c>
      <c r="H5497">
        <v>-7.9175839424133301</v>
      </c>
    </row>
    <row r="5498" spans="1:8" x14ac:dyDescent="0.25">
      <c r="A5498">
        <v>548.64000000000124</v>
      </c>
      <c r="B5498">
        <v>8886.4306640625</v>
      </c>
      <c r="C5498">
        <v>22.41961669921875</v>
      </c>
      <c r="D5498">
        <v>22.41961669921875</v>
      </c>
      <c r="E5498">
        <v>-12.544661521911621</v>
      </c>
      <c r="F5498">
        <v>-14.086784362792969</v>
      </c>
      <c r="G5498">
        <v>-9.6180810928344727</v>
      </c>
      <c r="H5498">
        <v>-7.9185333251953125</v>
      </c>
    </row>
    <row r="5499" spans="1:8" x14ac:dyDescent="0.25">
      <c r="A5499">
        <v>548.7400000000016</v>
      </c>
      <c r="B5499">
        <v>8884.6171875</v>
      </c>
      <c r="C5499">
        <v>22.427852630615234</v>
      </c>
      <c r="D5499">
        <v>22.427852630615234</v>
      </c>
      <c r="E5499">
        <v>-12.550622940063477</v>
      </c>
      <c r="F5499">
        <v>-14.094986915588379</v>
      </c>
      <c r="G5499">
        <v>-9.6203250885009766</v>
      </c>
      <c r="H5499">
        <v>-7.9197168350219727</v>
      </c>
    </row>
    <row r="5500" spans="1:8" x14ac:dyDescent="0.25">
      <c r="A5500">
        <v>548.84000000000015</v>
      </c>
      <c r="B5500">
        <v>8888.9541015625</v>
      </c>
      <c r="C5500">
        <v>22.436271667480469</v>
      </c>
      <c r="D5500">
        <v>22.436271667480469</v>
      </c>
      <c r="E5500">
        <v>-12.556567192077637</v>
      </c>
      <c r="F5500">
        <v>-14.101836204528809</v>
      </c>
      <c r="G5500">
        <v>-9.6228981018066406</v>
      </c>
      <c r="H5500">
        <v>-7.9209418296813965</v>
      </c>
    </row>
    <row r="5501" spans="1:8" x14ac:dyDescent="0.25">
      <c r="A5501">
        <v>548.94000000000051</v>
      </c>
      <c r="B5501">
        <v>8890.2841796875</v>
      </c>
      <c r="C5501">
        <v>22.444511413574219</v>
      </c>
      <c r="D5501">
        <v>22.444511413574219</v>
      </c>
      <c r="E5501">
        <v>-12.563421249389648</v>
      </c>
      <c r="F5501">
        <v>-14.109060287475586</v>
      </c>
      <c r="G5501">
        <v>-9.6254119873046875</v>
      </c>
      <c r="H5501">
        <v>-7.9222025871276855</v>
      </c>
    </row>
    <row r="5502" spans="1:8" x14ac:dyDescent="0.25">
      <c r="A5502">
        <v>549.04000000000087</v>
      </c>
      <c r="B5502">
        <v>8890.048828125</v>
      </c>
      <c r="C5502">
        <v>22.452857971191406</v>
      </c>
      <c r="D5502">
        <v>22.452857971191406</v>
      </c>
      <c r="E5502">
        <v>-12.568679809570313</v>
      </c>
      <c r="F5502">
        <v>-14.116639137268066</v>
      </c>
      <c r="G5502">
        <v>-9.6281261444091797</v>
      </c>
      <c r="H5502">
        <v>-7.9230852127075195</v>
      </c>
    </row>
    <row r="5503" spans="1:8" x14ac:dyDescent="0.25">
      <c r="A5503">
        <v>549.14000000000124</v>
      </c>
      <c r="B5503">
        <v>8889.5166015625</v>
      </c>
      <c r="C5503">
        <v>22.461257934570313</v>
      </c>
      <c r="D5503">
        <v>22.461257934570313</v>
      </c>
      <c r="E5503">
        <v>-12.575003623962402</v>
      </c>
      <c r="F5503">
        <v>-14.124067306518555</v>
      </c>
      <c r="G5503">
        <v>-9.6307058334350586</v>
      </c>
      <c r="H5503">
        <v>-7.9243507385253906</v>
      </c>
    </row>
    <row r="5504" spans="1:8" x14ac:dyDescent="0.25">
      <c r="A5504">
        <v>549.2400000000016</v>
      </c>
      <c r="B5504">
        <v>8887.5859375</v>
      </c>
      <c r="C5504">
        <v>22.469493865966797</v>
      </c>
      <c r="D5504">
        <v>22.469493865966797</v>
      </c>
      <c r="E5504">
        <v>-12.581588745117188</v>
      </c>
      <c r="F5504">
        <v>-14.131404876708984</v>
      </c>
      <c r="G5504">
        <v>-9.6325387954711914</v>
      </c>
      <c r="H5504">
        <v>-7.9255824089050293</v>
      </c>
    </row>
    <row r="5505" spans="1:8" x14ac:dyDescent="0.25">
      <c r="A5505">
        <v>549.34000000000015</v>
      </c>
      <c r="B5505">
        <v>8887.6923828125</v>
      </c>
      <c r="C5505">
        <v>22.477848052978516</v>
      </c>
      <c r="D5505">
        <v>22.477848052978516</v>
      </c>
      <c r="E5505">
        <v>-12.587455749511719</v>
      </c>
      <c r="F5505">
        <v>-14.138232231140137</v>
      </c>
      <c r="G5505">
        <v>-9.6345415115356445</v>
      </c>
      <c r="H5505">
        <v>-7.9268512725830078</v>
      </c>
    </row>
    <row r="5506" spans="1:8" x14ac:dyDescent="0.25">
      <c r="A5506">
        <v>549.44000000000051</v>
      </c>
      <c r="B5506">
        <v>8886.7216796875</v>
      </c>
      <c r="C5506">
        <v>22.486236572265625</v>
      </c>
      <c r="D5506">
        <v>22.486236572265625</v>
      </c>
      <c r="E5506">
        <v>-12.593382835388184</v>
      </c>
      <c r="F5506">
        <v>-14.146210670471191</v>
      </c>
      <c r="G5506">
        <v>-9.6372184753417969</v>
      </c>
      <c r="H5506">
        <v>-7.9279093742370605</v>
      </c>
    </row>
    <row r="5507" spans="1:8" x14ac:dyDescent="0.25">
      <c r="A5507">
        <v>549.54000000000087</v>
      </c>
      <c r="B5507">
        <v>8882.77734375</v>
      </c>
      <c r="C5507">
        <v>22.494529724121094</v>
      </c>
      <c r="D5507">
        <v>22.494529724121094</v>
      </c>
      <c r="E5507">
        <v>-12.598918914794922</v>
      </c>
      <c r="F5507">
        <v>-14.153728485107422</v>
      </c>
      <c r="G5507">
        <v>-9.6396360397338867</v>
      </c>
      <c r="H5507">
        <v>-7.928779125213623</v>
      </c>
    </row>
    <row r="5508" spans="1:8" x14ac:dyDescent="0.25">
      <c r="A5508">
        <v>549.64000000000124</v>
      </c>
      <c r="B5508">
        <v>8881.6923828125</v>
      </c>
      <c r="C5508">
        <v>22.503025054931641</v>
      </c>
      <c r="D5508">
        <v>22.503025054931641</v>
      </c>
      <c r="E5508">
        <v>-12.604410171508789</v>
      </c>
      <c r="F5508">
        <v>-14.160628318786621</v>
      </c>
      <c r="G5508">
        <v>-9.6408987045288086</v>
      </c>
      <c r="H5508">
        <v>-7.9299602508544922</v>
      </c>
    </row>
    <row r="5509" spans="1:8" x14ac:dyDescent="0.25">
      <c r="A5509">
        <v>549.7400000000016</v>
      </c>
      <c r="B5509">
        <v>8878.01953125</v>
      </c>
      <c r="C5509">
        <v>22.511260986328125</v>
      </c>
      <c r="D5509">
        <v>22.511260986328125</v>
      </c>
      <c r="E5509">
        <v>-12.610219955444336</v>
      </c>
      <c r="F5509">
        <v>-14.167392730712891</v>
      </c>
      <c r="G5509">
        <v>-9.6434612274169922</v>
      </c>
      <c r="H5509">
        <v>-7.9308795928955078</v>
      </c>
    </row>
    <row r="5510" spans="1:8" x14ac:dyDescent="0.25">
      <c r="A5510">
        <v>549.84000000000015</v>
      </c>
      <c r="B5510">
        <v>8876.9462890625</v>
      </c>
      <c r="C5510">
        <v>22.519489288330078</v>
      </c>
      <c r="D5510">
        <v>22.519489288330078</v>
      </c>
      <c r="E5510">
        <v>-12.616405487060547</v>
      </c>
      <c r="F5510">
        <v>-14.174535751342773</v>
      </c>
      <c r="G5510">
        <v>-9.6461153030395508</v>
      </c>
      <c r="H5510">
        <v>-7.9319591522216797</v>
      </c>
    </row>
    <row r="5511" spans="1:8" x14ac:dyDescent="0.25">
      <c r="A5511">
        <v>549.94000000000051</v>
      </c>
      <c r="B5511">
        <v>8878.2666015625</v>
      </c>
      <c r="C5511">
        <v>22.52789306640625</v>
      </c>
      <c r="D5511">
        <v>22.52789306640625</v>
      </c>
      <c r="E5511">
        <v>-12.62190055847168</v>
      </c>
      <c r="F5511">
        <v>-14.181687355041504</v>
      </c>
      <c r="G5511">
        <v>-9.6484823226928711</v>
      </c>
      <c r="H5511">
        <v>-7.9328713417053223</v>
      </c>
    </row>
    <row r="5512" spans="1:8" x14ac:dyDescent="0.25">
      <c r="A5512">
        <v>550.04000000000087</v>
      </c>
      <c r="B5512">
        <v>8876.9462890625</v>
      </c>
      <c r="C5512">
        <v>22.536148071289063</v>
      </c>
      <c r="D5512">
        <v>22.536148071289063</v>
      </c>
      <c r="E5512">
        <v>-12.627493858337402</v>
      </c>
      <c r="F5512">
        <v>-14.188499450683594</v>
      </c>
      <c r="G5512">
        <v>-9.6503591537475586</v>
      </c>
      <c r="H5512">
        <v>-7.9338040351867676</v>
      </c>
    </row>
    <row r="5513" spans="1:8" x14ac:dyDescent="0.25">
      <c r="A5513">
        <v>550.14000000000124</v>
      </c>
      <c r="B5513">
        <v>8873.9326171875</v>
      </c>
      <c r="C5513">
        <v>22.544540405273438</v>
      </c>
      <c r="D5513">
        <v>22.544540405273438</v>
      </c>
      <c r="E5513">
        <v>-12.633832931518555</v>
      </c>
      <c r="F5513">
        <v>-14.196094512939453</v>
      </c>
      <c r="G5513">
        <v>-9.6519460678100586</v>
      </c>
      <c r="H5513">
        <v>-7.9347577095031738</v>
      </c>
    </row>
    <row r="5514" spans="1:8" x14ac:dyDescent="0.25">
      <c r="A5514">
        <v>550.2400000000016</v>
      </c>
      <c r="B5514">
        <v>8870.3779296875</v>
      </c>
      <c r="C5514">
        <v>22.55291748046875</v>
      </c>
      <c r="D5514">
        <v>22.55291748046875</v>
      </c>
      <c r="E5514">
        <v>-12.639424324035645</v>
      </c>
      <c r="F5514">
        <v>-14.202627182006836</v>
      </c>
      <c r="G5514">
        <v>-9.6543006896972656</v>
      </c>
      <c r="H5514">
        <v>-7.9358410835266113</v>
      </c>
    </row>
    <row r="5515" spans="1:8" x14ac:dyDescent="0.25">
      <c r="A5515">
        <v>550.34000000000015</v>
      </c>
      <c r="B5515">
        <v>8869.203125</v>
      </c>
      <c r="C5515">
        <v>22.561153411865234</v>
      </c>
      <c r="D5515">
        <v>22.561153411865234</v>
      </c>
      <c r="E5515">
        <v>-12.64518928527832</v>
      </c>
      <c r="F5515">
        <v>-14.209260940551758</v>
      </c>
      <c r="G5515">
        <v>-9.6561899185180664</v>
      </c>
      <c r="H5515">
        <v>-7.9365191459655762</v>
      </c>
    </row>
    <row r="5516" spans="1:8" x14ac:dyDescent="0.25">
      <c r="A5516">
        <v>550.44000000000051</v>
      </c>
      <c r="B5516">
        <v>8871.2490234375</v>
      </c>
      <c r="C5516">
        <v>22.569595336914063</v>
      </c>
      <c r="D5516">
        <v>22.569595336914063</v>
      </c>
      <c r="E5516">
        <v>-12.651435852050781</v>
      </c>
      <c r="F5516">
        <v>-14.216719627380371</v>
      </c>
      <c r="G5516">
        <v>-9.6582126617431641</v>
      </c>
      <c r="H5516">
        <v>-7.9374346733093262</v>
      </c>
    </row>
    <row r="5517" spans="1:8" x14ac:dyDescent="0.25">
      <c r="A5517">
        <v>550.54000000000087</v>
      </c>
      <c r="B5517">
        <v>8872.0390625</v>
      </c>
      <c r="C5517">
        <v>22.577884674072266</v>
      </c>
      <c r="D5517">
        <v>22.577884674072266</v>
      </c>
      <c r="E5517">
        <v>-12.657412528991699</v>
      </c>
      <c r="F5517">
        <v>-14.223544120788574</v>
      </c>
      <c r="G5517">
        <v>-9.6602067947387695</v>
      </c>
      <c r="H5517">
        <v>-7.9384832382202148</v>
      </c>
    </row>
    <row r="5518" spans="1:8" x14ac:dyDescent="0.25">
      <c r="A5518">
        <v>550.64000000000124</v>
      </c>
      <c r="B5518">
        <v>8874.4990234375</v>
      </c>
      <c r="C5518">
        <v>22.586227416992188</v>
      </c>
      <c r="D5518">
        <v>22.586227416992188</v>
      </c>
      <c r="E5518">
        <v>-12.665436744689941</v>
      </c>
      <c r="F5518">
        <v>-14.23028564453125</v>
      </c>
      <c r="G5518">
        <v>-9.6625299453735352</v>
      </c>
      <c r="H5518">
        <v>-7.9397416114807129</v>
      </c>
    </row>
    <row r="5519" spans="1:8" x14ac:dyDescent="0.25">
      <c r="A5519">
        <v>550.7400000000016</v>
      </c>
      <c r="B5519">
        <v>8877.412109375</v>
      </c>
      <c r="C5519">
        <v>22.594673156738281</v>
      </c>
      <c r="D5519">
        <v>22.594673156738281</v>
      </c>
      <c r="E5519">
        <v>-12.673120498657227</v>
      </c>
      <c r="F5519">
        <v>-14.238480567932129</v>
      </c>
      <c r="G5519">
        <v>-9.6648855209350586</v>
      </c>
      <c r="H5519">
        <v>-7.9404959678649902</v>
      </c>
    </row>
    <row r="5520" spans="1:8" x14ac:dyDescent="0.25">
      <c r="A5520">
        <v>550.84000000000015</v>
      </c>
      <c r="B5520">
        <v>8875.556640625</v>
      </c>
      <c r="C5520">
        <v>22.602870941162109</v>
      </c>
      <c r="D5520">
        <v>22.602870941162109</v>
      </c>
      <c r="E5520">
        <v>-12.67597770690918</v>
      </c>
      <c r="F5520">
        <v>-14.245566368103027</v>
      </c>
      <c r="G5520">
        <v>-9.6671867370605469</v>
      </c>
      <c r="H5520">
        <v>-7.941655158996582</v>
      </c>
    </row>
    <row r="5521" spans="1:8" x14ac:dyDescent="0.25">
      <c r="A5521">
        <v>550.94000000000051</v>
      </c>
      <c r="B5521">
        <v>8879.5654296875</v>
      </c>
      <c r="C5521">
        <v>22.61114501953125</v>
      </c>
      <c r="D5521">
        <v>22.61114501953125</v>
      </c>
      <c r="E5521">
        <v>-12.681413650512695</v>
      </c>
      <c r="F5521">
        <v>-14.252880096435547</v>
      </c>
      <c r="G5521">
        <v>-9.6695356369018555</v>
      </c>
      <c r="H5521">
        <v>-7.9425873756408691</v>
      </c>
    </row>
    <row r="5522" spans="1:8" x14ac:dyDescent="0.25">
      <c r="A5522">
        <v>551.04000000000087</v>
      </c>
      <c r="B5522">
        <v>8884.435546875</v>
      </c>
      <c r="C5522">
        <v>22.619522094726563</v>
      </c>
      <c r="D5522">
        <v>22.619522094726563</v>
      </c>
      <c r="E5522">
        <v>-12.68428897857666</v>
      </c>
      <c r="F5522">
        <v>-14.260265350341797</v>
      </c>
      <c r="G5522">
        <v>-9.6714019775390625</v>
      </c>
      <c r="H5522">
        <v>-7.9439449310302734</v>
      </c>
    </row>
    <row r="5523" spans="1:8" x14ac:dyDescent="0.25">
      <c r="A5523">
        <v>551.14000000000124</v>
      </c>
      <c r="B5523">
        <v>8883.6611328125</v>
      </c>
      <c r="C5523">
        <v>22.627796173095703</v>
      </c>
      <c r="D5523">
        <v>22.627796173095703</v>
      </c>
      <c r="E5523">
        <v>-12.696480751037598</v>
      </c>
      <c r="F5523">
        <v>-14.267655372619629</v>
      </c>
      <c r="G5523">
        <v>-9.6733570098876953</v>
      </c>
      <c r="H5523">
        <v>-7.94476318359375</v>
      </c>
    </row>
    <row r="5524" spans="1:8" x14ac:dyDescent="0.25">
      <c r="A5524">
        <v>551.2400000000016</v>
      </c>
      <c r="B5524">
        <v>8887.1904296875</v>
      </c>
      <c r="C5524">
        <v>22.636287689208984</v>
      </c>
      <c r="D5524">
        <v>22.636287689208984</v>
      </c>
      <c r="E5524">
        <v>-12.704174041748047</v>
      </c>
      <c r="F5524">
        <v>-14.274768829345703</v>
      </c>
      <c r="G5524">
        <v>-9.6759481430053711</v>
      </c>
      <c r="H5524">
        <v>-7.9464173316955566</v>
      </c>
    </row>
    <row r="5525" spans="1:8" x14ac:dyDescent="0.25">
      <c r="A5525">
        <v>551.34000000000015</v>
      </c>
      <c r="B5525">
        <v>8887.7841796875</v>
      </c>
      <c r="C5525">
        <v>22.644615173339844</v>
      </c>
      <c r="D5525">
        <v>22.644615173339844</v>
      </c>
      <c r="E5525">
        <v>-12.708798408508301</v>
      </c>
      <c r="F5525">
        <v>-14.282127380371094</v>
      </c>
      <c r="G5525">
        <v>-9.6784334182739258</v>
      </c>
      <c r="H5525">
        <v>-7.9474244117736816</v>
      </c>
    </row>
    <row r="5526" spans="1:8" x14ac:dyDescent="0.25">
      <c r="A5526">
        <v>551.44000000000051</v>
      </c>
      <c r="B5526">
        <v>8888.23828125</v>
      </c>
      <c r="C5526">
        <v>22.652824401855469</v>
      </c>
      <c r="D5526">
        <v>22.652824401855469</v>
      </c>
      <c r="E5526">
        <v>-12.712754249572754</v>
      </c>
      <c r="F5526">
        <v>-14.289987564086914</v>
      </c>
      <c r="G5526">
        <v>-9.6807804107666016</v>
      </c>
      <c r="H5526">
        <v>-7.9482054710388184</v>
      </c>
    </row>
    <row r="5527" spans="1:8" x14ac:dyDescent="0.25">
      <c r="A5527">
        <v>551.54000000000087</v>
      </c>
      <c r="B5527">
        <v>8889.96875</v>
      </c>
      <c r="C5527">
        <v>22.661304473876953</v>
      </c>
      <c r="D5527">
        <v>22.661304473876953</v>
      </c>
      <c r="E5527">
        <v>-12.717235565185547</v>
      </c>
      <c r="F5527">
        <v>-14.297111511230469</v>
      </c>
      <c r="G5527">
        <v>-9.6826953887939453</v>
      </c>
      <c r="H5527">
        <v>-7.9493279457092285</v>
      </c>
    </row>
    <row r="5528" spans="1:8" x14ac:dyDescent="0.25">
      <c r="A5528">
        <v>551.64000000000124</v>
      </c>
      <c r="B5528">
        <v>8889.9169921875</v>
      </c>
      <c r="C5528">
        <v>22.669506072998047</v>
      </c>
      <c r="D5528">
        <v>22.669506072998047</v>
      </c>
      <c r="E5528">
        <v>-12.723065376281738</v>
      </c>
      <c r="F5528">
        <v>-14.304827690124512</v>
      </c>
      <c r="G5528">
        <v>-9.6849899291992188</v>
      </c>
      <c r="H5528">
        <v>-7.9506683349609375</v>
      </c>
    </row>
    <row r="5529" spans="1:8" x14ac:dyDescent="0.25">
      <c r="A5529">
        <v>551.7400000000016</v>
      </c>
      <c r="B5529">
        <v>8892.1494140625</v>
      </c>
      <c r="C5529">
        <v>22.677852630615234</v>
      </c>
      <c r="D5529">
        <v>22.677852630615234</v>
      </c>
      <c r="E5529">
        <v>-12.729296684265137</v>
      </c>
      <c r="F5529">
        <v>-14.312726974487305</v>
      </c>
      <c r="G5529">
        <v>-9.6875543594360352</v>
      </c>
      <c r="H5529">
        <v>-7.9515872001647949</v>
      </c>
    </row>
    <row r="5530" spans="1:8" x14ac:dyDescent="0.25">
      <c r="A5530">
        <v>551.84000000000015</v>
      </c>
      <c r="B5530">
        <v>8892.3505859375</v>
      </c>
      <c r="C5530">
        <v>22.686264038085938</v>
      </c>
      <c r="D5530">
        <v>22.686264038085938</v>
      </c>
      <c r="E5530">
        <v>-12.735738754272461</v>
      </c>
      <c r="F5530">
        <v>-14.320271492004395</v>
      </c>
      <c r="G5530">
        <v>-9.6901140213012695</v>
      </c>
      <c r="H5530">
        <v>-7.9527807235717773</v>
      </c>
    </row>
    <row r="5531" spans="1:8" x14ac:dyDescent="0.25">
      <c r="A5531">
        <v>551.94000000000051</v>
      </c>
      <c r="B5531">
        <v>8888.8330078125</v>
      </c>
      <c r="C5531">
        <v>22.694488525390625</v>
      </c>
      <c r="D5531">
        <v>22.694488525390625</v>
      </c>
      <c r="E5531">
        <v>-12.74189567565918</v>
      </c>
      <c r="F5531">
        <v>-14.327938079833984</v>
      </c>
      <c r="G5531">
        <v>-9.6918964385986328</v>
      </c>
      <c r="H5531">
        <v>-7.9538741111755371</v>
      </c>
    </row>
    <row r="5532" spans="1:8" x14ac:dyDescent="0.25">
      <c r="A5532">
        <v>552.04000000000087</v>
      </c>
      <c r="B5532">
        <v>8888.29296875</v>
      </c>
      <c r="C5532">
        <v>22.702808380126953</v>
      </c>
      <c r="D5532">
        <v>22.702808380126953</v>
      </c>
      <c r="E5532">
        <v>-12.747742652893066</v>
      </c>
      <c r="F5532">
        <v>-14.335389137268066</v>
      </c>
      <c r="G5532">
        <v>-9.6946258544921875</v>
      </c>
      <c r="H5532">
        <v>-7.9548177719116211</v>
      </c>
    </row>
    <row r="5533" spans="1:8" x14ac:dyDescent="0.25">
      <c r="A5533">
        <v>552.14000000000124</v>
      </c>
      <c r="B5533">
        <v>8888.0908203125</v>
      </c>
      <c r="C5533">
        <v>22.711238861083984</v>
      </c>
      <c r="D5533">
        <v>22.711238861083984</v>
      </c>
      <c r="E5533">
        <v>-12.753766059875488</v>
      </c>
      <c r="F5533">
        <v>-14.342743873596191</v>
      </c>
      <c r="G5533">
        <v>-9.6967239379882813</v>
      </c>
      <c r="H5533">
        <v>-7.9560942649841309</v>
      </c>
    </row>
    <row r="5534" spans="1:8" x14ac:dyDescent="0.25">
      <c r="A5534">
        <v>552.2400000000016</v>
      </c>
      <c r="B5534">
        <v>8890.7314453125</v>
      </c>
      <c r="C5534">
        <v>22.719505310058594</v>
      </c>
      <c r="D5534">
        <v>22.719505310058594</v>
      </c>
      <c r="E5534">
        <v>-12.759949684143066</v>
      </c>
      <c r="F5534">
        <v>-14.350707054138184</v>
      </c>
      <c r="G5534">
        <v>-9.6984071731567383</v>
      </c>
      <c r="H5534">
        <v>-7.9566287994384766</v>
      </c>
    </row>
    <row r="5535" spans="1:8" x14ac:dyDescent="0.25">
      <c r="A5535">
        <v>552.34000000000015</v>
      </c>
      <c r="B5535">
        <v>8889.6796875</v>
      </c>
      <c r="C5535">
        <v>22.72801399230957</v>
      </c>
      <c r="D5535">
        <v>22.72801399230957</v>
      </c>
      <c r="E5535">
        <v>-12.76601505279541</v>
      </c>
      <c r="F5535">
        <v>-14.35849666595459</v>
      </c>
      <c r="G5535">
        <v>-9.7011022567749023</v>
      </c>
      <c r="H5535">
        <v>-7.9578633308410645</v>
      </c>
    </row>
    <row r="5536" spans="1:8" x14ac:dyDescent="0.25">
      <c r="A5536">
        <v>552.44000000000051</v>
      </c>
      <c r="B5536">
        <v>8883.662109375</v>
      </c>
      <c r="C5536">
        <v>22.73628044128418</v>
      </c>
      <c r="D5536">
        <v>22.73628044128418</v>
      </c>
      <c r="E5536">
        <v>-12.772510528564453</v>
      </c>
      <c r="F5536">
        <v>-14.366495132446289</v>
      </c>
      <c r="G5536">
        <v>-9.7034759521484375</v>
      </c>
      <c r="H5536">
        <v>-7.9587559700012207</v>
      </c>
    </row>
    <row r="5537" spans="1:8" x14ac:dyDescent="0.25">
      <c r="A5537">
        <v>552.54000000000087</v>
      </c>
      <c r="B5537">
        <v>8878.35546875</v>
      </c>
      <c r="C5537">
        <v>22.744512557983398</v>
      </c>
      <c r="D5537">
        <v>22.744512557983398</v>
      </c>
      <c r="E5537">
        <v>-12.778281211853027</v>
      </c>
      <c r="F5537">
        <v>-14.374750137329102</v>
      </c>
      <c r="G5537">
        <v>-9.7053804397583008</v>
      </c>
      <c r="H5537">
        <v>-7.9594211578369141</v>
      </c>
    </row>
    <row r="5538" spans="1:8" x14ac:dyDescent="0.25">
      <c r="A5538">
        <v>552.64000000000124</v>
      </c>
      <c r="B5538">
        <v>8877.3701171875</v>
      </c>
      <c r="C5538">
        <v>22.752889633178711</v>
      </c>
      <c r="D5538">
        <v>22.752889633178711</v>
      </c>
      <c r="E5538">
        <v>-12.784303665161133</v>
      </c>
      <c r="F5538">
        <v>-14.382224082946777</v>
      </c>
      <c r="G5538">
        <v>-9.7073841094970703</v>
      </c>
      <c r="H5538">
        <v>-7.9601888656616211</v>
      </c>
    </row>
    <row r="5539" spans="1:8" x14ac:dyDescent="0.25">
      <c r="A5539">
        <v>552.7400000000016</v>
      </c>
      <c r="B5539">
        <v>8873.19140625</v>
      </c>
      <c r="C5539">
        <v>22.761159896850586</v>
      </c>
      <c r="D5539">
        <v>22.761159896850586</v>
      </c>
      <c r="E5539">
        <v>-12.790304183959961</v>
      </c>
      <c r="F5539">
        <v>-14.389841079711914</v>
      </c>
      <c r="G5539">
        <v>-9.7092494964599609</v>
      </c>
      <c r="H5539">
        <v>-7.9608826637268066</v>
      </c>
    </row>
    <row r="5540" spans="1:8" x14ac:dyDescent="0.25">
      <c r="A5540">
        <v>552.84000000000015</v>
      </c>
      <c r="B5540">
        <v>8871.5615234375</v>
      </c>
      <c r="C5540">
        <v>22.769533157348633</v>
      </c>
      <c r="D5540">
        <v>22.769533157348633</v>
      </c>
      <c r="E5540">
        <v>-12.796322822570801</v>
      </c>
      <c r="F5540">
        <v>-14.39818000793457</v>
      </c>
      <c r="G5540">
        <v>-9.7117843627929688</v>
      </c>
      <c r="H5540">
        <v>-7.9616646766662598</v>
      </c>
    </row>
    <row r="5541" spans="1:8" x14ac:dyDescent="0.25">
      <c r="A5541">
        <v>552.94000000000051</v>
      </c>
      <c r="B5541">
        <v>8867.1259765625</v>
      </c>
      <c r="C5541">
        <v>22.77790641784668</v>
      </c>
      <c r="D5541">
        <v>22.77790641784668</v>
      </c>
      <c r="E5541">
        <v>-12.80246639251709</v>
      </c>
      <c r="F5541">
        <v>-14.406128883361816</v>
      </c>
      <c r="G5541">
        <v>-9.713836669921875</v>
      </c>
      <c r="H5541">
        <v>-7.9624123573303223</v>
      </c>
    </row>
    <row r="5542" spans="1:8" x14ac:dyDescent="0.25">
      <c r="A5542">
        <v>553.04000000000087</v>
      </c>
      <c r="B5542">
        <v>8861.2314453125</v>
      </c>
      <c r="C5542">
        <v>22.786161422729492</v>
      </c>
      <c r="D5542">
        <v>22.786161422729492</v>
      </c>
      <c r="E5542">
        <v>-12.808348655700684</v>
      </c>
      <c r="F5542">
        <v>-14.413719177246094</v>
      </c>
      <c r="G5542">
        <v>-9.7157697677612305</v>
      </c>
      <c r="H5542">
        <v>-7.9627742767333984</v>
      </c>
    </row>
    <row r="5543" spans="1:8" x14ac:dyDescent="0.25">
      <c r="A5543">
        <v>553.14000000000124</v>
      </c>
      <c r="B5543">
        <v>8861.0966796875</v>
      </c>
      <c r="C5543">
        <v>22.794572830200195</v>
      </c>
      <c r="D5543">
        <v>22.794572830200195</v>
      </c>
      <c r="E5543">
        <v>-12.813586235046387</v>
      </c>
      <c r="F5543">
        <v>-14.420920372009277</v>
      </c>
      <c r="G5543">
        <v>-9.7176284790039063</v>
      </c>
      <c r="H5543">
        <v>-7.9634795188903809</v>
      </c>
    </row>
    <row r="5544" spans="1:8" x14ac:dyDescent="0.25">
      <c r="A5544">
        <v>553.2400000000016</v>
      </c>
      <c r="B5544">
        <v>8859.759765625</v>
      </c>
      <c r="C5544">
        <v>22.802892684936523</v>
      </c>
      <c r="D5544">
        <v>22.802892684936523</v>
      </c>
      <c r="E5544">
        <v>-12.819852828979492</v>
      </c>
      <c r="F5544">
        <v>-14.428896903991699</v>
      </c>
      <c r="G5544">
        <v>-9.7192363739013672</v>
      </c>
      <c r="H5544">
        <v>-7.9638276100158691</v>
      </c>
    </row>
    <row r="5545" spans="1:8" x14ac:dyDescent="0.25">
      <c r="A5545">
        <v>553.34000000000015</v>
      </c>
      <c r="B5545">
        <v>8855.763671875</v>
      </c>
      <c r="C5545">
        <v>22.811227798461914</v>
      </c>
      <c r="D5545">
        <v>22.811227798461914</v>
      </c>
      <c r="E5545">
        <v>-12.825813293457031</v>
      </c>
      <c r="F5545">
        <v>-14.436825752258301</v>
      </c>
      <c r="G5545">
        <v>-9.7214145660400391</v>
      </c>
      <c r="H5545">
        <v>-7.9646167755126953</v>
      </c>
    </row>
    <row r="5546" spans="1:8" x14ac:dyDescent="0.25">
      <c r="A5546">
        <v>553.44000000000051</v>
      </c>
      <c r="B5546">
        <v>8851.8662109375</v>
      </c>
      <c r="C5546">
        <v>22.819692611694336</v>
      </c>
      <c r="D5546">
        <v>22.819692611694336</v>
      </c>
      <c r="E5546">
        <v>-12.831467628479004</v>
      </c>
      <c r="F5546">
        <v>-14.444526672363281</v>
      </c>
      <c r="G5546">
        <v>-9.7235851287841797</v>
      </c>
      <c r="H5546">
        <v>-7.9648656845092773</v>
      </c>
    </row>
    <row r="5547" spans="1:8" x14ac:dyDescent="0.25">
      <c r="A5547">
        <v>553.54000000000087</v>
      </c>
      <c r="B5547">
        <v>8842.0380859375</v>
      </c>
      <c r="C5547">
        <v>22.827875137329102</v>
      </c>
      <c r="D5547">
        <v>22.827875137329102</v>
      </c>
      <c r="E5547">
        <v>-12.837493896484375</v>
      </c>
      <c r="F5547">
        <v>-14.452402114868164</v>
      </c>
      <c r="G5547">
        <v>-9.7260951995849609</v>
      </c>
      <c r="H5547">
        <v>-7.9652786254882813</v>
      </c>
    </row>
    <row r="5548" spans="1:8" x14ac:dyDescent="0.25">
      <c r="A5548">
        <v>553.64000000000124</v>
      </c>
      <c r="B5548">
        <v>8841.3408203125</v>
      </c>
      <c r="C5548">
        <v>22.836153030395508</v>
      </c>
      <c r="D5548">
        <v>22.836153030395508</v>
      </c>
      <c r="E5548">
        <v>-12.843353271484375</v>
      </c>
      <c r="F5548">
        <v>-14.459589958190918</v>
      </c>
      <c r="G5548">
        <v>-9.7274923324584961</v>
      </c>
      <c r="H5548">
        <v>-7.9656805992126465</v>
      </c>
    </row>
    <row r="5549" spans="1:8" x14ac:dyDescent="0.25">
      <c r="A5549">
        <v>553.7400000000016</v>
      </c>
      <c r="B5549">
        <v>8844.0009765625</v>
      </c>
      <c r="C5549">
        <v>22.844522476196289</v>
      </c>
      <c r="D5549">
        <v>22.844522476196289</v>
      </c>
      <c r="E5549">
        <v>-12.848850250244141</v>
      </c>
      <c r="F5549">
        <v>-14.467353820800781</v>
      </c>
      <c r="G5549">
        <v>-9.729334831237793</v>
      </c>
      <c r="H5549">
        <v>-7.9661116600036621</v>
      </c>
    </row>
    <row r="5550" spans="1:8" x14ac:dyDescent="0.25">
      <c r="A5550">
        <v>553.84000000000015</v>
      </c>
      <c r="B5550">
        <v>8840.7255859375</v>
      </c>
      <c r="C5550">
        <v>22.852785110473633</v>
      </c>
      <c r="D5550">
        <v>22.852785110473633</v>
      </c>
      <c r="E5550">
        <v>-12.854866981506348</v>
      </c>
      <c r="F5550">
        <v>-14.475574493408203</v>
      </c>
      <c r="G5550">
        <v>-9.7312078475952148</v>
      </c>
      <c r="H5550">
        <v>-7.9666924476623535</v>
      </c>
    </row>
    <row r="5551" spans="1:8" x14ac:dyDescent="0.25">
      <c r="A5551">
        <v>553.94000000000051</v>
      </c>
      <c r="B5551">
        <v>8840.9306640625</v>
      </c>
      <c r="C5551">
        <v>22.861265182495117</v>
      </c>
      <c r="D5551">
        <v>22.861265182495117</v>
      </c>
      <c r="E5551">
        <v>-12.860378265380859</v>
      </c>
      <c r="F5551">
        <v>-14.483736991882324</v>
      </c>
      <c r="G5551">
        <v>-9.7333660125732422</v>
      </c>
      <c r="H5551">
        <v>-7.9670634269714355</v>
      </c>
    </row>
    <row r="5552" spans="1:8" x14ac:dyDescent="0.25">
      <c r="A5552">
        <v>554.04000000000087</v>
      </c>
      <c r="B5552">
        <v>8841.5341796875</v>
      </c>
      <c r="C5552">
        <v>22.86961555480957</v>
      </c>
      <c r="D5552">
        <v>22.86961555480957</v>
      </c>
      <c r="E5552">
        <v>-12.866291046142578</v>
      </c>
      <c r="F5552">
        <v>-14.491412162780762</v>
      </c>
      <c r="G5552">
        <v>-9.7354755401611328</v>
      </c>
      <c r="H5552">
        <v>-7.9676284790039063</v>
      </c>
    </row>
    <row r="5553" spans="1:8" x14ac:dyDescent="0.25">
      <c r="A5553">
        <v>554.14000000000124</v>
      </c>
      <c r="B5553">
        <v>8840.283203125</v>
      </c>
      <c r="C5553">
        <v>22.877836227416992</v>
      </c>
      <c r="D5553">
        <v>22.877836227416992</v>
      </c>
      <c r="E5553">
        <v>-12.872247695922852</v>
      </c>
      <c r="F5553">
        <v>-14.500026702880859</v>
      </c>
      <c r="G5553">
        <v>-9.7378959655761719</v>
      </c>
      <c r="H5553">
        <v>-7.9678397178649902</v>
      </c>
    </row>
    <row r="5554" spans="1:8" x14ac:dyDescent="0.25">
      <c r="A5554">
        <v>554.2400000000016</v>
      </c>
      <c r="B5554">
        <v>8841.4365234375</v>
      </c>
      <c r="C5554">
        <v>22.886293411254883</v>
      </c>
      <c r="D5554">
        <v>22.886293411254883</v>
      </c>
      <c r="E5554">
        <v>-12.878762245178223</v>
      </c>
      <c r="F5554">
        <v>-14.508054733276367</v>
      </c>
      <c r="G5554">
        <v>-9.7396869659423828</v>
      </c>
      <c r="H5554">
        <v>-7.9681844711303711</v>
      </c>
    </row>
    <row r="5555" spans="1:8" x14ac:dyDescent="0.25">
      <c r="A5555">
        <v>554.34000000000015</v>
      </c>
      <c r="B5555">
        <v>8842.1455078125</v>
      </c>
      <c r="C5555">
        <v>22.894529342651367</v>
      </c>
      <c r="D5555">
        <v>22.894529342651367</v>
      </c>
      <c r="E5555">
        <v>-12.885387420654297</v>
      </c>
      <c r="F5555">
        <v>-14.516422271728516</v>
      </c>
      <c r="G5555">
        <v>-9.7423248291015625</v>
      </c>
      <c r="H5555">
        <v>-7.9687638282775879</v>
      </c>
    </row>
    <row r="5556" spans="1:8" x14ac:dyDescent="0.25">
      <c r="A5556">
        <v>554.44000000000051</v>
      </c>
      <c r="B5556">
        <v>8843.0791015625</v>
      </c>
      <c r="C5556">
        <v>22.902853012084961</v>
      </c>
      <c r="D5556">
        <v>22.902853012084961</v>
      </c>
      <c r="E5556">
        <v>-12.891151428222656</v>
      </c>
      <c r="F5556">
        <v>-14.524351119995117</v>
      </c>
      <c r="G5556">
        <v>-9.7440099716186523</v>
      </c>
      <c r="H5556">
        <v>-7.9691810607910156</v>
      </c>
    </row>
    <row r="5557" spans="1:8" x14ac:dyDescent="0.25">
      <c r="A5557">
        <v>554.54000000000087</v>
      </c>
      <c r="B5557">
        <v>8842.3291015625</v>
      </c>
      <c r="C5557">
        <v>22.911287307739258</v>
      </c>
      <c r="D5557">
        <v>22.911287307739258</v>
      </c>
      <c r="E5557">
        <v>-12.89683723449707</v>
      </c>
      <c r="F5557">
        <v>-14.533542633056641</v>
      </c>
      <c r="G5557">
        <v>-9.7464323043823242</v>
      </c>
      <c r="H5557">
        <v>-7.9696383476257324</v>
      </c>
    </row>
    <row r="5558" spans="1:8" x14ac:dyDescent="0.25">
      <c r="A5558">
        <v>554.64000000000124</v>
      </c>
      <c r="B5558">
        <v>8839.15234375</v>
      </c>
      <c r="C5558">
        <v>22.919488906860352</v>
      </c>
      <c r="D5558">
        <v>22.919488906860352</v>
      </c>
      <c r="E5558">
        <v>-12.903512954711914</v>
      </c>
      <c r="F5558">
        <v>-14.540799140930176</v>
      </c>
      <c r="G5558">
        <v>-9.7484130859375</v>
      </c>
      <c r="H5558">
        <v>-7.970430850982666</v>
      </c>
    </row>
    <row r="5559" spans="1:8" x14ac:dyDescent="0.25">
      <c r="A5559">
        <v>554.7400000000016</v>
      </c>
      <c r="B5559">
        <v>8840.6083984375</v>
      </c>
      <c r="C5559">
        <v>22.927812576293945</v>
      </c>
      <c r="D5559">
        <v>22.927812576293945</v>
      </c>
      <c r="E5559">
        <v>-12.909314155578613</v>
      </c>
      <c r="F5559">
        <v>-14.549839973449707</v>
      </c>
      <c r="G5559">
        <v>-9.7504110336303711</v>
      </c>
      <c r="H5559">
        <v>-7.9709830284118652</v>
      </c>
    </row>
    <row r="5560" spans="1:8" x14ac:dyDescent="0.25">
      <c r="A5560">
        <v>554.84000000000015</v>
      </c>
      <c r="B5560">
        <v>8841.251953125</v>
      </c>
      <c r="C5560">
        <v>22.93620491027832</v>
      </c>
      <c r="D5560">
        <v>22.93620491027832</v>
      </c>
      <c r="E5560">
        <v>-12.915985107421875</v>
      </c>
      <c r="F5560">
        <v>-14.558401107788086</v>
      </c>
      <c r="G5560">
        <v>-9.7527303695678711</v>
      </c>
      <c r="H5560">
        <v>-7.9713001251220703</v>
      </c>
    </row>
    <row r="5561" spans="1:8" x14ac:dyDescent="0.25">
      <c r="A5561">
        <v>554.94000000000051</v>
      </c>
      <c r="B5561">
        <v>8841.1103515625</v>
      </c>
      <c r="C5561">
        <v>22.944490432739258</v>
      </c>
      <c r="D5561">
        <v>22.944490432739258</v>
      </c>
      <c r="E5561">
        <v>-12.921786308288574</v>
      </c>
      <c r="F5561">
        <v>-14.566349029541016</v>
      </c>
      <c r="G5561">
        <v>-9.7550420761108398</v>
      </c>
      <c r="H5561">
        <v>-7.9716687202453613</v>
      </c>
    </row>
    <row r="5562" spans="1:8" x14ac:dyDescent="0.25">
      <c r="A5562">
        <v>555.04000000000087</v>
      </c>
      <c r="B5562">
        <v>8842.5859375</v>
      </c>
      <c r="C5562">
        <v>22.953001022338867</v>
      </c>
      <c r="D5562">
        <v>22.953001022338867</v>
      </c>
      <c r="E5562">
        <v>-12.928289413452148</v>
      </c>
      <c r="F5562">
        <v>-14.575081825256348</v>
      </c>
      <c r="G5562">
        <v>-9.7574214935302734</v>
      </c>
      <c r="H5562">
        <v>-7.9725861549377441</v>
      </c>
    </row>
    <row r="5563" spans="1:8" x14ac:dyDescent="0.25">
      <c r="A5563">
        <v>555.14000000000124</v>
      </c>
      <c r="B5563">
        <v>8838.4521484375</v>
      </c>
      <c r="C5563">
        <v>22.961271286010742</v>
      </c>
      <c r="D5563">
        <v>22.961271286010742</v>
      </c>
      <c r="E5563">
        <v>-12.93443489074707</v>
      </c>
      <c r="F5563">
        <v>-14.582950592041016</v>
      </c>
      <c r="G5563">
        <v>-9.759984016418457</v>
      </c>
      <c r="H5563">
        <v>-7.9728703498840332</v>
      </c>
    </row>
    <row r="5564" spans="1:8" x14ac:dyDescent="0.25">
      <c r="A5564">
        <v>555.2400000000016</v>
      </c>
      <c r="B5564">
        <v>8835.681640625</v>
      </c>
      <c r="C5564">
        <v>22.969511032104492</v>
      </c>
      <c r="D5564">
        <v>22.969511032104492</v>
      </c>
      <c r="E5564">
        <v>-12.940582275390625</v>
      </c>
      <c r="F5564">
        <v>-14.592025756835938</v>
      </c>
      <c r="G5564">
        <v>-9.7616548538208008</v>
      </c>
      <c r="H5564">
        <v>-7.973259449005127</v>
      </c>
    </row>
    <row r="5565" spans="1:8" x14ac:dyDescent="0.25">
      <c r="A5565">
        <v>555.34000000000015</v>
      </c>
      <c r="B5565">
        <v>8835.38671875</v>
      </c>
      <c r="C5565">
        <v>22.977914810180664</v>
      </c>
      <c r="D5565">
        <v>22.977914810180664</v>
      </c>
      <c r="E5565">
        <v>-12.946555137634277</v>
      </c>
      <c r="F5565">
        <v>-14.600056648254395</v>
      </c>
      <c r="G5565">
        <v>-9.7633457183837891</v>
      </c>
      <c r="H5565">
        <v>-7.9739751815795898</v>
      </c>
    </row>
    <row r="5566" spans="1:8" x14ac:dyDescent="0.25">
      <c r="A5566">
        <v>555.44000000000051</v>
      </c>
      <c r="B5566">
        <v>8833.6064453125</v>
      </c>
      <c r="C5566">
        <v>22.98615837097168</v>
      </c>
      <c r="D5566">
        <v>22.98615837097168</v>
      </c>
      <c r="E5566">
        <v>-12.95311450958252</v>
      </c>
      <c r="F5566">
        <v>-14.608296394348145</v>
      </c>
      <c r="G5566">
        <v>-9.7666358947753906</v>
      </c>
      <c r="H5566">
        <v>-7.9743185043334961</v>
      </c>
    </row>
    <row r="5567" spans="1:8" x14ac:dyDescent="0.25">
      <c r="A5567">
        <v>555.54000000000087</v>
      </c>
      <c r="B5567">
        <v>8833.6455078125</v>
      </c>
      <c r="C5567">
        <v>22.994524002075195</v>
      </c>
      <c r="D5567">
        <v>22.994524002075195</v>
      </c>
      <c r="E5567">
        <v>-12.959338188171387</v>
      </c>
      <c r="F5567">
        <v>-14.616085052490234</v>
      </c>
      <c r="G5567">
        <v>-9.7681684494018555</v>
      </c>
      <c r="H5567">
        <v>-7.9750857353210449</v>
      </c>
    </row>
    <row r="5568" spans="1:8" x14ac:dyDescent="0.25">
      <c r="A5568">
        <v>555.64000000000124</v>
      </c>
      <c r="B5568">
        <v>8833.9345703125</v>
      </c>
      <c r="C5568">
        <v>23.002920150756836</v>
      </c>
      <c r="D5568">
        <v>23.002920150756836</v>
      </c>
      <c r="E5568">
        <v>-12.965386390686035</v>
      </c>
      <c r="F5568">
        <v>-14.624842643737793</v>
      </c>
      <c r="G5568">
        <v>-9.7699260711669922</v>
      </c>
      <c r="H5568">
        <v>-7.9754819869995117</v>
      </c>
    </row>
    <row r="5569" spans="1:8" x14ac:dyDescent="0.25">
      <c r="A5569">
        <v>555.7400000000016</v>
      </c>
      <c r="B5569">
        <v>8829.3212890625</v>
      </c>
      <c r="C5569">
        <v>23.011148452758789</v>
      </c>
      <c r="D5569">
        <v>23.011148452758789</v>
      </c>
      <c r="E5569">
        <v>-12.971863746643066</v>
      </c>
      <c r="F5569">
        <v>-14.633304595947266</v>
      </c>
      <c r="G5569">
        <v>-9.7722053527832031</v>
      </c>
      <c r="H5569">
        <v>-7.9760189056396484</v>
      </c>
    </row>
    <row r="5570" spans="1:8" x14ac:dyDescent="0.25">
      <c r="A5570">
        <v>555.84000000000015</v>
      </c>
      <c r="B5570">
        <v>8827.0244140625</v>
      </c>
      <c r="C5570">
        <v>23.01954460144043</v>
      </c>
      <c r="D5570">
        <v>23.01954460144043</v>
      </c>
      <c r="E5570">
        <v>-12.978025436401367</v>
      </c>
      <c r="F5570">
        <v>-14.64185619354248</v>
      </c>
      <c r="G5570">
        <v>-9.7741508483886719</v>
      </c>
      <c r="H5570">
        <v>-7.9764671325683594</v>
      </c>
    </row>
    <row r="5571" spans="1:8" x14ac:dyDescent="0.25">
      <c r="A5571">
        <v>555.94000000000051</v>
      </c>
      <c r="B5571">
        <v>8825.0048828125</v>
      </c>
      <c r="C5571">
        <v>23.027894973754883</v>
      </c>
      <c r="D5571">
        <v>23.027894973754883</v>
      </c>
      <c r="E5571">
        <v>-12.984055519104004</v>
      </c>
      <c r="F5571">
        <v>-14.649351119995117</v>
      </c>
      <c r="G5571">
        <v>-9.7766208648681641</v>
      </c>
      <c r="H5571">
        <v>-7.9766030311584473</v>
      </c>
    </row>
    <row r="5572" spans="1:8" x14ac:dyDescent="0.25">
      <c r="A5572">
        <v>556.04000000000087</v>
      </c>
      <c r="B5572">
        <v>8824.591796875</v>
      </c>
      <c r="C5572">
        <v>23.036214828491211</v>
      </c>
      <c r="D5572">
        <v>23.036214828491211</v>
      </c>
      <c r="E5572">
        <v>-12.990233421325684</v>
      </c>
      <c r="F5572">
        <v>-14.657504081726074</v>
      </c>
      <c r="G5572">
        <v>-9.7782564163208008</v>
      </c>
      <c r="H5572">
        <v>-7.9770255088806152</v>
      </c>
    </row>
    <row r="5573" spans="1:8" x14ac:dyDescent="0.25">
      <c r="A5573">
        <v>556.14000000000124</v>
      </c>
      <c r="B5573">
        <v>8823.47265625</v>
      </c>
      <c r="C5573">
        <v>23.044687271118164</v>
      </c>
      <c r="D5573">
        <v>23.044687271118164</v>
      </c>
      <c r="E5573">
        <v>-12.99642276763916</v>
      </c>
      <c r="F5573">
        <v>-14.665553092956543</v>
      </c>
      <c r="G5573">
        <v>-9.7804250717163086</v>
      </c>
      <c r="H5573">
        <v>-7.9775428771972656</v>
      </c>
    </row>
    <row r="5574" spans="1:8" x14ac:dyDescent="0.25">
      <c r="A5574">
        <v>556.2400000000016</v>
      </c>
      <c r="B5574">
        <v>8817.9775390625</v>
      </c>
      <c r="C5574">
        <v>23.052892684936523</v>
      </c>
      <c r="D5574">
        <v>23.052892684936523</v>
      </c>
      <c r="E5574">
        <v>-13.002697944641113</v>
      </c>
      <c r="F5574">
        <v>-14.673531532287598</v>
      </c>
      <c r="G5574">
        <v>-9.7827596664428711</v>
      </c>
      <c r="H5574">
        <v>-7.977790355682373</v>
      </c>
    </row>
    <row r="5575" spans="1:8" x14ac:dyDescent="0.25">
      <c r="A5575">
        <v>556.34000000000015</v>
      </c>
      <c r="B5575">
        <v>8813.552734375</v>
      </c>
      <c r="C5575">
        <v>23.061166763305664</v>
      </c>
      <c r="D5575">
        <v>23.061166763305664</v>
      </c>
      <c r="E5575">
        <v>-13.008049964904785</v>
      </c>
      <c r="F5575">
        <v>-14.681586265563965</v>
      </c>
      <c r="G5575">
        <v>-9.7842893600463867</v>
      </c>
      <c r="H5575">
        <v>-7.9779753684997559</v>
      </c>
    </row>
    <row r="5576" spans="1:8" x14ac:dyDescent="0.25">
      <c r="A5576">
        <v>556.44000000000051</v>
      </c>
      <c r="B5576">
        <v>8811.359375</v>
      </c>
      <c r="C5576">
        <v>23.069524765014648</v>
      </c>
      <c r="D5576">
        <v>23.069524765014648</v>
      </c>
      <c r="E5576">
        <v>-13.014610290527344</v>
      </c>
      <c r="F5576">
        <v>-14.689652442932129</v>
      </c>
      <c r="G5576">
        <v>-9.7863273620605469</v>
      </c>
      <c r="H5576">
        <v>-7.9784712791442871</v>
      </c>
    </row>
    <row r="5577" spans="1:8" x14ac:dyDescent="0.25">
      <c r="A5577">
        <v>556.54000000000087</v>
      </c>
      <c r="B5577">
        <v>8809.5166015625</v>
      </c>
      <c r="C5577">
        <v>23.077798843383789</v>
      </c>
      <c r="D5577">
        <v>23.077798843383789</v>
      </c>
      <c r="E5577">
        <v>-13.021304130554199</v>
      </c>
      <c r="F5577">
        <v>-14.697592735290527</v>
      </c>
      <c r="G5577">
        <v>-9.7883586883544922</v>
      </c>
      <c r="H5577">
        <v>-7.9789352416992188</v>
      </c>
    </row>
    <row r="5578" spans="1:8" x14ac:dyDescent="0.25">
      <c r="A5578">
        <v>556.64000000000124</v>
      </c>
      <c r="B5578">
        <v>8810.6376953125</v>
      </c>
      <c r="C5578">
        <v>23.086244583129883</v>
      </c>
      <c r="D5578">
        <v>23.086244583129883</v>
      </c>
      <c r="E5578">
        <v>-13.026535034179688</v>
      </c>
      <c r="F5578">
        <v>-14.704740524291992</v>
      </c>
      <c r="G5578">
        <v>-9.7902412414550781</v>
      </c>
      <c r="H5578">
        <v>-7.979133129119873</v>
      </c>
    </row>
    <row r="5579" spans="1:8" x14ac:dyDescent="0.25">
      <c r="A5579">
        <v>556.7400000000016</v>
      </c>
      <c r="B5579">
        <v>8808.3896484375</v>
      </c>
      <c r="C5579">
        <v>23.094606399536133</v>
      </c>
      <c r="D5579">
        <v>23.094606399536133</v>
      </c>
      <c r="E5579">
        <v>-13.032670021057129</v>
      </c>
      <c r="F5579">
        <v>-14.713006973266602</v>
      </c>
      <c r="G5579">
        <v>-9.7915706634521484</v>
      </c>
      <c r="H5579">
        <v>-7.9795503616333008</v>
      </c>
    </row>
    <row r="5580" spans="1:8" x14ac:dyDescent="0.25">
      <c r="A5580">
        <v>556.84000000000015</v>
      </c>
      <c r="B5580">
        <v>8803.1201171875</v>
      </c>
      <c r="C5580">
        <v>23.10283088684082</v>
      </c>
      <c r="D5580">
        <v>23.10283088684082</v>
      </c>
      <c r="E5580">
        <v>-13.038634300231934</v>
      </c>
      <c r="F5580">
        <v>-14.720940589904785</v>
      </c>
      <c r="G5580">
        <v>-9.7935991287231445</v>
      </c>
      <c r="H5580">
        <v>-7.9799509048461914</v>
      </c>
    </row>
    <row r="5581" spans="1:8" x14ac:dyDescent="0.25">
      <c r="A5581">
        <v>556.94000000000051</v>
      </c>
      <c r="B5581">
        <v>8799.126953125</v>
      </c>
      <c r="C5581">
        <v>23.111288070678711</v>
      </c>
      <c r="D5581">
        <v>23.111288070678711</v>
      </c>
      <c r="E5581">
        <v>-13.043587684631348</v>
      </c>
      <c r="F5581">
        <v>-14.728058815002441</v>
      </c>
      <c r="G5581">
        <v>-9.7957305908203125</v>
      </c>
      <c r="H5581">
        <v>-7.9800443649291992</v>
      </c>
    </row>
    <row r="5582" spans="1:8" x14ac:dyDescent="0.25">
      <c r="A5582">
        <v>557.04000000000087</v>
      </c>
      <c r="B5582">
        <v>8801.185546875</v>
      </c>
      <c r="C5582">
        <v>23.119527816772461</v>
      </c>
      <c r="D5582">
        <v>23.119527816772461</v>
      </c>
      <c r="E5582">
        <v>-13.049834251403809</v>
      </c>
      <c r="F5582">
        <v>-14.735718727111816</v>
      </c>
      <c r="G5582">
        <v>-9.7970132827758789</v>
      </c>
      <c r="H5582">
        <v>-7.9802870750427246</v>
      </c>
    </row>
    <row r="5583" spans="1:8" x14ac:dyDescent="0.25">
      <c r="A5583">
        <v>557.14000000000124</v>
      </c>
      <c r="B5583">
        <v>8804.3544921875</v>
      </c>
      <c r="C5583">
        <v>23.127889633178711</v>
      </c>
      <c r="D5583">
        <v>23.127889633178711</v>
      </c>
      <c r="E5583">
        <v>-13.055809020996094</v>
      </c>
      <c r="F5583">
        <v>-14.744255065917969</v>
      </c>
      <c r="G5583">
        <v>-9.7990665435791016</v>
      </c>
      <c r="H5583">
        <v>-7.9806132316589355</v>
      </c>
    </row>
    <row r="5584" spans="1:8" x14ac:dyDescent="0.25">
      <c r="A5584">
        <v>557.2400000000016</v>
      </c>
      <c r="B5584">
        <v>8805.119140625</v>
      </c>
      <c r="C5584">
        <v>23.136293411254883</v>
      </c>
      <c r="D5584">
        <v>23.136293411254883</v>
      </c>
      <c r="E5584">
        <v>-13.061931610107422</v>
      </c>
      <c r="F5584">
        <v>-14.752004623413086</v>
      </c>
      <c r="G5584">
        <v>-9.8012351989746094</v>
      </c>
      <c r="H5584">
        <v>-7.9809637069702148</v>
      </c>
    </row>
    <row r="5585" spans="1:8" x14ac:dyDescent="0.25">
      <c r="A5585">
        <v>557.34000000000015</v>
      </c>
      <c r="B5585">
        <v>8804.1669921875</v>
      </c>
      <c r="C5585">
        <v>23.144495010375977</v>
      </c>
      <c r="D5585">
        <v>23.144495010375977</v>
      </c>
      <c r="E5585">
        <v>-13.067853927612305</v>
      </c>
      <c r="F5585">
        <v>-14.760150909423828</v>
      </c>
      <c r="G5585">
        <v>-9.8033571243286133</v>
      </c>
      <c r="H5585">
        <v>-7.9812774658203125</v>
      </c>
    </row>
    <row r="5586" spans="1:8" x14ac:dyDescent="0.25">
      <c r="A5586">
        <v>557.44000000000051</v>
      </c>
      <c r="B5586">
        <v>8806.8115234375</v>
      </c>
      <c r="C5586">
        <v>23.152803421020508</v>
      </c>
      <c r="D5586">
        <v>23.152803421020508</v>
      </c>
      <c r="E5586">
        <v>-13.074243545532227</v>
      </c>
      <c r="F5586">
        <v>-14.767691612243652</v>
      </c>
      <c r="G5586">
        <v>-9.8050174713134766</v>
      </c>
      <c r="H5586">
        <v>-7.9815793037414551</v>
      </c>
    </row>
    <row r="5587" spans="1:8" x14ac:dyDescent="0.25">
      <c r="A5587">
        <v>557.54000000000087</v>
      </c>
      <c r="B5587">
        <v>8806.6318359375</v>
      </c>
      <c r="C5587">
        <v>23.161222457885742</v>
      </c>
      <c r="D5587">
        <v>23.161222457885742</v>
      </c>
      <c r="E5587">
        <v>-13.080623626708984</v>
      </c>
      <c r="F5587">
        <v>-14.775634765625</v>
      </c>
      <c r="G5587">
        <v>-9.8072843551635742</v>
      </c>
      <c r="H5587">
        <v>-7.9817867279052734</v>
      </c>
    </row>
    <row r="5588" spans="1:8" x14ac:dyDescent="0.25">
      <c r="A5588">
        <v>557.64000000000124</v>
      </c>
      <c r="B5588">
        <v>8808.623046875</v>
      </c>
      <c r="C5588">
        <v>23.169477462768555</v>
      </c>
      <c r="D5588">
        <v>23.169477462768555</v>
      </c>
      <c r="E5588">
        <v>-13.086628913879395</v>
      </c>
      <c r="F5588">
        <v>-14.783547401428223</v>
      </c>
      <c r="G5588">
        <v>-9.8095827102661133</v>
      </c>
      <c r="H5588">
        <v>-7.9821863174438477</v>
      </c>
    </row>
    <row r="5589" spans="1:8" x14ac:dyDescent="0.25">
      <c r="A5589">
        <v>557.7400000000016</v>
      </c>
      <c r="B5589">
        <v>8813.2783203125</v>
      </c>
      <c r="C5589">
        <v>23.177984237670898</v>
      </c>
      <c r="D5589">
        <v>23.177984237670898</v>
      </c>
      <c r="E5589">
        <v>-13.092868804931641</v>
      </c>
      <c r="F5589">
        <v>-14.791530609130859</v>
      </c>
      <c r="G5589">
        <v>-9.8112831115722656</v>
      </c>
      <c r="H5589">
        <v>-7.9826502799987793</v>
      </c>
    </row>
    <row r="5590" spans="1:8" x14ac:dyDescent="0.25">
      <c r="A5590">
        <v>557.84000000000015</v>
      </c>
      <c r="B5590">
        <v>8812.353515625</v>
      </c>
      <c r="C5590">
        <v>23.186288833618164</v>
      </c>
      <c r="D5590">
        <v>23.186288833618164</v>
      </c>
      <c r="E5590">
        <v>-13.099222183227539</v>
      </c>
      <c r="F5590">
        <v>-14.800336837768555</v>
      </c>
      <c r="G5590">
        <v>-9.8133430480957031</v>
      </c>
      <c r="H5590">
        <v>-7.9832930564880371</v>
      </c>
    </row>
    <row r="5591" spans="1:8" x14ac:dyDescent="0.25">
      <c r="A5591">
        <v>557.94000000000051</v>
      </c>
      <c r="B5591">
        <v>8809.11328125</v>
      </c>
      <c r="C5591">
        <v>23.194513320922852</v>
      </c>
      <c r="D5591">
        <v>23.194513320922852</v>
      </c>
      <c r="E5591">
        <v>-13.10528564453125</v>
      </c>
      <c r="F5591">
        <v>-14.808479309082031</v>
      </c>
      <c r="G5591">
        <v>-9.8159055709838867</v>
      </c>
      <c r="H5591">
        <v>-7.9835195541381836</v>
      </c>
    </row>
    <row r="5592" spans="1:8" x14ac:dyDescent="0.25">
      <c r="A5592">
        <v>558.04000000000087</v>
      </c>
      <c r="B5592">
        <v>8809.1328125</v>
      </c>
      <c r="C5592">
        <v>23.202936172485352</v>
      </c>
      <c r="D5592">
        <v>23.202936172485352</v>
      </c>
      <c r="E5592">
        <v>-13.111446380615234</v>
      </c>
      <c r="F5592">
        <v>-14.816836357116699</v>
      </c>
      <c r="G5592">
        <v>-9.8182916641235352</v>
      </c>
      <c r="H5592">
        <v>-7.9840221405029297</v>
      </c>
    </row>
    <row r="5593" spans="1:8" x14ac:dyDescent="0.25">
      <c r="A5593">
        <v>558.14000000000124</v>
      </c>
      <c r="B5593">
        <v>8809.916015625</v>
      </c>
      <c r="C5593">
        <v>23.211164474487305</v>
      </c>
      <c r="D5593">
        <v>23.211164474487305</v>
      </c>
      <c r="E5593">
        <v>-13.117149353027344</v>
      </c>
      <c r="F5593">
        <v>-14.82489013671875</v>
      </c>
      <c r="G5593">
        <v>-9.819340705871582</v>
      </c>
      <c r="H5593">
        <v>-7.9843063354492188</v>
      </c>
    </row>
    <row r="5594" spans="1:8" x14ac:dyDescent="0.25">
      <c r="A5594">
        <v>558.2400000000016</v>
      </c>
      <c r="B5594">
        <v>8812.552734375</v>
      </c>
      <c r="C5594">
        <v>23.219511032104492</v>
      </c>
      <c r="D5594">
        <v>23.219511032104492</v>
      </c>
      <c r="E5594">
        <v>-13.123769760131836</v>
      </c>
      <c r="F5594">
        <v>-14.833148956298828</v>
      </c>
      <c r="G5594">
        <v>-9.8217134475708008</v>
      </c>
      <c r="H5594">
        <v>-7.9847931861877441</v>
      </c>
    </row>
    <row r="5595" spans="1:8" x14ac:dyDescent="0.25">
      <c r="A5595">
        <v>558.34000000000015</v>
      </c>
      <c r="B5595">
        <v>8814.1875</v>
      </c>
      <c r="C5595">
        <v>23.22791862487793</v>
      </c>
      <c r="D5595">
        <v>23.22791862487793</v>
      </c>
      <c r="E5595">
        <v>-13.13010311126709</v>
      </c>
      <c r="F5595">
        <v>-14.841974258422852</v>
      </c>
      <c r="G5595">
        <v>-9.8242769241333008</v>
      </c>
      <c r="H5595">
        <v>-7.9855365753173828</v>
      </c>
    </row>
    <row r="5596" spans="1:8" x14ac:dyDescent="0.25">
      <c r="A5596">
        <v>558.44000000000051</v>
      </c>
      <c r="B5596">
        <v>8809.4404296875</v>
      </c>
      <c r="C5596">
        <v>23.236150741577148</v>
      </c>
      <c r="D5596">
        <v>23.236150741577148</v>
      </c>
      <c r="E5596">
        <v>-13.13703727722168</v>
      </c>
      <c r="F5596">
        <v>-14.850625038146973</v>
      </c>
      <c r="G5596">
        <v>-9.8257875442504883</v>
      </c>
      <c r="H5596">
        <v>-7.9857344627380371</v>
      </c>
    </row>
    <row r="5597" spans="1:8" x14ac:dyDescent="0.25">
      <c r="A5597">
        <v>558.54000000000087</v>
      </c>
      <c r="B5597">
        <v>8807.6572265625</v>
      </c>
      <c r="C5597">
        <v>23.244524002075195</v>
      </c>
      <c r="D5597">
        <v>23.244524002075195</v>
      </c>
      <c r="E5597">
        <v>-13.142947196960449</v>
      </c>
      <c r="F5597">
        <v>-14.858625411987305</v>
      </c>
      <c r="G5597">
        <v>-9.8281841278076172</v>
      </c>
      <c r="H5597">
        <v>-7.9861760139465332</v>
      </c>
    </row>
    <row r="5598" spans="1:8" x14ac:dyDescent="0.25">
      <c r="A5598">
        <v>558.64000000000124</v>
      </c>
      <c r="B5598">
        <v>8806.3037109375</v>
      </c>
      <c r="C5598">
        <v>23.252897262573242</v>
      </c>
      <c r="D5598">
        <v>23.252897262573242</v>
      </c>
      <c r="E5598">
        <v>-13.149165153503418</v>
      </c>
      <c r="F5598">
        <v>-14.866832733154297</v>
      </c>
      <c r="G5598">
        <v>-9.8303966522216797</v>
      </c>
      <c r="H5598">
        <v>-7.9863157272338867</v>
      </c>
    </row>
    <row r="5599" spans="1:8" x14ac:dyDescent="0.25">
      <c r="A5599">
        <v>558.7400000000016</v>
      </c>
      <c r="B5599">
        <v>8805.2294921875</v>
      </c>
      <c r="C5599">
        <v>23.261209487915039</v>
      </c>
      <c r="D5599">
        <v>23.261209487915039</v>
      </c>
      <c r="E5599">
        <v>-13.155694961547852</v>
      </c>
      <c r="F5599">
        <v>-14.874317169189453</v>
      </c>
      <c r="G5599">
        <v>-9.8320302963256836</v>
      </c>
      <c r="H5599">
        <v>-7.9866714477539063</v>
      </c>
    </row>
    <row r="5600" spans="1:8" x14ac:dyDescent="0.25">
      <c r="A5600">
        <v>558.84000000000015</v>
      </c>
      <c r="B5600">
        <v>8805.029296875</v>
      </c>
      <c r="C5600">
        <v>23.269693374633789</v>
      </c>
      <c r="D5600">
        <v>23.269693374633789</v>
      </c>
      <c r="E5600">
        <v>-13.161748886108398</v>
      </c>
      <c r="F5600">
        <v>-14.883518218994141</v>
      </c>
      <c r="G5600">
        <v>-9.8339195251464844</v>
      </c>
      <c r="H5600">
        <v>-7.9873886108398438</v>
      </c>
    </row>
    <row r="5601" spans="1:8" x14ac:dyDescent="0.25">
      <c r="A5601">
        <v>558.94000000000051</v>
      </c>
      <c r="B5601">
        <v>8802.7724609375</v>
      </c>
      <c r="C5601">
        <v>23.277894973754883</v>
      </c>
      <c r="D5601">
        <v>23.277894973754883</v>
      </c>
      <c r="E5601">
        <v>-13.167901992797852</v>
      </c>
      <c r="F5601">
        <v>-14.89122200012207</v>
      </c>
      <c r="G5601">
        <v>-9.8365163803100586</v>
      </c>
      <c r="H5601">
        <v>-7.9878096580505371</v>
      </c>
    </row>
    <row r="5602" spans="1:8" x14ac:dyDescent="0.25">
      <c r="A5602">
        <v>559.04000000000087</v>
      </c>
      <c r="B5602">
        <v>8801.041015625</v>
      </c>
      <c r="C5602">
        <v>23.286165237426758</v>
      </c>
      <c r="D5602">
        <v>23.286165237426758</v>
      </c>
      <c r="E5602">
        <v>-13.174282073974609</v>
      </c>
      <c r="F5602">
        <v>-14.899845123291016</v>
      </c>
      <c r="G5602">
        <v>-9.8381776809692383</v>
      </c>
      <c r="H5602">
        <v>-7.9880704879760742</v>
      </c>
    </row>
    <row r="5603" spans="1:8" x14ac:dyDescent="0.25">
      <c r="A5603">
        <v>559.14000000000124</v>
      </c>
      <c r="B5603">
        <v>8800.4912109375</v>
      </c>
      <c r="C5603">
        <v>23.294534683227539</v>
      </c>
      <c r="D5603">
        <v>23.294534683227539</v>
      </c>
      <c r="E5603">
        <v>-13.180834770202637</v>
      </c>
      <c r="F5603">
        <v>-14.908754348754883</v>
      </c>
      <c r="G5603">
        <v>-9.8405046463012695</v>
      </c>
      <c r="H5603">
        <v>-7.988283634185791</v>
      </c>
    </row>
    <row r="5604" spans="1:8" x14ac:dyDescent="0.25">
      <c r="A5604">
        <v>559.2400000000016</v>
      </c>
      <c r="B5604">
        <v>8794.8095703125</v>
      </c>
      <c r="C5604">
        <v>23.302797317504883</v>
      </c>
      <c r="D5604">
        <v>23.302797317504883</v>
      </c>
      <c r="E5604">
        <v>-13.186470985412598</v>
      </c>
      <c r="F5604">
        <v>-14.916683197021484</v>
      </c>
      <c r="G5604">
        <v>-9.8428592681884766</v>
      </c>
      <c r="H5604">
        <v>-7.9888195991516113</v>
      </c>
    </row>
    <row r="5605" spans="1:8" x14ac:dyDescent="0.25">
      <c r="A5605">
        <v>559.34000000000015</v>
      </c>
      <c r="B5605">
        <v>8793.845703125</v>
      </c>
      <c r="C5605">
        <v>23.31123161315918</v>
      </c>
      <c r="D5605">
        <v>23.31123161315918</v>
      </c>
      <c r="E5605">
        <v>-13.192819595336914</v>
      </c>
      <c r="F5605">
        <v>-14.925324440002441</v>
      </c>
      <c r="G5605">
        <v>-9.8440418243408203</v>
      </c>
      <c r="H5605">
        <v>-7.9890952110290527</v>
      </c>
    </row>
    <row r="5606" spans="1:8" x14ac:dyDescent="0.25">
      <c r="A5606">
        <v>559.44000000000051</v>
      </c>
      <c r="B5606">
        <v>8792.544921875</v>
      </c>
      <c r="C5606">
        <v>23.319589614868164</v>
      </c>
      <c r="D5606">
        <v>23.319589614868164</v>
      </c>
      <c r="E5606">
        <v>-13.19863224029541</v>
      </c>
      <c r="F5606">
        <v>-14.933676719665527</v>
      </c>
      <c r="G5606">
        <v>-9.8460397720336914</v>
      </c>
      <c r="H5606">
        <v>-7.9893474578857422</v>
      </c>
    </row>
    <row r="5607" spans="1:8" x14ac:dyDescent="0.25">
      <c r="A5607">
        <v>559.54000000000087</v>
      </c>
      <c r="B5607">
        <v>8787.3984375</v>
      </c>
      <c r="C5607">
        <v>23.327836990356445</v>
      </c>
      <c r="D5607">
        <v>23.327836990356445</v>
      </c>
      <c r="E5607">
        <v>-13.205507278442383</v>
      </c>
      <c r="F5607">
        <v>-14.942008018493652</v>
      </c>
      <c r="G5607">
        <v>-9.848301887512207</v>
      </c>
      <c r="H5607">
        <v>-7.9898972511291504</v>
      </c>
    </row>
    <row r="5608" spans="1:8" x14ac:dyDescent="0.25">
      <c r="A5608">
        <v>559.64000000000124</v>
      </c>
      <c r="B5608">
        <v>8784.3125</v>
      </c>
      <c r="C5608">
        <v>23.336282730102539</v>
      </c>
      <c r="D5608">
        <v>23.336282730102539</v>
      </c>
      <c r="E5608">
        <v>-13.211609840393066</v>
      </c>
      <c r="F5608">
        <v>-14.950064659118652</v>
      </c>
      <c r="G5608">
        <v>-9.8502864837646484</v>
      </c>
      <c r="H5608">
        <v>-7.9899015426635742</v>
      </c>
    </row>
    <row r="5609" spans="1:8" x14ac:dyDescent="0.25">
      <c r="A5609">
        <v>559.7400000000016</v>
      </c>
      <c r="B5609">
        <v>8780.986328125</v>
      </c>
      <c r="C5609">
        <v>23.344549179077148</v>
      </c>
      <c r="D5609">
        <v>23.344549179077148</v>
      </c>
      <c r="E5609">
        <v>-13.217334747314453</v>
      </c>
      <c r="F5609">
        <v>-14.958621978759766</v>
      </c>
      <c r="G5609">
        <v>-9.8518991470336914</v>
      </c>
      <c r="H5609">
        <v>-7.9901285171508789</v>
      </c>
    </row>
    <row r="5610" spans="1:8" x14ac:dyDescent="0.25">
      <c r="A5610">
        <v>559.84000000000015</v>
      </c>
      <c r="B5610">
        <v>8778.48828125</v>
      </c>
      <c r="C5610">
        <v>23.352869033813477</v>
      </c>
      <c r="D5610">
        <v>23.352869033813477</v>
      </c>
      <c r="E5610">
        <v>-13.223522186279297</v>
      </c>
      <c r="F5610">
        <v>-14.966306686401367</v>
      </c>
      <c r="G5610">
        <v>-9.8533754348754883</v>
      </c>
      <c r="H5610">
        <v>-7.9903240203857422</v>
      </c>
    </row>
    <row r="5611" spans="1:8" x14ac:dyDescent="0.25">
      <c r="A5611">
        <v>559.94000000000051</v>
      </c>
      <c r="B5611">
        <v>8779.435546875</v>
      </c>
      <c r="C5611">
        <v>23.361307144165039</v>
      </c>
      <c r="D5611">
        <v>23.361307144165039</v>
      </c>
      <c r="E5611">
        <v>-13.229584693908691</v>
      </c>
      <c r="F5611">
        <v>-14.974413871765137</v>
      </c>
      <c r="G5611">
        <v>-9.8551149368286133</v>
      </c>
      <c r="H5611">
        <v>-7.9905605316162109</v>
      </c>
    </row>
    <row r="5612" spans="1:8" x14ac:dyDescent="0.25">
      <c r="A5612">
        <v>560.04000000000087</v>
      </c>
      <c r="B5612">
        <v>8775.7900390625</v>
      </c>
      <c r="C5612">
        <v>23.369516372680664</v>
      </c>
      <c r="D5612">
        <v>23.369516372680664</v>
      </c>
      <c r="E5612">
        <v>-13.236212730407715</v>
      </c>
      <c r="F5612">
        <v>-14.982452392578125</v>
      </c>
      <c r="G5612">
        <v>-9.8586292266845703</v>
      </c>
      <c r="H5612">
        <v>-7.9913396835327148</v>
      </c>
    </row>
    <row r="5613" spans="1:8" x14ac:dyDescent="0.25">
      <c r="A5613">
        <v>560.14000000000124</v>
      </c>
      <c r="B5613">
        <v>8771.9990234375</v>
      </c>
      <c r="C5613">
        <v>23.377801895141602</v>
      </c>
      <c r="D5613">
        <v>23.377801895141602</v>
      </c>
      <c r="E5613">
        <v>-13.242655754089355</v>
      </c>
      <c r="F5613">
        <v>-14.991011619567871</v>
      </c>
      <c r="G5613">
        <v>-9.8604755401611328</v>
      </c>
      <c r="H5613">
        <v>-7.9918098449707031</v>
      </c>
    </row>
    <row r="5614" spans="1:8" x14ac:dyDescent="0.25">
      <c r="A5614">
        <v>560.2400000000016</v>
      </c>
      <c r="B5614">
        <v>8770.0009765625</v>
      </c>
      <c r="C5614">
        <v>23.386194229125977</v>
      </c>
      <c r="D5614">
        <v>23.386194229125977</v>
      </c>
      <c r="E5614">
        <v>-13.248526573181152</v>
      </c>
      <c r="F5614">
        <v>-14.99805736541748</v>
      </c>
      <c r="G5614">
        <v>-9.8622617721557617</v>
      </c>
      <c r="H5614">
        <v>-7.9917411804199219</v>
      </c>
    </row>
    <row r="5615" spans="1:8" x14ac:dyDescent="0.25">
      <c r="A5615">
        <v>560.34000000000015</v>
      </c>
      <c r="B5615">
        <v>8770.857421875</v>
      </c>
      <c r="C5615">
        <v>23.394472122192383</v>
      </c>
      <c r="D5615">
        <v>23.394472122192383</v>
      </c>
      <c r="E5615">
        <v>-13.25385856628418</v>
      </c>
      <c r="F5615">
        <v>-15.006529808044434</v>
      </c>
      <c r="G5615">
        <v>-9.8634881973266602</v>
      </c>
      <c r="H5615">
        <v>-7.9915671348571777</v>
      </c>
    </row>
    <row r="5616" spans="1:8" x14ac:dyDescent="0.25">
      <c r="A5616">
        <v>560.44000000000051</v>
      </c>
      <c r="B5616">
        <v>8774.4912109375</v>
      </c>
      <c r="C5616">
        <v>23.402963638305664</v>
      </c>
      <c r="D5616">
        <v>23.402963638305664</v>
      </c>
      <c r="E5616">
        <v>-13.26015567779541</v>
      </c>
      <c r="F5616">
        <v>-15.013971328735352</v>
      </c>
      <c r="G5616">
        <v>-9.8644809722900391</v>
      </c>
      <c r="H5616">
        <v>-7.9913592338562012</v>
      </c>
    </row>
    <row r="5617" spans="1:8" x14ac:dyDescent="0.25">
      <c r="A5617">
        <v>560.54000000000087</v>
      </c>
      <c r="B5617">
        <v>8772.6484375</v>
      </c>
      <c r="C5617">
        <v>23.411291122436523</v>
      </c>
      <c r="D5617">
        <v>23.411291122436523</v>
      </c>
      <c r="E5617">
        <v>-13.266881942749023</v>
      </c>
      <c r="F5617">
        <v>-15.022571563720703</v>
      </c>
      <c r="G5617">
        <v>-9.8663568496704102</v>
      </c>
      <c r="H5617">
        <v>-7.9916377067565918</v>
      </c>
    </row>
    <row r="5618" spans="1:8" x14ac:dyDescent="0.25">
      <c r="A5618">
        <v>560.64000000000124</v>
      </c>
      <c r="B5618">
        <v>8770.494140625</v>
      </c>
      <c r="C5618">
        <v>23.419500350952148</v>
      </c>
      <c r="D5618">
        <v>23.419500350952148</v>
      </c>
      <c r="E5618">
        <v>-13.272318840026855</v>
      </c>
      <c r="F5618">
        <v>-15.030567169189453</v>
      </c>
      <c r="G5618">
        <v>-9.8685150146484375</v>
      </c>
      <c r="H5618">
        <v>-7.9916996955871582</v>
      </c>
    </row>
    <row r="5619" spans="1:8" x14ac:dyDescent="0.25">
      <c r="A5619">
        <v>560.7400000000016</v>
      </c>
      <c r="B5619">
        <v>8774.0009765625</v>
      </c>
      <c r="C5619">
        <v>23.427942276000977</v>
      </c>
      <c r="D5619">
        <v>23.427942276000977</v>
      </c>
      <c r="E5619">
        <v>-13.277667045593262</v>
      </c>
      <c r="F5619">
        <v>-15.038274765014648</v>
      </c>
      <c r="G5619">
        <v>-9.8703746795654297</v>
      </c>
      <c r="H5619">
        <v>-7.9918637275695801</v>
      </c>
    </row>
    <row r="5620" spans="1:8" x14ac:dyDescent="0.25">
      <c r="A5620">
        <v>560.84000000000015</v>
      </c>
      <c r="B5620">
        <v>8774.541015625</v>
      </c>
      <c r="C5620">
        <v>23.436166763305664</v>
      </c>
      <c r="D5620">
        <v>23.436166763305664</v>
      </c>
      <c r="E5620">
        <v>-13.284483909606934</v>
      </c>
      <c r="F5620">
        <v>-15.046585083007813</v>
      </c>
      <c r="G5620">
        <v>-9.8719196319580078</v>
      </c>
      <c r="H5620">
        <v>-7.9921107292175293</v>
      </c>
    </row>
    <row r="5621" spans="1:8" x14ac:dyDescent="0.25">
      <c r="A5621">
        <v>560.94000000000051</v>
      </c>
      <c r="B5621">
        <v>8776.421875</v>
      </c>
      <c r="C5621">
        <v>23.444517135620117</v>
      </c>
      <c r="D5621">
        <v>23.444517135620117</v>
      </c>
      <c r="E5621">
        <v>-13.289984703063965</v>
      </c>
      <c r="F5621">
        <v>-15.055262565612793</v>
      </c>
      <c r="G5621">
        <v>-9.8741893768310547</v>
      </c>
      <c r="H5621">
        <v>-7.9919281005859375</v>
      </c>
    </row>
    <row r="5622" spans="1:8" x14ac:dyDescent="0.25">
      <c r="A5622">
        <v>561.04000000000087</v>
      </c>
      <c r="B5622">
        <v>8778.8310546875</v>
      </c>
      <c r="C5622">
        <v>23.452924728393555</v>
      </c>
      <c r="D5622">
        <v>23.452924728393555</v>
      </c>
      <c r="E5622">
        <v>-13.29703426361084</v>
      </c>
      <c r="F5622">
        <v>-15.063700675964355</v>
      </c>
      <c r="G5622">
        <v>-9.8760862350463867</v>
      </c>
      <c r="H5622">
        <v>-7.9923300743103027</v>
      </c>
    </row>
    <row r="5623" spans="1:8" x14ac:dyDescent="0.25">
      <c r="A5623">
        <v>561.14000000000124</v>
      </c>
      <c r="B5623">
        <v>8777.3984375</v>
      </c>
      <c r="C5623">
        <v>23.461160659790039</v>
      </c>
      <c r="D5623">
        <v>23.461160659790039</v>
      </c>
      <c r="E5623">
        <v>-13.302807807922363</v>
      </c>
      <c r="F5623">
        <v>-15.072081565856934</v>
      </c>
      <c r="G5623">
        <v>-9.8779850006103516</v>
      </c>
      <c r="H5623">
        <v>-7.9926214218139648</v>
      </c>
    </row>
    <row r="5624" spans="1:8" x14ac:dyDescent="0.25">
      <c r="A5624">
        <v>561.2400000000016</v>
      </c>
      <c r="B5624">
        <v>8777.7919921875</v>
      </c>
      <c r="C5624">
        <v>23.469507217407227</v>
      </c>
      <c r="D5624">
        <v>23.469507217407227</v>
      </c>
      <c r="E5624">
        <v>-13.309610366821289</v>
      </c>
      <c r="F5624">
        <v>-15.080475807189941</v>
      </c>
      <c r="G5624">
        <v>-9.8802995681762695</v>
      </c>
      <c r="H5624">
        <v>-7.992912769317627</v>
      </c>
    </row>
    <row r="5625" spans="1:8" x14ac:dyDescent="0.25">
      <c r="A5625">
        <v>561.34000000000015</v>
      </c>
      <c r="B5625">
        <v>8775.962890625</v>
      </c>
      <c r="C5625">
        <v>23.477903366088867</v>
      </c>
      <c r="D5625">
        <v>23.477903366088867</v>
      </c>
      <c r="E5625">
        <v>-13.315771102905273</v>
      </c>
      <c r="F5625">
        <v>-15.089188575744629</v>
      </c>
      <c r="G5625">
        <v>-9.8823003768920898</v>
      </c>
      <c r="H5625">
        <v>-7.9929051399230957</v>
      </c>
    </row>
    <row r="5626" spans="1:8" x14ac:dyDescent="0.25">
      <c r="A5626">
        <v>561.44000000000051</v>
      </c>
      <c r="B5626">
        <v>8775.2294921875</v>
      </c>
      <c r="C5626">
        <v>23.486181259155273</v>
      </c>
      <c r="D5626">
        <v>23.486181259155273</v>
      </c>
      <c r="E5626">
        <v>-13.321475982666016</v>
      </c>
      <c r="F5626">
        <v>-15.097949981689453</v>
      </c>
      <c r="G5626">
        <v>-9.8834009170532227</v>
      </c>
      <c r="H5626">
        <v>-7.9933876991271973</v>
      </c>
    </row>
    <row r="5627" spans="1:8" x14ac:dyDescent="0.25">
      <c r="A5627">
        <v>561.54000000000087</v>
      </c>
      <c r="B5627">
        <v>8777.5283203125</v>
      </c>
      <c r="C5627">
        <v>23.494684219360352</v>
      </c>
      <c r="D5627">
        <v>23.494684219360352</v>
      </c>
      <c r="E5627">
        <v>-13.328445434570313</v>
      </c>
      <c r="F5627">
        <v>-15.10554313659668</v>
      </c>
      <c r="G5627">
        <v>-9.8858156204223633</v>
      </c>
      <c r="H5627">
        <v>-7.9934835433959961</v>
      </c>
    </row>
    <row r="5628" spans="1:8" x14ac:dyDescent="0.25">
      <c r="A5628">
        <v>561.64000000000124</v>
      </c>
      <c r="B5628">
        <v>8776.65625</v>
      </c>
      <c r="C5628">
        <v>23.502912521362305</v>
      </c>
      <c r="D5628">
        <v>23.502912521362305</v>
      </c>
      <c r="E5628">
        <v>-13.33460521697998</v>
      </c>
      <c r="F5628">
        <v>-15.114720344543457</v>
      </c>
      <c r="G5628">
        <v>-9.887721061706543</v>
      </c>
      <c r="H5628">
        <v>-7.9938297271728516</v>
      </c>
    </row>
    <row r="5629" spans="1:8" x14ac:dyDescent="0.25">
      <c r="A5629">
        <v>561.7400000000016</v>
      </c>
      <c r="B5629">
        <v>8774.9755859375</v>
      </c>
      <c r="C5629">
        <v>23.511175155639648</v>
      </c>
      <c r="D5629">
        <v>23.511175155639648</v>
      </c>
      <c r="E5629">
        <v>-13.341558456420898</v>
      </c>
      <c r="F5629">
        <v>-15.123472213745117</v>
      </c>
      <c r="G5629">
        <v>-9.8899173736572266</v>
      </c>
      <c r="H5629">
        <v>-7.9938278198242188</v>
      </c>
    </row>
    <row r="5630" spans="1:8" x14ac:dyDescent="0.25">
      <c r="A5630">
        <v>561.84000000000015</v>
      </c>
      <c r="B5630">
        <v>8774.4443359375</v>
      </c>
      <c r="C5630">
        <v>23.51954460144043</v>
      </c>
      <c r="D5630">
        <v>23.51954460144043</v>
      </c>
      <c r="E5630">
        <v>-13.347707748413086</v>
      </c>
      <c r="F5630">
        <v>-15.13248348236084</v>
      </c>
      <c r="G5630">
        <v>-9.8913946151733398</v>
      </c>
      <c r="H5630">
        <v>-7.994361400604248</v>
      </c>
    </row>
    <row r="5631" spans="1:8" x14ac:dyDescent="0.25">
      <c r="A5631">
        <v>561.94000000000051</v>
      </c>
      <c r="B5631">
        <v>8773.1474609375</v>
      </c>
      <c r="C5631">
        <v>23.527814865112305</v>
      </c>
      <c r="D5631">
        <v>23.527814865112305</v>
      </c>
      <c r="E5631">
        <v>-13.354294776916504</v>
      </c>
      <c r="F5631">
        <v>-15.140264511108398</v>
      </c>
      <c r="G5631">
        <v>-9.8940219879150391</v>
      </c>
      <c r="H5631">
        <v>-7.9944906234741211</v>
      </c>
    </row>
    <row r="5632" spans="1:8" x14ac:dyDescent="0.25">
      <c r="A5632">
        <v>562.04000000000087</v>
      </c>
      <c r="B5632">
        <v>8773.8662109375</v>
      </c>
      <c r="C5632">
        <v>23.536191940307617</v>
      </c>
      <c r="D5632">
        <v>23.536191940307617</v>
      </c>
      <c r="E5632">
        <v>-13.360709190368652</v>
      </c>
      <c r="F5632">
        <v>-15.149252891540527</v>
      </c>
      <c r="G5632">
        <v>-9.8959579467773438</v>
      </c>
      <c r="H5632">
        <v>-7.9946575164794922</v>
      </c>
    </row>
    <row r="5633" spans="1:8" x14ac:dyDescent="0.25">
      <c r="A5633">
        <v>562.14000000000124</v>
      </c>
      <c r="B5633">
        <v>8771.7978515625</v>
      </c>
      <c r="C5633">
        <v>23.544588088989258</v>
      </c>
      <c r="D5633">
        <v>23.544588088989258</v>
      </c>
      <c r="E5633">
        <v>-13.367663383483887</v>
      </c>
      <c r="F5633">
        <v>-15.157524108886719</v>
      </c>
      <c r="G5633">
        <v>-9.8980884552001953</v>
      </c>
      <c r="H5633">
        <v>-7.9949169158935547</v>
      </c>
    </row>
    <row r="5634" spans="1:8" x14ac:dyDescent="0.25">
      <c r="A5634">
        <v>562.2400000000016</v>
      </c>
      <c r="B5634">
        <v>8768.0849609375</v>
      </c>
      <c r="C5634">
        <v>23.552824020385742</v>
      </c>
      <c r="D5634">
        <v>23.552824020385742</v>
      </c>
      <c r="E5634">
        <v>-13.373756408691406</v>
      </c>
      <c r="F5634">
        <v>-15.166328430175781</v>
      </c>
      <c r="G5634">
        <v>-9.8990774154663086</v>
      </c>
      <c r="H5634">
        <v>-7.9951791763305664</v>
      </c>
    </row>
    <row r="5635" spans="1:8" x14ac:dyDescent="0.25">
      <c r="A5635">
        <v>562.34000000000015</v>
      </c>
      <c r="B5635">
        <v>8768.3583984375</v>
      </c>
      <c r="C5635">
        <v>23.56126594543457</v>
      </c>
      <c r="D5635">
        <v>23.56126594543457</v>
      </c>
      <c r="E5635">
        <v>-13.379917144775391</v>
      </c>
      <c r="F5635">
        <v>-15.174729347229004</v>
      </c>
      <c r="G5635">
        <v>-9.9015636444091797</v>
      </c>
      <c r="H5635">
        <v>-7.9953694343566895</v>
      </c>
    </row>
    <row r="5636" spans="1:8" x14ac:dyDescent="0.25">
      <c r="A5636">
        <v>562.44000000000051</v>
      </c>
      <c r="B5636">
        <v>8767.5654296875</v>
      </c>
      <c r="C5636">
        <v>23.569543838500977</v>
      </c>
      <c r="D5636">
        <v>23.569543838500977</v>
      </c>
      <c r="E5636">
        <v>-13.386931419372559</v>
      </c>
      <c r="F5636">
        <v>-15.183263778686523</v>
      </c>
      <c r="G5636">
        <v>-9.9029617309570313</v>
      </c>
      <c r="H5636">
        <v>-7.9956021308898926</v>
      </c>
    </row>
    <row r="5637" spans="1:8" x14ac:dyDescent="0.25">
      <c r="A5637">
        <v>562.54000000000087</v>
      </c>
      <c r="B5637">
        <v>8764.8271484375</v>
      </c>
      <c r="C5637">
        <v>23.577890396118164</v>
      </c>
      <c r="D5637">
        <v>23.577890396118164</v>
      </c>
      <c r="E5637">
        <v>-13.391916275024414</v>
      </c>
      <c r="F5637">
        <v>-15.191614151000977</v>
      </c>
      <c r="G5637">
        <v>-9.9056911468505859</v>
      </c>
      <c r="H5637">
        <v>-7.9957799911499023</v>
      </c>
    </row>
    <row r="5638" spans="1:8" x14ac:dyDescent="0.25">
      <c r="A5638">
        <v>562.64000000000124</v>
      </c>
      <c r="B5638">
        <v>8761.541015625</v>
      </c>
      <c r="C5638">
        <v>23.586336135864258</v>
      </c>
      <c r="D5638">
        <v>23.586336135864258</v>
      </c>
      <c r="E5638">
        <v>-13.399365425109863</v>
      </c>
      <c r="F5638">
        <v>-15.199918746948242</v>
      </c>
      <c r="G5638">
        <v>-9.9070758819580078</v>
      </c>
      <c r="H5638">
        <v>-7.9958205223083496</v>
      </c>
    </row>
    <row r="5639" spans="1:8" x14ac:dyDescent="0.25">
      <c r="A5639">
        <v>562.7400000000016</v>
      </c>
      <c r="B5639">
        <v>8757.2431640625</v>
      </c>
      <c r="C5639">
        <v>23.594507217407227</v>
      </c>
      <c r="D5639">
        <v>23.594507217407227</v>
      </c>
      <c r="E5639">
        <v>-13.405533790588379</v>
      </c>
      <c r="F5639">
        <v>-15.208047866821289</v>
      </c>
      <c r="G5639">
        <v>-9.9090757369995117</v>
      </c>
      <c r="H5639">
        <v>-7.9961237907409668</v>
      </c>
    </row>
    <row r="5640" spans="1:8" x14ac:dyDescent="0.25">
      <c r="A5640">
        <v>562.84000000000015</v>
      </c>
      <c r="B5640">
        <v>8754.7275390625</v>
      </c>
      <c r="C5640">
        <v>23.602815628051758</v>
      </c>
      <c r="D5640">
        <v>23.602815628051758</v>
      </c>
      <c r="E5640">
        <v>-13.412266731262207</v>
      </c>
      <c r="F5640">
        <v>-15.216686248779297</v>
      </c>
      <c r="G5640">
        <v>-9.9110336303710938</v>
      </c>
      <c r="H5640">
        <v>-7.9963641166687012</v>
      </c>
    </row>
    <row r="5641" spans="1:8" x14ac:dyDescent="0.25">
      <c r="A5641">
        <v>562.94000000000051</v>
      </c>
      <c r="B5641">
        <v>8751.939453125</v>
      </c>
      <c r="C5641">
        <v>23.61119270324707</v>
      </c>
      <c r="D5641">
        <v>23.61119270324707</v>
      </c>
      <c r="E5641">
        <v>-13.417845726013184</v>
      </c>
      <c r="F5641">
        <v>-15.225004196166992</v>
      </c>
      <c r="G5641">
        <v>-9.9125165939331055</v>
      </c>
      <c r="H5641">
        <v>-7.9963607788085938</v>
      </c>
    </row>
    <row r="5642" spans="1:8" x14ac:dyDescent="0.25">
      <c r="A5642">
        <v>563.04000000000087</v>
      </c>
      <c r="B5642">
        <v>8746.169921875</v>
      </c>
      <c r="C5642">
        <v>23.619462966918945</v>
      </c>
      <c r="D5642">
        <v>23.619462966918945</v>
      </c>
      <c r="E5642">
        <v>-13.424697875976563</v>
      </c>
      <c r="F5642">
        <v>-15.233414649963379</v>
      </c>
      <c r="G5642">
        <v>-9.9140720367431641</v>
      </c>
      <c r="H5642">
        <v>-7.9964118003845215</v>
      </c>
    </row>
    <row r="5643" spans="1:8" x14ac:dyDescent="0.25">
      <c r="A5643">
        <v>563.14000000000124</v>
      </c>
      <c r="B5643">
        <v>8743.0771484375</v>
      </c>
      <c r="C5643">
        <v>23.627950668334961</v>
      </c>
      <c r="D5643">
        <v>23.627950668334961</v>
      </c>
      <c r="E5643">
        <v>-13.430776596069336</v>
      </c>
      <c r="F5643">
        <v>-15.24138069152832</v>
      </c>
      <c r="G5643">
        <v>-9.9163341522216797</v>
      </c>
      <c r="H5643">
        <v>-7.996523380279541</v>
      </c>
    </row>
    <row r="5644" spans="1:8" x14ac:dyDescent="0.25">
      <c r="A5644">
        <v>563.2400000000016</v>
      </c>
      <c r="B5644">
        <v>8739.0009765625</v>
      </c>
      <c r="C5644">
        <v>23.636270523071289</v>
      </c>
      <c r="D5644">
        <v>23.636270523071289</v>
      </c>
      <c r="E5644">
        <v>-13.437024116516113</v>
      </c>
      <c r="F5644">
        <v>-15.250232696533203</v>
      </c>
      <c r="G5644">
        <v>-9.9178314208984375</v>
      </c>
      <c r="H5644">
        <v>-7.9968404769897461</v>
      </c>
    </row>
    <row r="5645" spans="1:8" x14ac:dyDescent="0.25">
      <c r="A5645">
        <v>563.34000000000015</v>
      </c>
      <c r="B5645">
        <v>8736.5029296875</v>
      </c>
      <c r="C5645">
        <v>23.644502639770508</v>
      </c>
      <c r="D5645">
        <v>23.644502639770508</v>
      </c>
      <c r="E5645">
        <v>-13.442951202392578</v>
      </c>
      <c r="F5645">
        <v>-15.257900238037109</v>
      </c>
      <c r="G5645">
        <v>-9.9195308685302734</v>
      </c>
      <c r="H5645">
        <v>-7.9968605041503906</v>
      </c>
    </row>
    <row r="5646" spans="1:8" x14ac:dyDescent="0.25">
      <c r="A5646">
        <v>563.44000000000051</v>
      </c>
      <c r="B5646">
        <v>8734.609375</v>
      </c>
      <c r="C5646">
        <v>23.652944564819336</v>
      </c>
      <c r="D5646">
        <v>23.652944564819336</v>
      </c>
      <c r="E5646">
        <v>-13.448696136474609</v>
      </c>
      <c r="F5646">
        <v>-15.265762329101563</v>
      </c>
      <c r="G5646">
        <v>-9.920989990234375</v>
      </c>
      <c r="H5646">
        <v>-7.9968619346618652</v>
      </c>
    </row>
    <row r="5647" spans="1:8" x14ac:dyDescent="0.25">
      <c r="A5647">
        <v>563.54000000000087</v>
      </c>
      <c r="B5647">
        <v>8728.6884765625</v>
      </c>
      <c r="C5647">
        <v>23.661188125610352</v>
      </c>
      <c r="D5647">
        <v>23.661188125610352</v>
      </c>
      <c r="E5647">
        <v>-13.455314636230469</v>
      </c>
      <c r="F5647">
        <v>-15.274031639099121</v>
      </c>
      <c r="G5647">
        <v>-9.9224395751953125</v>
      </c>
      <c r="H5647">
        <v>-7.9970388412475586</v>
      </c>
    </row>
    <row r="5648" spans="1:8" x14ac:dyDescent="0.25">
      <c r="A5648">
        <v>563.64000000000124</v>
      </c>
      <c r="B5648">
        <v>8725.94140625</v>
      </c>
      <c r="C5648">
        <v>23.66950798034668</v>
      </c>
      <c r="D5648">
        <v>23.66950798034668</v>
      </c>
      <c r="E5648">
        <v>-13.461210250854492</v>
      </c>
      <c r="F5648">
        <v>-15.282020568847656</v>
      </c>
      <c r="G5648">
        <v>-9.9240055084228516</v>
      </c>
      <c r="H5648">
        <v>-7.9969449043273926</v>
      </c>
    </row>
    <row r="5649" spans="1:8" x14ac:dyDescent="0.25">
      <c r="A5649">
        <v>563.7400000000016</v>
      </c>
      <c r="B5649">
        <v>8728.5107421875</v>
      </c>
      <c r="C5649">
        <v>23.67793083190918</v>
      </c>
      <c r="D5649">
        <v>23.67793083190918</v>
      </c>
      <c r="E5649">
        <v>-13.467225074768066</v>
      </c>
      <c r="F5649">
        <v>-15.290657997131348</v>
      </c>
      <c r="G5649">
        <v>-9.9259462356567383</v>
      </c>
      <c r="H5649">
        <v>-7.9971189498901367</v>
      </c>
    </row>
    <row r="5650" spans="1:8" x14ac:dyDescent="0.25">
      <c r="A5650">
        <v>563.84000000000015</v>
      </c>
      <c r="B5650">
        <v>8726.7451171875</v>
      </c>
      <c r="C5650">
        <v>23.68617057800293</v>
      </c>
      <c r="D5650">
        <v>23.68617057800293</v>
      </c>
      <c r="E5650">
        <v>-13.473431587219238</v>
      </c>
      <c r="F5650">
        <v>-15.298526763916016</v>
      </c>
      <c r="G5650">
        <v>-9.927886962890625</v>
      </c>
      <c r="H5650">
        <v>-7.9973282814025879</v>
      </c>
    </row>
    <row r="5651" spans="1:8" x14ac:dyDescent="0.25">
      <c r="A5651">
        <v>563.94000000000051</v>
      </c>
      <c r="B5651">
        <v>8726.7548828125</v>
      </c>
      <c r="C5651">
        <v>23.694478988647461</v>
      </c>
      <c r="D5651">
        <v>23.694478988647461</v>
      </c>
      <c r="E5651">
        <v>-13.48009204864502</v>
      </c>
      <c r="F5651">
        <v>-15.306604385375977</v>
      </c>
      <c r="G5651">
        <v>-9.9295768737792969</v>
      </c>
      <c r="H5651">
        <v>-7.9972925186157227</v>
      </c>
    </row>
    <row r="5652" spans="1:8" x14ac:dyDescent="0.25">
      <c r="A5652">
        <v>564.04000000000087</v>
      </c>
      <c r="B5652">
        <v>8725.89453125</v>
      </c>
      <c r="C5652">
        <v>23.702890396118164</v>
      </c>
      <c r="D5652">
        <v>23.702890396118164</v>
      </c>
      <c r="E5652">
        <v>-13.48591136932373</v>
      </c>
      <c r="F5652">
        <v>-15.315181732177734</v>
      </c>
      <c r="G5652">
        <v>-9.9313106536865234</v>
      </c>
      <c r="H5652">
        <v>-7.9973583221435547</v>
      </c>
    </row>
    <row r="5653" spans="1:8" x14ac:dyDescent="0.25">
      <c r="A5653">
        <v>564.14000000000124</v>
      </c>
      <c r="B5653">
        <v>8728.22265625</v>
      </c>
      <c r="C5653">
        <v>23.711187362670898</v>
      </c>
      <c r="D5653">
        <v>23.711187362670898</v>
      </c>
      <c r="E5653">
        <v>-13.492753028869629</v>
      </c>
      <c r="F5653">
        <v>-15.323785781860352</v>
      </c>
      <c r="G5653">
        <v>-9.9328985214233398</v>
      </c>
      <c r="H5653">
        <v>-7.9976382255554199</v>
      </c>
    </row>
    <row r="5654" spans="1:8" x14ac:dyDescent="0.25">
      <c r="A5654">
        <v>564.2400000000016</v>
      </c>
      <c r="B5654">
        <v>8729.7333984375</v>
      </c>
      <c r="C5654">
        <v>23.719671249389648</v>
      </c>
      <c r="D5654">
        <v>23.719671249389648</v>
      </c>
      <c r="E5654">
        <v>-13.498273849487305</v>
      </c>
      <c r="F5654">
        <v>-15.332317352294922</v>
      </c>
      <c r="G5654">
        <v>-9.9344091415405273</v>
      </c>
      <c r="H5654">
        <v>-7.9974265098571777</v>
      </c>
    </row>
    <row r="5655" spans="1:8" x14ac:dyDescent="0.25">
      <c r="A5655">
        <v>564.34000000000015</v>
      </c>
      <c r="B5655">
        <v>8727.6787109375</v>
      </c>
      <c r="C5655">
        <v>23.727933883666992</v>
      </c>
      <c r="D5655">
        <v>23.727933883666992</v>
      </c>
      <c r="E5655">
        <v>-13.505378723144531</v>
      </c>
      <c r="F5655">
        <v>-15.340645790100098</v>
      </c>
      <c r="G5655">
        <v>-9.9367284774780273</v>
      </c>
      <c r="H5655">
        <v>-7.997499942779541</v>
      </c>
    </row>
    <row r="5656" spans="1:8" x14ac:dyDescent="0.25">
      <c r="A5656">
        <v>564.44000000000051</v>
      </c>
      <c r="B5656">
        <v>8727.2470703125</v>
      </c>
      <c r="C5656">
        <v>23.736166000366211</v>
      </c>
      <c r="D5656">
        <v>23.736166000366211</v>
      </c>
      <c r="E5656">
        <v>-13.511826515197754</v>
      </c>
      <c r="F5656">
        <v>-15.349596977233887</v>
      </c>
      <c r="G5656">
        <v>-9.9378538131713867</v>
      </c>
      <c r="H5656">
        <v>-7.9978156089782715</v>
      </c>
    </row>
    <row r="5657" spans="1:8" x14ac:dyDescent="0.25">
      <c r="A5657">
        <v>564.54000000000087</v>
      </c>
      <c r="B5657">
        <v>8728.8701171875</v>
      </c>
      <c r="C5657">
        <v>23.744562149047852</v>
      </c>
      <c r="D5657">
        <v>23.744562149047852</v>
      </c>
      <c r="E5657">
        <v>-13.517842292785645</v>
      </c>
      <c r="F5657">
        <v>-15.358001708984375</v>
      </c>
      <c r="G5657">
        <v>-9.9399738311767578</v>
      </c>
      <c r="H5657">
        <v>-7.9977602958679199</v>
      </c>
    </row>
    <row r="5658" spans="1:8" x14ac:dyDescent="0.25">
      <c r="A5658">
        <v>564.64000000000124</v>
      </c>
      <c r="B5658">
        <v>8722.4013671875</v>
      </c>
      <c r="C5658">
        <v>23.75282096862793</v>
      </c>
      <c r="D5658">
        <v>23.75282096862793</v>
      </c>
      <c r="E5658">
        <v>-13.524552345275879</v>
      </c>
      <c r="F5658">
        <v>-15.366418838500977</v>
      </c>
      <c r="G5658">
        <v>-9.9415264129638672</v>
      </c>
      <c r="H5658">
        <v>-7.9977788925170898</v>
      </c>
    </row>
    <row r="5659" spans="1:8" x14ac:dyDescent="0.25">
      <c r="A5659">
        <v>564.7400000000016</v>
      </c>
      <c r="B5659">
        <v>8722.34375</v>
      </c>
      <c r="C5659">
        <v>23.761198043823242</v>
      </c>
      <c r="D5659">
        <v>23.761198043823242</v>
      </c>
      <c r="E5659">
        <v>-13.531720161437988</v>
      </c>
      <c r="F5659">
        <v>-15.375524520874023</v>
      </c>
      <c r="G5659">
        <v>-9.9436187744140625</v>
      </c>
      <c r="H5659">
        <v>-7.9979677200317383</v>
      </c>
    </row>
    <row r="5660" spans="1:8" x14ac:dyDescent="0.25">
      <c r="A5660">
        <v>564.84000000000015</v>
      </c>
      <c r="B5660">
        <v>8723.83203125</v>
      </c>
      <c r="C5660">
        <v>23.769559860229492</v>
      </c>
      <c r="D5660">
        <v>23.769559860229492</v>
      </c>
      <c r="E5660">
        <v>-13.538394927978516</v>
      </c>
      <c r="F5660">
        <v>-15.384052276611328</v>
      </c>
      <c r="G5660">
        <v>-9.9451265335083008</v>
      </c>
      <c r="H5660">
        <v>-7.9979019165039063</v>
      </c>
    </row>
    <row r="5661" spans="1:8" x14ac:dyDescent="0.25">
      <c r="A5661">
        <v>564.94000000000051</v>
      </c>
      <c r="B5661">
        <v>8723.6083984375</v>
      </c>
      <c r="C5661">
        <v>23.777803421020508</v>
      </c>
      <c r="D5661">
        <v>23.777803421020508</v>
      </c>
      <c r="E5661">
        <v>-13.544637680053711</v>
      </c>
      <c r="F5661">
        <v>-15.393074035644531</v>
      </c>
      <c r="G5661">
        <v>-9.9473323822021484</v>
      </c>
      <c r="H5661">
        <v>-7.9980640411376953</v>
      </c>
    </row>
    <row r="5662" spans="1:8" x14ac:dyDescent="0.25">
      <c r="A5662">
        <v>565.04000000000087</v>
      </c>
      <c r="B5662">
        <v>8725.310546875</v>
      </c>
      <c r="C5662">
        <v>23.78624153137207</v>
      </c>
      <c r="D5662">
        <v>23.78624153137207</v>
      </c>
      <c r="E5662">
        <v>-13.551996231079102</v>
      </c>
      <c r="F5662">
        <v>-15.402087211608887</v>
      </c>
      <c r="G5662">
        <v>-9.9487113952636719</v>
      </c>
      <c r="H5662">
        <v>-7.9981503486633301</v>
      </c>
    </row>
    <row r="5663" spans="1:8" x14ac:dyDescent="0.25">
      <c r="A5663">
        <v>565.14000000000124</v>
      </c>
      <c r="B5663">
        <v>8722.728515625</v>
      </c>
      <c r="C5663">
        <v>23.794561386108398</v>
      </c>
      <c r="D5663">
        <v>23.794561386108398</v>
      </c>
      <c r="E5663">
        <v>-13.557927131652832</v>
      </c>
      <c r="F5663">
        <v>-15.410438537597656</v>
      </c>
      <c r="G5663">
        <v>-9.9502859115600586</v>
      </c>
      <c r="H5663">
        <v>-7.998173713684082</v>
      </c>
    </row>
    <row r="5664" spans="1:8" x14ac:dyDescent="0.25">
      <c r="A5664">
        <v>565.2400000000016</v>
      </c>
      <c r="B5664">
        <v>8720.044921875</v>
      </c>
      <c r="C5664">
        <v>23.802892684936523</v>
      </c>
      <c r="D5664">
        <v>23.802892684936523</v>
      </c>
      <c r="E5664">
        <v>-13.565299034118652</v>
      </c>
      <c r="F5664">
        <v>-15.419172286987305</v>
      </c>
      <c r="G5664">
        <v>-9.9521121978759766</v>
      </c>
      <c r="H5664">
        <v>-7.998237133026123</v>
      </c>
    </row>
    <row r="5665" spans="1:8" x14ac:dyDescent="0.25">
      <c r="A5665">
        <v>565.34000000000015</v>
      </c>
      <c r="B5665">
        <v>8719.5146484375</v>
      </c>
      <c r="C5665">
        <v>23.811334609985352</v>
      </c>
      <c r="D5665">
        <v>23.811334609985352</v>
      </c>
      <c r="E5665">
        <v>-13.571296691894531</v>
      </c>
      <c r="F5665">
        <v>-15.427291870117188</v>
      </c>
      <c r="G5665">
        <v>-9.9539413452148438</v>
      </c>
      <c r="H5665">
        <v>-7.9981141090393066</v>
      </c>
    </row>
    <row r="5666" spans="1:8" x14ac:dyDescent="0.25">
      <c r="A5666">
        <v>565.44000000000051</v>
      </c>
      <c r="B5666">
        <v>8716.1005859375</v>
      </c>
      <c r="C5666">
        <v>23.819528579711914</v>
      </c>
      <c r="D5666">
        <v>23.819528579711914</v>
      </c>
      <c r="E5666">
        <v>-13.577908515930176</v>
      </c>
      <c r="F5666">
        <v>-15.43685245513916</v>
      </c>
      <c r="G5666">
        <v>-9.9557561874389648</v>
      </c>
      <c r="H5666">
        <v>-7.9984917640686035</v>
      </c>
    </row>
    <row r="5667" spans="1:8" x14ac:dyDescent="0.25">
      <c r="A5667">
        <v>565.54000000000087</v>
      </c>
      <c r="B5667">
        <v>8715.7666015625</v>
      </c>
      <c r="C5667">
        <v>23.827814102172852</v>
      </c>
      <c r="D5667">
        <v>23.827814102172852</v>
      </c>
      <c r="E5667">
        <v>-13.584320068359375</v>
      </c>
      <c r="F5667">
        <v>-15.445403099060059</v>
      </c>
      <c r="G5667">
        <v>-9.9575176239013672</v>
      </c>
      <c r="H5667">
        <v>-7.9984316825866699</v>
      </c>
    </row>
    <row r="5668" spans="1:8" x14ac:dyDescent="0.25">
      <c r="A5668">
        <v>565.64000000000124</v>
      </c>
      <c r="B5668">
        <v>8713.9462890625</v>
      </c>
      <c r="C5668">
        <v>23.83619499206543</v>
      </c>
      <c r="D5668">
        <v>23.83619499206543</v>
      </c>
      <c r="E5668">
        <v>-13.591254234313965</v>
      </c>
      <c r="F5668">
        <v>-15.453614234924316</v>
      </c>
      <c r="G5668">
        <v>-9.9593467712402344</v>
      </c>
      <c r="H5668">
        <v>-7.9984469413757324</v>
      </c>
    </row>
    <row r="5669" spans="1:8" x14ac:dyDescent="0.25">
      <c r="A5669">
        <v>565.7400000000016</v>
      </c>
      <c r="B5669">
        <v>8712.1220703125</v>
      </c>
      <c r="C5669">
        <v>23.844461441040039</v>
      </c>
      <c r="D5669">
        <v>23.844461441040039</v>
      </c>
      <c r="E5669">
        <v>-13.597552299499512</v>
      </c>
      <c r="F5669">
        <v>-15.462891578674316</v>
      </c>
      <c r="G5669">
        <v>-9.9612369537353516</v>
      </c>
      <c r="H5669">
        <v>-7.9984540939331055</v>
      </c>
    </row>
    <row r="5670" spans="1:8" x14ac:dyDescent="0.25">
      <c r="A5670">
        <v>565.84000000000015</v>
      </c>
      <c r="B5670">
        <v>8711.3955078125</v>
      </c>
      <c r="C5670">
        <v>23.852941513061523</v>
      </c>
      <c r="D5670">
        <v>23.852941513061523</v>
      </c>
      <c r="E5670">
        <v>-13.604203224182129</v>
      </c>
      <c r="F5670">
        <v>-15.471717834472656</v>
      </c>
      <c r="G5670">
        <v>-9.9626064300537109</v>
      </c>
      <c r="H5670">
        <v>-7.9986362457275391</v>
      </c>
    </row>
    <row r="5671" spans="1:8" x14ac:dyDescent="0.25">
      <c r="A5671">
        <v>565.94000000000051</v>
      </c>
      <c r="B5671">
        <v>8707.517578125</v>
      </c>
      <c r="C5671">
        <v>23.861268997192383</v>
      </c>
      <c r="D5671">
        <v>23.861268997192383</v>
      </c>
      <c r="E5671">
        <v>-13.610884666442871</v>
      </c>
      <c r="F5671">
        <v>-15.480345726013184</v>
      </c>
      <c r="G5671">
        <v>-9.9640235900878906</v>
      </c>
      <c r="H5671">
        <v>-7.9985561370849609</v>
      </c>
    </row>
    <row r="5672" spans="1:8" x14ac:dyDescent="0.25">
      <c r="A5672">
        <v>566.04000000000087</v>
      </c>
      <c r="B5672">
        <v>8703.142578125</v>
      </c>
      <c r="C5672">
        <v>23.869504928588867</v>
      </c>
      <c r="D5672">
        <v>23.869504928588867</v>
      </c>
      <c r="E5672">
        <v>-13.617247581481934</v>
      </c>
      <c r="F5672">
        <v>-15.488821029663086</v>
      </c>
      <c r="G5672">
        <v>-9.9658317565917969</v>
      </c>
      <c r="H5672">
        <v>-7.9987611770629883</v>
      </c>
    </row>
    <row r="5673" spans="1:8" x14ac:dyDescent="0.25">
      <c r="A5673">
        <v>566.14000000000124</v>
      </c>
      <c r="B5673">
        <v>8702.07421875</v>
      </c>
      <c r="C5673">
        <v>23.877969741821289</v>
      </c>
      <c r="D5673">
        <v>23.877969741821289</v>
      </c>
      <c r="E5673">
        <v>-13.623676300048828</v>
      </c>
      <c r="F5673">
        <v>-15.497217178344727</v>
      </c>
      <c r="G5673">
        <v>-9.9672489166259766</v>
      </c>
      <c r="H5673">
        <v>-7.9987473487854004</v>
      </c>
    </row>
    <row r="5674" spans="1:8" x14ac:dyDescent="0.25">
      <c r="A5674">
        <v>566.2400000000016</v>
      </c>
      <c r="B5674">
        <v>8697.8076171875</v>
      </c>
      <c r="C5674">
        <v>23.88618278503418</v>
      </c>
      <c r="D5674">
        <v>23.88618278503418</v>
      </c>
      <c r="E5674">
        <v>-13.630105018615723</v>
      </c>
      <c r="F5674">
        <v>-15.505325317382813</v>
      </c>
      <c r="G5674">
        <v>-9.9690408706665039</v>
      </c>
      <c r="H5674">
        <v>-7.9987449645996094</v>
      </c>
    </row>
    <row r="5675" spans="1:8" x14ac:dyDescent="0.25">
      <c r="A5675">
        <v>566.34000000000015</v>
      </c>
      <c r="B5675">
        <v>8694.7529296875</v>
      </c>
      <c r="C5675">
        <v>23.894529342651367</v>
      </c>
      <c r="D5675">
        <v>23.894529342651367</v>
      </c>
      <c r="E5675">
        <v>-13.63664722442627</v>
      </c>
      <c r="F5675">
        <v>-15.513957023620605</v>
      </c>
      <c r="G5675">
        <v>-9.9702787399291992</v>
      </c>
      <c r="H5675">
        <v>-7.9987607002258301</v>
      </c>
    </row>
    <row r="5676" spans="1:8" x14ac:dyDescent="0.25">
      <c r="A5676">
        <v>566.44000000000051</v>
      </c>
      <c r="B5676">
        <v>8692.3544921875</v>
      </c>
      <c r="C5676">
        <v>23.902944564819336</v>
      </c>
      <c r="D5676">
        <v>23.902944564819336</v>
      </c>
      <c r="E5676">
        <v>-13.643773078918457</v>
      </c>
      <c r="F5676">
        <v>-15.522505760192871</v>
      </c>
      <c r="G5676">
        <v>-9.9719610214233398</v>
      </c>
      <c r="H5676">
        <v>-7.9988546371459961</v>
      </c>
    </row>
    <row r="5677" spans="1:8" x14ac:dyDescent="0.25">
      <c r="A5677">
        <v>566.54000000000087</v>
      </c>
      <c r="B5677">
        <v>8688.27734375</v>
      </c>
      <c r="C5677">
        <v>23.911153793334961</v>
      </c>
      <c r="D5677">
        <v>23.911153793334961</v>
      </c>
      <c r="E5677">
        <v>-13.649502754211426</v>
      </c>
      <c r="F5677">
        <v>-15.530666351318359</v>
      </c>
      <c r="G5677">
        <v>-9.9740982055664063</v>
      </c>
      <c r="H5677">
        <v>-7.9986667633056641</v>
      </c>
    </row>
    <row r="5678" spans="1:8" x14ac:dyDescent="0.25">
      <c r="A5678">
        <v>566.64000000000124</v>
      </c>
      <c r="B5678">
        <v>8686.9443359375</v>
      </c>
      <c r="C5678">
        <v>23.919469833374023</v>
      </c>
      <c r="D5678">
        <v>23.919469833374023</v>
      </c>
      <c r="E5678">
        <v>-13.655717849731445</v>
      </c>
      <c r="F5678">
        <v>-15.539240837097168</v>
      </c>
      <c r="G5678">
        <v>-9.9744119644165039</v>
      </c>
      <c r="H5678">
        <v>-7.9987735748291016</v>
      </c>
    </row>
    <row r="5679" spans="1:8" x14ac:dyDescent="0.25">
      <c r="A5679">
        <v>566.7400000000016</v>
      </c>
      <c r="B5679">
        <v>8684.6298828125</v>
      </c>
      <c r="C5679">
        <v>23.927896499633789</v>
      </c>
      <c r="D5679">
        <v>23.927896499633789</v>
      </c>
      <c r="E5679">
        <v>-13.661842346191406</v>
      </c>
      <c r="F5679">
        <v>-15.54662036895752</v>
      </c>
      <c r="G5679">
        <v>-9.9765138626098633</v>
      </c>
      <c r="H5679">
        <v>-7.9987139701843262</v>
      </c>
    </row>
    <row r="5680" spans="1:8" x14ac:dyDescent="0.25">
      <c r="A5680">
        <v>566.84000000000015</v>
      </c>
      <c r="B5680">
        <v>8678.6826171875</v>
      </c>
      <c r="C5680">
        <v>23.93617057800293</v>
      </c>
      <c r="D5680">
        <v>23.93617057800293</v>
      </c>
      <c r="E5680">
        <v>-13.668554306030273</v>
      </c>
      <c r="F5680">
        <v>-15.555607795715332</v>
      </c>
      <c r="G5680">
        <v>-9.9783601760864258</v>
      </c>
      <c r="H5680">
        <v>-7.9988827705383301</v>
      </c>
    </row>
    <row r="5681" spans="1:8" x14ac:dyDescent="0.25">
      <c r="A5681">
        <v>566.94000000000051</v>
      </c>
      <c r="B5681">
        <v>8677.1748046875</v>
      </c>
      <c r="C5681">
        <v>23.944669723510742</v>
      </c>
      <c r="D5681">
        <v>23.944669723510742</v>
      </c>
      <c r="E5681">
        <v>-13.674899101257324</v>
      </c>
      <c r="F5681">
        <v>-15.563651084899902</v>
      </c>
      <c r="G5681">
        <v>-9.9795265197753906</v>
      </c>
      <c r="H5681">
        <v>-7.9987363815307617</v>
      </c>
    </row>
    <row r="5682" spans="1:8" x14ac:dyDescent="0.25">
      <c r="A5682">
        <v>567.04000000000087</v>
      </c>
      <c r="B5682">
        <v>8676.486328125</v>
      </c>
      <c r="C5682">
        <v>23.952936172485352</v>
      </c>
      <c r="D5682">
        <v>23.952936172485352</v>
      </c>
      <c r="E5682">
        <v>-13.681011199951172</v>
      </c>
      <c r="F5682">
        <v>-15.571675300598145</v>
      </c>
      <c r="G5682">
        <v>-9.980926513671875</v>
      </c>
      <c r="H5682">
        <v>-7.9989147186279297</v>
      </c>
    </row>
    <row r="5683" spans="1:8" x14ac:dyDescent="0.25">
      <c r="A5683">
        <v>567.14000000000124</v>
      </c>
      <c r="B5683">
        <v>8676.283203125</v>
      </c>
      <c r="C5683">
        <v>23.961172103881836</v>
      </c>
      <c r="D5683">
        <v>23.961172103881836</v>
      </c>
      <c r="E5683">
        <v>-13.687453269958496</v>
      </c>
      <c r="F5683">
        <v>-15.579699516296387</v>
      </c>
      <c r="G5683">
        <v>-9.9826622009277344</v>
      </c>
      <c r="H5683">
        <v>-7.9989533424377441</v>
      </c>
    </row>
    <row r="5684" spans="1:8" x14ac:dyDescent="0.25">
      <c r="A5684">
        <v>567.2400000000016</v>
      </c>
      <c r="B5684">
        <v>8676.7275390625</v>
      </c>
      <c r="C5684">
        <v>23.969568252563477</v>
      </c>
      <c r="D5684">
        <v>23.969568252563477</v>
      </c>
      <c r="E5684">
        <v>-13.693694114685059</v>
      </c>
      <c r="F5684">
        <v>-15.588051795959473</v>
      </c>
      <c r="G5684">
        <v>-9.9841585159301758</v>
      </c>
      <c r="H5684">
        <v>-7.9989013671875</v>
      </c>
    </row>
    <row r="5685" spans="1:8" x14ac:dyDescent="0.25">
      <c r="A5685">
        <v>567.34000000000015</v>
      </c>
      <c r="B5685">
        <v>8674.884765625</v>
      </c>
      <c r="C5685">
        <v>23.97783088684082</v>
      </c>
      <c r="D5685">
        <v>23.97783088684082</v>
      </c>
      <c r="E5685">
        <v>-13.700471878051758</v>
      </c>
      <c r="F5685">
        <v>-15.596523284912109</v>
      </c>
      <c r="G5685">
        <v>-9.9853715896606445</v>
      </c>
      <c r="H5685">
        <v>-7.9988851547241211</v>
      </c>
    </row>
    <row r="5686" spans="1:8" x14ac:dyDescent="0.25">
      <c r="A5686">
        <v>567.44000000000051</v>
      </c>
      <c r="B5686">
        <v>8676.626953125</v>
      </c>
      <c r="C5686">
        <v>23.986186981201172</v>
      </c>
      <c r="D5686">
        <v>23.986186981201172</v>
      </c>
      <c r="E5686">
        <v>-13.706599235534668</v>
      </c>
      <c r="F5686">
        <v>-15.605332374572754</v>
      </c>
      <c r="G5686">
        <v>-9.9871425628662109</v>
      </c>
      <c r="H5686">
        <v>-7.9989328384399414</v>
      </c>
    </row>
    <row r="5687" spans="1:8" x14ac:dyDescent="0.25">
      <c r="A5687">
        <v>567.54000000000087</v>
      </c>
      <c r="B5687">
        <v>8677.8369140625</v>
      </c>
      <c r="C5687">
        <v>23.99456787109375</v>
      </c>
      <c r="D5687">
        <v>23.99456787109375</v>
      </c>
      <c r="E5687">
        <v>-13.712983131408691</v>
      </c>
      <c r="F5687">
        <v>-15.61307430267334</v>
      </c>
      <c r="G5687">
        <v>-9.9888477325439453</v>
      </c>
      <c r="H5687">
        <v>-7.9991459846496582</v>
      </c>
    </row>
    <row r="5688" spans="1:8" x14ac:dyDescent="0.25">
      <c r="A5688">
        <v>567.64000000000124</v>
      </c>
      <c r="B5688">
        <v>8676.1396484375</v>
      </c>
      <c r="C5688">
        <v>24.002826690673828</v>
      </c>
      <c r="D5688">
        <v>24.002826690673828</v>
      </c>
      <c r="E5688">
        <v>-13.720005989074707</v>
      </c>
      <c r="F5688">
        <v>-15.62205982208252</v>
      </c>
      <c r="G5688">
        <v>-9.9902524948120117</v>
      </c>
      <c r="H5688">
        <v>-7.998906135559082</v>
      </c>
    </row>
    <row r="5689" spans="1:8" x14ac:dyDescent="0.25">
      <c r="A5689">
        <v>567.7400000000016</v>
      </c>
      <c r="B5689">
        <v>8678.1806640625</v>
      </c>
      <c r="C5689">
        <v>24.011215209960938</v>
      </c>
      <c r="D5689">
        <v>24.011215209960938</v>
      </c>
      <c r="E5689">
        <v>-13.726832389831543</v>
      </c>
      <c r="F5689">
        <v>-15.630393981933594</v>
      </c>
      <c r="G5689">
        <v>-9.9924402236938477</v>
      </c>
      <c r="H5689">
        <v>-7.998812198638916</v>
      </c>
    </row>
    <row r="5690" spans="1:8" x14ac:dyDescent="0.25">
      <c r="A5690">
        <v>567.84000000000015</v>
      </c>
      <c r="B5690">
        <v>8679.349609375</v>
      </c>
      <c r="C5690">
        <v>24.019561767578125</v>
      </c>
      <c r="D5690">
        <v>24.019561767578125</v>
      </c>
      <c r="E5690">
        <v>-13.73332691192627</v>
      </c>
      <c r="F5690">
        <v>-15.639589309692383</v>
      </c>
      <c r="G5690">
        <v>-9.9933300018310547</v>
      </c>
      <c r="H5690">
        <v>-7.9990940093994141</v>
      </c>
    </row>
    <row r="5691" spans="1:8" x14ac:dyDescent="0.25">
      <c r="A5691">
        <v>567.94000000000051</v>
      </c>
      <c r="B5691">
        <v>8679.10546875</v>
      </c>
      <c r="C5691">
        <v>24.027885437011719</v>
      </c>
      <c r="D5691">
        <v>24.027885437011719</v>
      </c>
      <c r="E5691">
        <v>-13.740311622619629</v>
      </c>
      <c r="F5691">
        <v>-15.647778511047363</v>
      </c>
      <c r="G5691">
        <v>-9.9955863952636719</v>
      </c>
      <c r="H5691">
        <v>-7.9990625381469727</v>
      </c>
    </row>
    <row r="5692" spans="1:8" x14ac:dyDescent="0.25">
      <c r="A5692">
        <v>568.04000000000087</v>
      </c>
      <c r="B5692">
        <v>8679.169921875</v>
      </c>
      <c r="C5692">
        <v>24.036342620849609</v>
      </c>
      <c r="D5692">
        <v>24.036342620849609</v>
      </c>
      <c r="E5692">
        <v>-13.746583938598633</v>
      </c>
      <c r="F5692">
        <v>-15.656000137329102</v>
      </c>
      <c r="G5692">
        <v>-9.9977893829345703</v>
      </c>
      <c r="H5692">
        <v>-7.9990530014038086</v>
      </c>
    </row>
    <row r="5693" spans="1:8" x14ac:dyDescent="0.25">
      <c r="A5693">
        <v>568.14000000000124</v>
      </c>
      <c r="B5693">
        <v>8676.3896484375</v>
      </c>
      <c r="C5693">
        <v>24.044544219970703</v>
      </c>
      <c r="D5693">
        <v>24.044544219970703</v>
      </c>
      <c r="E5693">
        <v>-13.753936767578125</v>
      </c>
      <c r="F5693">
        <v>-15.66510009765625</v>
      </c>
      <c r="G5693">
        <v>-9.999028205871582</v>
      </c>
      <c r="H5693">
        <v>-7.9992203712463379</v>
      </c>
    </row>
    <row r="5694" spans="1:8" x14ac:dyDescent="0.25">
      <c r="A5694">
        <v>568.2400000000016</v>
      </c>
      <c r="B5694">
        <v>8677.162109375</v>
      </c>
      <c r="C5694">
        <v>24.052818298339844</v>
      </c>
      <c r="D5694">
        <v>24.052818298339844</v>
      </c>
      <c r="E5694">
        <v>-13.760334968566895</v>
      </c>
      <c r="F5694">
        <v>-15.673152923583984</v>
      </c>
      <c r="G5694">
        <v>-10.000387191772461</v>
      </c>
      <c r="H5694">
        <v>-7.9995241165161133</v>
      </c>
    </row>
    <row r="5695" spans="1:8" x14ac:dyDescent="0.25">
      <c r="A5695">
        <v>568.34000000000015</v>
      </c>
      <c r="B5695">
        <v>8679.552734375</v>
      </c>
      <c r="C5695">
        <v>24.061187744140625</v>
      </c>
      <c r="D5695">
        <v>24.061187744140625</v>
      </c>
      <c r="E5695">
        <v>-13.767328262329102</v>
      </c>
      <c r="F5695">
        <v>-15.682092666625977</v>
      </c>
      <c r="G5695">
        <v>-10.001811027526855</v>
      </c>
      <c r="H5695">
        <v>-7.999056339263916</v>
      </c>
    </row>
    <row r="5696" spans="1:8" x14ac:dyDescent="0.25">
      <c r="A5696">
        <v>568.44000000000051</v>
      </c>
      <c r="B5696">
        <v>8678.6591796875</v>
      </c>
      <c r="C5696">
        <v>24.069461822509766</v>
      </c>
      <c r="D5696">
        <v>24.069461822509766</v>
      </c>
      <c r="E5696">
        <v>-13.773946762084961</v>
      </c>
      <c r="F5696">
        <v>-15.690997123718262</v>
      </c>
      <c r="G5696">
        <v>-10.003609657287598</v>
      </c>
      <c r="H5696">
        <v>-7.999333381652832</v>
      </c>
    </row>
    <row r="5697" spans="1:8" x14ac:dyDescent="0.25">
      <c r="A5697">
        <v>568.54000000000087</v>
      </c>
      <c r="B5697">
        <v>8678</v>
      </c>
      <c r="C5697">
        <v>24.077915191650391</v>
      </c>
      <c r="D5697">
        <v>24.077915191650391</v>
      </c>
      <c r="E5697">
        <v>-13.781320571899414</v>
      </c>
      <c r="F5697">
        <v>-15.700701713562012</v>
      </c>
      <c r="G5697">
        <v>-10.004992485046387</v>
      </c>
      <c r="H5697">
        <v>-7.9993476867675781</v>
      </c>
    </row>
    <row r="5698" spans="1:8" x14ac:dyDescent="0.25">
      <c r="A5698">
        <v>568.64000000000124</v>
      </c>
      <c r="B5698">
        <v>8673.513671875</v>
      </c>
      <c r="C5698">
        <v>24.086254119873047</v>
      </c>
      <c r="D5698">
        <v>24.086254119873047</v>
      </c>
      <c r="E5698">
        <v>-13.787629127502441</v>
      </c>
      <c r="F5698">
        <v>-15.709022521972656</v>
      </c>
      <c r="G5698">
        <v>-10.006874084472656</v>
      </c>
      <c r="H5698">
        <v>-7.9993853569030762</v>
      </c>
    </row>
    <row r="5699" spans="1:8" x14ac:dyDescent="0.25">
      <c r="A5699">
        <v>568.7400000000016</v>
      </c>
      <c r="B5699">
        <v>8672.03125</v>
      </c>
      <c r="C5699">
        <v>24.094501495361328</v>
      </c>
      <c r="D5699">
        <v>24.094501495361328</v>
      </c>
      <c r="E5699">
        <v>-13.794452667236328</v>
      </c>
      <c r="F5699">
        <v>-15.716646194458008</v>
      </c>
      <c r="G5699">
        <v>-10.008601188659668</v>
      </c>
      <c r="H5699">
        <v>-7.9995021820068359</v>
      </c>
    </row>
    <row r="5700" spans="1:8" x14ac:dyDescent="0.25">
      <c r="A5700">
        <v>568.84000000000015</v>
      </c>
      <c r="B5700">
        <v>8671.0078125</v>
      </c>
      <c r="C5700">
        <v>24.102962493896484</v>
      </c>
      <c r="D5700">
        <v>24.102962493896484</v>
      </c>
      <c r="E5700">
        <v>-13.801174163818359</v>
      </c>
      <c r="F5700">
        <v>-15.725520133972168</v>
      </c>
      <c r="G5700">
        <v>-10.01032829284668</v>
      </c>
      <c r="H5700">
        <v>-7.9994149208068848</v>
      </c>
    </row>
    <row r="5701" spans="1:8" x14ac:dyDescent="0.25">
      <c r="A5701">
        <v>568.94000000000051</v>
      </c>
      <c r="B5701">
        <v>8670.2890625</v>
      </c>
      <c r="C5701">
        <v>24.1112060546875</v>
      </c>
      <c r="D5701">
        <v>24.1112060546875</v>
      </c>
      <c r="E5701">
        <v>-13.808513641357422</v>
      </c>
      <c r="F5701">
        <v>-15.734692573547363</v>
      </c>
      <c r="G5701">
        <v>-10.011445999145508</v>
      </c>
      <c r="H5701">
        <v>-7.9992070198059082</v>
      </c>
    </row>
    <row r="5702" spans="1:8" x14ac:dyDescent="0.25">
      <c r="A5702">
        <v>569.04000000000087</v>
      </c>
      <c r="B5702">
        <v>8668.7939453125</v>
      </c>
      <c r="C5702">
        <v>24.119522094726563</v>
      </c>
      <c r="D5702">
        <v>24.119522094726563</v>
      </c>
      <c r="E5702">
        <v>-13.815054893493652</v>
      </c>
      <c r="F5702">
        <v>-15.743547439575195</v>
      </c>
      <c r="G5702">
        <v>-10.012521743774414</v>
      </c>
      <c r="H5702">
        <v>-7.9993376731872559</v>
      </c>
    </row>
    <row r="5703" spans="1:8" x14ac:dyDescent="0.25">
      <c r="A5703">
        <v>569.14000000000124</v>
      </c>
      <c r="B5703">
        <v>8667.091796875</v>
      </c>
      <c r="C5703">
        <v>24.127956390380859</v>
      </c>
      <c r="D5703">
        <v>24.127956390380859</v>
      </c>
      <c r="E5703">
        <v>-13.821990013122559</v>
      </c>
      <c r="F5703">
        <v>-15.752213478088379</v>
      </c>
      <c r="G5703">
        <v>-10.015064239501953</v>
      </c>
      <c r="H5703">
        <v>-7.9993391036987305</v>
      </c>
    </row>
    <row r="5704" spans="1:8" x14ac:dyDescent="0.25">
      <c r="A5704">
        <v>569.2400000000016</v>
      </c>
      <c r="B5704">
        <v>8663.6640625</v>
      </c>
      <c r="C5704">
        <v>24.136161804199219</v>
      </c>
      <c r="D5704">
        <v>24.136161804199219</v>
      </c>
      <c r="E5704">
        <v>-13.829076766967773</v>
      </c>
      <c r="F5704">
        <v>-15.760396957397461</v>
      </c>
      <c r="G5704">
        <v>-10.016227722167969</v>
      </c>
      <c r="H5704">
        <v>-7.9994297027587891</v>
      </c>
    </row>
    <row r="5705" spans="1:8" x14ac:dyDescent="0.25">
      <c r="A5705">
        <v>569.34000000000015</v>
      </c>
      <c r="B5705">
        <v>8661.7275390625</v>
      </c>
      <c r="C5705">
        <v>24.144466400146484</v>
      </c>
      <c r="D5705">
        <v>24.144466400146484</v>
      </c>
      <c r="E5705">
        <v>-13.835821151733398</v>
      </c>
      <c r="F5705">
        <v>-15.769120216369629</v>
      </c>
      <c r="G5705">
        <v>-10.017580986022949</v>
      </c>
      <c r="H5705">
        <v>-7.9991731643676758</v>
      </c>
    </row>
    <row r="5706" spans="1:8" x14ac:dyDescent="0.25">
      <c r="A5706">
        <v>569.44000000000051</v>
      </c>
      <c r="B5706">
        <v>8660.5732421875</v>
      </c>
      <c r="C5706">
        <v>24.152873992919922</v>
      </c>
      <c r="D5706">
        <v>24.152873992919922</v>
      </c>
      <c r="E5706">
        <v>-13.843116760253906</v>
      </c>
      <c r="F5706">
        <v>-15.77706241607666</v>
      </c>
      <c r="G5706">
        <v>-10.019441604614258</v>
      </c>
      <c r="H5706">
        <v>-7.9995007514953613</v>
      </c>
    </row>
    <row r="5707" spans="1:8" x14ac:dyDescent="0.25">
      <c r="A5707">
        <v>569.54000000000087</v>
      </c>
      <c r="B5707">
        <v>8658.2978515625</v>
      </c>
      <c r="C5707">
        <v>24.161155700683594</v>
      </c>
      <c r="D5707">
        <v>24.161155700683594</v>
      </c>
      <c r="E5707">
        <v>-13.849569320678711</v>
      </c>
      <c r="F5707">
        <v>-15.785599708557129</v>
      </c>
      <c r="G5707">
        <v>-10.020333290100098</v>
      </c>
      <c r="H5707">
        <v>-7.9996147155761719</v>
      </c>
    </row>
    <row r="5708" spans="1:8" x14ac:dyDescent="0.25">
      <c r="A5708">
        <v>569.64000000000124</v>
      </c>
      <c r="B5708">
        <v>8657.48828125</v>
      </c>
      <c r="C5708">
        <v>24.169651031494141</v>
      </c>
      <c r="D5708">
        <v>24.169651031494141</v>
      </c>
      <c r="E5708">
        <v>-13.856278419494629</v>
      </c>
      <c r="F5708">
        <v>-15.793861389160156</v>
      </c>
      <c r="G5708">
        <v>-10.021024703979492</v>
      </c>
      <c r="H5708">
        <v>-7.9996194839477539</v>
      </c>
    </row>
    <row r="5709" spans="1:8" x14ac:dyDescent="0.25">
      <c r="A5709">
        <v>569.7400000000016</v>
      </c>
      <c r="B5709">
        <v>8651.63671875</v>
      </c>
      <c r="C5709">
        <v>24.177947998046875</v>
      </c>
      <c r="D5709">
        <v>24.177947998046875</v>
      </c>
      <c r="E5709">
        <v>-13.863095283508301</v>
      </c>
      <c r="F5709">
        <v>-15.802003860473633</v>
      </c>
      <c r="G5709">
        <v>-10.023214340209961</v>
      </c>
      <c r="H5709">
        <v>-7.9996762275695801</v>
      </c>
    </row>
    <row r="5710" spans="1:8" x14ac:dyDescent="0.25">
      <c r="A5710">
        <v>569.84000000000015</v>
      </c>
      <c r="B5710">
        <v>8647.7216796875</v>
      </c>
      <c r="C5710">
        <v>24.186176300048828</v>
      </c>
      <c r="D5710">
        <v>24.186176300048828</v>
      </c>
      <c r="E5710">
        <v>-13.869407653808594</v>
      </c>
      <c r="F5710">
        <v>-15.80960750579834</v>
      </c>
      <c r="G5710">
        <v>-10.024328231811523</v>
      </c>
      <c r="H5710">
        <v>-7.9998116493225098</v>
      </c>
    </row>
    <row r="5711" spans="1:8" x14ac:dyDescent="0.25">
      <c r="A5711">
        <v>569.94000000000051</v>
      </c>
      <c r="B5711">
        <v>8648.1103515625</v>
      </c>
      <c r="C5711">
        <v>24.194587707519531</v>
      </c>
      <c r="D5711">
        <v>24.194587707519531</v>
      </c>
      <c r="E5711">
        <v>-13.876545906066895</v>
      </c>
      <c r="F5711">
        <v>-15.818472862243652</v>
      </c>
      <c r="G5711">
        <v>-10.025522232055664</v>
      </c>
      <c r="H5711">
        <v>-7.9996819496154785</v>
      </c>
    </row>
    <row r="5712" spans="1:8" x14ac:dyDescent="0.25">
      <c r="A5712">
        <v>570.04000000000087</v>
      </c>
      <c r="B5712">
        <v>8646.4296875</v>
      </c>
      <c r="C5712">
        <v>24.202823638916016</v>
      </c>
      <c r="D5712">
        <v>24.202823638916016</v>
      </c>
      <c r="E5712">
        <v>-13.883328437805176</v>
      </c>
      <c r="F5712">
        <v>-15.826074600219727</v>
      </c>
      <c r="G5712">
        <v>-10.026986122131348</v>
      </c>
      <c r="H5712">
        <v>-7.9996252059936523</v>
      </c>
    </row>
    <row r="5713" spans="1:8" x14ac:dyDescent="0.25">
      <c r="A5713">
        <v>570.14000000000124</v>
      </c>
      <c r="B5713">
        <v>8645.009765625</v>
      </c>
      <c r="C5713">
        <v>24.211189270019531</v>
      </c>
      <c r="D5713">
        <v>24.211189270019531</v>
      </c>
      <c r="E5713">
        <v>-13.889965057373047</v>
      </c>
      <c r="F5713">
        <v>-15.834299087524414</v>
      </c>
      <c r="G5713">
        <v>-10.028117179870605</v>
      </c>
      <c r="H5713">
        <v>-7.999760627746582</v>
      </c>
    </row>
    <row r="5714" spans="1:8" x14ac:dyDescent="0.25">
      <c r="A5714">
        <v>570.2400000000016</v>
      </c>
      <c r="B5714">
        <v>8641.3056640625</v>
      </c>
      <c r="C5714">
        <v>24.219585418701172</v>
      </c>
      <c r="D5714">
        <v>24.219585418701172</v>
      </c>
      <c r="E5714">
        <v>-13.896562576293945</v>
      </c>
      <c r="F5714">
        <v>-15.842320442199707</v>
      </c>
      <c r="G5714">
        <v>-10.029170989990234</v>
      </c>
      <c r="H5714">
        <v>-7.9997897148132324</v>
      </c>
    </row>
    <row r="5715" spans="1:8" x14ac:dyDescent="0.25">
      <c r="A5715">
        <v>570.34000000000015</v>
      </c>
      <c r="B5715">
        <v>8638.8662109375</v>
      </c>
      <c r="C5715">
        <v>24.227821350097656</v>
      </c>
      <c r="D5715">
        <v>24.227821350097656</v>
      </c>
      <c r="E5715">
        <v>-13.90289306640625</v>
      </c>
      <c r="F5715">
        <v>-15.850078582763672</v>
      </c>
      <c r="G5715">
        <v>-10.030362129211426</v>
      </c>
      <c r="H5715">
        <v>-7.9998331069946289</v>
      </c>
    </row>
    <row r="5716" spans="1:8" x14ac:dyDescent="0.25">
      <c r="A5716">
        <v>570.44000000000051</v>
      </c>
      <c r="B5716">
        <v>8642.6044921875</v>
      </c>
      <c r="C5716">
        <v>24.236186981201172</v>
      </c>
      <c r="D5716">
        <v>24.236186981201172</v>
      </c>
      <c r="E5716">
        <v>-13.909697532653809</v>
      </c>
      <c r="F5716">
        <v>-15.858077049255371</v>
      </c>
      <c r="G5716">
        <v>-10.032380104064941</v>
      </c>
      <c r="H5716">
        <v>-7.9997711181640625</v>
      </c>
    </row>
    <row r="5717" spans="1:8" x14ac:dyDescent="0.25">
      <c r="A5717">
        <v>570.54000000000087</v>
      </c>
      <c r="B5717">
        <v>8643.8125</v>
      </c>
      <c r="C5717">
        <v>24.244560241699219</v>
      </c>
      <c r="D5717">
        <v>24.244560241699219</v>
      </c>
      <c r="E5717">
        <v>-13.916585922241211</v>
      </c>
      <c r="F5717">
        <v>-15.865828514099121</v>
      </c>
      <c r="G5717">
        <v>-10.033234596252441</v>
      </c>
      <c r="H5717">
        <v>-7.9996657371520996</v>
      </c>
    </row>
    <row r="5718" spans="1:8" x14ac:dyDescent="0.25">
      <c r="A5718">
        <v>570.64000000000124</v>
      </c>
      <c r="B5718">
        <v>8645.466796875</v>
      </c>
      <c r="C5718">
        <v>24.25286865234375</v>
      </c>
      <c r="D5718">
        <v>24.25286865234375</v>
      </c>
      <c r="E5718">
        <v>-13.923652648925781</v>
      </c>
      <c r="F5718">
        <v>-15.873699188232422</v>
      </c>
      <c r="G5718">
        <v>-10.034965515136719</v>
      </c>
      <c r="H5718">
        <v>-7.9998292922973633</v>
      </c>
    </row>
    <row r="5719" spans="1:8" x14ac:dyDescent="0.25">
      <c r="A5719">
        <v>570.7400000000016</v>
      </c>
      <c r="B5719">
        <v>8646.4921875</v>
      </c>
      <c r="C5719">
        <v>24.261348724365234</v>
      </c>
      <c r="D5719">
        <v>24.261348724365234</v>
      </c>
      <c r="E5719">
        <v>-13.929736137390137</v>
      </c>
      <c r="F5719">
        <v>-15.882204055786133</v>
      </c>
      <c r="G5719">
        <v>-10.036035537719727</v>
      </c>
      <c r="H5719">
        <v>-7.9999432563781738</v>
      </c>
    </row>
    <row r="5720" spans="1:8" x14ac:dyDescent="0.25">
      <c r="A5720">
        <v>570.84000000000015</v>
      </c>
      <c r="B5720">
        <v>8645.6298828125</v>
      </c>
      <c r="C5720">
        <v>24.269565582275391</v>
      </c>
      <c r="D5720">
        <v>24.269565582275391</v>
      </c>
      <c r="E5720">
        <v>-13.937012672424316</v>
      </c>
      <c r="F5720">
        <v>-15.890359878540039</v>
      </c>
      <c r="G5720">
        <v>-10.037188529968262</v>
      </c>
      <c r="H5720">
        <v>-7.9999833106994629</v>
      </c>
    </row>
    <row r="5721" spans="1:8" x14ac:dyDescent="0.25">
      <c r="A5721">
        <v>570.94000000000051</v>
      </c>
      <c r="B5721">
        <v>8647.1240234375</v>
      </c>
      <c r="C5721">
        <v>24.277820587158203</v>
      </c>
      <c r="D5721">
        <v>24.277820587158203</v>
      </c>
      <c r="E5721">
        <v>-13.94353199005127</v>
      </c>
      <c r="F5721">
        <v>-15.899006843566895</v>
      </c>
      <c r="G5721">
        <v>-10.038753509521484</v>
      </c>
      <c r="H5721">
        <v>-8.0002670288085938</v>
      </c>
    </row>
    <row r="5722" spans="1:8" x14ac:dyDescent="0.25">
      <c r="A5722">
        <v>571.04000000000087</v>
      </c>
      <c r="B5722">
        <v>8648.4873046875</v>
      </c>
      <c r="C5722">
        <v>24.28619384765625</v>
      </c>
      <c r="D5722">
        <v>24.28619384765625</v>
      </c>
      <c r="E5722">
        <v>-13.950538635253906</v>
      </c>
      <c r="F5722">
        <v>-15.906855583190918</v>
      </c>
      <c r="G5722">
        <v>-10.040017127990723</v>
      </c>
      <c r="H5722">
        <v>-7.9998989105224609</v>
      </c>
    </row>
    <row r="5723" spans="1:8" x14ac:dyDescent="0.25">
      <c r="A5723">
        <v>571.14000000000124</v>
      </c>
      <c r="B5723">
        <v>8646.73046875</v>
      </c>
      <c r="C5723">
        <v>24.294479370117188</v>
      </c>
      <c r="D5723">
        <v>24.294479370117188</v>
      </c>
      <c r="E5723">
        <v>-13.958025932312012</v>
      </c>
      <c r="F5723">
        <v>-15.915160179138184</v>
      </c>
      <c r="G5723">
        <v>-10.041830062866211</v>
      </c>
      <c r="H5723">
        <v>-7.9998493194580078</v>
      </c>
    </row>
    <row r="5724" spans="1:8" x14ac:dyDescent="0.25">
      <c r="A5724">
        <v>571.2400000000016</v>
      </c>
      <c r="B5724">
        <v>8649.0625</v>
      </c>
      <c r="C5724">
        <v>24.302890777587891</v>
      </c>
      <c r="D5724">
        <v>24.302890777587891</v>
      </c>
      <c r="E5724">
        <v>-13.964686393737793</v>
      </c>
      <c r="F5724">
        <v>-15.924441337585449</v>
      </c>
      <c r="G5724">
        <v>-10.04259204864502</v>
      </c>
      <c r="H5724">
        <v>-8.0000629425048828</v>
      </c>
    </row>
    <row r="5725" spans="1:8" x14ac:dyDescent="0.25">
      <c r="A5725">
        <v>571.34000000000015</v>
      </c>
      <c r="B5725">
        <v>8648.51953125</v>
      </c>
      <c r="C5725">
        <v>24.311260223388672</v>
      </c>
      <c r="D5725">
        <v>24.311260223388672</v>
      </c>
      <c r="E5725">
        <v>-13.972174644470215</v>
      </c>
      <c r="F5725">
        <v>-15.932716369628906</v>
      </c>
      <c r="G5725">
        <v>-10.044693946838379</v>
      </c>
      <c r="H5725">
        <v>-8.0003547668457031</v>
      </c>
    </row>
    <row r="5726" spans="1:8" x14ac:dyDescent="0.25">
      <c r="A5726">
        <v>571.44000000000051</v>
      </c>
      <c r="B5726">
        <v>8644.8818359375</v>
      </c>
      <c r="C5726">
        <v>24.319496154785156</v>
      </c>
      <c r="D5726">
        <v>24.319496154785156</v>
      </c>
      <c r="E5726">
        <v>-13.979413986206055</v>
      </c>
      <c r="F5726">
        <v>-15.941452026367188</v>
      </c>
      <c r="G5726">
        <v>-10.045248031616211</v>
      </c>
      <c r="H5726">
        <v>-8.0003814697265625</v>
      </c>
    </row>
    <row r="5727" spans="1:8" x14ac:dyDescent="0.25">
      <c r="A5727">
        <v>571.54000000000087</v>
      </c>
      <c r="B5727">
        <v>8645.4326171875</v>
      </c>
      <c r="C5727">
        <v>24.327945709228516</v>
      </c>
      <c r="D5727">
        <v>24.327945709228516</v>
      </c>
      <c r="E5727">
        <v>-13.987109184265137</v>
      </c>
      <c r="F5727">
        <v>-15.949682235717773</v>
      </c>
      <c r="G5727">
        <v>-10.046573638916016</v>
      </c>
      <c r="H5727">
        <v>-8.0002689361572266</v>
      </c>
    </row>
    <row r="5728" spans="1:8" x14ac:dyDescent="0.25">
      <c r="A5728">
        <v>571.64000000000124</v>
      </c>
      <c r="B5728">
        <v>8646.509765625</v>
      </c>
      <c r="C5728">
        <v>24.336204528808594</v>
      </c>
      <c r="D5728">
        <v>24.336204528808594</v>
      </c>
      <c r="E5728">
        <v>-13.994056701660156</v>
      </c>
      <c r="F5728">
        <v>-15.958063125610352</v>
      </c>
      <c r="G5728">
        <v>-10.047778129577637</v>
      </c>
      <c r="H5728">
        <v>-8.000218391418457</v>
      </c>
    </row>
    <row r="5729" spans="1:8" x14ac:dyDescent="0.25">
      <c r="A5729">
        <v>571.7400000000016</v>
      </c>
      <c r="B5729">
        <v>8647.15625</v>
      </c>
      <c r="C5729">
        <v>24.344551086425781</v>
      </c>
      <c r="D5729">
        <v>24.344551086425781</v>
      </c>
      <c r="E5729">
        <v>-14.001643180847168</v>
      </c>
      <c r="F5729">
        <v>-15.966926574707031</v>
      </c>
      <c r="G5729">
        <v>-10.049001693725586</v>
      </c>
      <c r="H5729">
        <v>-8.0004405975341797</v>
      </c>
    </row>
    <row r="5730" spans="1:8" x14ac:dyDescent="0.25">
      <c r="A5730">
        <v>571.84000000000015</v>
      </c>
      <c r="B5730">
        <v>8646.9599609375</v>
      </c>
      <c r="C5730">
        <v>24.352962493896484</v>
      </c>
      <c r="D5730">
        <v>24.352962493896484</v>
      </c>
      <c r="E5730">
        <v>-14.008930206298828</v>
      </c>
      <c r="F5730">
        <v>-15.976272583007813</v>
      </c>
      <c r="G5730">
        <v>-10.050843238830566</v>
      </c>
      <c r="H5730">
        <v>-8.0006475448608398</v>
      </c>
    </row>
    <row r="5731" spans="1:8" x14ac:dyDescent="0.25">
      <c r="A5731">
        <v>571.94000000000051</v>
      </c>
      <c r="B5731">
        <v>8642.2900390625</v>
      </c>
      <c r="C5731">
        <v>24.361171722412109</v>
      </c>
      <c r="D5731">
        <v>24.361171722412109</v>
      </c>
      <c r="E5731">
        <v>-14.016075134277344</v>
      </c>
      <c r="F5731">
        <v>-15.984601974487305</v>
      </c>
      <c r="G5731">
        <v>-10.05220890045166</v>
      </c>
      <c r="H5731">
        <v>-8.0007381439208984</v>
      </c>
    </row>
    <row r="5732" spans="1:8" x14ac:dyDescent="0.25">
      <c r="A5732">
        <v>572.04000000000087</v>
      </c>
      <c r="B5732">
        <v>8640.71484375</v>
      </c>
      <c r="C5732">
        <v>24.369472503662109</v>
      </c>
      <c r="D5732">
        <v>24.369472503662109</v>
      </c>
      <c r="E5732">
        <v>-14.023380279541016</v>
      </c>
      <c r="F5732">
        <v>-15.992409706115723</v>
      </c>
      <c r="G5732">
        <v>-10.053010940551758</v>
      </c>
      <c r="H5732">
        <v>-8.0005712509155273</v>
      </c>
    </row>
    <row r="5733" spans="1:8" x14ac:dyDescent="0.25">
      <c r="A5733">
        <v>572.14000000000124</v>
      </c>
      <c r="B5733">
        <v>8638.8515625</v>
      </c>
      <c r="C5733">
        <v>24.377864837646484</v>
      </c>
      <c r="D5733">
        <v>24.377864837646484</v>
      </c>
      <c r="E5733">
        <v>-14.030666351318359</v>
      </c>
      <c r="F5733">
        <v>-16.000993728637695</v>
      </c>
      <c r="G5733">
        <v>-10.054295539855957</v>
      </c>
      <c r="H5733">
        <v>-8.0009746551513672</v>
      </c>
    </row>
    <row r="5734" spans="1:8" x14ac:dyDescent="0.25">
      <c r="A5734">
        <v>572.2400000000016</v>
      </c>
      <c r="B5734">
        <v>8638.123046875</v>
      </c>
      <c r="C5734">
        <v>24.386150360107422</v>
      </c>
      <c r="D5734">
        <v>24.386150360107422</v>
      </c>
      <c r="E5734">
        <v>-14.038226127624512</v>
      </c>
      <c r="F5734">
        <v>-16.009700775146484</v>
      </c>
      <c r="G5734">
        <v>-10.055068016052246</v>
      </c>
      <c r="H5734">
        <v>-8.0008621215820313</v>
      </c>
    </row>
    <row r="5735" spans="1:8" x14ac:dyDescent="0.25">
      <c r="A5735">
        <v>572.34000000000015</v>
      </c>
      <c r="B5735">
        <v>8636.3544921875</v>
      </c>
      <c r="C5735">
        <v>24.394622802734375</v>
      </c>
      <c r="D5735">
        <v>24.394622802734375</v>
      </c>
      <c r="E5735">
        <v>-14.046110153198242</v>
      </c>
      <c r="F5735">
        <v>-16.018224716186523</v>
      </c>
      <c r="G5735">
        <v>-10.055977821350098</v>
      </c>
      <c r="H5735">
        <v>-8.0008907318115234</v>
      </c>
    </row>
    <row r="5736" spans="1:8" x14ac:dyDescent="0.25">
      <c r="A5736">
        <v>572.44000000000051</v>
      </c>
      <c r="B5736">
        <v>8635.36328125</v>
      </c>
      <c r="C5736">
        <v>24.402946472167969</v>
      </c>
      <c r="D5736">
        <v>24.402946472167969</v>
      </c>
      <c r="E5736">
        <v>-14.053009033203125</v>
      </c>
      <c r="F5736">
        <v>-16.025547027587891</v>
      </c>
      <c r="G5736">
        <v>-10.057470321655273</v>
      </c>
      <c r="H5736">
        <v>-8.0009183883666992</v>
      </c>
    </row>
    <row r="5737" spans="1:8" x14ac:dyDescent="0.25">
      <c r="A5737">
        <v>572.54000000000087</v>
      </c>
      <c r="B5737">
        <v>8633.9345703125</v>
      </c>
      <c r="C5737">
        <v>24.411155700683594</v>
      </c>
      <c r="D5737">
        <v>24.411155700683594</v>
      </c>
      <c r="E5737">
        <v>-14.060270309448242</v>
      </c>
      <c r="F5737">
        <v>-16.03441047668457</v>
      </c>
      <c r="G5737">
        <v>-10.058704376220703</v>
      </c>
      <c r="H5737">
        <v>-8.0009384155273438</v>
      </c>
    </row>
    <row r="5738" spans="1:8" x14ac:dyDescent="0.25">
      <c r="A5738">
        <v>572.64000000000124</v>
      </c>
      <c r="B5738">
        <v>8635.18359375</v>
      </c>
      <c r="C5738">
        <v>24.41961669921875</v>
      </c>
      <c r="D5738">
        <v>24.41961669921875</v>
      </c>
      <c r="E5738">
        <v>-14.06803035736084</v>
      </c>
      <c r="F5738">
        <v>-16.042642593383789</v>
      </c>
      <c r="G5738">
        <v>-10.05966854095459</v>
      </c>
      <c r="H5738">
        <v>-8.0011453628540039</v>
      </c>
    </row>
    <row r="5739" spans="1:8" x14ac:dyDescent="0.25">
      <c r="A5739">
        <v>572.7400000000016</v>
      </c>
      <c r="B5739">
        <v>8630.93359375</v>
      </c>
      <c r="C5739">
        <v>24.427829742431641</v>
      </c>
      <c r="D5739">
        <v>24.427829742431641</v>
      </c>
      <c r="E5739">
        <v>-14.074888229370117</v>
      </c>
      <c r="F5739">
        <v>-16.050704956054688</v>
      </c>
      <c r="G5739">
        <v>-10.060714721679688</v>
      </c>
      <c r="H5739">
        <v>-8.0011310577392578</v>
      </c>
    </row>
    <row r="5740" spans="1:8" x14ac:dyDescent="0.25">
      <c r="A5740">
        <v>572.84000000000015</v>
      </c>
      <c r="B5740">
        <v>8630.564453125</v>
      </c>
      <c r="C5740">
        <v>24.436172485351563</v>
      </c>
      <c r="D5740">
        <v>24.436172485351563</v>
      </c>
      <c r="E5740">
        <v>-14.082939147949219</v>
      </c>
      <c r="F5740">
        <v>-16.058303833007813</v>
      </c>
      <c r="G5740">
        <v>-10.062031745910645</v>
      </c>
      <c r="H5740">
        <v>-8.0016384124755859</v>
      </c>
    </row>
    <row r="5741" spans="1:8" x14ac:dyDescent="0.25">
      <c r="A5741">
        <v>572.94000000000051</v>
      </c>
      <c r="B5741">
        <v>8628.046875</v>
      </c>
      <c r="C5741">
        <v>24.444583892822266</v>
      </c>
      <c r="D5741">
        <v>24.444583892822266</v>
      </c>
      <c r="E5741">
        <v>-14.089678764343262</v>
      </c>
      <c r="F5741">
        <v>-16.066705703735352</v>
      </c>
      <c r="G5741">
        <v>-10.062704086303711</v>
      </c>
      <c r="H5741">
        <v>-8.0015468597412109</v>
      </c>
    </row>
    <row r="5742" spans="1:8" x14ac:dyDescent="0.25">
      <c r="A5742">
        <v>573.04000000000087</v>
      </c>
      <c r="B5742">
        <v>8622.4921875</v>
      </c>
      <c r="C5742">
        <v>24.452812194824219</v>
      </c>
      <c r="D5742">
        <v>24.452812194824219</v>
      </c>
      <c r="E5742">
        <v>-14.097516059875488</v>
      </c>
      <c r="F5742">
        <v>-16.074567794799805</v>
      </c>
      <c r="G5742">
        <v>-10.0633544921875</v>
      </c>
      <c r="H5742">
        <v>-8.0015888214111328</v>
      </c>
    </row>
    <row r="5743" spans="1:8" x14ac:dyDescent="0.25">
      <c r="A5743">
        <v>573.14000000000124</v>
      </c>
      <c r="B5743">
        <v>8621.3984375</v>
      </c>
      <c r="C5743">
        <v>24.461170196533203</v>
      </c>
      <c r="D5743">
        <v>24.461170196533203</v>
      </c>
      <c r="E5743">
        <v>-14.104581832885742</v>
      </c>
      <c r="F5743">
        <v>-16.082145690917969</v>
      </c>
      <c r="G5743">
        <v>-10.06429386138916</v>
      </c>
      <c r="H5743">
        <v>-8.0018606185913086</v>
      </c>
    </row>
    <row r="5744" spans="1:8" x14ac:dyDescent="0.25">
      <c r="A5744">
        <v>573.2400000000016</v>
      </c>
      <c r="B5744">
        <v>8618.18359375</v>
      </c>
      <c r="C5744">
        <v>24.469577789306641</v>
      </c>
      <c r="D5744">
        <v>24.469577789306641</v>
      </c>
      <c r="E5744">
        <v>-14.112275123596191</v>
      </c>
      <c r="F5744">
        <v>-16.090469360351563</v>
      </c>
      <c r="G5744">
        <v>-10.065187454223633</v>
      </c>
      <c r="H5744">
        <v>-8.0017375946044922</v>
      </c>
    </row>
    <row r="5745" spans="1:8" x14ac:dyDescent="0.25">
      <c r="A5745">
        <v>573.34000000000015</v>
      </c>
      <c r="B5745">
        <v>8615.9423828125</v>
      </c>
      <c r="C5745">
        <v>24.477863311767578</v>
      </c>
      <c r="D5745">
        <v>24.477863311767578</v>
      </c>
      <c r="E5745">
        <v>-14.119132995605469</v>
      </c>
      <c r="F5745">
        <v>-16.097869873046875</v>
      </c>
      <c r="G5745">
        <v>-10.065913200378418</v>
      </c>
      <c r="H5745">
        <v>-8.0019521713256836</v>
      </c>
    </row>
    <row r="5746" spans="1:8" x14ac:dyDescent="0.25">
      <c r="A5746">
        <v>573.44000000000051</v>
      </c>
      <c r="B5746">
        <v>8614.099609375</v>
      </c>
      <c r="C5746">
        <v>24.486343383789063</v>
      </c>
      <c r="D5746">
        <v>24.486343383789063</v>
      </c>
      <c r="E5746">
        <v>-14.126219749450684</v>
      </c>
      <c r="F5746">
        <v>-16.106086730957031</v>
      </c>
      <c r="G5746">
        <v>-10.067055702209473</v>
      </c>
      <c r="H5746">
        <v>-8.0021839141845703</v>
      </c>
    </row>
    <row r="5747" spans="1:8" x14ac:dyDescent="0.25">
      <c r="A5747">
        <v>573.54000000000087</v>
      </c>
      <c r="B5747">
        <v>8610.3251953125</v>
      </c>
      <c r="C5747">
        <v>24.494579315185547</v>
      </c>
      <c r="D5747">
        <v>24.494579315185547</v>
      </c>
      <c r="E5747">
        <v>-14.1334228515625</v>
      </c>
      <c r="F5747">
        <v>-16.113975524902344</v>
      </c>
      <c r="G5747">
        <v>-10.068135261535645</v>
      </c>
      <c r="H5747">
        <v>-8.0020761489868164</v>
      </c>
    </row>
    <row r="5748" spans="1:8" x14ac:dyDescent="0.25">
      <c r="A5748">
        <v>573.64000000000124</v>
      </c>
      <c r="B5748">
        <v>8609.7685546875</v>
      </c>
      <c r="C5748">
        <v>24.502834320068359</v>
      </c>
      <c r="D5748">
        <v>24.502834320068359</v>
      </c>
      <c r="E5748">
        <v>-14.140027046203613</v>
      </c>
      <c r="F5748">
        <v>-16.120967864990234</v>
      </c>
      <c r="G5748">
        <v>-10.068455696105957</v>
      </c>
      <c r="H5748">
        <v>-8.0021038055419922</v>
      </c>
    </row>
    <row r="5749" spans="1:8" x14ac:dyDescent="0.25">
      <c r="A5749">
        <v>573.7400000000016</v>
      </c>
      <c r="B5749">
        <v>8612.0029296875</v>
      </c>
      <c r="C5749">
        <v>24.511203765869141</v>
      </c>
      <c r="D5749">
        <v>24.511203765869141</v>
      </c>
      <c r="E5749">
        <v>-14.147354125976563</v>
      </c>
      <c r="F5749">
        <v>-16.129608154296875</v>
      </c>
      <c r="G5749">
        <v>-10.070084571838379</v>
      </c>
      <c r="H5749">
        <v>-8.0023136138916016</v>
      </c>
    </row>
    <row r="5750" spans="1:8" x14ac:dyDescent="0.25">
      <c r="A5750">
        <v>573.84000000000015</v>
      </c>
      <c r="B5750">
        <v>8611.9853515625</v>
      </c>
      <c r="C5750">
        <v>24.519462585449219</v>
      </c>
      <c r="D5750">
        <v>24.519462585449219</v>
      </c>
      <c r="E5750">
        <v>-14.154184341430664</v>
      </c>
      <c r="F5750">
        <v>-16.137022018432617</v>
      </c>
      <c r="G5750">
        <v>-10.070294380187988</v>
      </c>
      <c r="H5750">
        <v>-8.0024576187133789</v>
      </c>
    </row>
    <row r="5751" spans="1:8" x14ac:dyDescent="0.25">
      <c r="A5751">
        <v>573.94000000000051</v>
      </c>
      <c r="B5751">
        <v>8616.1318359375</v>
      </c>
      <c r="C5751">
        <v>24.527881622314453</v>
      </c>
      <c r="D5751">
        <v>24.527881622314453</v>
      </c>
      <c r="E5751">
        <v>-14.16180419921875</v>
      </c>
      <c r="F5751">
        <v>-16.144481658935547</v>
      </c>
      <c r="G5751">
        <v>-10.07137393951416</v>
      </c>
      <c r="H5751">
        <v>-8.0027494430541992</v>
      </c>
    </row>
    <row r="5752" spans="1:8" x14ac:dyDescent="0.25">
      <c r="A5752">
        <v>574.04000000000087</v>
      </c>
      <c r="B5752">
        <v>8616.4560546875</v>
      </c>
      <c r="C5752">
        <v>24.536243438720703</v>
      </c>
      <c r="D5752">
        <v>24.536243438720703</v>
      </c>
      <c r="E5752">
        <v>-14.169015884399414</v>
      </c>
      <c r="F5752">
        <v>-16.153545379638672</v>
      </c>
      <c r="G5752">
        <v>-10.072826385498047</v>
      </c>
      <c r="H5752">
        <v>-8.0028810501098633</v>
      </c>
    </row>
    <row r="5753" spans="1:8" x14ac:dyDescent="0.25">
      <c r="A5753">
        <v>574.14000000000124</v>
      </c>
      <c r="B5753">
        <v>8613.41015625</v>
      </c>
      <c r="C5753">
        <v>24.544490814208984</v>
      </c>
      <c r="D5753">
        <v>24.544490814208984</v>
      </c>
      <c r="E5753">
        <v>-14.176346778869629</v>
      </c>
      <c r="F5753">
        <v>-16.160869598388672</v>
      </c>
      <c r="G5753">
        <v>-10.073686599731445</v>
      </c>
      <c r="H5753">
        <v>-8.0030088424682617</v>
      </c>
    </row>
    <row r="5754" spans="1:8" x14ac:dyDescent="0.25">
      <c r="A5754">
        <v>574.2400000000016</v>
      </c>
      <c r="B5754">
        <v>8617.5478515625</v>
      </c>
      <c r="C5754">
        <v>24.552936553955078</v>
      </c>
      <c r="D5754">
        <v>24.552936553955078</v>
      </c>
      <c r="E5754">
        <v>-14.183027267456055</v>
      </c>
      <c r="F5754">
        <v>-16.168981552124023</v>
      </c>
      <c r="G5754">
        <v>-10.074180603027344</v>
      </c>
      <c r="H5754">
        <v>-8.0032777786254883</v>
      </c>
    </row>
    <row r="5755" spans="1:8" x14ac:dyDescent="0.25">
      <c r="A5755">
        <v>574.34000000000015</v>
      </c>
      <c r="B5755">
        <v>8619.6748046875</v>
      </c>
      <c r="C5755">
        <v>24.561222076416016</v>
      </c>
      <c r="D5755">
        <v>24.561222076416016</v>
      </c>
      <c r="E5755">
        <v>-14.19062614440918</v>
      </c>
      <c r="F5755">
        <v>-16.177188873291016</v>
      </c>
      <c r="G5755">
        <v>-10.075414657592773</v>
      </c>
      <c r="H5755">
        <v>-8.0039539337158203</v>
      </c>
    </row>
    <row r="5756" spans="1:8" x14ac:dyDescent="0.25">
      <c r="A5756">
        <v>574.44000000000051</v>
      </c>
      <c r="B5756">
        <v>8619.4521484375</v>
      </c>
      <c r="C5756">
        <v>24.569549560546875</v>
      </c>
      <c r="D5756">
        <v>24.569549560546875</v>
      </c>
      <c r="E5756">
        <v>-14.198236465454102</v>
      </c>
      <c r="F5756">
        <v>-16.185407638549805</v>
      </c>
      <c r="G5756">
        <v>-10.07730770111084</v>
      </c>
      <c r="H5756">
        <v>-8.0040578842163086</v>
      </c>
    </row>
    <row r="5757" spans="1:8" x14ac:dyDescent="0.25">
      <c r="A5757">
        <v>574.54000000000087</v>
      </c>
      <c r="B5757">
        <v>8623.109375</v>
      </c>
      <c r="C5757">
        <v>24.577983856201172</v>
      </c>
      <c r="D5757">
        <v>24.577983856201172</v>
      </c>
      <c r="E5757">
        <v>-14.205268859863281</v>
      </c>
      <c r="F5757">
        <v>-16.192686080932617</v>
      </c>
      <c r="G5757">
        <v>-10.077664375305176</v>
      </c>
      <c r="H5757">
        <v>-8.0041704177856445</v>
      </c>
    </row>
    <row r="5758" spans="1:8" x14ac:dyDescent="0.25">
      <c r="A5758">
        <v>574.64000000000124</v>
      </c>
      <c r="B5758">
        <v>8621.5146484375</v>
      </c>
      <c r="C5758">
        <v>24.586177825927734</v>
      </c>
      <c r="D5758">
        <v>24.586177825927734</v>
      </c>
      <c r="E5758">
        <v>-14.21286678314209</v>
      </c>
      <c r="F5758">
        <v>-16.201295852661133</v>
      </c>
      <c r="G5758">
        <v>-10.078706741333008</v>
      </c>
      <c r="H5758">
        <v>-8.0046777725219727</v>
      </c>
    </row>
    <row r="5759" spans="1:8" x14ac:dyDescent="0.25">
      <c r="A5759">
        <v>574.7400000000016</v>
      </c>
      <c r="B5759">
        <v>8621.1435546875</v>
      </c>
      <c r="C5759">
        <v>24.594474792480469</v>
      </c>
      <c r="D5759">
        <v>24.594474792480469</v>
      </c>
      <c r="E5759">
        <v>-14.220005035400391</v>
      </c>
      <c r="F5759">
        <v>-16.209482192993164</v>
      </c>
      <c r="G5759">
        <v>-10.080345153808594</v>
      </c>
      <c r="H5759">
        <v>-8.0047950744628906</v>
      </c>
    </row>
    <row r="5760" spans="1:8" x14ac:dyDescent="0.25">
      <c r="A5760">
        <v>574.84000000000015</v>
      </c>
      <c r="B5760">
        <v>8619.791015625</v>
      </c>
      <c r="C5760">
        <v>24.602859497070313</v>
      </c>
      <c r="D5760">
        <v>24.602859497070313</v>
      </c>
      <c r="E5760">
        <v>-14.227787971496582</v>
      </c>
      <c r="F5760">
        <v>-16.217546463012695</v>
      </c>
      <c r="G5760">
        <v>-10.081486701965332</v>
      </c>
      <c r="H5760">
        <v>-8.005000114440918</v>
      </c>
    </row>
    <row r="5761" spans="1:8" x14ac:dyDescent="0.25">
      <c r="A5761">
        <v>574.94000000000051</v>
      </c>
      <c r="B5761">
        <v>8619.96484375</v>
      </c>
      <c r="C5761">
        <v>24.61114501953125</v>
      </c>
      <c r="D5761">
        <v>24.61114501953125</v>
      </c>
      <c r="E5761">
        <v>-14.235334396362305</v>
      </c>
      <c r="F5761">
        <v>-16.226207733154297</v>
      </c>
      <c r="G5761">
        <v>-10.082228660583496</v>
      </c>
      <c r="H5761">
        <v>-8.0057792663574219</v>
      </c>
    </row>
    <row r="5762" spans="1:8" x14ac:dyDescent="0.25">
      <c r="A5762">
        <v>575.04000000000087</v>
      </c>
      <c r="B5762">
        <v>8624.3486328125</v>
      </c>
      <c r="C5762">
        <v>24.619609832763672</v>
      </c>
      <c r="D5762">
        <v>24.619609832763672</v>
      </c>
      <c r="E5762">
        <v>-14.242295265197754</v>
      </c>
      <c r="F5762">
        <v>-16.234588623046875</v>
      </c>
      <c r="G5762">
        <v>-10.083168983459473</v>
      </c>
      <c r="H5762">
        <v>-8.0061330795288086</v>
      </c>
    </row>
    <row r="5763" spans="1:8" x14ac:dyDescent="0.25">
      <c r="A5763">
        <v>575.14000000000124</v>
      </c>
      <c r="B5763">
        <v>8624.794921875</v>
      </c>
      <c r="C5763">
        <v>24.627952575683594</v>
      </c>
      <c r="D5763">
        <v>24.627952575683594</v>
      </c>
      <c r="E5763">
        <v>-14.250690460205078</v>
      </c>
      <c r="F5763">
        <v>-16.242530822753906</v>
      </c>
      <c r="G5763">
        <v>-10.083534240722656</v>
      </c>
      <c r="H5763">
        <v>-8.0066356658935547</v>
      </c>
    </row>
    <row r="5764" spans="1:8" x14ac:dyDescent="0.25">
      <c r="A5764">
        <v>575.2400000000016</v>
      </c>
      <c r="B5764">
        <v>8621.6630859375</v>
      </c>
      <c r="C5764">
        <v>24.636180877685547</v>
      </c>
      <c r="D5764">
        <v>24.636180877685547</v>
      </c>
      <c r="E5764">
        <v>-14.257045745849609</v>
      </c>
      <c r="F5764">
        <v>-16.251003265380859</v>
      </c>
      <c r="G5764">
        <v>-10.085245132446289</v>
      </c>
      <c r="H5764">
        <v>-8.0072259902954102</v>
      </c>
    </row>
    <row r="5765" spans="1:8" x14ac:dyDescent="0.25">
      <c r="A5765">
        <v>575.34000000000015</v>
      </c>
      <c r="B5765">
        <v>8623.2802734375</v>
      </c>
      <c r="C5765">
        <v>24.644611358642578</v>
      </c>
      <c r="D5765">
        <v>24.644611358642578</v>
      </c>
      <c r="E5765">
        <v>-14.265056610107422</v>
      </c>
      <c r="F5765">
        <v>-16.258579254150391</v>
      </c>
      <c r="G5765">
        <v>-10.085617065429688</v>
      </c>
      <c r="H5765">
        <v>-8.0071334838867188</v>
      </c>
    </row>
    <row r="5766" spans="1:8" x14ac:dyDescent="0.25">
      <c r="A5766">
        <v>575.44000000000051</v>
      </c>
      <c r="B5766">
        <v>8621.5556640625</v>
      </c>
      <c r="C5766">
        <v>24.652847290039063</v>
      </c>
      <c r="D5766">
        <v>24.652847290039063</v>
      </c>
      <c r="E5766">
        <v>-14.272156715393066</v>
      </c>
      <c r="F5766">
        <v>-16.26690673828125</v>
      </c>
      <c r="G5766">
        <v>-10.086543083190918</v>
      </c>
      <c r="H5766">
        <v>-8.0078086853027344</v>
      </c>
    </row>
    <row r="5767" spans="1:8" x14ac:dyDescent="0.25">
      <c r="A5767">
        <v>575.54000000000087</v>
      </c>
      <c r="B5767">
        <v>8623.2529296875</v>
      </c>
      <c r="C5767">
        <v>24.661182403564453</v>
      </c>
      <c r="D5767">
        <v>24.661182403564453</v>
      </c>
      <c r="E5767">
        <v>-14.280073165893555</v>
      </c>
      <c r="F5767">
        <v>-16.274364471435547</v>
      </c>
      <c r="G5767">
        <v>-10.088371276855469</v>
      </c>
      <c r="H5767">
        <v>-8.0083150863647461</v>
      </c>
    </row>
    <row r="5768" spans="1:8" x14ac:dyDescent="0.25">
      <c r="A5768">
        <v>575.64000000000124</v>
      </c>
      <c r="B5768">
        <v>8624.818359375</v>
      </c>
      <c r="C5768">
        <v>24.669601440429688</v>
      </c>
      <c r="D5768">
        <v>24.669601440429688</v>
      </c>
      <c r="E5768">
        <v>-14.287284851074219</v>
      </c>
      <c r="F5768">
        <v>-16.282535552978516</v>
      </c>
      <c r="G5768">
        <v>-10.089001655578613</v>
      </c>
      <c r="H5768">
        <v>-8.0087900161743164</v>
      </c>
    </row>
    <row r="5769" spans="1:8" x14ac:dyDescent="0.25">
      <c r="A5769">
        <v>575.7400000000016</v>
      </c>
      <c r="B5769">
        <v>8621.6240234375</v>
      </c>
      <c r="C5769">
        <v>24.677818298339844</v>
      </c>
      <c r="D5769">
        <v>24.677818298339844</v>
      </c>
      <c r="E5769">
        <v>-14.295015335083008</v>
      </c>
      <c r="F5769">
        <v>-16.291128158569336</v>
      </c>
      <c r="G5769">
        <v>-10.090120315551758</v>
      </c>
      <c r="H5769">
        <v>-8.0093107223510742</v>
      </c>
    </row>
    <row r="5770" spans="1:8" x14ac:dyDescent="0.25">
      <c r="A5770">
        <v>575.84000000000015</v>
      </c>
      <c r="B5770">
        <v>8622.8759765625</v>
      </c>
      <c r="C5770">
        <v>24.686153411865234</v>
      </c>
      <c r="D5770">
        <v>24.686153411865234</v>
      </c>
      <c r="E5770">
        <v>-14.303160667419434</v>
      </c>
      <c r="F5770">
        <v>-16.299182891845703</v>
      </c>
      <c r="G5770">
        <v>-10.09119987487793</v>
      </c>
      <c r="H5770">
        <v>-8.0094461441040039</v>
      </c>
    </row>
    <row r="5771" spans="1:8" x14ac:dyDescent="0.25">
      <c r="A5771">
        <v>575.94000000000051</v>
      </c>
      <c r="B5771">
        <v>8623.634765625</v>
      </c>
      <c r="C5771">
        <v>24.694549560546875</v>
      </c>
      <c r="D5771">
        <v>24.694549560546875</v>
      </c>
      <c r="E5771">
        <v>-14.31003475189209</v>
      </c>
      <c r="F5771">
        <v>-16.306791305541992</v>
      </c>
      <c r="G5771">
        <v>-10.092165946960449</v>
      </c>
      <c r="H5771">
        <v>-8.0099697113037109</v>
      </c>
    </row>
    <row r="5772" spans="1:8" x14ac:dyDescent="0.25">
      <c r="A5772">
        <v>576.04000000000087</v>
      </c>
      <c r="B5772">
        <v>8622.369140625</v>
      </c>
      <c r="C5772">
        <v>24.702846527099609</v>
      </c>
      <c r="D5772">
        <v>24.702846527099609</v>
      </c>
      <c r="E5772">
        <v>-14.317373275756836</v>
      </c>
      <c r="F5772">
        <v>-16.314294815063477</v>
      </c>
      <c r="G5772">
        <v>-10.09318733215332</v>
      </c>
      <c r="H5772">
        <v>-8.0103530883789063</v>
      </c>
    </row>
    <row r="5773" spans="1:8" x14ac:dyDescent="0.25">
      <c r="A5773">
        <v>576.14000000000124</v>
      </c>
      <c r="B5773">
        <v>8622.9833984375</v>
      </c>
      <c r="C5773">
        <v>24.711353302001953</v>
      </c>
      <c r="D5773">
        <v>24.711353302001953</v>
      </c>
      <c r="E5773">
        <v>-14.324896812438965</v>
      </c>
      <c r="F5773">
        <v>-16.322263717651367</v>
      </c>
      <c r="G5773">
        <v>-10.093625068664551</v>
      </c>
      <c r="H5773">
        <v>-8.0108804702758789</v>
      </c>
    </row>
    <row r="5774" spans="1:8" x14ac:dyDescent="0.25">
      <c r="A5774">
        <v>576.2400000000016</v>
      </c>
      <c r="B5774">
        <v>8620.4951171875</v>
      </c>
      <c r="C5774">
        <v>24.719589233398438</v>
      </c>
      <c r="D5774">
        <v>24.719589233398438</v>
      </c>
      <c r="E5774">
        <v>-14.332350730895996</v>
      </c>
      <c r="F5774">
        <v>-16.330562591552734</v>
      </c>
      <c r="G5774">
        <v>-10.094220161437988</v>
      </c>
      <c r="H5774">
        <v>-8.0110235214233398</v>
      </c>
    </row>
    <row r="5775" spans="1:8" x14ac:dyDescent="0.25">
      <c r="A5775">
        <v>576.34000000000015</v>
      </c>
      <c r="B5775">
        <v>8619.52734375</v>
      </c>
      <c r="C5775">
        <v>24.727848052978516</v>
      </c>
      <c r="D5775">
        <v>24.727848052978516</v>
      </c>
      <c r="E5775">
        <v>-14.339817047119141</v>
      </c>
      <c r="F5775">
        <v>-16.337846755981445</v>
      </c>
      <c r="G5775">
        <v>-10.095623016357422</v>
      </c>
      <c r="H5775">
        <v>-8.0113983154296875</v>
      </c>
    </row>
    <row r="5776" spans="1:8" x14ac:dyDescent="0.25">
      <c r="A5776">
        <v>576.44000000000051</v>
      </c>
      <c r="B5776">
        <v>8619.2998046875</v>
      </c>
      <c r="C5776">
        <v>24.736213684082031</v>
      </c>
      <c r="D5776">
        <v>24.736213684082031</v>
      </c>
      <c r="E5776">
        <v>-14.347043991088867</v>
      </c>
      <c r="F5776">
        <v>-16.345550537109375</v>
      </c>
      <c r="G5776">
        <v>-10.09675407409668</v>
      </c>
      <c r="H5776">
        <v>-8.0116500854492188</v>
      </c>
    </row>
    <row r="5777" spans="1:8" x14ac:dyDescent="0.25">
      <c r="A5777">
        <v>576.54000000000087</v>
      </c>
      <c r="B5777">
        <v>8618.0556640625</v>
      </c>
      <c r="C5777">
        <v>24.744491577148438</v>
      </c>
      <c r="D5777">
        <v>24.744491577148438</v>
      </c>
      <c r="E5777">
        <v>-14.354432106018066</v>
      </c>
      <c r="F5777">
        <v>-16.353504180908203</v>
      </c>
      <c r="G5777">
        <v>-10.097382545471191</v>
      </c>
      <c r="H5777">
        <v>-8.0121383666992188</v>
      </c>
    </row>
    <row r="5778" spans="1:8" x14ac:dyDescent="0.25">
      <c r="A5778">
        <v>576.64000000000124</v>
      </c>
      <c r="B5778">
        <v>8617.25</v>
      </c>
      <c r="C5778">
        <v>24.752857208251953</v>
      </c>
      <c r="D5778">
        <v>24.752857208251953</v>
      </c>
      <c r="E5778">
        <v>-14.361513137817383</v>
      </c>
      <c r="F5778">
        <v>-16.361627578735352</v>
      </c>
      <c r="G5778">
        <v>-10.098504066467285</v>
      </c>
      <c r="H5778">
        <v>-8.0123672485351563</v>
      </c>
    </row>
    <row r="5779" spans="1:8" x14ac:dyDescent="0.25">
      <c r="A5779">
        <v>576.7400000000016</v>
      </c>
      <c r="B5779">
        <v>8615.8408203125</v>
      </c>
      <c r="C5779">
        <v>24.761253356933594</v>
      </c>
      <c r="D5779">
        <v>24.761253356933594</v>
      </c>
      <c r="E5779">
        <v>-14.368940353393555</v>
      </c>
      <c r="F5779">
        <v>-16.369289398193359</v>
      </c>
      <c r="G5779">
        <v>-10.09938907623291</v>
      </c>
      <c r="H5779">
        <v>-8.0127763748168945</v>
      </c>
    </row>
    <row r="5780" spans="1:8" x14ac:dyDescent="0.25">
      <c r="A5780">
        <v>576.84000000000015</v>
      </c>
      <c r="B5780">
        <v>8610.9013671875</v>
      </c>
      <c r="C5780">
        <v>24.769500732421875</v>
      </c>
      <c r="D5780">
        <v>24.769500732421875</v>
      </c>
      <c r="E5780">
        <v>-14.376445770263672</v>
      </c>
      <c r="F5780">
        <v>-16.376548767089844</v>
      </c>
      <c r="G5780">
        <v>-10.100322723388672</v>
      </c>
      <c r="H5780">
        <v>-8.0128335952758789</v>
      </c>
    </row>
    <row r="5781" spans="1:8" x14ac:dyDescent="0.25">
      <c r="A5781">
        <v>576.94000000000051</v>
      </c>
      <c r="B5781">
        <v>8611.5400390625</v>
      </c>
      <c r="C5781">
        <v>24.777912139892578</v>
      </c>
      <c r="D5781">
        <v>24.777912139892578</v>
      </c>
      <c r="E5781">
        <v>-14.383222579956055</v>
      </c>
      <c r="F5781">
        <v>-16.384435653686523</v>
      </c>
      <c r="G5781">
        <v>-10.100805282592773</v>
      </c>
      <c r="H5781">
        <v>-8.0130147933959961</v>
      </c>
    </row>
    <row r="5782" spans="1:8" x14ac:dyDescent="0.25">
      <c r="A5782">
        <v>577.04000000000087</v>
      </c>
      <c r="B5782">
        <v>8613.337890625</v>
      </c>
      <c r="C5782">
        <v>24.786216735839844</v>
      </c>
      <c r="D5782">
        <v>24.786216735839844</v>
      </c>
      <c r="E5782">
        <v>-14.389680862426758</v>
      </c>
      <c r="F5782">
        <v>-16.391839981079102</v>
      </c>
      <c r="G5782">
        <v>-10.100935935974121</v>
      </c>
      <c r="H5782">
        <v>-8.0133953094482422</v>
      </c>
    </row>
    <row r="5783" spans="1:8" x14ac:dyDescent="0.25">
      <c r="A5783">
        <v>577.14000000000124</v>
      </c>
      <c r="B5783">
        <v>8615.7197265625</v>
      </c>
      <c r="C5783">
        <v>24.794559478759766</v>
      </c>
      <c r="D5783">
        <v>24.794559478759766</v>
      </c>
      <c r="E5783">
        <v>-14.397215843200684</v>
      </c>
      <c r="F5783">
        <v>-16.399852752685547</v>
      </c>
      <c r="G5783">
        <v>-10.102301597595215</v>
      </c>
      <c r="H5783">
        <v>-8.0135793685913086</v>
      </c>
    </row>
    <row r="5784" spans="1:8" x14ac:dyDescent="0.25">
      <c r="A5784">
        <v>577.2400000000016</v>
      </c>
      <c r="B5784">
        <v>8618.7529296875</v>
      </c>
      <c r="C5784">
        <v>24.803001403808594</v>
      </c>
      <c r="D5784">
        <v>24.803001403808594</v>
      </c>
      <c r="E5784">
        <v>-14.404903411865234</v>
      </c>
      <c r="F5784">
        <v>-16.407047271728516</v>
      </c>
      <c r="G5784">
        <v>-10.102991104125977</v>
      </c>
      <c r="H5784">
        <v>-8.0136690139770508</v>
      </c>
    </row>
    <row r="5785" spans="1:8" x14ac:dyDescent="0.25">
      <c r="A5785">
        <v>577.34000000000015</v>
      </c>
      <c r="B5785">
        <v>8619.224609375</v>
      </c>
      <c r="C5785">
        <v>24.811183929443359</v>
      </c>
      <c r="D5785">
        <v>24.811183929443359</v>
      </c>
      <c r="E5785">
        <v>-14.412691116333008</v>
      </c>
      <c r="F5785">
        <v>-16.415128707885742</v>
      </c>
      <c r="G5785">
        <v>-10.103548049926758</v>
      </c>
      <c r="H5785">
        <v>-8.0141744613647461</v>
      </c>
    </row>
    <row r="5786" spans="1:8" x14ac:dyDescent="0.25">
      <c r="A5786">
        <v>577.44000000000051</v>
      </c>
      <c r="B5786">
        <v>8619.451171875</v>
      </c>
      <c r="C5786">
        <v>24.819473266601563</v>
      </c>
      <c r="D5786">
        <v>24.819473266601563</v>
      </c>
      <c r="E5786">
        <v>-14.420252799987793</v>
      </c>
      <c r="F5786">
        <v>-16.422830581665039</v>
      </c>
      <c r="G5786">
        <v>-10.104443550109863</v>
      </c>
      <c r="H5786">
        <v>-8.0145254135131836</v>
      </c>
    </row>
    <row r="5787" spans="1:8" x14ac:dyDescent="0.25">
      <c r="A5787">
        <v>577.54000000000087</v>
      </c>
      <c r="B5787">
        <v>8620.353515625</v>
      </c>
      <c r="C5787">
        <v>24.827846527099609</v>
      </c>
      <c r="D5787">
        <v>24.827846527099609</v>
      </c>
      <c r="E5787">
        <v>-14.427837371826172</v>
      </c>
      <c r="F5787">
        <v>-16.431406021118164</v>
      </c>
      <c r="G5787">
        <v>-10.105512619018555</v>
      </c>
      <c r="H5787">
        <v>-8.0146160125732422</v>
      </c>
    </row>
    <row r="5788" spans="1:8" x14ac:dyDescent="0.25">
      <c r="A5788">
        <v>577.64000000000124</v>
      </c>
      <c r="B5788">
        <v>8623.4306640625</v>
      </c>
      <c r="C5788">
        <v>24.836128234863281</v>
      </c>
      <c r="D5788">
        <v>24.836128234863281</v>
      </c>
      <c r="E5788">
        <v>-14.434820175170898</v>
      </c>
      <c r="F5788">
        <v>-16.439361572265625</v>
      </c>
      <c r="G5788">
        <v>-10.105847358703613</v>
      </c>
      <c r="H5788">
        <v>-8.0152149200439453</v>
      </c>
    </row>
    <row r="5789" spans="1:8" x14ac:dyDescent="0.25">
      <c r="A5789">
        <v>577.7400000000016</v>
      </c>
      <c r="B5789">
        <v>8624.8671875</v>
      </c>
      <c r="C5789">
        <v>24.844612121582031</v>
      </c>
      <c r="D5789">
        <v>24.844612121582031</v>
      </c>
      <c r="E5789">
        <v>-14.441975593566895</v>
      </c>
      <c r="F5789">
        <v>-16.446855545043945</v>
      </c>
      <c r="G5789">
        <v>-10.107414245605469</v>
      </c>
      <c r="H5789">
        <v>-8.0153980255126953</v>
      </c>
    </row>
    <row r="5790" spans="1:8" x14ac:dyDescent="0.25">
      <c r="A5790">
        <v>577.84000000000015</v>
      </c>
      <c r="B5790">
        <v>8625.208984375</v>
      </c>
      <c r="C5790">
        <v>24.852935791015625</v>
      </c>
      <c r="D5790">
        <v>24.852935791015625</v>
      </c>
      <c r="E5790">
        <v>-14.450044631958008</v>
      </c>
      <c r="F5790">
        <v>-16.454837799072266</v>
      </c>
      <c r="G5790">
        <v>-10.107853889465332</v>
      </c>
      <c r="H5790">
        <v>-8.0158395767211914</v>
      </c>
    </row>
    <row r="5791" spans="1:8" x14ac:dyDescent="0.25">
      <c r="A5791">
        <v>577.94000000000051</v>
      </c>
      <c r="B5791">
        <v>8624.724609375</v>
      </c>
      <c r="C5791">
        <v>24.861160278320313</v>
      </c>
      <c r="D5791">
        <v>24.861160278320313</v>
      </c>
      <c r="E5791">
        <v>-14.457526206970215</v>
      </c>
      <c r="F5791">
        <v>-16.462810516357422</v>
      </c>
      <c r="G5791">
        <v>-10.108834266662598</v>
      </c>
      <c r="H5791">
        <v>-8.0159511566162109</v>
      </c>
    </row>
    <row r="5792" spans="1:8" x14ac:dyDescent="0.25">
      <c r="A5792">
        <v>578.04000000000087</v>
      </c>
      <c r="B5792">
        <v>8627.7998046875</v>
      </c>
      <c r="C5792">
        <v>24.869621276855469</v>
      </c>
      <c r="D5792">
        <v>24.869621276855469</v>
      </c>
      <c r="E5792">
        <v>-14.465433120727539</v>
      </c>
      <c r="F5792">
        <v>-16.4715576171875</v>
      </c>
      <c r="G5792">
        <v>-10.109392166137695</v>
      </c>
      <c r="H5792">
        <v>-8.0163431167602539</v>
      </c>
    </row>
    <row r="5793" spans="1:8" x14ac:dyDescent="0.25">
      <c r="A5793">
        <v>578.14000000000124</v>
      </c>
      <c r="B5793">
        <v>8627.8203125</v>
      </c>
      <c r="C5793">
        <v>24.877841949462891</v>
      </c>
      <c r="D5793">
        <v>24.877841949462891</v>
      </c>
      <c r="E5793">
        <v>-14.472729682922363</v>
      </c>
      <c r="F5793">
        <v>-16.479907989501953</v>
      </c>
      <c r="G5793">
        <v>-10.110527038574219</v>
      </c>
      <c r="H5793">
        <v>-8.0166454315185547</v>
      </c>
    </row>
    <row r="5794" spans="1:8" x14ac:dyDescent="0.25">
      <c r="A5794">
        <v>578.2400000000016</v>
      </c>
      <c r="B5794">
        <v>8629.7275390625</v>
      </c>
      <c r="C5794">
        <v>24.886192321777344</v>
      </c>
      <c r="D5794">
        <v>24.886192321777344</v>
      </c>
      <c r="E5794">
        <v>-14.480379104614258</v>
      </c>
      <c r="F5794">
        <v>-16.487873077392578</v>
      </c>
      <c r="G5794">
        <v>-10.111666679382324</v>
      </c>
      <c r="H5794">
        <v>-8.0169029235839844</v>
      </c>
    </row>
    <row r="5795" spans="1:8" x14ac:dyDescent="0.25">
      <c r="A5795">
        <v>578.34000000000015</v>
      </c>
      <c r="B5795">
        <v>8632.3896484375</v>
      </c>
      <c r="C5795">
        <v>24.894603729248047</v>
      </c>
      <c r="D5795">
        <v>24.894603729248047</v>
      </c>
      <c r="E5795">
        <v>-14.48807430267334</v>
      </c>
      <c r="F5795">
        <v>-16.496036529541016</v>
      </c>
      <c r="G5795">
        <v>-10.112236976623535</v>
      </c>
      <c r="H5795">
        <v>-8.0173225402832031</v>
      </c>
    </row>
    <row r="5796" spans="1:8" x14ac:dyDescent="0.25">
      <c r="A5796">
        <v>578.44000000000051</v>
      </c>
      <c r="B5796">
        <v>8631.060546875</v>
      </c>
      <c r="C5796">
        <v>24.902824401855469</v>
      </c>
      <c r="D5796">
        <v>24.902824401855469</v>
      </c>
      <c r="E5796">
        <v>-14.496179580688477</v>
      </c>
      <c r="F5796">
        <v>-16.504798889160156</v>
      </c>
      <c r="G5796">
        <v>-10.11337947845459</v>
      </c>
      <c r="H5796">
        <v>-8.0174655914306641</v>
      </c>
    </row>
    <row r="5797" spans="1:8" x14ac:dyDescent="0.25">
      <c r="A5797">
        <v>578.54000000000087</v>
      </c>
      <c r="B5797">
        <v>8630.3662109375</v>
      </c>
      <c r="C5797">
        <v>24.911144256591797</v>
      </c>
      <c r="D5797">
        <v>24.911144256591797</v>
      </c>
      <c r="E5797">
        <v>-14.503606796264648</v>
      </c>
      <c r="F5797">
        <v>-16.512491226196289</v>
      </c>
      <c r="G5797">
        <v>-10.114336013793945</v>
      </c>
      <c r="H5797">
        <v>-8.0180292129516602</v>
      </c>
    </row>
    <row r="5798" spans="1:8" x14ac:dyDescent="0.25">
      <c r="A5798">
        <v>578.64000000000124</v>
      </c>
      <c r="B5798">
        <v>8629.65625</v>
      </c>
      <c r="C5798">
        <v>24.919551849365234</v>
      </c>
      <c r="D5798">
        <v>24.919551849365234</v>
      </c>
      <c r="E5798">
        <v>-14.511506080627441</v>
      </c>
      <c r="F5798">
        <v>-16.520965576171875</v>
      </c>
      <c r="G5798">
        <v>-10.114902496337891</v>
      </c>
      <c r="H5798">
        <v>-8.0180988311767578</v>
      </c>
    </row>
    <row r="5799" spans="1:8" x14ac:dyDescent="0.25">
      <c r="A5799">
        <v>578.7400000000016</v>
      </c>
      <c r="B5799">
        <v>8628.4140625</v>
      </c>
      <c r="C5799">
        <v>24.927841186523438</v>
      </c>
      <c r="D5799">
        <v>24.927841186523438</v>
      </c>
      <c r="E5799">
        <v>-14.518901824951172</v>
      </c>
      <c r="F5799">
        <v>-16.528989791870117</v>
      </c>
      <c r="G5799">
        <v>-10.115642547607422</v>
      </c>
      <c r="H5799">
        <v>-8.0182485580444336</v>
      </c>
    </row>
    <row r="5800" spans="1:8" x14ac:dyDescent="0.25">
      <c r="A5800">
        <v>578.84000000000015</v>
      </c>
      <c r="B5800">
        <v>8630.310546875</v>
      </c>
      <c r="C5800">
        <v>24.936321258544922</v>
      </c>
      <c r="D5800">
        <v>24.936321258544922</v>
      </c>
      <c r="E5800">
        <v>-14.526129722595215</v>
      </c>
      <c r="F5800">
        <v>-16.537624359130859</v>
      </c>
      <c r="G5800">
        <v>-10.11727237701416</v>
      </c>
      <c r="H5800">
        <v>-8.0186529159545898</v>
      </c>
    </row>
    <row r="5801" spans="1:8" x14ac:dyDescent="0.25">
      <c r="A5801">
        <v>578.94000000000051</v>
      </c>
      <c r="B5801">
        <v>8629.91796875</v>
      </c>
      <c r="C5801">
        <v>24.944610595703125</v>
      </c>
      <c r="D5801">
        <v>24.944610595703125</v>
      </c>
      <c r="E5801">
        <v>-14.534390449523926</v>
      </c>
      <c r="F5801">
        <v>-16.545770645141602</v>
      </c>
      <c r="G5801">
        <v>-10.11772346496582</v>
      </c>
      <c r="H5801">
        <v>-8.0189714431762695</v>
      </c>
    </row>
    <row r="5802" spans="1:8" x14ac:dyDescent="0.25">
      <c r="A5802">
        <v>579.04000000000087</v>
      </c>
      <c r="B5802">
        <v>8627.7978515625</v>
      </c>
      <c r="C5802">
        <v>24.952842712402344</v>
      </c>
      <c r="D5802">
        <v>24.952842712402344</v>
      </c>
      <c r="E5802">
        <v>-14.541670799255371</v>
      </c>
      <c r="F5802">
        <v>-16.553796768188477</v>
      </c>
      <c r="G5802">
        <v>-10.119264602661133</v>
      </c>
      <c r="H5802">
        <v>-8.0194377899169922</v>
      </c>
    </row>
    <row r="5803" spans="1:8" x14ac:dyDescent="0.25">
      <c r="A5803">
        <v>579.14000000000124</v>
      </c>
      <c r="B5803">
        <v>8626.30078125</v>
      </c>
      <c r="C5803">
        <v>24.961238861083984</v>
      </c>
      <c r="D5803">
        <v>24.961238861083984</v>
      </c>
      <c r="E5803">
        <v>-14.549140930175781</v>
      </c>
      <c r="F5803">
        <v>-16.561653137207031</v>
      </c>
      <c r="G5803">
        <v>-10.120038986206055</v>
      </c>
      <c r="H5803">
        <v>-8.0194931030273438</v>
      </c>
    </row>
    <row r="5804" spans="1:8" x14ac:dyDescent="0.25">
      <c r="A5804">
        <v>579.2400000000016</v>
      </c>
      <c r="B5804">
        <v>8623.9873046875</v>
      </c>
      <c r="C5804">
        <v>24.969478607177734</v>
      </c>
      <c r="D5804">
        <v>24.969478607177734</v>
      </c>
      <c r="E5804">
        <v>-14.556881904602051</v>
      </c>
      <c r="F5804">
        <v>-16.570222854614258</v>
      </c>
      <c r="G5804">
        <v>-10.120722770690918</v>
      </c>
      <c r="H5804">
        <v>-8.0197372436523438</v>
      </c>
    </row>
    <row r="5805" spans="1:8" x14ac:dyDescent="0.25">
      <c r="A5805">
        <v>579.34000000000015</v>
      </c>
      <c r="B5805">
        <v>8624.8623046875</v>
      </c>
      <c r="C5805">
        <v>24.977859497070313</v>
      </c>
      <c r="D5805">
        <v>24.977859497070313</v>
      </c>
      <c r="E5805">
        <v>-14.564282417297363</v>
      </c>
      <c r="F5805">
        <v>-16.578960418701172</v>
      </c>
      <c r="G5805">
        <v>-10.121459007263184</v>
      </c>
      <c r="H5805">
        <v>-8.0201559066772461</v>
      </c>
    </row>
    <row r="5806" spans="1:8" x14ac:dyDescent="0.25">
      <c r="A5806">
        <v>579.44000000000051</v>
      </c>
      <c r="B5806">
        <v>8620.3369140625</v>
      </c>
      <c r="C5806">
        <v>24.986225128173828</v>
      </c>
      <c r="D5806">
        <v>24.986225128173828</v>
      </c>
      <c r="E5806">
        <v>-14.572468757629395</v>
      </c>
      <c r="F5806">
        <v>-16.5867919921875</v>
      </c>
      <c r="G5806">
        <v>-10.122529983520508</v>
      </c>
      <c r="H5806">
        <v>-8.0204057693481445</v>
      </c>
    </row>
    <row r="5807" spans="1:8" x14ac:dyDescent="0.25">
      <c r="A5807">
        <v>579.54000000000087</v>
      </c>
      <c r="B5807">
        <v>8615.1083984375</v>
      </c>
      <c r="C5807">
        <v>24.994483947753906</v>
      </c>
      <c r="D5807">
        <v>24.994483947753906</v>
      </c>
      <c r="E5807">
        <v>-14.579764366149902</v>
      </c>
      <c r="F5807">
        <v>-16.595067977905273</v>
      </c>
      <c r="G5807">
        <v>-10.122872352600098</v>
      </c>
      <c r="H5807">
        <v>-8.0203065872192383</v>
      </c>
    </row>
    <row r="5808" spans="1:8" x14ac:dyDescent="0.25">
      <c r="A5808">
        <v>579.64000000000124</v>
      </c>
      <c r="B5808">
        <v>8613.373046875</v>
      </c>
      <c r="C5808">
        <v>25.002902984619141</v>
      </c>
      <c r="D5808">
        <v>25.002902984619141</v>
      </c>
      <c r="E5808">
        <v>-14.587082862854004</v>
      </c>
      <c r="F5808">
        <v>-16.603418350219727</v>
      </c>
      <c r="G5808">
        <v>-10.123430252075195</v>
      </c>
      <c r="H5808">
        <v>-8.0206727981567383</v>
      </c>
    </row>
    <row r="5809" spans="1:8" x14ac:dyDescent="0.25">
      <c r="A5809">
        <v>579.7400000000016</v>
      </c>
      <c r="B5809">
        <v>8613.4306640625</v>
      </c>
      <c r="C5809">
        <v>25.011226654052734</v>
      </c>
      <c r="D5809">
        <v>25.011226654052734</v>
      </c>
      <c r="E5809">
        <v>-14.594157218933105</v>
      </c>
      <c r="F5809">
        <v>-16.610769271850586</v>
      </c>
      <c r="G5809">
        <v>-10.124631881713867</v>
      </c>
      <c r="H5809">
        <v>-8.0208749771118164</v>
      </c>
    </row>
    <row r="5810" spans="1:8" x14ac:dyDescent="0.25">
      <c r="A5810">
        <v>579.84000000000015</v>
      </c>
      <c r="B5810">
        <v>8612.9443359375</v>
      </c>
      <c r="C5810">
        <v>25.019561767578125</v>
      </c>
      <c r="D5810">
        <v>25.019561767578125</v>
      </c>
      <c r="E5810">
        <v>-14.601560592651367</v>
      </c>
      <c r="F5810">
        <v>-16.619110107421875</v>
      </c>
      <c r="G5810">
        <v>-10.12513542175293</v>
      </c>
      <c r="H5810">
        <v>-8.0209169387817383</v>
      </c>
    </row>
    <row r="5811" spans="1:8" x14ac:dyDescent="0.25">
      <c r="A5811">
        <v>579.94000000000051</v>
      </c>
      <c r="B5811">
        <v>8612.1708984375</v>
      </c>
      <c r="C5811">
        <v>25.028018951416016</v>
      </c>
      <c r="D5811">
        <v>25.028018951416016</v>
      </c>
      <c r="E5811">
        <v>-14.60883617401123</v>
      </c>
      <c r="F5811">
        <v>-16.627511978149414</v>
      </c>
      <c r="G5811">
        <v>-10.126429557800293</v>
      </c>
      <c r="H5811">
        <v>-8.0210371017456055</v>
      </c>
    </row>
    <row r="5812" spans="1:8" x14ac:dyDescent="0.25">
      <c r="A5812">
        <v>580.04000000000087</v>
      </c>
      <c r="B5812">
        <v>8606.31640625</v>
      </c>
      <c r="C5812">
        <v>25.036197662353516</v>
      </c>
      <c r="D5812">
        <v>25.036197662353516</v>
      </c>
      <c r="E5812">
        <v>-14.616373062133789</v>
      </c>
      <c r="F5812">
        <v>-16.635305404663086</v>
      </c>
      <c r="G5812">
        <v>-10.126865386962891</v>
      </c>
      <c r="H5812">
        <v>-8.0211782455444336</v>
      </c>
    </row>
    <row r="5813" spans="1:8" x14ac:dyDescent="0.25">
      <c r="A5813">
        <v>580.14000000000124</v>
      </c>
      <c r="B5813">
        <v>8602.2919921875</v>
      </c>
      <c r="C5813">
        <v>25.044483184814453</v>
      </c>
      <c r="D5813">
        <v>25.044483184814453</v>
      </c>
      <c r="E5813">
        <v>-14.623397827148438</v>
      </c>
      <c r="F5813">
        <v>-16.642805099487305</v>
      </c>
      <c r="G5813">
        <v>-10.127603530883789</v>
      </c>
      <c r="H5813">
        <v>-8.021479606628418</v>
      </c>
    </row>
    <row r="5814" spans="1:8" x14ac:dyDescent="0.25">
      <c r="A5814">
        <v>580.2400000000016</v>
      </c>
      <c r="B5814">
        <v>8599.1728515625</v>
      </c>
      <c r="C5814">
        <v>25.052848815917969</v>
      </c>
      <c r="D5814">
        <v>25.052848815917969</v>
      </c>
      <c r="E5814">
        <v>-14.630083084106445</v>
      </c>
      <c r="F5814">
        <v>-16.651029586791992</v>
      </c>
      <c r="G5814">
        <v>-10.128093719482422</v>
      </c>
      <c r="H5814">
        <v>-8.0214691162109375</v>
      </c>
    </row>
    <row r="5815" spans="1:8" x14ac:dyDescent="0.25">
      <c r="A5815">
        <v>580.34000000000015</v>
      </c>
      <c r="B5815">
        <v>8596.939453125</v>
      </c>
      <c r="C5815">
        <v>25.061134338378906</v>
      </c>
      <c r="D5815">
        <v>25.061134338378906</v>
      </c>
      <c r="E5815">
        <v>-14.63734245300293</v>
      </c>
      <c r="F5815">
        <v>-16.659053802490234</v>
      </c>
      <c r="G5815">
        <v>-10.128511428833008</v>
      </c>
      <c r="H5815">
        <v>-8.0215587615966797</v>
      </c>
    </row>
    <row r="5816" spans="1:8" x14ac:dyDescent="0.25">
      <c r="A5816">
        <v>580.44000000000051</v>
      </c>
      <c r="B5816">
        <v>8596.83984375</v>
      </c>
      <c r="C5816">
        <v>25.069595336914063</v>
      </c>
      <c r="D5816">
        <v>25.069595336914063</v>
      </c>
      <c r="E5816">
        <v>-14.645761489868164</v>
      </c>
      <c r="F5816">
        <v>-16.666717529296875</v>
      </c>
      <c r="G5816">
        <v>-10.129720687866211</v>
      </c>
      <c r="H5816">
        <v>-8.0216941833496094</v>
      </c>
    </row>
    <row r="5817" spans="1:8" x14ac:dyDescent="0.25">
      <c r="A5817">
        <v>580.54000000000087</v>
      </c>
      <c r="B5817">
        <v>8593.5439453125</v>
      </c>
      <c r="C5817">
        <v>25.077934265136719</v>
      </c>
      <c r="D5817">
        <v>25.077934265136719</v>
      </c>
      <c r="E5817">
        <v>-14.652883529663086</v>
      </c>
      <c r="F5817">
        <v>-16.674888610839844</v>
      </c>
      <c r="G5817">
        <v>-10.130027770996094</v>
      </c>
      <c r="H5817">
        <v>-8.0220441818237305</v>
      </c>
    </row>
    <row r="5818" spans="1:8" x14ac:dyDescent="0.25">
      <c r="A5818">
        <v>580.64000000000124</v>
      </c>
      <c r="B5818">
        <v>8591.8564453125</v>
      </c>
      <c r="C5818">
        <v>25.086166381835938</v>
      </c>
      <c r="D5818">
        <v>25.086166381835938</v>
      </c>
      <c r="E5818">
        <v>-14.660633087158203</v>
      </c>
      <c r="F5818">
        <v>-16.682733535766602</v>
      </c>
      <c r="G5818">
        <v>-10.130898475646973</v>
      </c>
      <c r="H5818">
        <v>-8.0219335556030273</v>
      </c>
    </row>
    <row r="5819" spans="1:8" x14ac:dyDescent="0.25">
      <c r="A5819">
        <v>580.7400000000016</v>
      </c>
      <c r="B5819">
        <v>8593.40625</v>
      </c>
      <c r="C5819">
        <v>25.094631195068359</v>
      </c>
      <c r="D5819">
        <v>25.094631195068359</v>
      </c>
      <c r="E5819">
        <v>-14.668142318725586</v>
      </c>
      <c r="F5819">
        <v>-16.691051483154297</v>
      </c>
      <c r="G5819">
        <v>-10.13063907623291</v>
      </c>
      <c r="H5819">
        <v>-8.0219278335571289</v>
      </c>
    </row>
    <row r="5820" spans="1:8" x14ac:dyDescent="0.25">
      <c r="A5820">
        <v>580.84000000000015</v>
      </c>
      <c r="B5820">
        <v>8591.9482421875</v>
      </c>
      <c r="C5820">
        <v>25.102863311767578</v>
      </c>
      <c r="D5820">
        <v>25.102863311767578</v>
      </c>
      <c r="E5820">
        <v>-14.675544738769531</v>
      </c>
      <c r="F5820">
        <v>-16.699274063110352</v>
      </c>
      <c r="G5820">
        <v>-10.131170272827148</v>
      </c>
      <c r="H5820">
        <v>-8.0222702026367188</v>
      </c>
    </row>
    <row r="5821" spans="1:8" x14ac:dyDescent="0.25">
      <c r="A5821">
        <v>580.94000000000051</v>
      </c>
      <c r="B5821">
        <v>8592.181640625</v>
      </c>
      <c r="C5821">
        <v>25.111194610595703</v>
      </c>
      <c r="D5821">
        <v>25.111194610595703</v>
      </c>
      <c r="E5821">
        <v>-14.683438301086426</v>
      </c>
      <c r="F5821">
        <v>-16.707300186157227</v>
      </c>
      <c r="G5821">
        <v>-10.132803916931152</v>
      </c>
      <c r="H5821">
        <v>-8.0222263336181641</v>
      </c>
    </row>
    <row r="5822" spans="1:8" x14ac:dyDescent="0.25">
      <c r="A5822">
        <v>581.04000000000087</v>
      </c>
      <c r="B5822">
        <v>8595.3955078125</v>
      </c>
      <c r="C5822">
        <v>25.119617462158203</v>
      </c>
      <c r="D5822">
        <v>25.119617462158203</v>
      </c>
      <c r="E5822">
        <v>-14.69135856628418</v>
      </c>
      <c r="F5822">
        <v>-16.715576171875</v>
      </c>
      <c r="G5822">
        <v>-10.132914543151855</v>
      </c>
      <c r="H5822">
        <v>-8.0223588943481445</v>
      </c>
    </row>
    <row r="5823" spans="1:8" x14ac:dyDescent="0.25">
      <c r="A5823">
        <v>581.14000000000124</v>
      </c>
      <c r="B5823">
        <v>8592.240234375</v>
      </c>
      <c r="C5823">
        <v>25.127826690673828</v>
      </c>
      <c r="D5823">
        <v>25.127826690673828</v>
      </c>
      <c r="E5823">
        <v>-14.699090957641602</v>
      </c>
      <c r="F5823">
        <v>-16.724058151245117</v>
      </c>
      <c r="G5823">
        <v>-10.133929252624512</v>
      </c>
      <c r="H5823">
        <v>-8.0226097106933594</v>
      </c>
    </row>
    <row r="5824" spans="1:8" x14ac:dyDescent="0.25">
      <c r="A5824">
        <v>581.2400000000016</v>
      </c>
      <c r="B5824">
        <v>8591.79296875</v>
      </c>
      <c r="C5824">
        <v>25.136131286621094</v>
      </c>
      <c r="D5824">
        <v>25.136131286621094</v>
      </c>
      <c r="E5824">
        <v>-14.706570625305176</v>
      </c>
      <c r="F5824">
        <v>-16.732021331787109</v>
      </c>
      <c r="G5824">
        <v>-10.134852409362793</v>
      </c>
      <c r="H5824">
        <v>-8.0225772857666016</v>
      </c>
    </row>
    <row r="5825" spans="1:8" x14ac:dyDescent="0.25">
      <c r="A5825">
        <v>581.34000000000015</v>
      </c>
      <c r="B5825">
        <v>8593.3046875</v>
      </c>
      <c r="C5825">
        <v>25.144546508789063</v>
      </c>
      <c r="D5825">
        <v>25.144546508789063</v>
      </c>
      <c r="E5825">
        <v>-14.714442253112793</v>
      </c>
      <c r="F5825">
        <v>-16.740787506103516</v>
      </c>
      <c r="G5825">
        <v>-10.13493537902832</v>
      </c>
      <c r="H5825">
        <v>-8.022613525390625</v>
      </c>
    </row>
    <row r="5826" spans="1:8" x14ac:dyDescent="0.25">
      <c r="A5826">
        <v>581.44000000000051</v>
      </c>
      <c r="B5826">
        <v>8593.375</v>
      </c>
      <c r="C5826">
        <v>25.152824401855469</v>
      </c>
      <c r="D5826">
        <v>25.152824401855469</v>
      </c>
      <c r="E5826">
        <v>-14.722314834594727</v>
      </c>
      <c r="F5826">
        <v>-16.748720169067383</v>
      </c>
      <c r="G5826">
        <v>-10.13587474822998</v>
      </c>
      <c r="H5826">
        <v>-8.0229768753051758</v>
      </c>
    </row>
    <row r="5827" spans="1:8" x14ac:dyDescent="0.25">
      <c r="A5827">
        <v>581.54000000000087</v>
      </c>
      <c r="B5827">
        <v>8593.892578125</v>
      </c>
      <c r="C5827">
        <v>25.161323547363281</v>
      </c>
      <c r="D5827">
        <v>25.161323547363281</v>
      </c>
      <c r="E5827">
        <v>-14.730288505554199</v>
      </c>
      <c r="F5827">
        <v>-16.756969451904297</v>
      </c>
      <c r="G5827">
        <v>-10.136369705200195</v>
      </c>
      <c r="H5827">
        <v>-8.0231733322143555</v>
      </c>
    </row>
    <row r="5828" spans="1:8" x14ac:dyDescent="0.25">
      <c r="A5828">
        <v>581.64000000000124</v>
      </c>
      <c r="B5828">
        <v>8591.2626953125</v>
      </c>
      <c r="C5828">
        <v>25.169593811035156</v>
      </c>
      <c r="D5828">
        <v>25.169593811035156</v>
      </c>
      <c r="E5828">
        <v>-14.737888336181641</v>
      </c>
      <c r="F5828">
        <v>-16.766216278076172</v>
      </c>
      <c r="G5828">
        <v>-10.13701343536377</v>
      </c>
      <c r="H5828">
        <v>-8.0232162475585938</v>
      </c>
    </row>
    <row r="5829" spans="1:8" x14ac:dyDescent="0.25">
      <c r="A5829">
        <v>581.7400000000016</v>
      </c>
      <c r="B5829">
        <v>8591.234375</v>
      </c>
      <c r="C5829">
        <v>25.177841186523438</v>
      </c>
      <c r="D5829">
        <v>25.177841186523438</v>
      </c>
      <c r="E5829">
        <v>-14.74583625793457</v>
      </c>
      <c r="F5829">
        <v>-16.774173736572266</v>
      </c>
      <c r="G5829">
        <v>-10.137627601623535</v>
      </c>
      <c r="H5829">
        <v>-8.0230169296264648</v>
      </c>
    </row>
    <row r="5830" spans="1:8" x14ac:dyDescent="0.25">
      <c r="A5830">
        <v>581.84000000000015</v>
      </c>
      <c r="B5830">
        <v>8590.8349609375</v>
      </c>
      <c r="C5830">
        <v>25.186241149902344</v>
      </c>
      <c r="D5830">
        <v>25.186241149902344</v>
      </c>
      <c r="E5830">
        <v>-14.753907203674316</v>
      </c>
      <c r="F5830">
        <v>-16.782464981079102</v>
      </c>
      <c r="G5830">
        <v>-10.138664245605469</v>
      </c>
      <c r="H5830">
        <v>-8.0234546661376953</v>
      </c>
    </row>
    <row r="5831" spans="1:8" x14ac:dyDescent="0.25">
      <c r="A5831">
        <v>581.94000000000051</v>
      </c>
      <c r="B5831">
        <v>8585.8994140625</v>
      </c>
      <c r="C5831">
        <v>25.194484710693359</v>
      </c>
      <c r="D5831">
        <v>25.194484710693359</v>
      </c>
      <c r="E5831">
        <v>-14.762125968933105</v>
      </c>
      <c r="F5831">
        <v>-16.791204452514648</v>
      </c>
      <c r="G5831">
        <v>-10.139247894287109</v>
      </c>
      <c r="H5831">
        <v>-8.0234088897705078</v>
      </c>
    </row>
    <row r="5832" spans="1:8" x14ac:dyDescent="0.25">
      <c r="A5832">
        <v>582.04000000000087</v>
      </c>
      <c r="B5832">
        <v>8584.1533203125</v>
      </c>
      <c r="C5832">
        <v>25.202842712402344</v>
      </c>
      <c r="D5832">
        <v>25.202842712402344</v>
      </c>
      <c r="E5832">
        <v>-14.769742012023926</v>
      </c>
      <c r="F5832">
        <v>-16.799461364746094</v>
      </c>
      <c r="G5832">
        <v>-10.139572143554688</v>
      </c>
      <c r="H5832">
        <v>-8.0236978530883789</v>
      </c>
    </row>
    <row r="5833" spans="1:8" x14ac:dyDescent="0.25">
      <c r="A5833">
        <v>582.14000000000124</v>
      </c>
      <c r="B5833">
        <v>8581.8955078125</v>
      </c>
      <c r="C5833">
        <v>25.211227416992188</v>
      </c>
      <c r="D5833">
        <v>25.211227416992188</v>
      </c>
      <c r="E5833">
        <v>-14.777758598327637</v>
      </c>
      <c r="F5833">
        <v>-16.808198928833008</v>
      </c>
      <c r="G5833">
        <v>-10.140443801879883</v>
      </c>
      <c r="H5833">
        <v>-8.0236015319824219</v>
      </c>
    </row>
    <row r="5834" spans="1:8" x14ac:dyDescent="0.25">
      <c r="A5834">
        <v>582.2400000000016</v>
      </c>
      <c r="B5834">
        <v>8579.7890625</v>
      </c>
      <c r="C5834">
        <v>25.219490051269531</v>
      </c>
      <c r="D5834">
        <v>25.219490051269531</v>
      </c>
      <c r="E5834">
        <v>-14.786283493041992</v>
      </c>
      <c r="F5834">
        <v>-16.815982818603516</v>
      </c>
      <c r="G5834">
        <v>-10.140605926513672</v>
      </c>
      <c r="H5834">
        <v>-8.0238752365112305</v>
      </c>
    </row>
    <row r="5835" spans="1:8" x14ac:dyDescent="0.25">
      <c r="A5835">
        <v>582.34000000000015</v>
      </c>
      <c r="B5835">
        <v>8575.935546875</v>
      </c>
      <c r="C5835">
        <v>25.227874755859375</v>
      </c>
      <c r="D5835">
        <v>25.227874755859375</v>
      </c>
      <c r="E5835">
        <v>-14.79372501373291</v>
      </c>
      <c r="F5835">
        <v>-16.824695587158203</v>
      </c>
      <c r="G5835">
        <v>-10.141413688659668</v>
      </c>
      <c r="H5835">
        <v>-8.0239124298095703</v>
      </c>
    </row>
    <row r="5836" spans="1:8" x14ac:dyDescent="0.25">
      <c r="A5836">
        <v>582.44000000000051</v>
      </c>
      <c r="B5836">
        <v>8569.486328125</v>
      </c>
      <c r="C5836">
        <v>25.236248016357422</v>
      </c>
      <c r="D5836">
        <v>25.236248016357422</v>
      </c>
      <c r="E5836">
        <v>-14.802459716796875</v>
      </c>
      <c r="F5836">
        <v>-16.832687377929688</v>
      </c>
      <c r="G5836">
        <v>-10.141395568847656</v>
      </c>
      <c r="H5836">
        <v>-8.0242795944213867</v>
      </c>
    </row>
    <row r="5837" spans="1:8" x14ac:dyDescent="0.25">
      <c r="A5837">
        <v>582.54000000000087</v>
      </c>
      <c r="B5837">
        <v>8565.4169921875</v>
      </c>
      <c r="C5837">
        <v>25.244556427001953</v>
      </c>
      <c r="D5837">
        <v>25.244556427001953</v>
      </c>
      <c r="E5837">
        <v>-14.811009407043457</v>
      </c>
      <c r="F5837">
        <v>-16.841638565063477</v>
      </c>
      <c r="G5837">
        <v>-10.14177131652832</v>
      </c>
      <c r="H5837">
        <v>-8.0242300033569336</v>
      </c>
    </row>
    <row r="5838" spans="1:8" x14ac:dyDescent="0.25">
      <c r="A5838">
        <v>582.64000000000124</v>
      </c>
      <c r="B5838">
        <v>8565.2919921875</v>
      </c>
      <c r="C5838">
        <v>25.253005981445313</v>
      </c>
      <c r="D5838">
        <v>25.253005981445313</v>
      </c>
      <c r="E5838">
        <v>-14.819375991821289</v>
      </c>
      <c r="F5838">
        <v>-16.849491119384766</v>
      </c>
      <c r="G5838">
        <v>-10.142547607421875</v>
      </c>
      <c r="H5838">
        <v>-8.0243682861328125</v>
      </c>
    </row>
    <row r="5839" spans="1:8" x14ac:dyDescent="0.25">
      <c r="A5839">
        <v>582.7400000000016</v>
      </c>
      <c r="B5839">
        <v>8560.1923828125</v>
      </c>
      <c r="C5839">
        <v>25.261226654052734</v>
      </c>
      <c r="D5839">
        <v>25.261226654052734</v>
      </c>
      <c r="E5839">
        <v>-14.82734203338623</v>
      </c>
      <c r="F5839">
        <v>-16.857933044433594</v>
      </c>
      <c r="G5839">
        <v>-10.14326000213623</v>
      </c>
      <c r="H5839">
        <v>-8.0245609283447266</v>
      </c>
    </row>
    <row r="5840" spans="1:8" x14ac:dyDescent="0.25">
      <c r="A5840">
        <v>582.84000000000015</v>
      </c>
      <c r="B5840">
        <v>8554.4365234375</v>
      </c>
      <c r="C5840">
        <v>25.269500732421875</v>
      </c>
      <c r="D5840">
        <v>25.269500732421875</v>
      </c>
      <c r="E5840">
        <v>-14.835615158081055</v>
      </c>
      <c r="F5840">
        <v>-16.866250991821289</v>
      </c>
      <c r="G5840">
        <v>-10.142672538757324</v>
      </c>
      <c r="H5840">
        <v>-8.0245800018310547</v>
      </c>
    </row>
    <row r="5841" spans="1:8" x14ac:dyDescent="0.25">
      <c r="A5841">
        <v>582.94000000000051</v>
      </c>
      <c r="B5841">
        <v>8546.8291015625</v>
      </c>
      <c r="C5841">
        <v>25.277854919433594</v>
      </c>
      <c r="D5841">
        <v>25.277854919433594</v>
      </c>
      <c r="E5841">
        <v>-14.843626976013184</v>
      </c>
      <c r="F5841">
        <v>-16.874456405639648</v>
      </c>
      <c r="G5841">
        <v>-10.142952919006348</v>
      </c>
      <c r="H5841">
        <v>-8.0247154235839844</v>
      </c>
    </row>
    <row r="5842" spans="1:8" x14ac:dyDescent="0.25">
      <c r="A5842">
        <v>583.04000000000087</v>
      </c>
      <c r="B5842">
        <v>8540.99609375</v>
      </c>
      <c r="C5842">
        <v>25.286140441894531</v>
      </c>
      <c r="D5842">
        <v>25.286140441894531</v>
      </c>
      <c r="E5842">
        <v>-14.85175609588623</v>
      </c>
      <c r="F5842">
        <v>-16.882110595703125</v>
      </c>
      <c r="G5842">
        <v>-10.143117904663086</v>
      </c>
      <c r="H5842">
        <v>-8.024510383605957</v>
      </c>
    </row>
    <row r="5843" spans="1:8" x14ac:dyDescent="0.25">
      <c r="A5843">
        <v>583.14000000000124</v>
      </c>
      <c r="B5843">
        <v>8541.328125</v>
      </c>
      <c r="C5843">
        <v>25.294574737548828</v>
      </c>
      <c r="D5843">
        <v>25.294574737548828</v>
      </c>
      <c r="E5843">
        <v>-14.860031127929688</v>
      </c>
      <c r="F5843">
        <v>-16.889911651611328</v>
      </c>
      <c r="G5843">
        <v>-10.14422607421875</v>
      </c>
      <c r="H5843">
        <v>-8.0250015258789063</v>
      </c>
    </row>
    <row r="5844" spans="1:8" x14ac:dyDescent="0.25">
      <c r="A5844">
        <v>583.2400000000016</v>
      </c>
      <c r="B5844">
        <v>8537.875</v>
      </c>
      <c r="C5844">
        <v>25.302921295166016</v>
      </c>
      <c r="D5844">
        <v>25.302921295166016</v>
      </c>
      <c r="E5844">
        <v>-14.86832332611084</v>
      </c>
      <c r="F5844">
        <v>-16.89820671081543</v>
      </c>
      <c r="G5844">
        <v>-10.144181251525879</v>
      </c>
      <c r="H5844">
        <v>-8.0245189666748047</v>
      </c>
    </row>
    <row r="5845" spans="1:8" x14ac:dyDescent="0.25">
      <c r="A5845">
        <v>583.34000000000015</v>
      </c>
      <c r="B5845">
        <v>8532.806640625</v>
      </c>
      <c r="C5845">
        <v>25.311161041259766</v>
      </c>
      <c r="D5845">
        <v>25.311161041259766</v>
      </c>
      <c r="E5845">
        <v>-14.876314163208008</v>
      </c>
      <c r="F5845">
        <v>-16.906379699707031</v>
      </c>
      <c r="G5845">
        <v>-10.144043922424316</v>
      </c>
      <c r="H5845">
        <v>-8.0251789093017578</v>
      </c>
    </row>
    <row r="5846" spans="1:8" x14ac:dyDescent="0.25">
      <c r="A5846">
        <v>583.44000000000051</v>
      </c>
      <c r="B5846">
        <v>8530.798828125</v>
      </c>
      <c r="C5846">
        <v>25.319622039794922</v>
      </c>
      <c r="D5846">
        <v>25.319622039794922</v>
      </c>
      <c r="E5846">
        <v>-14.883701324462891</v>
      </c>
      <c r="F5846">
        <v>-16.914405822753906</v>
      </c>
      <c r="G5846">
        <v>-10.144748687744141</v>
      </c>
      <c r="H5846">
        <v>-8.0250358581542969</v>
      </c>
    </row>
    <row r="5847" spans="1:8" x14ac:dyDescent="0.25">
      <c r="A5847">
        <v>583.54000000000087</v>
      </c>
      <c r="B5847">
        <v>8525.0625</v>
      </c>
      <c r="C5847">
        <v>25.327880859375</v>
      </c>
      <c r="D5847">
        <v>25.327880859375</v>
      </c>
      <c r="E5847">
        <v>-14.891609191894531</v>
      </c>
      <c r="F5847">
        <v>-16.922462463378906</v>
      </c>
      <c r="G5847">
        <v>-10.144691467285156</v>
      </c>
      <c r="H5847">
        <v>-8.0249776840209961</v>
      </c>
    </row>
    <row r="5848" spans="1:8" x14ac:dyDescent="0.25">
      <c r="A5848">
        <v>583.64000000000124</v>
      </c>
      <c r="B5848">
        <v>8523.5205078125</v>
      </c>
      <c r="C5848">
        <v>25.336193084716797</v>
      </c>
      <c r="D5848">
        <v>25.336193084716797</v>
      </c>
      <c r="E5848">
        <v>-14.899068832397461</v>
      </c>
      <c r="F5848">
        <v>-16.929775238037109</v>
      </c>
      <c r="G5848">
        <v>-10.144686698913574</v>
      </c>
      <c r="H5848">
        <v>-8.0250205993652344</v>
      </c>
    </row>
    <row r="5849" spans="1:8" x14ac:dyDescent="0.25">
      <c r="A5849">
        <v>583.7400000000016</v>
      </c>
      <c r="B5849">
        <v>8527.3251953125</v>
      </c>
      <c r="C5849">
        <v>25.344635009765625</v>
      </c>
      <c r="D5849">
        <v>25.344635009765625</v>
      </c>
      <c r="E5849">
        <v>-14.906048774719238</v>
      </c>
      <c r="F5849">
        <v>-16.937877655029297</v>
      </c>
      <c r="G5849">
        <v>-10.145048141479492</v>
      </c>
      <c r="H5849">
        <v>-8.0253067016601563</v>
      </c>
    </row>
    <row r="5850" spans="1:8" x14ac:dyDescent="0.25">
      <c r="A5850">
        <v>583.84000000000015</v>
      </c>
      <c r="B5850">
        <v>8526.4453125</v>
      </c>
      <c r="C5850">
        <v>25.352832794189453</v>
      </c>
      <c r="D5850">
        <v>25.352832794189453</v>
      </c>
      <c r="E5850">
        <v>-14.914400100708008</v>
      </c>
      <c r="F5850">
        <v>-16.945945739746094</v>
      </c>
      <c r="G5850">
        <v>-10.145413398742676</v>
      </c>
      <c r="H5850">
        <v>-8.0253419876098633</v>
      </c>
    </row>
    <row r="5851" spans="1:8" x14ac:dyDescent="0.25">
      <c r="A5851">
        <v>583.94000000000051</v>
      </c>
      <c r="B5851">
        <v>8526.3544921875</v>
      </c>
      <c r="C5851">
        <v>25.361129760742188</v>
      </c>
      <c r="D5851">
        <v>25.361129760742188</v>
      </c>
      <c r="E5851">
        <v>-14.921916007995605</v>
      </c>
      <c r="F5851">
        <v>-16.953542709350586</v>
      </c>
      <c r="G5851">
        <v>-10.146018028259277</v>
      </c>
      <c r="H5851">
        <v>-8.025273323059082</v>
      </c>
    </row>
    <row r="5852" spans="1:8" x14ac:dyDescent="0.25">
      <c r="A5852">
        <v>584.04000000000087</v>
      </c>
      <c r="B5852">
        <v>8528.8984375</v>
      </c>
      <c r="C5852">
        <v>25.369529724121094</v>
      </c>
      <c r="D5852">
        <v>25.369529724121094</v>
      </c>
      <c r="E5852">
        <v>-14.93024730682373</v>
      </c>
      <c r="F5852">
        <v>-16.962600708007813</v>
      </c>
      <c r="G5852">
        <v>-10.146245956420898</v>
      </c>
      <c r="H5852">
        <v>-8.0254764556884766</v>
      </c>
    </row>
    <row r="5853" spans="1:8" x14ac:dyDescent="0.25">
      <c r="A5853">
        <v>584.14000000000124</v>
      </c>
      <c r="B5853">
        <v>8527.6015625</v>
      </c>
      <c r="C5853">
        <v>25.377811431884766</v>
      </c>
      <c r="D5853">
        <v>25.377811431884766</v>
      </c>
      <c r="E5853">
        <v>-14.93834400177002</v>
      </c>
      <c r="F5853">
        <v>-16.970386505126953</v>
      </c>
      <c r="G5853">
        <v>-10.146379470825195</v>
      </c>
      <c r="H5853">
        <v>-8.0256166458129883</v>
      </c>
    </row>
    <row r="5854" spans="1:8" x14ac:dyDescent="0.25">
      <c r="A5854">
        <v>584.2400000000016</v>
      </c>
      <c r="B5854">
        <v>8527.458984375</v>
      </c>
      <c r="C5854">
        <v>25.386310577392578</v>
      </c>
      <c r="D5854">
        <v>25.386310577392578</v>
      </c>
      <c r="E5854">
        <v>-14.945262908935547</v>
      </c>
      <c r="F5854">
        <v>-16.979057312011719</v>
      </c>
      <c r="G5854">
        <v>-10.146698951721191</v>
      </c>
      <c r="H5854">
        <v>-8.0257816314697266</v>
      </c>
    </row>
    <row r="5855" spans="1:8" x14ac:dyDescent="0.25">
      <c r="A5855">
        <v>584.34000000000015</v>
      </c>
      <c r="B5855">
        <v>8527.84765625</v>
      </c>
      <c r="C5855">
        <v>25.394611358642578</v>
      </c>
      <c r="D5855">
        <v>25.394611358642578</v>
      </c>
      <c r="E5855">
        <v>-14.953370094299316</v>
      </c>
      <c r="F5855">
        <v>-16.986927032470703</v>
      </c>
      <c r="G5855">
        <v>-10.146961212158203</v>
      </c>
      <c r="H5855">
        <v>-8.0256309509277344</v>
      </c>
    </row>
    <row r="5856" spans="1:8" x14ac:dyDescent="0.25">
      <c r="A5856">
        <v>584.44000000000051</v>
      </c>
      <c r="B5856">
        <v>8527.2783203125</v>
      </c>
      <c r="C5856">
        <v>25.402866363525391</v>
      </c>
      <c r="D5856">
        <v>25.402866363525391</v>
      </c>
      <c r="E5856">
        <v>-14.961908340454102</v>
      </c>
      <c r="F5856">
        <v>-16.99542236328125</v>
      </c>
      <c r="G5856">
        <v>-10.147279739379883</v>
      </c>
      <c r="H5856">
        <v>-8.025813102722168</v>
      </c>
    </row>
    <row r="5857" spans="1:8" x14ac:dyDescent="0.25">
      <c r="A5857">
        <v>584.54000000000087</v>
      </c>
      <c r="B5857">
        <v>8527.3046875</v>
      </c>
      <c r="C5857">
        <v>25.411258697509766</v>
      </c>
      <c r="D5857">
        <v>25.411258697509766</v>
      </c>
      <c r="E5857">
        <v>-14.969540596008301</v>
      </c>
      <c r="F5857">
        <v>-17.003633499145508</v>
      </c>
      <c r="G5857">
        <v>-10.148078918457031</v>
      </c>
      <c r="H5857">
        <v>-8.0258121490478516</v>
      </c>
    </row>
    <row r="5858" spans="1:8" x14ac:dyDescent="0.25">
      <c r="A5858">
        <v>584.64000000000124</v>
      </c>
      <c r="B5858">
        <v>8526.888671875</v>
      </c>
      <c r="C5858">
        <v>25.419502258300781</v>
      </c>
      <c r="D5858">
        <v>25.419502258300781</v>
      </c>
      <c r="E5858">
        <v>-14.977432250976563</v>
      </c>
      <c r="F5858">
        <v>-17.012426376342773</v>
      </c>
      <c r="G5858">
        <v>-10.148229598999023</v>
      </c>
      <c r="H5858">
        <v>-8.0259809494018555</v>
      </c>
    </row>
    <row r="5859" spans="1:8" x14ac:dyDescent="0.25">
      <c r="A5859">
        <v>584.7400000000016</v>
      </c>
      <c r="B5859">
        <v>8529.044921875</v>
      </c>
      <c r="C5859">
        <v>25.427852630615234</v>
      </c>
      <c r="D5859">
        <v>25.427852630615234</v>
      </c>
      <c r="E5859">
        <v>-14.985933303833008</v>
      </c>
      <c r="F5859">
        <v>-17.020843505859375</v>
      </c>
      <c r="G5859">
        <v>-10.149028778076172</v>
      </c>
      <c r="H5859">
        <v>-8.0259685516357422</v>
      </c>
    </row>
    <row r="5860" spans="1:8" x14ac:dyDescent="0.25">
      <c r="A5860">
        <v>584.84000000000015</v>
      </c>
      <c r="B5860">
        <v>8529.5537109375</v>
      </c>
      <c r="C5860">
        <v>25.436244964599609</v>
      </c>
      <c r="D5860">
        <v>25.436244964599609</v>
      </c>
      <c r="E5860">
        <v>-14.99366569519043</v>
      </c>
      <c r="F5860">
        <v>-17.029331207275391</v>
      </c>
      <c r="G5860">
        <v>-10.149394035339355</v>
      </c>
      <c r="H5860">
        <v>-8.0262823104858398</v>
      </c>
    </row>
    <row r="5861" spans="1:8" x14ac:dyDescent="0.25">
      <c r="A5861">
        <v>584.94000000000051</v>
      </c>
      <c r="B5861">
        <v>8526.98046875</v>
      </c>
      <c r="C5861">
        <v>25.444484710693359</v>
      </c>
      <c r="D5861">
        <v>25.444484710693359</v>
      </c>
      <c r="E5861">
        <v>-15.002506256103516</v>
      </c>
      <c r="F5861">
        <v>-17.037815093994141</v>
      </c>
      <c r="G5861">
        <v>-10.149789810180664</v>
      </c>
      <c r="H5861">
        <v>-8.0264101028442383</v>
      </c>
    </row>
    <row r="5862" spans="1:8" x14ac:dyDescent="0.25">
      <c r="A5862">
        <v>585.04000000000087</v>
      </c>
      <c r="B5862">
        <v>8527.748046875</v>
      </c>
      <c r="C5862">
        <v>25.452854156494141</v>
      </c>
      <c r="D5862">
        <v>25.452854156494141</v>
      </c>
      <c r="E5862">
        <v>-15.010355949401855</v>
      </c>
      <c r="F5862">
        <v>-17.046226501464844</v>
      </c>
      <c r="G5862">
        <v>-10.149991989135742</v>
      </c>
      <c r="H5862">
        <v>-8.0263490676879883</v>
      </c>
    </row>
    <row r="5863" spans="1:8" x14ac:dyDescent="0.25">
      <c r="A5863">
        <v>585.14000000000124</v>
      </c>
      <c r="B5863">
        <v>8525.375</v>
      </c>
      <c r="C5863">
        <v>25.461231231689453</v>
      </c>
      <c r="D5863">
        <v>25.461231231689453</v>
      </c>
      <c r="E5863">
        <v>-15.018072128295898</v>
      </c>
      <c r="F5863">
        <v>-17.055234909057617</v>
      </c>
      <c r="G5863">
        <v>-10.151028633117676</v>
      </c>
      <c r="H5863">
        <v>-8.0262117385864258</v>
      </c>
    </row>
    <row r="5864" spans="1:8" x14ac:dyDescent="0.25">
      <c r="A5864">
        <v>585.2400000000016</v>
      </c>
      <c r="B5864">
        <v>8524.67578125</v>
      </c>
      <c r="C5864">
        <v>25.469528198242188</v>
      </c>
      <c r="D5864">
        <v>25.469528198242188</v>
      </c>
      <c r="E5864">
        <v>-15.026127815246582</v>
      </c>
      <c r="F5864">
        <v>-17.064220428466797</v>
      </c>
      <c r="G5864">
        <v>-10.151299476623535</v>
      </c>
      <c r="H5864">
        <v>-8.0266819000244141</v>
      </c>
    </row>
    <row r="5865" spans="1:8" x14ac:dyDescent="0.25">
      <c r="A5865">
        <v>585.34000000000015</v>
      </c>
      <c r="B5865">
        <v>8526.107421875</v>
      </c>
      <c r="C5865">
        <v>25.478019714355469</v>
      </c>
      <c r="D5865">
        <v>25.478019714355469</v>
      </c>
      <c r="E5865">
        <v>-15.034850120544434</v>
      </c>
      <c r="F5865">
        <v>-17.072296142578125</v>
      </c>
      <c r="G5865">
        <v>-10.151669502258301</v>
      </c>
      <c r="H5865">
        <v>-8.0262422561645508</v>
      </c>
    </row>
    <row r="5866" spans="1:8" x14ac:dyDescent="0.25">
      <c r="A5866">
        <v>585.44000000000051</v>
      </c>
      <c r="B5866">
        <v>8521.0830078125</v>
      </c>
      <c r="C5866">
        <v>25.486248016357422</v>
      </c>
      <c r="D5866">
        <v>25.486248016357422</v>
      </c>
      <c r="E5866">
        <v>-15.042508125305176</v>
      </c>
      <c r="F5866">
        <v>-17.080018997192383</v>
      </c>
      <c r="G5866">
        <v>-10.151659965515137</v>
      </c>
      <c r="H5866">
        <v>-8.0266695022583008</v>
      </c>
    </row>
    <row r="5867" spans="1:8" x14ac:dyDescent="0.25">
      <c r="A5867">
        <v>585.54000000000087</v>
      </c>
      <c r="B5867">
        <v>8518.3447265625</v>
      </c>
      <c r="C5867">
        <v>25.494483947753906</v>
      </c>
      <c r="D5867">
        <v>25.494483947753906</v>
      </c>
      <c r="E5867">
        <v>-15.050763130187988</v>
      </c>
      <c r="F5867">
        <v>-17.089139938354492</v>
      </c>
      <c r="G5867">
        <v>-10.151974678039551</v>
      </c>
      <c r="H5867">
        <v>-8.0266971588134766</v>
      </c>
    </row>
    <row r="5868" spans="1:8" x14ac:dyDescent="0.25">
      <c r="A5868">
        <v>585.64000000000124</v>
      </c>
      <c r="B5868">
        <v>8520.228515625</v>
      </c>
      <c r="C5868">
        <v>25.502864837646484</v>
      </c>
      <c r="D5868">
        <v>25.502864837646484</v>
      </c>
      <c r="E5868">
        <v>-15.058794975280762</v>
      </c>
      <c r="F5868">
        <v>-17.097402572631836</v>
      </c>
      <c r="G5868">
        <v>-10.152811050415039</v>
      </c>
      <c r="H5868">
        <v>-8.0268411636352539</v>
      </c>
    </row>
    <row r="5869" spans="1:8" x14ac:dyDescent="0.25">
      <c r="A5869">
        <v>585.7400000000016</v>
      </c>
      <c r="B5869">
        <v>8516.853515625</v>
      </c>
      <c r="C5869">
        <v>25.511146545410156</v>
      </c>
      <c r="D5869">
        <v>25.511146545410156</v>
      </c>
      <c r="E5869">
        <v>-15.067264556884766</v>
      </c>
      <c r="F5869">
        <v>-17.106204986572266</v>
      </c>
      <c r="G5869">
        <v>-10.152765274047852</v>
      </c>
      <c r="H5869">
        <v>-8.0268173217773438</v>
      </c>
    </row>
    <row r="5870" spans="1:8" x14ac:dyDescent="0.25">
      <c r="A5870">
        <v>585.84000000000015</v>
      </c>
      <c r="B5870">
        <v>8514.6611328125</v>
      </c>
      <c r="C5870">
        <v>25.519550323486328</v>
      </c>
      <c r="D5870">
        <v>25.519550323486328</v>
      </c>
      <c r="E5870">
        <v>-15.074667930603027</v>
      </c>
      <c r="F5870">
        <v>-17.114643096923828</v>
      </c>
      <c r="G5870">
        <v>-10.153839111328125</v>
      </c>
      <c r="H5870">
        <v>-8.0271053314208984</v>
      </c>
    </row>
    <row r="5871" spans="1:8" x14ac:dyDescent="0.25">
      <c r="A5871">
        <v>585.94000000000051</v>
      </c>
      <c r="B5871">
        <v>8511.6767578125</v>
      </c>
      <c r="C5871">
        <v>25.527919769287109</v>
      </c>
      <c r="D5871">
        <v>25.527919769287109</v>
      </c>
      <c r="E5871">
        <v>-15.083864212036133</v>
      </c>
      <c r="F5871">
        <v>-17.12354850769043</v>
      </c>
      <c r="G5871">
        <v>-10.15354061126709</v>
      </c>
      <c r="H5871">
        <v>-8.0271806716918945</v>
      </c>
    </row>
    <row r="5872" spans="1:8" x14ac:dyDescent="0.25">
      <c r="A5872">
        <v>586.04000000000087</v>
      </c>
      <c r="B5872">
        <v>8510.134765625</v>
      </c>
      <c r="C5872">
        <v>25.536155700683594</v>
      </c>
      <c r="D5872">
        <v>25.536155700683594</v>
      </c>
      <c r="E5872">
        <v>-15.091167449951172</v>
      </c>
      <c r="F5872">
        <v>-17.131002426147461</v>
      </c>
      <c r="G5872">
        <v>-10.15435791015625</v>
      </c>
      <c r="H5872">
        <v>-8.0269498825073242</v>
      </c>
    </row>
    <row r="5873" spans="1:8" x14ac:dyDescent="0.25">
      <c r="A5873">
        <v>586.14000000000124</v>
      </c>
      <c r="B5873">
        <v>8509.921875</v>
      </c>
      <c r="C5873">
        <v>25.544601440429688</v>
      </c>
      <c r="D5873">
        <v>25.544601440429688</v>
      </c>
      <c r="E5873">
        <v>-15.099559783935547</v>
      </c>
      <c r="F5873">
        <v>-17.139898300170898</v>
      </c>
      <c r="G5873">
        <v>-10.154688835144043</v>
      </c>
      <c r="H5873">
        <v>-8.0272417068481445</v>
      </c>
    </row>
    <row r="5874" spans="1:8" x14ac:dyDescent="0.25">
      <c r="A5874">
        <v>586.2400000000016</v>
      </c>
      <c r="B5874">
        <v>8506.2314453125</v>
      </c>
      <c r="C5874">
        <v>25.552875518798828</v>
      </c>
      <c r="D5874">
        <v>25.552875518798828</v>
      </c>
      <c r="E5874">
        <v>-15.107399940490723</v>
      </c>
      <c r="F5874">
        <v>-17.147939682006836</v>
      </c>
      <c r="G5874">
        <v>-10.154967308044434</v>
      </c>
      <c r="H5874">
        <v>-8.0272397994995117</v>
      </c>
    </row>
    <row r="5875" spans="1:8" x14ac:dyDescent="0.25">
      <c r="A5875">
        <v>586.34000000000015</v>
      </c>
      <c r="B5875">
        <v>8503.6533203125</v>
      </c>
      <c r="C5875">
        <v>25.561222076416016</v>
      </c>
      <c r="D5875">
        <v>25.561222076416016</v>
      </c>
      <c r="E5875">
        <v>-15.114968299865723</v>
      </c>
      <c r="F5875">
        <v>-17.155948638916016</v>
      </c>
      <c r="G5875">
        <v>-10.155570983886719</v>
      </c>
      <c r="H5875">
        <v>-8.0272455215454102</v>
      </c>
    </row>
    <row r="5876" spans="1:8" x14ac:dyDescent="0.25">
      <c r="A5876">
        <v>586.44000000000051</v>
      </c>
      <c r="B5876">
        <v>8502.4873046875</v>
      </c>
      <c r="C5876">
        <v>25.56964111328125</v>
      </c>
      <c r="D5876">
        <v>25.56964111328125</v>
      </c>
      <c r="E5876">
        <v>-15.123581886291504</v>
      </c>
      <c r="F5876">
        <v>-17.164047241210938</v>
      </c>
      <c r="G5876">
        <v>-10.155654907226563</v>
      </c>
      <c r="H5876">
        <v>-8.0273914337158203</v>
      </c>
    </row>
    <row r="5877" spans="1:8" x14ac:dyDescent="0.25">
      <c r="A5877">
        <v>586.54000000000087</v>
      </c>
      <c r="B5877">
        <v>8499.50390625</v>
      </c>
      <c r="C5877">
        <v>25.577846527099609</v>
      </c>
      <c r="D5877">
        <v>25.577846527099609</v>
      </c>
      <c r="E5877">
        <v>-15.131016731262207</v>
      </c>
      <c r="F5877">
        <v>-17.172458648681641</v>
      </c>
      <c r="G5877">
        <v>-10.155906677246094</v>
      </c>
      <c r="H5877">
        <v>-8.0272722244262695</v>
      </c>
    </row>
    <row r="5878" spans="1:8" x14ac:dyDescent="0.25">
      <c r="A5878">
        <v>586.64000000000124</v>
      </c>
      <c r="B5878">
        <v>8496.8232421875</v>
      </c>
      <c r="C5878">
        <v>25.586151123046875</v>
      </c>
      <c r="D5878">
        <v>25.586151123046875</v>
      </c>
      <c r="E5878">
        <v>-15.138046264648438</v>
      </c>
      <c r="F5878">
        <v>-17.180606842041016</v>
      </c>
      <c r="G5878">
        <v>-10.156048774719238</v>
      </c>
      <c r="H5878">
        <v>-8.0273075103759766</v>
      </c>
    </row>
    <row r="5879" spans="1:8" x14ac:dyDescent="0.25">
      <c r="A5879">
        <v>586.7400000000016</v>
      </c>
      <c r="B5879">
        <v>8493.7607421875</v>
      </c>
      <c r="C5879">
        <v>25.594528198242188</v>
      </c>
      <c r="D5879">
        <v>25.594528198242188</v>
      </c>
      <c r="E5879">
        <v>-15.146286964416504</v>
      </c>
      <c r="F5879">
        <v>-17.18910026550293</v>
      </c>
      <c r="G5879">
        <v>-10.157185554504395</v>
      </c>
      <c r="H5879">
        <v>-8.0274085998535156</v>
      </c>
    </row>
    <row r="5880" spans="1:8" x14ac:dyDescent="0.25">
      <c r="A5880">
        <v>586.84000000000015</v>
      </c>
      <c r="B5880">
        <v>8488.6142578125</v>
      </c>
      <c r="C5880">
        <v>25.602798461914063</v>
      </c>
      <c r="D5880">
        <v>25.602798461914063</v>
      </c>
      <c r="E5880">
        <v>-15.154139518737793</v>
      </c>
      <c r="F5880">
        <v>-17.196765899658203</v>
      </c>
      <c r="G5880">
        <v>-10.156511306762695</v>
      </c>
      <c r="H5880">
        <v>-8.0274639129638672</v>
      </c>
    </row>
    <row r="5881" spans="1:8" x14ac:dyDescent="0.25">
      <c r="A5881">
        <v>586.94000000000051</v>
      </c>
      <c r="B5881">
        <v>8488.1513671875</v>
      </c>
      <c r="C5881">
        <v>25.611293792724609</v>
      </c>
      <c r="D5881">
        <v>25.611293792724609</v>
      </c>
      <c r="E5881">
        <v>-15.161418914794922</v>
      </c>
      <c r="F5881">
        <v>-17.204401016235352</v>
      </c>
      <c r="G5881">
        <v>-10.157678604125977</v>
      </c>
      <c r="H5881">
        <v>-8.0274209976196289</v>
      </c>
    </row>
    <row r="5882" spans="1:8" x14ac:dyDescent="0.25">
      <c r="A5882">
        <v>587.04000000000087</v>
      </c>
      <c r="B5882">
        <v>8490.78125</v>
      </c>
      <c r="C5882">
        <v>25.619617462158203</v>
      </c>
      <c r="D5882">
        <v>25.619617462158203</v>
      </c>
      <c r="E5882">
        <v>-15.168853759765625</v>
      </c>
      <c r="F5882">
        <v>-17.212491989135742</v>
      </c>
      <c r="G5882">
        <v>-10.157639503479004</v>
      </c>
      <c r="H5882">
        <v>-8.0274648666381836</v>
      </c>
    </row>
    <row r="5883" spans="1:8" x14ac:dyDescent="0.25">
      <c r="A5883">
        <v>587.14000000000124</v>
      </c>
      <c r="B5883">
        <v>8490.9658203125</v>
      </c>
      <c r="C5883">
        <v>25.627838134765625</v>
      </c>
      <c r="D5883">
        <v>25.627838134765625</v>
      </c>
      <c r="E5883">
        <v>-15.176469802856445</v>
      </c>
      <c r="F5883">
        <v>-17.220249176025391</v>
      </c>
      <c r="G5883">
        <v>-10.158548355102539</v>
      </c>
      <c r="H5883">
        <v>-8.0276813507080078</v>
      </c>
    </row>
    <row r="5884" spans="1:8" x14ac:dyDescent="0.25">
      <c r="A5884">
        <v>587.2400000000016</v>
      </c>
      <c r="B5884">
        <v>8487.8017578125</v>
      </c>
      <c r="C5884">
        <v>25.636260986328125</v>
      </c>
      <c r="D5884">
        <v>25.636260986328125</v>
      </c>
      <c r="E5884">
        <v>-15.184679985046387</v>
      </c>
      <c r="F5884">
        <v>-17.229095458984375</v>
      </c>
      <c r="G5884">
        <v>-10.158254623413086</v>
      </c>
      <c r="H5884">
        <v>-8.0277509689331055</v>
      </c>
    </row>
    <row r="5885" spans="1:8" x14ac:dyDescent="0.25">
      <c r="A5885">
        <v>587.34000000000015</v>
      </c>
      <c r="B5885">
        <v>8490.421875</v>
      </c>
      <c r="C5885">
        <v>25.644508361816406</v>
      </c>
      <c r="D5885">
        <v>25.644508361816406</v>
      </c>
      <c r="E5885">
        <v>-15.191983222961426</v>
      </c>
      <c r="F5885">
        <v>-17.237068176269531</v>
      </c>
      <c r="G5885">
        <v>-10.158499717712402</v>
      </c>
      <c r="H5885">
        <v>-8.0278329849243164</v>
      </c>
    </row>
    <row r="5886" spans="1:8" x14ac:dyDescent="0.25">
      <c r="A5886">
        <v>587.44000000000051</v>
      </c>
      <c r="B5886">
        <v>8492.392578125</v>
      </c>
      <c r="C5886">
        <v>25.652849197387695</v>
      </c>
      <c r="D5886">
        <v>25.652849197387695</v>
      </c>
      <c r="E5886">
        <v>-15.200129508972168</v>
      </c>
      <c r="F5886">
        <v>-17.244749069213867</v>
      </c>
      <c r="G5886">
        <v>-10.159285545349121</v>
      </c>
      <c r="H5886">
        <v>-8.0277395248413086</v>
      </c>
    </row>
    <row r="5887" spans="1:8" x14ac:dyDescent="0.25">
      <c r="A5887">
        <v>587.54000000000087</v>
      </c>
      <c r="B5887">
        <v>8493.5810546875</v>
      </c>
      <c r="C5887">
        <v>25.661252975463867</v>
      </c>
      <c r="D5887">
        <v>25.661252975463867</v>
      </c>
      <c r="E5887">
        <v>-15.207491874694824</v>
      </c>
      <c r="F5887">
        <v>-17.253707885742188</v>
      </c>
      <c r="G5887">
        <v>-10.159078598022461</v>
      </c>
      <c r="H5887">
        <v>-8.0276765823364258</v>
      </c>
    </row>
    <row r="5888" spans="1:8" x14ac:dyDescent="0.25">
      <c r="A5888">
        <v>587.64000000000124</v>
      </c>
      <c r="B5888">
        <v>8489.908203125</v>
      </c>
      <c r="C5888">
        <v>25.669485092163086</v>
      </c>
      <c r="D5888">
        <v>25.669485092163086</v>
      </c>
      <c r="E5888">
        <v>-15.215645790100098</v>
      </c>
      <c r="F5888">
        <v>-17.262790679931641</v>
      </c>
      <c r="G5888">
        <v>-10.159472465515137</v>
      </c>
      <c r="H5888">
        <v>-8.0276069641113281</v>
      </c>
    </row>
    <row r="5889" spans="1:8" x14ac:dyDescent="0.25">
      <c r="A5889">
        <v>587.7400000000016</v>
      </c>
      <c r="B5889">
        <v>8493.1904296875</v>
      </c>
      <c r="C5889">
        <v>25.677816390991211</v>
      </c>
      <c r="D5889">
        <v>25.677816390991211</v>
      </c>
      <c r="E5889">
        <v>-15.223300933837891</v>
      </c>
      <c r="F5889">
        <v>-17.2706298828125</v>
      </c>
      <c r="G5889">
        <v>-10.160404205322266</v>
      </c>
      <c r="H5889">
        <v>-8.0279159545898438</v>
      </c>
    </row>
    <row r="5890" spans="1:8" x14ac:dyDescent="0.25">
      <c r="A5890">
        <v>587.84000000000015</v>
      </c>
      <c r="B5890">
        <v>8494.291015625</v>
      </c>
      <c r="C5890">
        <v>25.686239242553711</v>
      </c>
      <c r="D5890">
        <v>25.686239242553711</v>
      </c>
      <c r="E5890">
        <v>-15.231054306030273</v>
      </c>
      <c r="F5890">
        <v>-17.279138565063477</v>
      </c>
      <c r="G5890">
        <v>-10.160592079162598</v>
      </c>
      <c r="H5890">
        <v>-8.0279989242553711</v>
      </c>
    </row>
    <row r="5891" spans="1:8" x14ac:dyDescent="0.25">
      <c r="A5891">
        <v>587.94000000000051</v>
      </c>
      <c r="B5891">
        <v>8492.4833984375</v>
      </c>
      <c r="C5891">
        <v>25.694517135620117</v>
      </c>
      <c r="D5891">
        <v>25.694517135620117</v>
      </c>
      <c r="E5891">
        <v>-15.238537788391113</v>
      </c>
      <c r="F5891">
        <v>-17.287918090820313</v>
      </c>
      <c r="G5891">
        <v>-10.161205291748047</v>
      </c>
      <c r="H5891">
        <v>-8.0279502868652344</v>
      </c>
    </row>
    <row r="5892" spans="1:8" x14ac:dyDescent="0.25">
      <c r="A5892">
        <v>588.04000000000087</v>
      </c>
      <c r="B5892">
        <v>8495.580078125</v>
      </c>
      <c r="C5892">
        <v>25.703012466430664</v>
      </c>
      <c r="D5892">
        <v>25.703012466430664</v>
      </c>
      <c r="E5892">
        <v>-15.246976852416992</v>
      </c>
      <c r="F5892">
        <v>-17.296728134155273</v>
      </c>
      <c r="G5892">
        <v>-10.161598205566406</v>
      </c>
      <c r="H5892">
        <v>-8.0280284881591797</v>
      </c>
    </row>
    <row r="5893" spans="1:8" x14ac:dyDescent="0.25">
      <c r="A5893">
        <v>588.14000000000124</v>
      </c>
      <c r="B5893">
        <v>8495.392578125</v>
      </c>
      <c r="C5893">
        <v>25.711259841918945</v>
      </c>
      <c r="D5893">
        <v>25.711259841918945</v>
      </c>
      <c r="E5893">
        <v>-15.254611015319824</v>
      </c>
      <c r="F5893">
        <v>-17.305208206176758</v>
      </c>
      <c r="G5893">
        <v>-10.162309646606445</v>
      </c>
      <c r="H5893">
        <v>-8.028203010559082</v>
      </c>
    </row>
    <row r="5894" spans="1:8" x14ac:dyDescent="0.25">
      <c r="A5894">
        <v>588.2400000000016</v>
      </c>
      <c r="B5894">
        <v>8494.0615234375</v>
      </c>
      <c r="C5894">
        <v>25.719503402709961</v>
      </c>
      <c r="D5894">
        <v>25.719503402709961</v>
      </c>
      <c r="E5894">
        <v>-15.262598037719727</v>
      </c>
      <c r="F5894">
        <v>-17.313295364379883</v>
      </c>
      <c r="G5894">
        <v>-10.162755966186523</v>
      </c>
      <c r="H5894">
        <v>-8.0281362533569336</v>
      </c>
    </row>
    <row r="5895" spans="1:8" x14ac:dyDescent="0.25">
      <c r="A5895">
        <v>588.34000000000015</v>
      </c>
      <c r="B5895">
        <v>8493.6689453125</v>
      </c>
      <c r="C5895">
        <v>25.727865219116211</v>
      </c>
      <c r="D5895">
        <v>25.727865219116211</v>
      </c>
      <c r="E5895">
        <v>-15.270672798156738</v>
      </c>
      <c r="F5895">
        <v>-17.322395324707031</v>
      </c>
      <c r="G5895">
        <v>-10.162910461425781</v>
      </c>
      <c r="H5895">
        <v>-8.0281801223754883</v>
      </c>
    </row>
    <row r="5896" spans="1:8" x14ac:dyDescent="0.25">
      <c r="A5896">
        <v>588.44000000000051</v>
      </c>
      <c r="B5896">
        <v>8491.7734375</v>
      </c>
      <c r="C5896">
        <v>25.736143112182617</v>
      </c>
      <c r="D5896">
        <v>25.736143112182617</v>
      </c>
      <c r="E5896">
        <v>-15.278064727783203</v>
      </c>
      <c r="F5896">
        <v>-17.331001281738281</v>
      </c>
      <c r="G5896">
        <v>-10.163410186767578</v>
      </c>
      <c r="H5896">
        <v>-8.027984619140625</v>
      </c>
    </row>
    <row r="5897" spans="1:8" x14ac:dyDescent="0.25">
      <c r="A5897">
        <v>588.54000000000087</v>
      </c>
      <c r="B5897">
        <v>8491.6396484375</v>
      </c>
      <c r="C5897">
        <v>25.744539260864258</v>
      </c>
      <c r="D5897">
        <v>25.744539260864258</v>
      </c>
      <c r="E5897">
        <v>-15.285915374755859</v>
      </c>
      <c r="F5897">
        <v>-17.340036392211914</v>
      </c>
      <c r="G5897">
        <v>-10.164566040039063</v>
      </c>
      <c r="H5897">
        <v>-8.0280790328979492</v>
      </c>
    </row>
    <row r="5898" spans="1:8" x14ac:dyDescent="0.25">
      <c r="A5898">
        <v>588.64000000000124</v>
      </c>
      <c r="B5898">
        <v>8489.2490234375</v>
      </c>
      <c r="C5898">
        <v>25.752901077270508</v>
      </c>
      <c r="D5898">
        <v>25.752901077270508</v>
      </c>
      <c r="E5898">
        <v>-15.293549537658691</v>
      </c>
      <c r="F5898">
        <v>-17.348487854003906</v>
      </c>
      <c r="G5898">
        <v>-10.164361953735352</v>
      </c>
      <c r="H5898">
        <v>-8.0280675888061523</v>
      </c>
    </row>
    <row r="5899" spans="1:8" x14ac:dyDescent="0.25">
      <c r="A5899">
        <v>588.7400000000016</v>
      </c>
      <c r="B5899">
        <v>8485.5810546875</v>
      </c>
      <c r="C5899">
        <v>25.761159896850586</v>
      </c>
      <c r="D5899">
        <v>25.761159896850586</v>
      </c>
      <c r="E5899">
        <v>-15.3017578125</v>
      </c>
      <c r="F5899">
        <v>-17.357089996337891</v>
      </c>
      <c r="G5899">
        <v>-10.164974212646484</v>
      </c>
      <c r="H5899">
        <v>-8.0283060073852539</v>
      </c>
    </row>
    <row r="5900" spans="1:8" x14ac:dyDescent="0.25">
      <c r="A5900">
        <v>588.84000000000015</v>
      </c>
      <c r="B5900">
        <v>8485.9609375</v>
      </c>
      <c r="C5900">
        <v>25.769590377807617</v>
      </c>
      <c r="D5900">
        <v>25.769590377807617</v>
      </c>
      <c r="E5900">
        <v>-15.309326171875</v>
      </c>
      <c r="F5900">
        <v>-17.365503311157227</v>
      </c>
      <c r="G5900">
        <v>-10.165550231933594</v>
      </c>
      <c r="H5900">
        <v>-8.028203010559082</v>
      </c>
    </row>
    <row r="5901" spans="1:8" x14ac:dyDescent="0.25">
      <c r="A5901">
        <v>588.94000000000051</v>
      </c>
      <c r="B5901">
        <v>8485.16796875</v>
      </c>
      <c r="C5901">
        <v>25.77787971496582</v>
      </c>
      <c r="D5901">
        <v>25.77787971496582</v>
      </c>
      <c r="E5901">
        <v>-15.317124366760254</v>
      </c>
      <c r="F5901">
        <v>-17.374374389648438</v>
      </c>
      <c r="G5901">
        <v>-10.165481567382813</v>
      </c>
      <c r="H5901">
        <v>-8.028294563293457</v>
      </c>
    </row>
    <row r="5902" spans="1:8" x14ac:dyDescent="0.25">
      <c r="A5902">
        <v>589.04000000000087</v>
      </c>
      <c r="B5902">
        <v>8483.619140625</v>
      </c>
      <c r="C5902">
        <v>25.786214828491211</v>
      </c>
      <c r="D5902">
        <v>25.786214828491211</v>
      </c>
      <c r="E5902">
        <v>-15.32480525970459</v>
      </c>
      <c r="F5902">
        <v>-17.382951736450195</v>
      </c>
      <c r="G5902">
        <v>-10.166009902954102</v>
      </c>
      <c r="H5902">
        <v>-8.0283136367797852</v>
      </c>
    </row>
    <row r="5903" spans="1:8" x14ac:dyDescent="0.25">
      <c r="A5903">
        <v>589.14000000000124</v>
      </c>
      <c r="B5903">
        <v>8484.0361328125</v>
      </c>
      <c r="C5903">
        <v>25.794672012329102</v>
      </c>
      <c r="D5903">
        <v>25.794672012329102</v>
      </c>
      <c r="E5903">
        <v>-15.33275032043457</v>
      </c>
      <c r="F5903">
        <v>-17.392499923706055</v>
      </c>
      <c r="G5903">
        <v>-10.166776657104492</v>
      </c>
      <c r="H5903">
        <v>-8.0286874771118164</v>
      </c>
    </row>
    <row r="5904" spans="1:8" x14ac:dyDescent="0.25">
      <c r="A5904">
        <v>589.2400000000016</v>
      </c>
      <c r="B5904">
        <v>8478.0029296875</v>
      </c>
      <c r="C5904">
        <v>25.802846908569336</v>
      </c>
      <c r="D5904">
        <v>25.802846908569336</v>
      </c>
      <c r="E5904">
        <v>-15.340806007385254</v>
      </c>
      <c r="F5904">
        <v>-17.400932312011719</v>
      </c>
      <c r="G5904">
        <v>-10.167856216430664</v>
      </c>
      <c r="H5904">
        <v>-8.0283126831054688</v>
      </c>
    </row>
    <row r="5905" spans="1:8" x14ac:dyDescent="0.25">
      <c r="A5905">
        <v>589.34000000000015</v>
      </c>
      <c r="B5905">
        <v>8475.4560546875</v>
      </c>
      <c r="C5905">
        <v>25.81114387512207</v>
      </c>
      <c r="D5905">
        <v>25.81114387512207</v>
      </c>
      <c r="E5905">
        <v>-15.348616600036621</v>
      </c>
      <c r="F5905">
        <v>-17.409461975097656</v>
      </c>
      <c r="G5905">
        <v>-10.168255805969238</v>
      </c>
      <c r="H5905">
        <v>-8.0284194946289063</v>
      </c>
    </row>
    <row r="5906" spans="1:8" x14ac:dyDescent="0.25">
      <c r="A5906">
        <v>589.44000000000051</v>
      </c>
      <c r="B5906">
        <v>8474.0986328125</v>
      </c>
      <c r="C5906">
        <v>25.819524765014648</v>
      </c>
      <c r="D5906">
        <v>25.819524765014648</v>
      </c>
      <c r="E5906">
        <v>-15.356353759765625</v>
      </c>
      <c r="F5906">
        <v>-17.417562484741211</v>
      </c>
      <c r="G5906">
        <v>-10.168735504150391</v>
      </c>
      <c r="H5906">
        <v>-8.0285444259643555</v>
      </c>
    </row>
    <row r="5907" spans="1:8" x14ac:dyDescent="0.25">
      <c r="A5907">
        <v>589.54000000000087</v>
      </c>
      <c r="B5907">
        <v>8470.330078125</v>
      </c>
      <c r="C5907">
        <v>25.827798843383789</v>
      </c>
      <c r="D5907">
        <v>25.827798843383789</v>
      </c>
      <c r="E5907">
        <v>-15.363887786865234</v>
      </c>
      <c r="F5907">
        <v>-17.425374984741211</v>
      </c>
      <c r="G5907">
        <v>-10.168766021728516</v>
      </c>
      <c r="H5907">
        <v>-8.0284910202026367</v>
      </c>
    </row>
    <row r="5908" spans="1:8" x14ac:dyDescent="0.25">
      <c r="A5908">
        <v>589.64000000000124</v>
      </c>
      <c r="B5908">
        <v>8468.0869140625</v>
      </c>
      <c r="C5908">
        <v>25.836286544799805</v>
      </c>
      <c r="D5908">
        <v>25.836286544799805</v>
      </c>
      <c r="E5908">
        <v>-15.371640205383301</v>
      </c>
      <c r="F5908">
        <v>-17.433843612670898</v>
      </c>
      <c r="G5908">
        <v>-10.169769287109375</v>
      </c>
      <c r="H5908">
        <v>-8.0284337997436523</v>
      </c>
    </row>
    <row r="5909" spans="1:8" x14ac:dyDescent="0.25">
      <c r="A5909">
        <v>589.7400000000016</v>
      </c>
      <c r="B5909">
        <v>8463.037109375</v>
      </c>
      <c r="C5909">
        <v>25.84461784362793</v>
      </c>
      <c r="D5909">
        <v>25.84461784362793</v>
      </c>
      <c r="E5909">
        <v>-15.379361152648926</v>
      </c>
      <c r="F5909">
        <v>-17.4425048828125</v>
      </c>
      <c r="G5909">
        <v>-10.170248031616211</v>
      </c>
      <c r="H5909">
        <v>-8.0282917022705078</v>
      </c>
    </row>
    <row r="5910" spans="1:8" x14ac:dyDescent="0.25">
      <c r="A5910">
        <v>589.84000000000015</v>
      </c>
      <c r="B5910">
        <v>8459.5078125</v>
      </c>
      <c r="C5910">
        <v>25.85283088684082</v>
      </c>
      <c r="D5910">
        <v>25.85283088684082</v>
      </c>
      <c r="E5910">
        <v>-15.386802673339844</v>
      </c>
      <c r="F5910">
        <v>-17.45086669921875</v>
      </c>
      <c r="G5910">
        <v>-10.170334815979004</v>
      </c>
      <c r="H5910">
        <v>-8.0283441543579102</v>
      </c>
    </row>
    <row r="5911" spans="1:8" x14ac:dyDescent="0.25">
      <c r="A5911">
        <v>589.94000000000051</v>
      </c>
      <c r="B5911">
        <v>8459.53125</v>
      </c>
      <c r="C5911">
        <v>25.861288070678711</v>
      </c>
      <c r="D5911">
        <v>25.861288070678711</v>
      </c>
      <c r="E5911">
        <v>-15.394848823547363</v>
      </c>
      <c r="F5911">
        <v>-17.458513259887695</v>
      </c>
      <c r="G5911">
        <v>-10.170736312866211</v>
      </c>
      <c r="H5911">
        <v>-8.0282611846923828</v>
      </c>
    </row>
    <row r="5912" spans="1:8" x14ac:dyDescent="0.25">
      <c r="A5912">
        <v>590.04000000000087</v>
      </c>
      <c r="B5912">
        <v>8454.3203125</v>
      </c>
      <c r="C5912">
        <v>25.869516372680664</v>
      </c>
      <c r="D5912">
        <v>25.869516372680664</v>
      </c>
      <c r="E5912">
        <v>-15.401899337768555</v>
      </c>
      <c r="F5912">
        <v>-17.466945648193359</v>
      </c>
      <c r="G5912">
        <v>-10.170612335205078</v>
      </c>
      <c r="H5912">
        <v>-8.0284852981567383</v>
      </c>
    </row>
    <row r="5913" spans="1:8" x14ac:dyDescent="0.25">
      <c r="A5913">
        <v>590.14000000000124</v>
      </c>
      <c r="B5913">
        <v>8450.345703125</v>
      </c>
      <c r="C5913">
        <v>25.877862930297852</v>
      </c>
      <c r="D5913">
        <v>25.877862930297852</v>
      </c>
      <c r="E5913">
        <v>-15.409747123718262</v>
      </c>
      <c r="F5913">
        <v>-17.475273132324219</v>
      </c>
      <c r="G5913">
        <v>-10.171340942382813</v>
      </c>
      <c r="H5913">
        <v>-8.0283699035644531</v>
      </c>
    </row>
    <row r="5914" spans="1:8" x14ac:dyDescent="0.25">
      <c r="A5914">
        <v>590.2400000000016</v>
      </c>
      <c r="B5914">
        <v>8445.57421875</v>
      </c>
      <c r="C5914">
        <v>25.886266708374023</v>
      </c>
      <c r="D5914">
        <v>25.886266708374023</v>
      </c>
      <c r="E5914">
        <v>-15.417282104492188</v>
      </c>
      <c r="F5914">
        <v>-17.482904434204102</v>
      </c>
      <c r="G5914">
        <v>-10.171938896179199</v>
      </c>
      <c r="H5914">
        <v>-8.0280923843383789</v>
      </c>
    </row>
    <row r="5915" spans="1:8" x14ac:dyDescent="0.25">
      <c r="A5915">
        <v>590.34000000000015</v>
      </c>
      <c r="B5915">
        <v>8441.5068359375</v>
      </c>
      <c r="C5915">
        <v>25.894468307495117</v>
      </c>
      <c r="D5915">
        <v>25.894468307495117</v>
      </c>
      <c r="E5915">
        <v>-15.424586296081543</v>
      </c>
      <c r="F5915">
        <v>-17.490863800048828</v>
      </c>
      <c r="G5915">
        <v>-10.171887397766113</v>
      </c>
      <c r="H5915">
        <v>-8.0281295776367188</v>
      </c>
    </row>
    <row r="5916" spans="1:8" x14ac:dyDescent="0.25">
      <c r="A5916">
        <v>590.44000000000051</v>
      </c>
      <c r="B5916">
        <v>8444.8720703125</v>
      </c>
      <c r="C5916">
        <v>25.90281867980957</v>
      </c>
      <c r="D5916">
        <v>25.90281867980957</v>
      </c>
      <c r="E5916">
        <v>-15.432209014892578</v>
      </c>
      <c r="F5916">
        <v>-17.49909782409668</v>
      </c>
      <c r="G5916">
        <v>-10.172470092773438</v>
      </c>
      <c r="H5916">
        <v>-8.0285234451293945</v>
      </c>
    </row>
    <row r="5917" spans="1:8" x14ac:dyDescent="0.25">
      <c r="A5917">
        <v>590.54000000000087</v>
      </c>
      <c r="B5917">
        <v>8445.232421875</v>
      </c>
      <c r="C5917">
        <v>25.911214828491211</v>
      </c>
      <c r="D5917">
        <v>25.911214828491211</v>
      </c>
      <c r="E5917">
        <v>-15.439682006835938</v>
      </c>
      <c r="F5917">
        <v>-17.507181167602539</v>
      </c>
      <c r="G5917">
        <v>-10.172656059265137</v>
      </c>
      <c r="H5917">
        <v>-8.0282487869262695</v>
      </c>
    </row>
    <row r="5918" spans="1:8" x14ac:dyDescent="0.25">
      <c r="A5918">
        <v>590.64000000000124</v>
      </c>
      <c r="B5918">
        <v>8443.412109375</v>
      </c>
      <c r="C5918">
        <v>25.919500350952148</v>
      </c>
      <c r="D5918">
        <v>25.919500350952148</v>
      </c>
      <c r="E5918">
        <v>-15.447195053100586</v>
      </c>
      <c r="F5918">
        <v>-17.516078948974609</v>
      </c>
      <c r="G5918">
        <v>-10.172982215881348</v>
      </c>
      <c r="H5918">
        <v>-8.0285491943359375</v>
      </c>
    </row>
    <row r="5919" spans="1:8" x14ac:dyDescent="0.25">
      <c r="A5919">
        <v>590.7400000000016</v>
      </c>
      <c r="B5919">
        <v>8444.0146484375</v>
      </c>
      <c r="C5919">
        <v>25.928003311157227</v>
      </c>
      <c r="D5919">
        <v>25.928003311157227</v>
      </c>
      <c r="E5919">
        <v>-15.455459594726563</v>
      </c>
      <c r="F5919">
        <v>-17.523866653442383</v>
      </c>
      <c r="G5919">
        <v>-10.172992706298828</v>
      </c>
      <c r="H5919">
        <v>-8.0283994674682617</v>
      </c>
    </row>
    <row r="5920" spans="1:8" x14ac:dyDescent="0.25">
      <c r="A5920">
        <v>590.84000000000015</v>
      </c>
      <c r="B5920">
        <v>8442.755859375</v>
      </c>
      <c r="C5920">
        <v>25.936254501342773</v>
      </c>
      <c r="D5920">
        <v>25.936254501342773</v>
      </c>
      <c r="E5920">
        <v>-15.463311195373535</v>
      </c>
      <c r="F5920">
        <v>-17.532516479492188</v>
      </c>
      <c r="G5920">
        <v>-10.173478126525879</v>
      </c>
      <c r="H5920">
        <v>-8.0286531448364258</v>
      </c>
    </row>
    <row r="5921" spans="1:8" x14ac:dyDescent="0.25">
      <c r="A5921">
        <v>590.94000000000051</v>
      </c>
      <c r="B5921">
        <v>8442.4716796875</v>
      </c>
      <c r="C5921">
        <v>25.944517135620117</v>
      </c>
      <c r="D5921">
        <v>25.944517135620117</v>
      </c>
      <c r="E5921">
        <v>-15.471271514892578</v>
      </c>
      <c r="F5921">
        <v>-17.540672302246094</v>
      </c>
      <c r="G5921">
        <v>-10.173457145690918</v>
      </c>
      <c r="H5921">
        <v>-8.028350830078125</v>
      </c>
    </row>
    <row r="5922" spans="1:8" x14ac:dyDescent="0.25">
      <c r="A5922">
        <v>591.04000000000087</v>
      </c>
      <c r="B5922">
        <v>8442.1328125</v>
      </c>
      <c r="C5922">
        <v>25.952886581420898</v>
      </c>
      <c r="D5922">
        <v>25.952886581420898</v>
      </c>
      <c r="E5922">
        <v>-15.479576110839844</v>
      </c>
      <c r="F5922">
        <v>-17.548976898193359</v>
      </c>
      <c r="G5922">
        <v>-10.174177169799805</v>
      </c>
      <c r="H5922">
        <v>-8.0284538269042969</v>
      </c>
    </row>
    <row r="5923" spans="1:8" x14ac:dyDescent="0.25">
      <c r="A5923">
        <v>591.14000000000124</v>
      </c>
      <c r="B5923">
        <v>8441.974609375</v>
      </c>
      <c r="C5923">
        <v>25.961149215698242</v>
      </c>
      <c r="D5923">
        <v>25.961149215698242</v>
      </c>
      <c r="E5923">
        <v>-15.48738956451416</v>
      </c>
      <c r="F5923">
        <v>-17.557601928710938</v>
      </c>
      <c r="G5923">
        <v>-10.174271583557129</v>
      </c>
      <c r="H5923">
        <v>-8.0283288955688477</v>
      </c>
    </row>
    <row r="5924" spans="1:8" x14ac:dyDescent="0.25">
      <c r="A5924">
        <v>591.2400000000016</v>
      </c>
      <c r="B5924">
        <v>8441.9189453125</v>
      </c>
      <c r="C5924">
        <v>25.969522476196289</v>
      </c>
      <c r="D5924">
        <v>25.969522476196289</v>
      </c>
      <c r="E5924">
        <v>-15.495499610900879</v>
      </c>
      <c r="F5924">
        <v>-17.566802978515625</v>
      </c>
      <c r="G5924">
        <v>-10.174871444702148</v>
      </c>
      <c r="H5924">
        <v>-8.0284566879272461</v>
      </c>
    </row>
    <row r="5925" spans="1:8" x14ac:dyDescent="0.25">
      <c r="A5925">
        <v>591.34000000000015</v>
      </c>
      <c r="B5925">
        <v>8441.107421875</v>
      </c>
      <c r="C5925">
        <v>25.97791862487793</v>
      </c>
      <c r="D5925">
        <v>25.97791862487793</v>
      </c>
      <c r="E5925">
        <v>-15.504001617431641</v>
      </c>
      <c r="F5925">
        <v>-17.575428009033203</v>
      </c>
      <c r="G5925">
        <v>-10.17591667175293</v>
      </c>
      <c r="H5925">
        <v>-8.0285110473632813</v>
      </c>
    </row>
    <row r="5926" spans="1:8" x14ac:dyDescent="0.25">
      <c r="A5926">
        <v>591.44000000000051</v>
      </c>
      <c r="B5926">
        <v>8439.2431640625</v>
      </c>
      <c r="C5926">
        <v>25.986143112182617</v>
      </c>
      <c r="D5926">
        <v>25.986143112182617</v>
      </c>
      <c r="E5926">
        <v>-15.511460304260254</v>
      </c>
      <c r="F5926">
        <v>-17.583459854125977</v>
      </c>
      <c r="G5926">
        <v>-10.175755500793457</v>
      </c>
      <c r="H5926">
        <v>-8.0285224914550781</v>
      </c>
    </row>
    <row r="5927" spans="1:8" x14ac:dyDescent="0.25">
      <c r="A5927">
        <v>591.54000000000087</v>
      </c>
      <c r="B5927">
        <v>8441.94921875</v>
      </c>
      <c r="C5927">
        <v>25.994565963745117</v>
      </c>
      <c r="D5927">
        <v>25.994565963745117</v>
      </c>
      <c r="E5927">
        <v>-15.519559860229492</v>
      </c>
      <c r="F5927">
        <v>-17.59185791015625</v>
      </c>
      <c r="G5927">
        <v>-10.176346778869629</v>
      </c>
      <c r="H5927">
        <v>-8.0285663604736328</v>
      </c>
    </row>
    <row r="5928" spans="1:8" x14ac:dyDescent="0.25">
      <c r="A5928">
        <v>591.64000000000124</v>
      </c>
      <c r="B5928">
        <v>8440.4599609375</v>
      </c>
      <c r="C5928">
        <v>26.002893447875977</v>
      </c>
      <c r="D5928">
        <v>26.002893447875977</v>
      </c>
      <c r="E5928">
        <v>-15.527725219726563</v>
      </c>
      <c r="F5928">
        <v>-17.601318359375</v>
      </c>
      <c r="G5928">
        <v>-10.176270484924316</v>
      </c>
      <c r="H5928">
        <v>-8.0284223556518555</v>
      </c>
    </row>
    <row r="5929" spans="1:8" x14ac:dyDescent="0.25">
      <c r="A5929">
        <v>591.7400000000016</v>
      </c>
      <c r="B5929">
        <v>8438.3759765625</v>
      </c>
      <c r="C5929">
        <v>26.01121711730957</v>
      </c>
      <c r="D5929">
        <v>26.01121711730957</v>
      </c>
      <c r="E5929">
        <v>-15.535552024841309</v>
      </c>
      <c r="F5929">
        <v>-17.609663009643555</v>
      </c>
      <c r="G5929">
        <v>-10.176766395568848</v>
      </c>
      <c r="H5929">
        <v>-8.0285129547119141</v>
      </c>
    </row>
    <row r="5930" spans="1:8" x14ac:dyDescent="0.25">
      <c r="A5930">
        <v>591.84000000000015</v>
      </c>
      <c r="B5930">
        <v>8435.7392578125</v>
      </c>
      <c r="C5930">
        <v>26.01966667175293</v>
      </c>
      <c r="D5930">
        <v>26.01966667175293</v>
      </c>
      <c r="E5930">
        <v>-15.543829917907715</v>
      </c>
      <c r="F5930">
        <v>-17.618534088134766</v>
      </c>
      <c r="G5930">
        <v>-10.177391052246094</v>
      </c>
      <c r="H5930">
        <v>-8.0284719467163086</v>
      </c>
    </row>
    <row r="5931" spans="1:8" x14ac:dyDescent="0.25">
      <c r="A5931">
        <v>591.94000000000051</v>
      </c>
      <c r="B5931">
        <v>8430.2958984375</v>
      </c>
      <c r="C5931">
        <v>26.027860641479492</v>
      </c>
      <c r="D5931">
        <v>26.027860641479492</v>
      </c>
      <c r="E5931">
        <v>-15.552408218383789</v>
      </c>
      <c r="F5931">
        <v>-17.626962661743164</v>
      </c>
      <c r="G5931">
        <v>-10.177541732788086</v>
      </c>
      <c r="H5931">
        <v>-8.0283393859863281</v>
      </c>
    </row>
    <row r="5932" spans="1:8" x14ac:dyDescent="0.25">
      <c r="A5932">
        <v>592.04000000000087</v>
      </c>
      <c r="B5932">
        <v>8427.740234375</v>
      </c>
      <c r="C5932">
        <v>26.036149978637695</v>
      </c>
      <c r="D5932">
        <v>26.036149978637695</v>
      </c>
      <c r="E5932">
        <v>-15.560248374938965</v>
      </c>
      <c r="F5932">
        <v>-17.635221481323242</v>
      </c>
      <c r="G5932">
        <v>-10.177763938903809</v>
      </c>
      <c r="H5932">
        <v>-8.0286502838134766</v>
      </c>
    </row>
    <row r="5933" spans="1:8" x14ac:dyDescent="0.25">
      <c r="A5933">
        <v>592.14000000000124</v>
      </c>
      <c r="B5933">
        <v>8427.3701171875</v>
      </c>
      <c r="C5933">
        <v>26.044519424438477</v>
      </c>
      <c r="D5933">
        <v>26.044519424438477</v>
      </c>
      <c r="E5933">
        <v>-15.568530082702637</v>
      </c>
      <c r="F5933">
        <v>-17.644603729248047</v>
      </c>
      <c r="G5933">
        <v>-10.178115844726563</v>
      </c>
      <c r="H5933">
        <v>-8.0284223556518555</v>
      </c>
    </row>
    <row r="5934" spans="1:8" x14ac:dyDescent="0.25">
      <c r="A5934">
        <v>592.2400000000016</v>
      </c>
      <c r="B5934">
        <v>8425.3271484375</v>
      </c>
      <c r="C5934">
        <v>26.052797317504883</v>
      </c>
      <c r="D5934">
        <v>26.052797317504883</v>
      </c>
      <c r="E5934">
        <v>-15.575922012329102</v>
      </c>
      <c r="F5934">
        <v>-17.652963638305664</v>
      </c>
      <c r="G5934">
        <v>-10.17852783203125</v>
      </c>
      <c r="H5934">
        <v>-8.0284652709960938</v>
      </c>
    </row>
    <row r="5935" spans="1:8" x14ac:dyDescent="0.25">
      <c r="A5935">
        <v>592.34000000000015</v>
      </c>
      <c r="B5935">
        <v>8424.251953125</v>
      </c>
      <c r="C5935">
        <v>26.061269760131836</v>
      </c>
      <c r="D5935">
        <v>26.061269760131836</v>
      </c>
      <c r="E5935">
        <v>-15.584759712219238</v>
      </c>
      <c r="F5935">
        <v>-17.662099838256836</v>
      </c>
      <c r="G5935">
        <v>-10.178958892822266</v>
      </c>
      <c r="H5935">
        <v>-8.0283451080322266</v>
      </c>
    </row>
    <row r="5936" spans="1:8" x14ac:dyDescent="0.25">
      <c r="A5936">
        <v>592.44000000000051</v>
      </c>
      <c r="B5936">
        <v>8419</v>
      </c>
      <c r="C5936">
        <v>26.069599151611328</v>
      </c>
      <c r="D5936">
        <v>26.069599151611328</v>
      </c>
      <c r="E5936">
        <v>-15.593141555786133</v>
      </c>
      <c r="F5936">
        <v>-17.670621871948242</v>
      </c>
      <c r="G5936">
        <v>-10.179384231567383</v>
      </c>
      <c r="H5936">
        <v>-8.0284233093261719</v>
      </c>
    </row>
    <row r="5937" spans="1:8" x14ac:dyDescent="0.25">
      <c r="A5937">
        <v>592.54000000000087</v>
      </c>
      <c r="B5937">
        <v>8413.05859375</v>
      </c>
      <c r="C5937">
        <v>26.077823638916016</v>
      </c>
      <c r="D5937">
        <v>26.077823638916016</v>
      </c>
      <c r="E5937">
        <v>-15.601143836975098</v>
      </c>
      <c r="F5937">
        <v>-17.678821563720703</v>
      </c>
      <c r="G5937">
        <v>-10.179615020751953</v>
      </c>
      <c r="H5937">
        <v>-8.0284900665283203</v>
      </c>
    </row>
    <row r="5938" spans="1:8" x14ac:dyDescent="0.25">
      <c r="A5938">
        <v>592.64000000000124</v>
      </c>
      <c r="B5938">
        <v>8410.541015625</v>
      </c>
      <c r="C5938">
        <v>26.086296081542969</v>
      </c>
      <c r="D5938">
        <v>26.086296081542969</v>
      </c>
      <c r="E5938">
        <v>-15.608879089355469</v>
      </c>
      <c r="F5938">
        <v>-17.688024520874023</v>
      </c>
      <c r="G5938">
        <v>-10.17960262298584</v>
      </c>
      <c r="H5938">
        <v>-8.0283479690551758</v>
      </c>
    </row>
    <row r="5939" spans="1:8" x14ac:dyDescent="0.25">
      <c r="A5939">
        <v>592.7400000000016</v>
      </c>
      <c r="B5939">
        <v>8404.63671875</v>
      </c>
      <c r="C5939">
        <v>26.094501495361328</v>
      </c>
      <c r="D5939">
        <v>26.094501495361328</v>
      </c>
      <c r="E5939">
        <v>-15.61754035949707</v>
      </c>
      <c r="F5939">
        <v>-17.696508407592773</v>
      </c>
      <c r="G5939">
        <v>-10.180091857910156</v>
      </c>
      <c r="H5939">
        <v>-8.0283260345458984</v>
      </c>
    </row>
    <row r="5940" spans="1:8" x14ac:dyDescent="0.25">
      <c r="A5940">
        <v>592.84000000000015</v>
      </c>
      <c r="B5940">
        <v>8401.326171875</v>
      </c>
      <c r="C5940">
        <v>26.102867126464844</v>
      </c>
      <c r="D5940">
        <v>26.102867126464844</v>
      </c>
      <c r="E5940">
        <v>-15.625238418579102</v>
      </c>
      <c r="F5940">
        <v>-17.704414367675781</v>
      </c>
      <c r="G5940">
        <v>-10.180384635925293</v>
      </c>
      <c r="H5940">
        <v>-8.0283412933349609</v>
      </c>
    </row>
    <row r="5941" spans="1:8" x14ac:dyDescent="0.25">
      <c r="A5941">
        <v>592.94000000000051</v>
      </c>
      <c r="B5941">
        <v>8396.40234375</v>
      </c>
      <c r="C5941">
        <v>26.111286163330078</v>
      </c>
      <c r="D5941">
        <v>26.111286163330078</v>
      </c>
      <c r="E5941">
        <v>-15.633313179016113</v>
      </c>
      <c r="F5941">
        <v>-17.713140487670898</v>
      </c>
      <c r="G5941">
        <v>-10.179984092712402</v>
      </c>
      <c r="H5941">
        <v>-8.0284452438354492</v>
      </c>
    </row>
    <row r="5942" spans="1:8" x14ac:dyDescent="0.25">
      <c r="A5942">
        <v>593.04000000000087</v>
      </c>
      <c r="B5942">
        <v>8388.25390625</v>
      </c>
      <c r="C5942">
        <v>26.119483947753906</v>
      </c>
      <c r="D5942">
        <v>26.119483947753906</v>
      </c>
      <c r="E5942">
        <v>-15.641781806945801</v>
      </c>
      <c r="F5942">
        <v>-17.721796035766602</v>
      </c>
      <c r="G5942">
        <v>-10.181156158447266</v>
      </c>
      <c r="H5942">
        <v>-8.0282087326049805</v>
      </c>
    </row>
    <row r="5943" spans="1:8" x14ac:dyDescent="0.25">
      <c r="A5943">
        <v>593.14000000000124</v>
      </c>
      <c r="B5943">
        <v>8382.48046875</v>
      </c>
      <c r="C5943">
        <v>26.127803802490234</v>
      </c>
      <c r="D5943">
        <v>26.127803802490234</v>
      </c>
      <c r="E5943">
        <v>-15.649754524230957</v>
      </c>
      <c r="F5943">
        <v>-17.729602813720703</v>
      </c>
      <c r="G5943">
        <v>-10.180828094482422</v>
      </c>
      <c r="H5943">
        <v>-8.0285272598266602</v>
      </c>
    </row>
    <row r="5944" spans="1:8" x14ac:dyDescent="0.25">
      <c r="A5944">
        <v>593.2400000000016</v>
      </c>
      <c r="B5944">
        <v>8378.5634765625</v>
      </c>
      <c r="C5944">
        <v>26.136219024658203</v>
      </c>
      <c r="D5944">
        <v>26.136219024658203</v>
      </c>
      <c r="E5944">
        <v>-15.657491683959961</v>
      </c>
      <c r="F5944">
        <v>-17.737997055053711</v>
      </c>
      <c r="G5944">
        <v>-10.180934906005859</v>
      </c>
      <c r="H5944">
        <v>-8.0280485153198242</v>
      </c>
    </row>
    <row r="5945" spans="1:8" x14ac:dyDescent="0.25">
      <c r="A5945">
        <v>593.34000000000015</v>
      </c>
      <c r="B5945">
        <v>8372.8173828125</v>
      </c>
      <c r="C5945">
        <v>26.144489288330078</v>
      </c>
      <c r="D5945">
        <v>26.144489288330078</v>
      </c>
      <c r="E5945">
        <v>-15.665313720703125</v>
      </c>
      <c r="F5945">
        <v>-17.746723175048828</v>
      </c>
      <c r="G5945">
        <v>-10.181430816650391</v>
      </c>
      <c r="H5945">
        <v>-8.0283031463623047</v>
      </c>
    </row>
    <row r="5946" spans="1:8" x14ac:dyDescent="0.25">
      <c r="A5946">
        <v>593.44000000000051</v>
      </c>
      <c r="B5946">
        <v>8367.7529296875</v>
      </c>
      <c r="C5946">
        <v>26.152984619140625</v>
      </c>
      <c r="D5946">
        <v>26.152984619140625</v>
      </c>
      <c r="E5946">
        <v>-15.67299747467041</v>
      </c>
      <c r="F5946">
        <v>-17.754295349121094</v>
      </c>
      <c r="G5946">
        <v>-10.181430816650391</v>
      </c>
      <c r="H5946">
        <v>-8.0280628204345703</v>
      </c>
    </row>
    <row r="5947" spans="1:8" x14ac:dyDescent="0.25">
      <c r="A5947">
        <v>593.54000000000087</v>
      </c>
      <c r="B5947">
        <v>8360.5517578125</v>
      </c>
      <c r="C5947">
        <v>26.161281585693359</v>
      </c>
      <c r="D5947">
        <v>26.161281585693359</v>
      </c>
      <c r="E5947">
        <v>-15.681010246276855</v>
      </c>
      <c r="F5947">
        <v>-17.762897491455078</v>
      </c>
      <c r="G5947">
        <v>-10.182066917419434</v>
      </c>
      <c r="H5947">
        <v>-8.028228759765625</v>
      </c>
    </row>
    <row r="5948" spans="1:8" x14ac:dyDescent="0.25">
      <c r="A5948">
        <v>593.64000000000124</v>
      </c>
      <c r="B5948">
        <v>8354.3193359375</v>
      </c>
      <c r="C5948">
        <v>26.169506072998047</v>
      </c>
      <c r="D5948">
        <v>26.169506072998047</v>
      </c>
      <c r="E5948">
        <v>-15.688593864440918</v>
      </c>
      <c r="F5948">
        <v>-17.771076202392578</v>
      </c>
      <c r="G5948">
        <v>-10.182099342346191</v>
      </c>
      <c r="H5948">
        <v>-8.0282106399536133</v>
      </c>
    </row>
    <row r="5949" spans="1:8" x14ac:dyDescent="0.25">
      <c r="A5949">
        <v>593.7400000000016</v>
      </c>
      <c r="B5949">
        <v>8356.884765625</v>
      </c>
      <c r="C5949">
        <v>26.177913665771484</v>
      </c>
      <c r="D5949">
        <v>26.177913665771484</v>
      </c>
      <c r="E5949">
        <v>-15.696696281433105</v>
      </c>
      <c r="F5949">
        <v>-17.778964996337891</v>
      </c>
      <c r="G5949">
        <v>-10.181951522827148</v>
      </c>
      <c r="H5949">
        <v>-8.0281600952148438</v>
      </c>
    </row>
    <row r="5950" spans="1:8" x14ac:dyDescent="0.25">
      <c r="A5950">
        <v>593.84000000000015</v>
      </c>
      <c r="B5950">
        <v>8354.73828125</v>
      </c>
      <c r="C5950">
        <v>26.186153411865234</v>
      </c>
      <c r="D5950">
        <v>26.186153411865234</v>
      </c>
      <c r="E5950">
        <v>-15.704689025878906</v>
      </c>
      <c r="F5950">
        <v>-17.786853790283203</v>
      </c>
      <c r="G5950">
        <v>-10.181735038757324</v>
      </c>
      <c r="H5950">
        <v>-8.0280771255493164</v>
      </c>
    </row>
    <row r="5951" spans="1:8" x14ac:dyDescent="0.25">
      <c r="A5951">
        <v>593.94000000000051</v>
      </c>
      <c r="B5951">
        <v>8354.6796875</v>
      </c>
      <c r="C5951">
        <v>26.194522857666016</v>
      </c>
      <c r="D5951">
        <v>26.194522857666016</v>
      </c>
      <c r="E5951">
        <v>-15.713632583618164</v>
      </c>
      <c r="F5951">
        <v>-17.795555114746094</v>
      </c>
      <c r="G5951">
        <v>-10.183389663696289</v>
      </c>
      <c r="H5951">
        <v>-8.0288619995117188</v>
      </c>
    </row>
    <row r="5952" spans="1:8" x14ac:dyDescent="0.25">
      <c r="A5952">
        <v>594.04000000000087</v>
      </c>
      <c r="B5952">
        <v>8353.4150390625</v>
      </c>
      <c r="C5952">
        <v>26.202896118164063</v>
      </c>
      <c r="D5952">
        <v>26.202896118164063</v>
      </c>
      <c r="E5952">
        <v>-15.721651077270508</v>
      </c>
      <c r="F5952">
        <v>-17.803977966308594</v>
      </c>
      <c r="G5952">
        <v>-10.18312931060791</v>
      </c>
      <c r="H5952">
        <v>-8.0289907455444336</v>
      </c>
    </row>
    <row r="5953" spans="1:8" x14ac:dyDescent="0.25">
      <c r="A5953">
        <v>594.14000000000124</v>
      </c>
      <c r="B5953">
        <v>8351.990234375</v>
      </c>
      <c r="C5953">
        <v>26.211143493652344</v>
      </c>
      <c r="D5953">
        <v>26.211143493652344</v>
      </c>
      <c r="E5953">
        <v>-15.729227066040039</v>
      </c>
      <c r="F5953">
        <v>-17.812507629394531</v>
      </c>
      <c r="G5953">
        <v>-10.183658599853516</v>
      </c>
      <c r="H5953">
        <v>-8.0284385681152344</v>
      </c>
    </row>
    <row r="5954" spans="1:8" x14ac:dyDescent="0.25">
      <c r="A5954">
        <v>594.2400000000016</v>
      </c>
      <c r="B5954">
        <v>8352.0927734375</v>
      </c>
      <c r="C5954">
        <v>26.219551086425781</v>
      </c>
      <c r="D5954">
        <v>26.219551086425781</v>
      </c>
      <c r="E5954">
        <v>-15.737175941467285</v>
      </c>
      <c r="F5954">
        <v>-17.82073974609375</v>
      </c>
      <c r="G5954">
        <v>-10.182756423950195</v>
      </c>
      <c r="H5954">
        <v>-8.0285673141479492</v>
      </c>
    </row>
    <row r="5955" spans="1:8" x14ac:dyDescent="0.25">
      <c r="A5955">
        <v>594.34000000000015</v>
      </c>
      <c r="B5955">
        <v>8351.0703125</v>
      </c>
      <c r="C5955">
        <v>26.227901458740234</v>
      </c>
      <c r="D5955">
        <v>26.227901458740234</v>
      </c>
      <c r="E5955">
        <v>-15.74507999420166</v>
      </c>
      <c r="F5955">
        <v>-17.828668594360352</v>
      </c>
      <c r="G5955">
        <v>-10.182260513305664</v>
      </c>
      <c r="H5955">
        <v>-8.0281858444213867</v>
      </c>
    </row>
    <row r="5956" spans="1:8" x14ac:dyDescent="0.25">
      <c r="A5956">
        <v>594.44000000000051</v>
      </c>
      <c r="B5956">
        <v>8347.9560546875</v>
      </c>
      <c r="C5956">
        <v>26.236221313476563</v>
      </c>
      <c r="D5956">
        <v>26.236221313476563</v>
      </c>
      <c r="E5956">
        <v>-15.753262519836426</v>
      </c>
      <c r="F5956">
        <v>-17.837438583374023</v>
      </c>
      <c r="G5956">
        <v>-10.182785987854004</v>
      </c>
      <c r="H5956">
        <v>-8.0278425216674805</v>
      </c>
    </row>
    <row r="5957" spans="1:8" x14ac:dyDescent="0.25">
      <c r="A5957">
        <v>594.54000000000087</v>
      </c>
      <c r="B5957">
        <v>8346.2099609375</v>
      </c>
      <c r="C5957">
        <v>26.244670867919922</v>
      </c>
      <c r="D5957">
        <v>26.244670867919922</v>
      </c>
      <c r="E5957">
        <v>-15.761734008789063</v>
      </c>
      <c r="F5957">
        <v>-17.846025466918945</v>
      </c>
      <c r="G5957">
        <v>-10.182803153991699</v>
      </c>
      <c r="H5957">
        <v>-8.0281305313110352</v>
      </c>
    </row>
    <row r="5958" spans="1:8" x14ac:dyDescent="0.25">
      <c r="A5958">
        <v>594.64000000000124</v>
      </c>
      <c r="B5958">
        <v>8342.2939453125</v>
      </c>
      <c r="C5958">
        <v>26.252880096435547</v>
      </c>
      <c r="D5958">
        <v>26.252880096435547</v>
      </c>
      <c r="E5958">
        <v>-15.77012825012207</v>
      </c>
      <c r="F5958">
        <v>-17.853805541992188</v>
      </c>
      <c r="G5958">
        <v>-10.183221817016602</v>
      </c>
      <c r="H5958">
        <v>-8.0280981063842773</v>
      </c>
    </row>
    <row r="5959" spans="1:8" x14ac:dyDescent="0.25">
      <c r="A5959">
        <v>594.7400000000016</v>
      </c>
      <c r="B5959">
        <v>8340.728515625</v>
      </c>
      <c r="C5959">
        <v>26.261150360107422</v>
      </c>
      <c r="D5959">
        <v>26.261150360107422</v>
      </c>
      <c r="E5959">
        <v>-15.778554916381836</v>
      </c>
      <c r="F5959">
        <v>-17.862649917602539</v>
      </c>
      <c r="G5959">
        <v>-10.18317985534668</v>
      </c>
      <c r="H5959">
        <v>-8.028019905090332</v>
      </c>
    </row>
    <row r="5960" spans="1:8" x14ac:dyDescent="0.25">
      <c r="A5960">
        <v>594.84000000000015</v>
      </c>
      <c r="B5960">
        <v>8342.90625</v>
      </c>
      <c r="C5960">
        <v>26.269515991210938</v>
      </c>
      <c r="D5960">
        <v>26.269515991210938</v>
      </c>
      <c r="E5960">
        <v>-15.786972045898438</v>
      </c>
      <c r="F5960">
        <v>-17.871110916137695</v>
      </c>
      <c r="G5960">
        <v>-10.182767868041992</v>
      </c>
      <c r="H5960">
        <v>-8.0283269882202148</v>
      </c>
    </row>
    <row r="5961" spans="1:8" x14ac:dyDescent="0.25">
      <c r="A5961">
        <v>594.94000000000051</v>
      </c>
      <c r="B5961">
        <v>8341.6298828125</v>
      </c>
      <c r="C5961">
        <v>26.277786254882813</v>
      </c>
      <c r="D5961">
        <v>26.277786254882813</v>
      </c>
      <c r="E5961">
        <v>-15.795132637023926</v>
      </c>
      <c r="F5961">
        <v>-17.879825592041016</v>
      </c>
      <c r="G5961">
        <v>-10.183634757995605</v>
      </c>
      <c r="H5961">
        <v>-8.0281248092651367</v>
      </c>
    </row>
    <row r="5962" spans="1:8" x14ac:dyDescent="0.25">
      <c r="A5962">
        <v>595.04000000000087</v>
      </c>
      <c r="B5962">
        <v>8341.6982421875</v>
      </c>
      <c r="C5962">
        <v>26.286235809326172</v>
      </c>
      <c r="D5962">
        <v>26.286235809326172</v>
      </c>
      <c r="E5962">
        <v>-15.804234504699707</v>
      </c>
      <c r="F5962">
        <v>-17.88850212097168</v>
      </c>
      <c r="G5962">
        <v>-10.183577537536621</v>
      </c>
      <c r="H5962">
        <v>-8.028167724609375</v>
      </c>
    </row>
    <row r="5963" spans="1:8" x14ac:dyDescent="0.25">
      <c r="A5963">
        <v>595.14000000000124</v>
      </c>
      <c r="B5963">
        <v>8337.431640625</v>
      </c>
      <c r="C5963">
        <v>26.294601440429688</v>
      </c>
      <c r="D5963">
        <v>26.294601440429688</v>
      </c>
      <c r="E5963">
        <v>-15.812483787536621</v>
      </c>
      <c r="F5963">
        <v>-17.897018432617188</v>
      </c>
      <c r="G5963">
        <v>-10.184011459350586</v>
      </c>
      <c r="H5963">
        <v>-8.0282669067382813</v>
      </c>
    </row>
    <row r="5964" spans="1:8" x14ac:dyDescent="0.25">
      <c r="A5964">
        <v>595.2400000000016</v>
      </c>
      <c r="B5964">
        <v>8333.373046875</v>
      </c>
      <c r="C5964">
        <v>26.302829742431641</v>
      </c>
      <c r="D5964">
        <v>26.302829742431641</v>
      </c>
      <c r="E5964">
        <v>-15.821270942687988</v>
      </c>
      <c r="F5964">
        <v>-17.905460357666016</v>
      </c>
      <c r="G5964">
        <v>-10.183967590332031</v>
      </c>
      <c r="H5964">
        <v>-8.0282859802246094</v>
      </c>
    </row>
    <row r="5965" spans="1:8" x14ac:dyDescent="0.25">
      <c r="A5965">
        <v>595.34000000000015</v>
      </c>
      <c r="B5965">
        <v>8334.06640625</v>
      </c>
      <c r="C5965">
        <v>26.311279296875</v>
      </c>
      <c r="D5965">
        <v>26.311279296875</v>
      </c>
      <c r="E5965">
        <v>-15.828895568847656</v>
      </c>
      <c r="F5965">
        <v>-17.913599014282227</v>
      </c>
      <c r="G5965">
        <v>-10.183477401733398</v>
      </c>
      <c r="H5965">
        <v>-8.0282068252563477</v>
      </c>
    </row>
    <row r="5966" spans="1:8" x14ac:dyDescent="0.25">
      <c r="A5966">
        <v>595.44000000000051</v>
      </c>
      <c r="B5966">
        <v>8332.326171875</v>
      </c>
      <c r="C5966">
        <v>26.319534301757813</v>
      </c>
      <c r="D5966">
        <v>26.319534301757813</v>
      </c>
      <c r="E5966">
        <v>-15.837980270385742</v>
      </c>
      <c r="F5966">
        <v>-17.922529220581055</v>
      </c>
      <c r="G5966">
        <v>-10.184223175048828</v>
      </c>
      <c r="H5966">
        <v>-8.0282516479492188</v>
      </c>
    </row>
    <row r="5967" spans="1:8" x14ac:dyDescent="0.25">
      <c r="A5967">
        <v>595.54000000000087</v>
      </c>
      <c r="B5967">
        <v>8333.4248046875</v>
      </c>
      <c r="C5967">
        <v>26.327869415283203</v>
      </c>
      <c r="D5967">
        <v>26.327869415283203</v>
      </c>
      <c r="E5967">
        <v>-15.846061706542969</v>
      </c>
      <c r="F5967">
        <v>-17.930442810058594</v>
      </c>
      <c r="G5967">
        <v>-10.18422794342041</v>
      </c>
      <c r="H5967">
        <v>-8.0279769897460938</v>
      </c>
    </row>
    <row r="5968" spans="1:8" x14ac:dyDescent="0.25">
      <c r="A5968">
        <v>595.64000000000124</v>
      </c>
      <c r="B5968">
        <v>8333.396484375</v>
      </c>
      <c r="C5968">
        <v>26.336296081542969</v>
      </c>
      <c r="D5968">
        <v>26.336296081542969</v>
      </c>
      <c r="E5968">
        <v>-15.854454040527344</v>
      </c>
      <c r="F5968">
        <v>-17.939178466796875</v>
      </c>
      <c r="G5968">
        <v>-10.183843612670898</v>
      </c>
      <c r="H5968">
        <v>-8.028050422668457</v>
      </c>
    </row>
    <row r="5969" spans="1:8" x14ac:dyDescent="0.25">
      <c r="A5969">
        <v>595.7400000000016</v>
      </c>
      <c r="B5969">
        <v>8329.47265625</v>
      </c>
      <c r="C5969">
        <v>26.344501495361328</v>
      </c>
      <c r="D5969">
        <v>26.344501495361328</v>
      </c>
      <c r="E5969">
        <v>-15.86330509185791</v>
      </c>
      <c r="F5969">
        <v>-17.947917938232422</v>
      </c>
      <c r="G5969">
        <v>-10.183884620666504</v>
      </c>
      <c r="H5969">
        <v>-8.0281295776367188</v>
      </c>
    </row>
    <row r="5970" spans="1:8" x14ac:dyDescent="0.25">
      <c r="A5970">
        <v>595.84000000000015</v>
      </c>
      <c r="B5970">
        <v>8327.666015625</v>
      </c>
      <c r="C5970">
        <v>26.352798461914063</v>
      </c>
      <c r="D5970">
        <v>26.352798461914063</v>
      </c>
      <c r="E5970">
        <v>-15.871679306030273</v>
      </c>
      <c r="F5970">
        <v>-17.955816268920898</v>
      </c>
      <c r="G5970">
        <v>-10.184924125671387</v>
      </c>
      <c r="H5970">
        <v>-8.0279903411865234</v>
      </c>
    </row>
    <row r="5971" spans="1:8" x14ac:dyDescent="0.25">
      <c r="A5971">
        <v>595.94000000000051</v>
      </c>
      <c r="B5971">
        <v>8324.802734375</v>
      </c>
      <c r="C5971">
        <v>26.361202239990234</v>
      </c>
      <c r="D5971">
        <v>26.361202239990234</v>
      </c>
      <c r="E5971">
        <v>-15.879891395568848</v>
      </c>
      <c r="F5971">
        <v>-17.964654922485352</v>
      </c>
      <c r="G5971">
        <v>-10.184715270996094</v>
      </c>
      <c r="H5971">
        <v>-8.0283012390136719</v>
      </c>
    </row>
    <row r="5972" spans="1:8" x14ac:dyDescent="0.25">
      <c r="A5972">
        <v>596.04000000000087</v>
      </c>
      <c r="B5972">
        <v>8321.0087890625</v>
      </c>
      <c r="C5972">
        <v>26.369483947753906</v>
      </c>
      <c r="D5972">
        <v>26.369483947753906</v>
      </c>
      <c r="E5972">
        <v>-15.888008117675781</v>
      </c>
      <c r="F5972">
        <v>-17.972740173339844</v>
      </c>
      <c r="G5972">
        <v>-10.184176445007324</v>
      </c>
      <c r="H5972">
        <v>-8.02813720703125</v>
      </c>
    </row>
    <row r="5973" spans="1:8" x14ac:dyDescent="0.25">
      <c r="A5973">
        <v>596.14000000000124</v>
      </c>
      <c r="B5973">
        <v>8320.44140625</v>
      </c>
      <c r="C5973">
        <v>26.377979278564453</v>
      </c>
      <c r="D5973">
        <v>26.377979278564453</v>
      </c>
      <c r="E5973">
        <v>-15.896594047546387</v>
      </c>
      <c r="F5973">
        <v>-17.981143951416016</v>
      </c>
      <c r="G5973">
        <v>-10.184671401977539</v>
      </c>
      <c r="H5973">
        <v>-8.0279769897460938</v>
      </c>
    </row>
    <row r="5974" spans="1:8" x14ac:dyDescent="0.25">
      <c r="A5974">
        <v>596.2400000000016</v>
      </c>
      <c r="B5974">
        <v>8317.1171875</v>
      </c>
      <c r="C5974">
        <v>26.386287689208984</v>
      </c>
      <c r="D5974">
        <v>26.386287689208984</v>
      </c>
      <c r="E5974">
        <v>-15.904929161071777</v>
      </c>
      <c r="F5974">
        <v>-17.990129470825195</v>
      </c>
      <c r="G5974">
        <v>-10.184765815734863</v>
      </c>
      <c r="H5974">
        <v>-8.0280427932739258</v>
      </c>
    </row>
    <row r="5975" spans="1:8" x14ac:dyDescent="0.25">
      <c r="A5975">
        <v>596.34000000000015</v>
      </c>
      <c r="B5975">
        <v>8311.763671875</v>
      </c>
      <c r="C5975">
        <v>26.394512176513672</v>
      </c>
      <c r="D5975">
        <v>26.394512176513672</v>
      </c>
      <c r="E5975">
        <v>-15.913294792175293</v>
      </c>
      <c r="F5975">
        <v>-17.998035430908203</v>
      </c>
      <c r="G5975">
        <v>-10.184636116027832</v>
      </c>
      <c r="H5975">
        <v>-8.028132438659668</v>
      </c>
    </row>
    <row r="5976" spans="1:8" x14ac:dyDescent="0.25">
      <c r="A5976">
        <v>596.44000000000051</v>
      </c>
      <c r="B5976">
        <v>8309.3759765625</v>
      </c>
      <c r="C5976">
        <v>26.402935028076172</v>
      </c>
      <c r="D5976">
        <v>26.402935028076172</v>
      </c>
      <c r="E5976">
        <v>-15.921385765075684</v>
      </c>
      <c r="F5976">
        <v>-18.005853652954102</v>
      </c>
      <c r="G5976">
        <v>-10.184569358825684</v>
      </c>
      <c r="H5976">
        <v>-8.0282039642333984</v>
      </c>
    </row>
    <row r="5977" spans="1:8" x14ac:dyDescent="0.25">
      <c r="A5977">
        <v>596.54000000000087</v>
      </c>
      <c r="B5977">
        <v>8305.525390625</v>
      </c>
      <c r="C5977">
        <v>26.411159515380859</v>
      </c>
      <c r="D5977">
        <v>26.411159515380859</v>
      </c>
      <c r="E5977">
        <v>-15.92880916595459</v>
      </c>
      <c r="F5977">
        <v>-18.0145263671875</v>
      </c>
      <c r="G5977">
        <v>-10.185163497924805</v>
      </c>
      <c r="H5977">
        <v>-8.0281620025634766</v>
      </c>
    </row>
    <row r="5978" spans="1:8" x14ac:dyDescent="0.25">
      <c r="A5978">
        <v>596.64000000000124</v>
      </c>
      <c r="B5978">
        <v>8304.7626953125</v>
      </c>
      <c r="C5978">
        <v>26.419509887695313</v>
      </c>
      <c r="D5978">
        <v>26.419509887695313</v>
      </c>
      <c r="E5978">
        <v>-15.937725067138672</v>
      </c>
      <c r="F5978">
        <v>-18.022499084472656</v>
      </c>
      <c r="G5978">
        <v>-10.184500694274902</v>
      </c>
      <c r="H5978">
        <v>-8.0280590057373047</v>
      </c>
    </row>
    <row r="5979" spans="1:8" x14ac:dyDescent="0.25">
      <c r="A5979">
        <v>596.7400000000016</v>
      </c>
      <c r="B5979">
        <v>8300.4736328125</v>
      </c>
      <c r="C5979">
        <v>26.427913665771484</v>
      </c>
      <c r="D5979">
        <v>26.427913665771484</v>
      </c>
      <c r="E5979">
        <v>-15.945517539978027</v>
      </c>
      <c r="F5979">
        <v>-18.030517578125</v>
      </c>
      <c r="G5979">
        <v>-10.185283660888672</v>
      </c>
      <c r="H5979">
        <v>-8.027989387512207</v>
      </c>
    </row>
    <row r="5980" spans="1:8" x14ac:dyDescent="0.25">
      <c r="A5980">
        <v>596.84000000000015</v>
      </c>
      <c r="B5980">
        <v>8292.7978515625</v>
      </c>
      <c r="C5980">
        <v>26.436153411865234</v>
      </c>
      <c r="D5980">
        <v>26.436153411865234</v>
      </c>
      <c r="E5980">
        <v>-15.953363418579102</v>
      </c>
      <c r="F5980">
        <v>-18.038867950439453</v>
      </c>
      <c r="G5980">
        <v>-10.184780120849609</v>
      </c>
      <c r="H5980">
        <v>-8.0282716751098633</v>
      </c>
    </row>
    <row r="5981" spans="1:8" x14ac:dyDescent="0.25">
      <c r="A5981">
        <v>596.94000000000051</v>
      </c>
      <c r="B5981">
        <v>8288.736328125</v>
      </c>
      <c r="C5981">
        <v>26.444526672363281</v>
      </c>
      <c r="D5981">
        <v>26.444526672363281</v>
      </c>
      <c r="E5981">
        <v>-15.961657524108887</v>
      </c>
      <c r="F5981">
        <v>-18.046323776245117</v>
      </c>
      <c r="G5981">
        <v>-10.185428619384766</v>
      </c>
      <c r="H5981">
        <v>-8.0279483795166016</v>
      </c>
    </row>
    <row r="5982" spans="1:8" x14ac:dyDescent="0.25">
      <c r="A5982">
        <v>597.04000000000087</v>
      </c>
      <c r="B5982">
        <v>8287.8564453125</v>
      </c>
      <c r="C5982">
        <v>26.452903747558594</v>
      </c>
      <c r="D5982">
        <v>26.452903747558594</v>
      </c>
      <c r="E5982">
        <v>-15.969209671020508</v>
      </c>
      <c r="F5982">
        <v>-18.054697036743164</v>
      </c>
      <c r="G5982">
        <v>-10.185479164123535</v>
      </c>
      <c r="H5982">
        <v>-8.0281648635864258</v>
      </c>
    </row>
    <row r="5983" spans="1:8" x14ac:dyDescent="0.25">
      <c r="A5983">
        <v>597.14000000000124</v>
      </c>
      <c r="B5983">
        <v>8289.8388671875</v>
      </c>
      <c r="C5983">
        <v>26.461189270019531</v>
      </c>
      <c r="D5983">
        <v>26.461189270019531</v>
      </c>
      <c r="E5983">
        <v>-15.977346420288086</v>
      </c>
      <c r="F5983">
        <v>-18.061849594116211</v>
      </c>
      <c r="G5983">
        <v>-10.185140609741211</v>
      </c>
      <c r="H5983">
        <v>-8.0281229019165039</v>
      </c>
    </row>
    <row r="5984" spans="1:8" x14ac:dyDescent="0.25">
      <c r="A5984">
        <v>597.2400000000016</v>
      </c>
      <c r="B5984">
        <v>8293.0400390625</v>
      </c>
      <c r="C5984">
        <v>26.469680786132813</v>
      </c>
      <c r="D5984">
        <v>26.469680786132813</v>
      </c>
      <c r="E5984">
        <v>-15.985370635986328</v>
      </c>
      <c r="F5984">
        <v>-18.069675445556641</v>
      </c>
      <c r="G5984">
        <v>-10.185332298278809</v>
      </c>
      <c r="H5984">
        <v>-8.0281515121459961</v>
      </c>
    </row>
    <row r="5985" spans="1:8" x14ac:dyDescent="0.25">
      <c r="A5985">
        <v>597.34000000000015</v>
      </c>
      <c r="B5985">
        <v>8291.9208984375</v>
      </c>
      <c r="C5985">
        <v>26.477901458740234</v>
      </c>
      <c r="D5985">
        <v>26.477901458740234</v>
      </c>
      <c r="E5985">
        <v>-15.993960380554199</v>
      </c>
      <c r="F5985">
        <v>-18.078338623046875</v>
      </c>
      <c r="G5985">
        <v>-10.185263633728027</v>
      </c>
      <c r="H5985">
        <v>-8.0280904769897461</v>
      </c>
    </row>
    <row r="5986" spans="1:8" x14ac:dyDescent="0.25">
      <c r="A5986">
        <v>597.44000000000051</v>
      </c>
      <c r="B5986">
        <v>8291.009765625</v>
      </c>
      <c r="C5986">
        <v>26.486164093017578</v>
      </c>
      <c r="D5986">
        <v>26.486164093017578</v>
      </c>
      <c r="E5986">
        <v>-16.001678466796875</v>
      </c>
      <c r="F5986">
        <v>-18.086458206176758</v>
      </c>
      <c r="G5986">
        <v>-10.185417175292969</v>
      </c>
      <c r="H5986">
        <v>-8.0280895233154297</v>
      </c>
    </row>
    <row r="5987" spans="1:8" x14ac:dyDescent="0.25">
      <c r="A5987">
        <v>597.54000000000087</v>
      </c>
      <c r="B5987">
        <v>8291.6484375</v>
      </c>
      <c r="C5987">
        <v>26.494518280029297</v>
      </c>
      <c r="D5987">
        <v>26.494518280029297</v>
      </c>
      <c r="E5987">
        <v>-16.010457992553711</v>
      </c>
      <c r="F5987">
        <v>-18.095090866088867</v>
      </c>
      <c r="G5987">
        <v>-10.185256004333496</v>
      </c>
      <c r="H5987">
        <v>-8.0283546447753906</v>
      </c>
    </row>
    <row r="5988" spans="1:8" x14ac:dyDescent="0.25">
      <c r="A5988">
        <v>597.64000000000124</v>
      </c>
      <c r="B5988">
        <v>8289.8349609375</v>
      </c>
      <c r="C5988">
        <v>26.502815246582031</v>
      </c>
      <c r="D5988">
        <v>26.502815246582031</v>
      </c>
      <c r="E5988">
        <v>-16.019161224365234</v>
      </c>
      <c r="F5988">
        <v>-18.10350227355957</v>
      </c>
      <c r="G5988">
        <v>-10.185640335083008</v>
      </c>
      <c r="H5988">
        <v>-8.0283794403076172</v>
      </c>
    </row>
    <row r="5989" spans="1:8" x14ac:dyDescent="0.25">
      <c r="A5989">
        <v>597.7400000000016</v>
      </c>
      <c r="B5989">
        <v>8290.001953125</v>
      </c>
      <c r="C5989">
        <v>26.511226654052734</v>
      </c>
      <c r="D5989">
        <v>26.511226654052734</v>
      </c>
      <c r="E5989">
        <v>-16.027341842651367</v>
      </c>
      <c r="F5989">
        <v>-18.111661911010742</v>
      </c>
      <c r="G5989">
        <v>-10.186532020568848</v>
      </c>
      <c r="H5989">
        <v>-8.0281162261962891</v>
      </c>
    </row>
    <row r="5990" spans="1:8" x14ac:dyDescent="0.25">
      <c r="A5990">
        <v>597.84000000000015</v>
      </c>
      <c r="B5990">
        <v>8288.81640625</v>
      </c>
      <c r="C5990">
        <v>26.519588470458984</v>
      </c>
      <c r="D5990">
        <v>26.519588470458984</v>
      </c>
      <c r="E5990">
        <v>-16.03584098815918</v>
      </c>
      <c r="F5990">
        <v>-18.120838165283203</v>
      </c>
      <c r="G5990">
        <v>-10.185548782348633</v>
      </c>
      <c r="H5990">
        <v>-8.0280675888061523</v>
      </c>
    </row>
    <row r="5991" spans="1:8" x14ac:dyDescent="0.25">
      <c r="A5991">
        <v>597.94000000000051</v>
      </c>
      <c r="B5991">
        <v>8287.7294921875</v>
      </c>
      <c r="C5991">
        <v>26.52783203125</v>
      </c>
      <c r="D5991">
        <v>26.52783203125</v>
      </c>
      <c r="E5991">
        <v>-16.043876647949219</v>
      </c>
      <c r="F5991">
        <v>-18.128805160522461</v>
      </c>
      <c r="G5991">
        <v>-10.186233520507813</v>
      </c>
      <c r="H5991">
        <v>-8.0285053253173828</v>
      </c>
    </row>
    <row r="5992" spans="1:8" x14ac:dyDescent="0.25">
      <c r="A5992">
        <v>598.04000000000087</v>
      </c>
      <c r="B5992">
        <v>8286.7041015625</v>
      </c>
      <c r="C5992">
        <v>26.536273956298828</v>
      </c>
      <c r="D5992">
        <v>26.536273956298828</v>
      </c>
      <c r="E5992">
        <v>-16.052284240722656</v>
      </c>
      <c r="F5992">
        <v>-18.137388229370117</v>
      </c>
      <c r="G5992">
        <v>-10.186172485351563</v>
      </c>
      <c r="H5992">
        <v>-8.0281505584716797</v>
      </c>
    </row>
    <row r="5993" spans="1:8" x14ac:dyDescent="0.25">
      <c r="A5993">
        <v>598.14000000000124</v>
      </c>
      <c r="B5993">
        <v>8286.3525390625</v>
      </c>
      <c r="C5993">
        <v>26.544528961181641</v>
      </c>
      <c r="D5993">
        <v>26.544528961181641</v>
      </c>
      <c r="E5993">
        <v>-16.045148849487305</v>
      </c>
      <c r="F5993">
        <v>-18.145320892333984</v>
      </c>
      <c r="G5993">
        <v>-10.18544864654541</v>
      </c>
      <c r="H5993">
        <v>-8.0282020568847656</v>
      </c>
    </row>
    <row r="5994" spans="1:8" x14ac:dyDescent="0.25">
      <c r="A5994">
        <v>598.2400000000016</v>
      </c>
      <c r="B5994">
        <v>8288.099609375</v>
      </c>
      <c r="C5994">
        <v>26.552875518798828</v>
      </c>
      <c r="D5994">
        <v>26.552875518798828</v>
      </c>
      <c r="E5994">
        <v>-16.052961349487305</v>
      </c>
      <c r="F5994">
        <v>-18.154050827026367</v>
      </c>
      <c r="G5994">
        <v>-10.186029434204102</v>
      </c>
      <c r="H5994">
        <v>-8.0283708572387695</v>
      </c>
    </row>
    <row r="5995" spans="1:8" x14ac:dyDescent="0.25">
      <c r="A5995">
        <v>598.34000000000015</v>
      </c>
      <c r="B5995">
        <v>8287.94140625</v>
      </c>
      <c r="C5995">
        <v>26.561321258544922</v>
      </c>
      <c r="D5995">
        <v>26.561321258544922</v>
      </c>
      <c r="E5995">
        <v>-16.080743789672852</v>
      </c>
      <c r="F5995">
        <v>-18.162801742553711</v>
      </c>
      <c r="G5995">
        <v>-10.186153411865234</v>
      </c>
      <c r="H5995">
        <v>-8.0282230377197266</v>
      </c>
    </row>
    <row r="5996" spans="1:8" x14ac:dyDescent="0.25">
      <c r="A5996">
        <v>598.44000000000051</v>
      </c>
      <c r="B5996">
        <v>8283.580078125</v>
      </c>
      <c r="C5996">
        <v>26.569507598876953</v>
      </c>
      <c r="D5996">
        <v>26.569507598876953</v>
      </c>
      <c r="E5996">
        <v>-16.086462020874023</v>
      </c>
      <c r="F5996">
        <v>-18.171054840087891</v>
      </c>
      <c r="G5996">
        <v>-10.186269760131836</v>
      </c>
      <c r="H5996">
        <v>-8.0281839370727539</v>
      </c>
    </row>
    <row r="5997" spans="1:8" x14ac:dyDescent="0.25">
      <c r="A5997">
        <v>598.54000000000087</v>
      </c>
      <c r="B5997">
        <v>8279.3818359375</v>
      </c>
      <c r="C5997">
        <v>26.577808380126953</v>
      </c>
      <c r="D5997">
        <v>26.577808380126953</v>
      </c>
      <c r="E5997">
        <v>-16.094339370727539</v>
      </c>
      <c r="F5997">
        <v>-18.179624557495117</v>
      </c>
      <c r="G5997">
        <v>-10.185617446899414</v>
      </c>
      <c r="H5997">
        <v>-8.0281305313110352</v>
      </c>
    </row>
    <row r="5998" spans="1:8" x14ac:dyDescent="0.25">
      <c r="A5998">
        <v>598.64000000000124</v>
      </c>
      <c r="B5998">
        <v>8277.2373046875</v>
      </c>
      <c r="C5998">
        <v>26.586196899414063</v>
      </c>
      <c r="D5998">
        <v>26.586196899414063</v>
      </c>
      <c r="E5998">
        <v>-16.103071212768555</v>
      </c>
      <c r="F5998">
        <v>-18.188581466674805</v>
      </c>
      <c r="G5998">
        <v>-10.185732841491699</v>
      </c>
      <c r="H5998">
        <v>-8.0281047821044922</v>
      </c>
    </row>
    <row r="5999" spans="1:8" x14ac:dyDescent="0.25">
      <c r="A5999">
        <v>598.7400000000016</v>
      </c>
      <c r="B5999">
        <v>8275.5390625</v>
      </c>
      <c r="C5999">
        <v>26.594463348388672</v>
      </c>
      <c r="D5999">
        <v>26.594463348388672</v>
      </c>
      <c r="E5999">
        <v>-16.110969543457031</v>
      </c>
      <c r="F5999">
        <v>-18.196760177612305</v>
      </c>
      <c r="G5999">
        <v>-10.186135292053223</v>
      </c>
      <c r="H5999">
        <v>-8.0282411575317383</v>
      </c>
    </row>
    <row r="6000" spans="1:8" x14ac:dyDescent="0.25">
      <c r="A6000">
        <v>598.84000000000015</v>
      </c>
      <c r="B6000">
        <v>8275.4169921875</v>
      </c>
      <c r="C6000">
        <v>26.602962493896484</v>
      </c>
      <c r="D6000">
        <v>26.602962493896484</v>
      </c>
      <c r="E6000">
        <v>-16.11943244934082</v>
      </c>
      <c r="F6000">
        <v>-18.205551147460938</v>
      </c>
      <c r="G6000">
        <v>-10.186202049255371</v>
      </c>
      <c r="H6000">
        <v>-8.0281457901000977</v>
      </c>
    </row>
    <row r="6001" spans="1:8" x14ac:dyDescent="0.25">
      <c r="A6001">
        <v>598.94000000000051</v>
      </c>
      <c r="B6001">
        <v>8274.1591796875</v>
      </c>
      <c r="C6001">
        <v>26.611286163330078</v>
      </c>
      <c r="D6001">
        <v>26.611286163330078</v>
      </c>
      <c r="E6001">
        <v>-16.127737045288086</v>
      </c>
      <c r="F6001">
        <v>-18.21473503112793</v>
      </c>
      <c r="G6001">
        <v>-10.18643856048584</v>
      </c>
      <c r="H6001">
        <v>-8.0282707214355469</v>
      </c>
    </row>
    <row r="6002" spans="1:8" x14ac:dyDescent="0.25">
      <c r="A6002">
        <v>599.04000000000087</v>
      </c>
      <c r="B6002">
        <v>8270.2353515625</v>
      </c>
      <c r="C6002">
        <v>26.619522094726563</v>
      </c>
      <c r="D6002">
        <v>26.619522094726563</v>
      </c>
      <c r="E6002">
        <v>-16.136171340942383</v>
      </c>
      <c r="F6002">
        <v>-18.223443984985352</v>
      </c>
      <c r="G6002">
        <v>-10.186993598937988</v>
      </c>
      <c r="H6002">
        <v>-8.0282115936279297</v>
      </c>
    </row>
    <row r="6003" spans="1:8" x14ac:dyDescent="0.25">
      <c r="A6003">
        <v>599.14000000000124</v>
      </c>
      <c r="B6003">
        <v>8268.6630859375</v>
      </c>
      <c r="C6003">
        <v>26.627933502197266</v>
      </c>
      <c r="D6003">
        <v>26.627933502197266</v>
      </c>
      <c r="E6003">
        <v>-16.144582748413086</v>
      </c>
      <c r="F6003">
        <v>-18.231687545776367</v>
      </c>
      <c r="G6003">
        <v>-10.186720848083496</v>
      </c>
      <c r="H6003">
        <v>-8.0277891159057617</v>
      </c>
    </row>
    <row r="6004" spans="1:8" x14ac:dyDescent="0.25">
      <c r="A6004">
        <v>599.2400000000016</v>
      </c>
      <c r="B6004">
        <v>8267.2265625</v>
      </c>
      <c r="C6004">
        <v>26.636177062988281</v>
      </c>
      <c r="D6004">
        <v>26.636177062988281</v>
      </c>
      <c r="E6004">
        <v>-16.152816772460938</v>
      </c>
      <c r="F6004">
        <v>-18.240537643432617</v>
      </c>
      <c r="G6004">
        <v>-10.186273574829102</v>
      </c>
      <c r="H6004">
        <v>-8.0277919769287109</v>
      </c>
    </row>
    <row r="6005" spans="1:8" x14ac:dyDescent="0.25">
      <c r="A6005">
        <v>599.34000000000015</v>
      </c>
      <c r="B6005">
        <v>8265.1201171875</v>
      </c>
      <c r="C6005">
        <v>26.644515991210938</v>
      </c>
      <c r="D6005">
        <v>26.644515991210938</v>
      </c>
      <c r="E6005">
        <v>-16.161476135253906</v>
      </c>
      <c r="F6005">
        <v>-18.248767852783203</v>
      </c>
      <c r="G6005">
        <v>-10.187165260314941</v>
      </c>
      <c r="H6005">
        <v>-8.0278854370117188</v>
      </c>
    </row>
    <row r="6006" spans="1:8" x14ac:dyDescent="0.25">
      <c r="A6006">
        <v>599.44000000000051</v>
      </c>
      <c r="B6006">
        <v>8261.1884765625</v>
      </c>
      <c r="C6006">
        <v>26.652923583984375</v>
      </c>
      <c r="D6006">
        <v>26.652923583984375</v>
      </c>
      <c r="E6006">
        <v>-16.169527053833008</v>
      </c>
      <c r="F6006">
        <v>-18.257734298706055</v>
      </c>
      <c r="G6006">
        <v>-10.186960220336914</v>
      </c>
      <c r="H6006">
        <v>-8.0279035568237305</v>
      </c>
    </row>
    <row r="6007" spans="1:8" x14ac:dyDescent="0.25">
      <c r="A6007">
        <v>599.54000000000087</v>
      </c>
      <c r="B6007">
        <v>8256.5576171875</v>
      </c>
      <c r="C6007">
        <v>26.661155700683594</v>
      </c>
      <c r="D6007">
        <v>26.661155700683594</v>
      </c>
      <c r="E6007">
        <v>-16.177574157714844</v>
      </c>
      <c r="F6007">
        <v>-18.266029357910156</v>
      </c>
      <c r="G6007">
        <v>-10.187177658081055</v>
      </c>
      <c r="H6007">
        <v>-8.0279684066772461</v>
      </c>
    </row>
    <row r="6008" spans="1:8" x14ac:dyDescent="0.25">
      <c r="A6008">
        <v>599.64000000000124</v>
      </c>
      <c r="B6008">
        <v>8252.6201171875</v>
      </c>
      <c r="C6008">
        <v>26.669517517089844</v>
      </c>
      <c r="D6008">
        <v>26.669517517089844</v>
      </c>
      <c r="E6008">
        <v>-16.184873580932617</v>
      </c>
      <c r="F6008">
        <v>-18.274410247802734</v>
      </c>
      <c r="G6008">
        <v>-10.187276840209961</v>
      </c>
      <c r="H6008">
        <v>-8.0279731750488281</v>
      </c>
    </row>
    <row r="6009" spans="1:8" x14ac:dyDescent="0.25">
      <c r="A6009">
        <v>599.7400000000016</v>
      </c>
      <c r="B6009">
        <v>8247.6494140625</v>
      </c>
      <c r="C6009">
        <v>26.677894592285156</v>
      </c>
      <c r="D6009">
        <v>26.677894592285156</v>
      </c>
      <c r="E6009">
        <v>-16.193624496459961</v>
      </c>
      <c r="F6009">
        <v>-18.282802581787109</v>
      </c>
      <c r="G6009">
        <v>-10.186983108520508</v>
      </c>
      <c r="H6009">
        <v>-8.0277185440063477</v>
      </c>
    </row>
    <row r="6010" spans="1:8" x14ac:dyDescent="0.25">
      <c r="A6010">
        <v>599.84000000000015</v>
      </c>
      <c r="B6010">
        <v>8243.115234375</v>
      </c>
      <c r="C6010">
        <v>26.686199188232422</v>
      </c>
      <c r="D6010">
        <v>26.686199188232422</v>
      </c>
      <c r="E6010">
        <v>-16.200918197631836</v>
      </c>
      <c r="F6010">
        <v>-18.291105270385742</v>
      </c>
      <c r="G6010">
        <v>-10.18740177154541</v>
      </c>
      <c r="H6010">
        <v>-8.027679443359375</v>
      </c>
    </row>
    <row r="6011" spans="1:8" x14ac:dyDescent="0.25">
      <c r="A6011">
        <v>599.94000000000051</v>
      </c>
      <c r="B6011">
        <v>8240.0126953125</v>
      </c>
      <c r="C6011">
        <v>26.694686889648438</v>
      </c>
      <c r="D6011">
        <v>26.694686889648438</v>
      </c>
      <c r="E6011">
        <v>-16.208934783935547</v>
      </c>
      <c r="F6011">
        <v>-18.299602508544922</v>
      </c>
      <c r="G6011">
        <v>-10.187280654907227</v>
      </c>
      <c r="H6011">
        <v>-8.0278654098510742</v>
      </c>
    </row>
    <row r="6012" spans="1:8" x14ac:dyDescent="0.25">
      <c r="A6012">
        <v>600.04000000000087</v>
      </c>
      <c r="B6012">
        <v>8235.7509765625</v>
      </c>
      <c r="C6012">
        <v>26.702907562255859</v>
      </c>
      <c r="D6012">
        <v>26.702907562255859</v>
      </c>
      <c r="E6012">
        <v>-16.21705436706543</v>
      </c>
      <c r="F6012">
        <v>-18.308307647705078</v>
      </c>
      <c r="G6012">
        <v>-10.18735408782959</v>
      </c>
      <c r="H6012">
        <v>-8.0282468795776367</v>
      </c>
    </row>
    <row r="6013" spans="1:8" x14ac:dyDescent="0.25">
      <c r="A6013">
        <v>600.14000000000124</v>
      </c>
      <c r="B6013">
        <v>8230.4384765625</v>
      </c>
      <c r="C6013">
        <v>26.711158752441406</v>
      </c>
      <c r="D6013">
        <v>26.711158752441406</v>
      </c>
      <c r="E6013">
        <v>-16.224695205688477</v>
      </c>
      <c r="F6013">
        <v>-18.31605339050293</v>
      </c>
      <c r="G6013">
        <v>-10.18751335144043</v>
      </c>
      <c r="H6013">
        <v>-8.0280218124389648</v>
      </c>
    </row>
    <row r="6014" spans="1:8" x14ac:dyDescent="0.25">
      <c r="A6014">
        <v>600.2400000000016</v>
      </c>
      <c r="B6014">
        <v>8225.2958984375</v>
      </c>
      <c r="C6014">
        <v>26.719551086425781</v>
      </c>
      <c r="D6014">
        <v>26.719551086425781</v>
      </c>
      <c r="E6014">
        <v>-16.232858657836914</v>
      </c>
      <c r="F6014">
        <v>-18.323764801025391</v>
      </c>
      <c r="G6014">
        <v>-10.187847137451172</v>
      </c>
      <c r="H6014">
        <v>-8.0277137756347656</v>
      </c>
    </row>
    <row r="6015" spans="1:8" x14ac:dyDescent="0.25">
      <c r="A6015">
        <v>600.34000000000015</v>
      </c>
      <c r="B6015">
        <v>8222.6044921875</v>
      </c>
      <c r="C6015">
        <v>26.727798461914063</v>
      </c>
      <c r="D6015">
        <v>26.727798461914063</v>
      </c>
      <c r="E6015">
        <v>-16.240255355834961</v>
      </c>
      <c r="F6015">
        <v>-18.33180046081543</v>
      </c>
      <c r="G6015">
        <v>-10.187472343444824</v>
      </c>
      <c r="H6015">
        <v>-8.0277786254882813</v>
      </c>
    </row>
    <row r="6016" spans="1:8" x14ac:dyDescent="0.25">
      <c r="A6016">
        <v>600.44000000000051</v>
      </c>
      <c r="B6016">
        <v>8222.759765625</v>
      </c>
      <c r="C6016">
        <v>26.736202239990234</v>
      </c>
      <c r="D6016">
        <v>26.736202239990234</v>
      </c>
      <c r="E6016">
        <v>-16.248205184936523</v>
      </c>
      <c r="F6016">
        <v>-18.339981079101563</v>
      </c>
      <c r="G6016">
        <v>-10.187644958496094</v>
      </c>
      <c r="H6016">
        <v>-8.0276641845703125</v>
      </c>
    </row>
    <row r="6017" spans="1:8" x14ac:dyDescent="0.25">
      <c r="A6017">
        <v>600.54000000000087</v>
      </c>
      <c r="B6017">
        <v>8223.6826171875</v>
      </c>
      <c r="C6017">
        <v>26.744579315185547</v>
      </c>
      <c r="D6017">
        <v>26.744579315185547</v>
      </c>
      <c r="E6017">
        <v>-16.256414413452148</v>
      </c>
      <c r="F6017">
        <v>-18.348762512207031</v>
      </c>
      <c r="G6017">
        <v>-10.187280654907227</v>
      </c>
      <c r="H6017">
        <v>-8.0275974273681641</v>
      </c>
    </row>
    <row r="6018" spans="1:8" x14ac:dyDescent="0.25">
      <c r="A6018">
        <v>600.64000000000124</v>
      </c>
      <c r="B6018">
        <v>8220.53125</v>
      </c>
      <c r="C6018">
        <v>26.752815246582031</v>
      </c>
      <c r="D6018">
        <v>26.752815246582031</v>
      </c>
      <c r="E6018">
        <v>-16.264968872070313</v>
      </c>
      <c r="F6018">
        <v>-18.3572998046875</v>
      </c>
      <c r="G6018">
        <v>-10.187328338623047</v>
      </c>
      <c r="H6018">
        <v>-8.0277242660522461</v>
      </c>
    </row>
    <row r="6019" spans="1:8" x14ac:dyDescent="0.25">
      <c r="A6019">
        <v>600.7400000000016</v>
      </c>
      <c r="B6019">
        <v>8222.37109375</v>
      </c>
      <c r="C6019">
        <v>26.761260986328125</v>
      </c>
      <c r="D6019">
        <v>26.761260986328125</v>
      </c>
      <c r="E6019">
        <v>-16.272329330444336</v>
      </c>
      <c r="F6019">
        <v>-18.365745544433594</v>
      </c>
      <c r="G6019">
        <v>-10.18775749206543</v>
      </c>
      <c r="H6019">
        <v>-8.0276880264282227</v>
      </c>
    </row>
    <row r="6020" spans="1:8" x14ac:dyDescent="0.25">
      <c r="A6020">
        <v>600.84000000000015</v>
      </c>
      <c r="B6020">
        <v>8220.916015625</v>
      </c>
      <c r="C6020">
        <v>26.769546508789063</v>
      </c>
      <c r="D6020">
        <v>26.769546508789063</v>
      </c>
      <c r="E6020">
        <v>-16.280845642089844</v>
      </c>
      <c r="F6020">
        <v>-18.373929977416992</v>
      </c>
      <c r="G6020">
        <v>-10.18766975402832</v>
      </c>
      <c r="H6020">
        <v>-8.0274286270141602</v>
      </c>
    </row>
    <row r="6021" spans="1:8" x14ac:dyDescent="0.25">
      <c r="A6021">
        <v>600.94000000000051</v>
      </c>
      <c r="B6021">
        <v>8221.0693359375</v>
      </c>
      <c r="C6021">
        <v>26.777885437011719</v>
      </c>
      <c r="D6021">
        <v>26.777885437011719</v>
      </c>
      <c r="E6021">
        <v>-16.288358688354492</v>
      </c>
      <c r="F6021">
        <v>-18.383049011230469</v>
      </c>
      <c r="G6021">
        <v>-10.187724113464355</v>
      </c>
      <c r="H6021">
        <v>-8.0273113250732422</v>
      </c>
    </row>
    <row r="6022" spans="1:8" x14ac:dyDescent="0.25">
      <c r="A6022">
        <v>601.04000000000087</v>
      </c>
      <c r="B6022">
        <v>8222.1328125</v>
      </c>
      <c r="C6022">
        <v>26.786331176757813</v>
      </c>
      <c r="D6022">
        <v>26.786331176757813</v>
      </c>
      <c r="E6022">
        <v>-16.296642303466797</v>
      </c>
      <c r="F6022">
        <v>-18.391441345214844</v>
      </c>
      <c r="G6022">
        <v>-10.188020706176758</v>
      </c>
      <c r="H6022">
        <v>-8.0275259017944336</v>
      </c>
    </row>
    <row r="6023" spans="1:8" x14ac:dyDescent="0.25">
      <c r="A6023">
        <v>601.14000000000124</v>
      </c>
      <c r="B6023">
        <v>8217.7626953125</v>
      </c>
      <c r="C6023">
        <v>26.794528961181641</v>
      </c>
      <c r="D6023">
        <v>26.794528961181641</v>
      </c>
      <c r="E6023">
        <v>-16.305149078369141</v>
      </c>
      <c r="F6023">
        <v>-18.40080451965332</v>
      </c>
      <c r="G6023">
        <v>-10.188085556030273</v>
      </c>
      <c r="H6023">
        <v>-8.0276823043823242</v>
      </c>
    </row>
    <row r="6024" spans="1:8" x14ac:dyDescent="0.25">
      <c r="A6024">
        <v>601.2400000000016</v>
      </c>
      <c r="B6024">
        <v>8215.3251953125</v>
      </c>
      <c r="C6024">
        <v>26.802806854248047</v>
      </c>
      <c r="D6024">
        <v>26.802806854248047</v>
      </c>
      <c r="E6024">
        <v>-16.312894821166992</v>
      </c>
      <c r="F6024">
        <v>-18.408798217773438</v>
      </c>
      <c r="G6024">
        <v>-10.188639640808105</v>
      </c>
      <c r="H6024">
        <v>-8.0275163650512695</v>
      </c>
    </row>
    <row r="6025" spans="1:8" x14ac:dyDescent="0.25">
      <c r="A6025">
        <v>601.34000000000015</v>
      </c>
      <c r="B6025">
        <v>8213.8134765625</v>
      </c>
      <c r="C6025">
        <v>26.811191558837891</v>
      </c>
      <c r="D6025">
        <v>26.811191558837891</v>
      </c>
      <c r="E6025">
        <v>-16.3209228515625</v>
      </c>
      <c r="F6025">
        <v>-18.417474746704102</v>
      </c>
      <c r="G6025">
        <v>-10.187826156616211</v>
      </c>
      <c r="H6025">
        <v>-8.0275564193725586</v>
      </c>
    </row>
    <row r="6026" spans="1:8" x14ac:dyDescent="0.25">
      <c r="A6026">
        <v>601.44000000000051</v>
      </c>
      <c r="B6026">
        <v>8208.9716796875</v>
      </c>
      <c r="C6026">
        <v>26.819461822509766</v>
      </c>
      <c r="D6026">
        <v>26.819461822509766</v>
      </c>
      <c r="E6026">
        <v>-16.329536437988281</v>
      </c>
      <c r="F6026">
        <v>-18.426589965820313</v>
      </c>
      <c r="G6026">
        <v>-10.188859939575195</v>
      </c>
      <c r="H6026">
        <v>-8.0273828506469727</v>
      </c>
    </row>
    <row r="6027" spans="1:8" x14ac:dyDescent="0.25">
      <c r="A6027">
        <v>601.54000000000087</v>
      </c>
      <c r="B6027">
        <v>8211.1416015625</v>
      </c>
      <c r="C6027">
        <v>26.827960968017578</v>
      </c>
      <c r="D6027">
        <v>26.827960968017578</v>
      </c>
      <c r="E6027">
        <v>-16.337682723999023</v>
      </c>
      <c r="F6027">
        <v>-18.434608459472656</v>
      </c>
      <c r="G6027">
        <v>-10.188465118408203</v>
      </c>
      <c r="H6027">
        <v>-8.0272703170776367</v>
      </c>
    </row>
    <row r="6028" spans="1:8" x14ac:dyDescent="0.25">
      <c r="A6028">
        <v>601.64000000000124</v>
      </c>
      <c r="B6028">
        <v>8208.6123046875</v>
      </c>
      <c r="C6028">
        <v>26.836280822753906</v>
      </c>
      <c r="D6028">
        <v>26.836280822753906</v>
      </c>
      <c r="E6028">
        <v>-16.34650993347168</v>
      </c>
      <c r="F6028">
        <v>-18.444587707519531</v>
      </c>
      <c r="G6028">
        <v>-10.188441276550293</v>
      </c>
      <c r="H6028">
        <v>-8.027247428894043</v>
      </c>
    </row>
    <row r="6029" spans="1:8" x14ac:dyDescent="0.25">
      <c r="A6029">
        <v>601.7400000000016</v>
      </c>
      <c r="B6029">
        <v>8203.76171875</v>
      </c>
      <c r="C6029">
        <v>26.844505310058594</v>
      </c>
      <c r="D6029">
        <v>26.844505310058594</v>
      </c>
      <c r="E6029">
        <v>-16.354375839233398</v>
      </c>
      <c r="F6029">
        <v>-18.452638626098633</v>
      </c>
      <c r="G6029">
        <v>-10.188674926757813</v>
      </c>
      <c r="H6029">
        <v>-8.0273923873901367</v>
      </c>
    </row>
    <row r="6030" spans="1:8" x14ac:dyDescent="0.25">
      <c r="A6030">
        <v>601.84000000000015</v>
      </c>
      <c r="B6030">
        <v>8199.95703125</v>
      </c>
      <c r="C6030">
        <v>26.852973937988281</v>
      </c>
      <c r="D6030">
        <v>26.852973937988281</v>
      </c>
      <c r="E6030">
        <v>-16.362983703613281</v>
      </c>
      <c r="F6030">
        <v>-18.461723327636719</v>
      </c>
      <c r="G6030">
        <v>-10.189353942871094</v>
      </c>
      <c r="H6030">
        <v>-8.0271682739257813</v>
      </c>
    </row>
    <row r="6031" spans="1:8" x14ac:dyDescent="0.25">
      <c r="A6031">
        <v>601.94000000000051</v>
      </c>
      <c r="B6031">
        <v>8195.787109375</v>
      </c>
      <c r="C6031">
        <v>26.861171722412109</v>
      </c>
      <c r="D6031">
        <v>26.861171722412109</v>
      </c>
      <c r="E6031">
        <v>-16.37139892578125</v>
      </c>
      <c r="F6031">
        <v>-18.470310211181641</v>
      </c>
      <c r="G6031">
        <v>-10.18879222869873</v>
      </c>
      <c r="H6031">
        <v>-8.0271205902099609</v>
      </c>
    </row>
    <row r="6032" spans="1:8" x14ac:dyDescent="0.25">
      <c r="A6032">
        <v>602.04000000000087</v>
      </c>
      <c r="B6032">
        <v>8194.671875</v>
      </c>
      <c r="C6032">
        <v>26.869510650634766</v>
      </c>
      <c r="D6032">
        <v>26.869510650634766</v>
      </c>
      <c r="E6032">
        <v>-16.379289627075195</v>
      </c>
      <c r="F6032">
        <v>-18.478372573852539</v>
      </c>
      <c r="G6032">
        <v>-10.188943862915039</v>
      </c>
      <c r="H6032">
        <v>-8.0271492004394531</v>
      </c>
    </row>
    <row r="6033" spans="1:8" x14ac:dyDescent="0.25">
      <c r="A6033">
        <v>602.14000000000124</v>
      </c>
      <c r="B6033">
        <v>8194.1484375</v>
      </c>
      <c r="C6033">
        <v>26.877933502197266</v>
      </c>
      <c r="D6033">
        <v>26.877933502197266</v>
      </c>
      <c r="E6033">
        <v>-16.387941360473633</v>
      </c>
      <c r="F6033">
        <v>-18.487340927124023</v>
      </c>
      <c r="G6033">
        <v>-10.189464569091797</v>
      </c>
      <c r="H6033">
        <v>-8.0271472930908203</v>
      </c>
    </row>
    <row r="6034" spans="1:8" x14ac:dyDescent="0.25">
      <c r="A6034">
        <v>602.2400000000016</v>
      </c>
      <c r="B6034">
        <v>8191.20068359375</v>
      </c>
      <c r="C6034">
        <v>26.886150360107422</v>
      </c>
      <c r="D6034">
        <v>26.886150360107422</v>
      </c>
      <c r="E6034">
        <v>-16.396207809448242</v>
      </c>
      <c r="F6034">
        <v>-18.496662139892578</v>
      </c>
      <c r="G6034">
        <v>-10.189119338989258</v>
      </c>
      <c r="H6034">
        <v>-8.0271425247192383</v>
      </c>
    </row>
    <row r="6035" spans="1:8" x14ac:dyDescent="0.25">
      <c r="A6035">
        <v>602.34000000000015</v>
      </c>
      <c r="B6035">
        <v>8190.33984375</v>
      </c>
      <c r="C6035">
        <v>26.894477844238281</v>
      </c>
      <c r="D6035">
        <v>26.894477844238281</v>
      </c>
      <c r="E6035">
        <v>-16.4049072265625</v>
      </c>
      <c r="F6035">
        <v>-18.504629135131836</v>
      </c>
      <c r="G6035">
        <v>-10.18964672088623</v>
      </c>
      <c r="H6035">
        <v>-8.0273122787475586</v>
      </c>
    </row>
    <row r="6036" spans="1:8" x14ac:dyDescent="0.25">
      <c r="A6036">
        <v>602.44000000000051</v>
      </c>
      <c r="B6036">
        <v>8188.140625</v>
      </c>
      <c r="C6036">
        <v>26.902910232543945</v>
      </c>
      <c r="D6036">
        <v>26.902910232543945</v>
      </c>
      <c r="E6036">
        <v>-16.413005828857422</v>
      </c>
      <c r="F6036">
        <v>-18.513410568237305</v>
      </c>
      <c r="G6036">
        <v>-10.189909934997559</v>
      </c>
      <c r="H6036">
        <v>-8.0272579193115234</v>
      </c>
    </row>
    <row r="6037" spans="1:8" x14ac:dyDescent="0.25">
      <c r="A6037">
        <v>602.54000000000087</v>
      </c>
      <c r="B6037">
        <v>8184.927734375</v>
      </c>
      <c r="C6037">
        <v>26.911165237426758</v>
      </c>
      <c r="D6037">
        <v>26.911165237426758</v>
      </c>
      <c r="E6037">
        <v>-16.421112060546875</v>
      </c>
      <c r="F6037">
        <v>-18.521804809570313</v>
      </c>
      <c r="G6037">
        <v>-10.189900398254395</v>
      </c>
      <c r="H6037">
        <v>-8.0272417068481445</v>
      </c>
    </row>
    <row r="6038" spans="1:8" x14ac:dyDescent="0.25">
      <c r="A6038">
        <v>602.64000000000124</v>
      </c>
      <c r="B6038">
        <v>8184.083984375</v>
      </c>
      <c r="C6038">
        <v>26.919675827026367</v>
      </c>
      <c r="D6038">
        <v>26.919675827026367</v>
      </c>
      <c r="E6038">
        <v>-16.429603576660156</v>
      </c>
      <c r="F6038">
        <v>-18.530069351196289</v>
      </c>
      <c r="G6038">
        <v>-10.189988136291504</v>
      </c>
      <c r="H6038">
        <v>-8.0272464752197266</v>
      </c>
    </row>
    <row r="6039" spans="1:8" x14ac:dyDescent="0.25">
      <c r="A6039">
        <v>602.7400000000016</v>
      </c>
      <c r="B6039">
        <v>8178.93359375</v>
      </c>
      <c r="C6039">
        <v>26.927942276000977</v>
      </c>
      <c r="D6039">
        <v>26.927942276000977</v>
      </c>
      <c r="E6039">
        <v>-16.438276290893555</v>
      </c>
      <c r="F6039">
        <v>-18.53972053527832</v>
      </c>
      <c r="G6039">
        <v>-10.189677238464355</v>
      </c>
      <c r="H6039">
        <v>-8.0270967483520508</v>
      </c>
    </row>
    <row r="6040" spans="1:8" x14ac:dyDescent="0.25">
      <c r="A6040">
        <v>602.84000000000015</v>
      </c>
      <c r="B6040">
        <v>8173.11328125</v>
      </c>
      <c r="C6040">
        <v>26.936159133911133</v>
      </c>
      <c r="D6040">
        <v>26.936159133911133</v>
      </c>
      <c r="E6040">
        <v>-16.446765899658203</v>
      </c>
      <c r="F6040">
        <v>-18.547574996948242</v>
      </c>
      <c r="G6040">
        <v>-10.190234184265137</v>
      </c>
      <c r="H6040">
        <v>-8.0271463394165039</v>
      </c>
    </row>
    <row r="6041" spans="1:8" x14ac:dyDescent="0.25">
      <c r="A6041">
        <v>602.94000000000051</v>
      </c>
      <c r="B6041">
        <v>8170.93798828125</v>
      </c>
      <c r="C6041">
        <v>26.944543838500977</v>
      </c>
      <c r="D6041">
        <v>26.944543838500977</v>
      </c>
      <c r="E6041">
        <v>-16.45416259765625</v>
      </c>
      <c r="F6041">
        <v>-18.555915832519531</v>
      </c>
      <c r="G6041">
        <v>-10.189567565917969</v>
      </c>
      <c r="H6041">
        <v>-8.0270729064941406</v>
      </c>
    </row>
    <row r="6042" spans="1:8" x14ac:dyDescent="0.25">
      <c r="A6042">
        <v>603.04000000000087</v>
      </c>
      <c r="B6042">
        <v>8166.21142578125</v>
      </c>
      <c r="C6042">
        <v>26.952814102172852</v>
      </c>
      <c r="D6042">
        <v>26.952814102172852</v>
      </c>
      <c r="E6042">
        <v>-16.462814331054688</v>
      </c>
      <c r="F6042">
        <v>-18.564353942871094</v>
      </c>
      <c r="G6042">
        <v>-10.189760208129883</v>
      </c>
      <c r="H6042">
        <v>-8.0270929336547852</v>
      </c>
    </row>
    <row r="6043" spans="1:8" x14ac:dyDescent="0.25">
      <c r="A6043">
        <v>603.14000000000124</v>
      </c>
      <c r="B6043">
        <v>8164.06982421875</v>
      </c>
      <c r="C6043">
        <v>26.961206436157227</v>
      </c>
      <c r="D6043">
        <v>26.961206436157227</v>
      </c>
      <c r="E6043">
        <v>-16.470529556274414</v>
      </c>
      <c r="F6043">
        <v>-18.573154449462891</v>
      </c>
      <c r="G6043">
        <v>-10.190553665161133</v>
      </c>
      <c r="H6043">
        <v>-8.0269031524658203</v>
      </c>
    </row>
    <row r="6044" spans="1:8" x14ac:dyDescent="0.25">
      <c r="A6044">
        <v>603.2400000000016</v>
      </c>
      <c r="B6044">
        <v>8159.8798828125</v>
      </c>
      <c r="C6044">
        <v>26.969572067260742</v>
      </c>
      <c r="D6044">
        <v>26.969572067260742</v>
      </c>
      <c r="E6044">
        <v>-16.478498458862305</v>
      </c>
      <c r="F6044">
        <v>-18.581315994262695</v>
      </c>
      <c r="G6044">
        <v>-10.189789772033691</v>
      </c>
      <c r="H6044">
        <v>-8.0269031524658203</v>
      </c>
    </row>
    <row r="6045" spans="1:8" x14ac:dyDescent="0.25">
      <c r="A6045">
        <v>603.34000000000015</v>
      </c>
      <c r="B6045">
        <v>8153.8603515625</v>
      </c>
      <c r="C6045">
        <v>26.97783088684082</v>
      </c>
      <c r="D6045">
        <v>26.97783088684082</v>
      </c>
      <c r="E6045">
        <v>-16.486810684204102</v>
      </c>
      <c r="F6045">
        <v>-18.589206695556641</v>
      </c>
      <c r="G6045">
        <v>-10.190206527709961</v>
      </c>
      <c r="H6045">
        <v>-8.0268774032592773</v>
      </c>
    </row>
    <row r="6046" spans="1:8" x14ac:dyDescent="0.25">
      <c r="A6046">
        <v>603.44000000000051</v>
      </c>
      <c r="B6046">
        <v>8151.51220703125</v>
      </c>
      <c r="C6046">
        <v>26.986242294311523</v>
      </c>
      <c r="D6046">
        <v>26.986242294311523</v>
      </c>
      <c r="E6046">
        <v>-16.494455337524414</v>
      </c>
      <c r="F6046">
        <v>-18.59758186340332</v>
      </c>
      <c r="G6046">
        <v>-10.190284729003906</v>
      </c>
      <c r="H6046">
        <v>-8.0267114639282227</v>
      </c>
    </row>
    <row r="6047" spans="1:8" x14ac:dyDescent="0.25">
      <c r="A6047">
        <v>603.54000000000087</v>
      </c>
      <c r="B6047">
        <v>8146.9345703125</v>
      </c>
      <c r="C6047">
        <v>26.994562149047852</v>
      </c>
      <c r="D6047">
        <v>26.994562149047852</v>
      </c>
      <c r="E6047">
        <v>-16.502405166625977</v>
      </c>
      <c r="F6047">
        <v>-18.605508804321289</v>
      </c>
      <c r="G6047">
        <v>-10.19068431854248</v>
      </c>
      <c r="H6047">
        <v>-8.0269651412963867</v>
      </c>
    </row>
    <row r="6048" spans="1:8" x14ac:dyDescent="0.25">
      <c r="A6048">
        <v>603.64000000000124</v>
      </c>
      <c r="B6048">
        <v>8140.6728515625</v>
      </c>
      <c r="C6048">
        <v>27.00288200378418</v>
      </c>
      <c r="D6048">
        <v>27.00288200378418</v>
      </c>
      <c r="E6048">
        <v>-16.510015487670898</v>
      </c>
      <c r="F6048">
        <v>-18.614467620849609</v>
      </c>
      <c r="G6048">
        <v>-10.190104484558105</v>
      </c>
      <c r="H6048">
        <v>-8.0269613265991211</v>
      </c>
    </row>
    <row r="6049" spans="1:8" x14ac:dyDescent="0.25">
      <c r="A6049">
        <v>603.7400000000016</v>
      </c>
      <c r="B6049">
        <v>8139.95166015625</v>
      </c>
      <c r="C6049">
        <v>27.011346817016602</v>
      </c>
      <c r="D6049">
        <v>27.011346817016602</v>
      </c>
      <c r="E6049">
        <v>-16.518051147460938</v>
      </c>
      <c r="F6049">
        <v>-18.622480392456055</v>
      </c>
      <c r="G6049">
        <v>-10.190513610839844</v>
      </c>
      <c r="H6049">
        <v>-8.0267810821533203</v>
      </c>
    </row>
    <row r="6050" spans="1:8" x14ac:dyDescent="0.25">
      <c r="A6050">
        <v>603.84000000000015</v>
      </c>
      <c r="B6050">
        <v>8137.79833984375</v>
      </c>
      <c r="C6050">
        <v>27.019525527954102</v>
      </c>
      <c r="D6050">
        <v>27.019525527954102</v>
      </c>
      <c r="E6050">
        <v>-16.526311874389648</v>
      </c>
      <c r="F6050">
        <v>-18.630548477172852</v>
      </c>
      <c r="G6050">
        <v>-10.190312385559082</v>
      </c>
      <c r="H6050">
        <v>-8.0267009735107422</v>
      </c>
    </row>
    <row r="6051" spans="1:8" x14ac:dyDescent="0.25">
      <c r="A6051">
        <v>603.94000000000051</v>
      </c>
      <c r="B6051">
        <v>8137.494140625</v>
      </c>
      <c r="C6051">
        <v>27.027803421020508</v>
      </c>
      <c r="D6051">
        <v>27.027803421020508</v>
      </c>
      <c r="E6051">
        <v>-16.53460693359375</v>
      </c>
      <c r="F6051">
        <v>-18.63865852355957</v>
      </c>
      <c r="G6051">
        <v>-10.190164566040039</v>
      </c>
      <c r="H6051">
        <v>-8.0269937515258789</v>
      </c>
    </row>
    <row r="6052" spans="1:8" x14ac:dyDescent="0.25">
      <c r="A6052">
        <v>604.04000000000087</v>
      </c>
      <c r="B6052">
        <v>8136.74560546875</v>
      </c>
      <c r="C6052">
        <v>27.036195755004883</v>
      </c>
      <c r="D6052">
        <v>27.036195755004883</v>
      </c>
      <c r="E6052">
        <v>-16.542863845825195</v>
      </c>
      <c r="F6052">
        <v>-18.647274017333984</v>
      </c>
      <c r="G6052">
        <v>-10.190842628479004</v>
      </c>
      <c r="H6052">
        <v>-8.0269317626953125</v>
      </c>
    </row>
    <row r="6053" spans="1:8" x14ac:dyDescent="0.25">
      <c r="A6053">
        <v>604.14000000000124</v>
      </c>
      <c r="B6053">
        <v>8135.529296875</v>
      </c>
      <c r="C6053">
        <v>27.044458389282227</v>
      </c>
      <c r="D6053">
        <v>27.044458389282227</v>
      </c>
      <c r="E6053">
        <v>-16.551067352294922</v>
      </c>
      <c r="F6053">
        <v>-18.655622482299805</v>
      </c>
      <c r="G6053">
        <v>-10.191081047058105</v>
      </c>
      <c r="H6053">
        <v>-8.0268239974975586</v>
      </c>
    </row>
    <row r="6054" spans="1:8" x14ac:dyDescent="0.25">
      <c r="A6054">
        <v>604.2400000000016</v>
      </c>
      <c r="B6054">
        <v>8136.45068359375</v>
      </c>
      <c r="C6054">
        <v>27.052923202514648</v>
      </c>
      <c r="D6054">
        <v>27.052923202514648</v>
      </c>
      <c r="E6054">
        <v>-16.559354782104492</v>
      </c>
      <c r="F6054">
        <v>-18.664447784423828</v>
      </c>
      <c r="G6054">
        <v>-10.191035270690918</v>
      </c>
      <c r="H6054">
        <v>-8.026763916015625</v>
      </c>
    </row>
    <row r="6055" spans="1:8" x14ac:dyDescent="0.25">
      <c r="A6055">
        <v>604.34000000000015</v>
      </c>
      <c r="B6055">
        <v>8135.64013671875</v>
      </c>
      <c r="C6055">
        <v>27.061281204223633</v>
      </c>
      <c r="D6055">
        <v>27.061281204223633</v>
      </c>
      <c r="E6055">
        <v>-16.567501068115234</v>
      </c>
      <c r="F6055">
        <v>-18.672861099243164</v>
      </c>
      <c r="G6055">
        <v>-10.190670013427734</v>
      </c>
      <c r="H6055">
        <v>-8.0266933441162109</v>
      </c>
    </row>
    <row r="6056" spans="1:8" x14ac:dyDescent="0.25">
      <c r="A6056">
        <v>604.44000000000051</v>
      </c>
      <c r="B6056">
        <v>8131.49853515625</v>
      </c>
      <c r="C6056">
        <v>27.069501876831055</v>
      </c>
      <c r="D6056">
        <v>27.069501876831055</v>
      </c>
      <c r="E6056">
        <v>-16.575803756713867</v>
      </c>
      <c r="F6056">
        <v>-18.681423187255859</v>
      </c>
      <c r="G6056">
        <v>-10.190789222717285</v>
      </c>
      <c r="H6056">
        <v>-8.0265674591064453</v>
      </c>
    </row>
    <row r="6057" spans="1:8" x14ac:dyDescent="0.25">
      <c r="A6057">
        <v>604.54000000000087</v>
      </c>
      <c r="B6057">
        <v>8129.78173828125</v>
      </c>
      <c r="C6057">
        <v>27.077970504760742</v>
      </c>
      <c r="D6057">
        <v>27.077970504760742</v>
      </c>
      <c r="E6057">
        <v>-16.584392547607422</v>
      </c>
      <c r="F6057">
        <v>-18.690168380737305</v>
      </c>
      <c r="G6057">
        <v>-10.19147777557373</v>
      </c>
      <c r="H6057">
        <v>-8.0264596939086914</v>
      </c>
    </row>
    <row r="6058" spans="1:8" x14ac:dyDescent="0.25">
      <c r="A6058">
        <v>604.64000000000124</v>
      </c>
      <c r="B6058">
        <v>8128.9296875</v>
      </c>
      <c r="C6058">
        <v>27.086183547973633</v>
      </c>
      <c r="D6058">
        <v>27.086183547973633</v>
      </c>
      <c r="E6058">
        <v>-16.592517852783203</v>
      </c>
      <c r="F6058">
        <v>-18.698135375976563</v>
      </c>
      <c r="G6058">
        <v>-10.191383361816406</v>
      </c>
      <c r="H6058">
        <v>-8.0265960693359375</v>
      </c>
    </row>
    <row r="6059" spans="1:8" x14ac:dyDescent="0.25">
      <c r="A6059">
        <v>604.7400000000016</v>
      </c>
      <c r="B6059">
        <v>8127.21630859375</v>
      </c>
      <c r="C6059">
        <v>27.094522476196289</v>
      </c>
      <c r="D6059">
        <v>27.094522476196289</v>
      </c>
      <c r="E6059">
        <v>-16.600852966308594</v>
      </c>
      <c r="F6059">
        <v>-18.707612991333008</v>
      </c>
      <c r="G6059">
        <v>-10.191106796264648</v>
      </c>
      <c r="H6059">
        <v>-8.0266799926757813</v>
      </c>
    </row>
    <row r="6060" spans="1:8" x14ac:dyDescent="0.25">
      <c r="A6060">
        <v>604.84000000000015</v>
      </c>
      <c r="B6060">
        <v>8125.62841796875</v>
      </c>
      <c r="C6060">
        <v>27.102941513061523</v>
      </c>
      <c r="D6060">
        <v>27.102941513061523</v>
      </c>
      <c r="E6060">
        <v>-16.609443664550781</v>
      </c>
      <c r="F6060">
        <v>-18.716279983520508</v>
      </c>
      <c r="G6060">
        <v>-10.191421508789063</v>
      </c>
      <c r="H6060">
        <v>-8.0267429351806641</v>
      </c>
    </row>
    <row r="6061" spans="1:8" x14ac:dyDescent="0.25">
      <c r="A6061">
        <v>604.94000000000051</v>
      </c>
      <c r="B6061">
        <v>8123.64111328125</v>
      </c>
      <c r="C6061">
        <v>27.111150741577148</v>
      </c>
      <c r="D6061">
        <v>27.111150741577148</v>
      </c>
      <c r="E6061">
        <v>-16.617959976196289</v>
      </c>
      <c r="F6061">
        <v>-18.724481582641602</v>
      </c>
      <c r="G6061">
        <v>-10.191287040710449</v>
      </c>
      <c r="H6061">
        <v>-8.0267190933227539</v>
      </c>
    </row>
    <row r="6062" spans="1:8" x14ac:dyDescent="0.25">
      <c r="A6062">
        <v>605.04000000000087</v>
      </c>
      <c r="B6062">
        <v>8121.5576171875</v>
      </c>
      <c r="C6062">
        <v>27.119489669799805</v>
      </c>
      <c r="D6062">
        <v>27.119489669799805</v>
      </c>
      <c r="E6062">
        <v>-16.626670837402344</v>
      </c>
      <c r="F6062">
        <v>-18.732854843139648</v>
      </c>
      <c r="G6062">
        <v>-10.190761566162109</v>
      </c>
      <c r="H6062">
        <v>-8.0266294479370117</v>
      </c>
    </row>
    <row r="6063" spans="1:8" x14ac:dyDescent="0.25">
      <c r="A6063">
        <v>605.14000000000124</v>
      </c>
      <c r="B6063">
        <v>8117.1591796875</v>
      </c>
      <c r="C6063">
        <v>27.127885818481445</v>
      </c>
      <c r="D6063">
        <v>27.127885818481445</v>
      </c>
      <c r="E6063">
        <v>-16.634983062744141</v>
      </c>
      <c r="F6063">
        <v>-18.742229461669922</v>
      </c>
      <c r="G6063">
        <v>-10.191258430480957</v>
      </c>
      <c r="H6063">
        <v>-8.0267162322998047</v>
      </c>
    </row>
    <row r="6064" spans="1:8" x14ac:dyDescent="0.25">
      <c r="A6064">
        <v>605.2400000000016</v>
      </c>
      <c r="B6064">
        <v>8111.0693359375</v>
      </c>
      <c r="C6064">
        <v>27.136167526245117</v>
      </c>
      <c r="D6064">
        <v>27.136167526245117</v>
      </c>
      <c r="E6064">
        <v>-16.643630981445313</v>
      </c>
      <c r="F6064">
        <v>-18.750875473022461</v>
      </c>
      <c r="G6064">
        <v>-10.19171142578125</v>
      </c>
      <c r="H6064">
        <v>-8.0266189575195313</v>
      </c>
    </row>
    <row r="6065" spans="1:8" x14ac:dyDescent="0.25">
      <c r="A6065">
        <v>605.34000000000015</v>
      </c>
      <c r="B6065">
        <v>8109.013671875</v>
      </c>
      <c r="C6065">
        <v>27.14466667175293</v>
      </c>
      <c r="D6065">
        <v>27.14466667175293</v>
      </c>
      <c r="E6065">
        <v>-16.652328491210938</v>
      </c>
      <c r="F6065">
        <v>-18.758832931518555</v>
      </c>
      <c r="G6065">
        <v>-10.191545486450195</v>
      </c>
      <c r="H6065">
        <v>-8.0266075134277344</v>
      </c>
    </row>
    <row r="6066" spans="1:8" x14ac:dyDescent="0.25">
      <c r="A6066">
        <v>605.44000000000051</v>
      </c>
      <c r="B6066">
        <v>8105.07568359375</v>
      </c>
      <c r="C6066">
        <v>27.152936935424805</v>
      </c>
      <c r="D6066">
        <v>27.152936935424805</v>
      </c>
      <c r="E6066">
        <v>-16.660236358642578</v>
      </c>
      <c r="F6066">
        <v>-18.767570495605469</v>
      </c>
      <c r="G6066">
        <v>-10.19194507598877</v>
      </c>
      <c r="H6066">
        <v>-8.0266284942626953</v>
      </c>
    </row>
    <row r="6067" spans="1:8" x14ac:dyDescent="0.25">
      <c r="A6067">
        <v>605.54000000000087</v>
      </c>
      <c r="B6067">
        <v>8102.00244140625</v>
      </c>
      <c r="C6067">
        <v>27.161176681518555</v>
      </c>
      <c r="D6067">
        <v>27.161176681518555</v>
      </c>
      <c r="E6067">
        <v>-16.669219970703125</v>
      </c>
      <c r="F6067">
        <v>-18.776430130004883</v>
      </c>
      <c r="G6067">
        <v>-10.191307067871094</v>
      </c>
      <c r="H6067">
        <v>-8.0266208648681641</v>
      </c>
    </row>
    <row r="6068" spans="1:8" x14ac:dyDescent="0.25">
      <c r="A6068">
        <v>605.64000000000124</v>
      </c>
      <c r="B6068">
        <v>8100.4189453125</v>
      </c>
      <c r="C6068">
        <v>27.169572830200195</v>
      </c>
      <c r="D6068">
        <v>27.169572830200195</v>
      </c>
      <c r="E6068">
        <v>-16.678092956542969</v>
      </c>
      <c r="F6068">
        <v>-18.785562515258789</v>
      </c>
      <c r="G6068">
        <v>-10.191505432128906</v>
      </c>
      <c r="H6068">
        <v>-8.026728630065918</v>
      </c>
    </row>
    <row r="6069" spans="1:8" x14ac:dyDescent="0.25">
      <c r="A6069">
        <v>605.7400000000016</v>
      </c>
      <c r="B6069">
        <v>8096.4560546875</v>
      </c>
      <c r="C6069">
        <v>27.177820205688477</v>
      </c>
      <c r="D6069">
        <v>27.177820205688477</v>
      </c>
      <c r="E6069">
        <v>-16.686916351318359</v>
      </c>
      <c r="F6069">
        <v>-18.793272018432617</v>
      </c>
      <c r="G6069">
        <v>-10.191586494445801</v>
      </c>
      <c r="H6069">
        <v>-8.0264158248901367</v>
      </c>
    </row>
    <row r="6070" spans="1:8" x14ac:dyDescent="0.25">
      <c r="A6070">
        <v>605.84000000000015</v>
      </c>
      <c r="B6070">
        <v>8094.54736328125</v>
      </c>
      <c r="C6070">
        <v>27.186189651489258</v>
      </c>
      <c r="D6070">
        <v>27.186189651489258</v>
      </c>
      <c r="E6070">
        <v>-16.695188522338867</v>
      </c>
      <c r="F6070">
        <v>-18.801841735839844</v>
      </c>
      <c r="G6070">
        <v>-10.191627502441406</v>
      </c>
      <c r="H6070">
        <v>-8.0266656875610352</v>
      </c>
    </row>
    <row r="6071" spans="1:8" x14ac:dyDescent="0.25">
      <c r="A6071">
        <v>605.94000000000051</v>
      </c>
      <c r="B6071">
        <v>8091.91357421875</v>
      </c>
      <c r="C6071">
        <v>27.194578170776367</v>
      </c>
      <c r="D6071">
        <v>27.194578170776367</v>
      </c>
      <c r="E6071">
        <v>-16.703563690185547</v>
      </c>
      <c r="F6071">
        <v>-18.810321807861328</v>
      </c>
      <c r="G6071">
        <v>-10.191946983337402</v>
      </c>
      <c r="H6071">
        <v>-8.0266609191894531</v>
      </c>
    </row>
    <row r="6072" spans="1:8" x14ac:dyDescent="0.25">
      <c r="A6072">
        <v>606.04000000000087</v>
      </c>
      <c r="B6072">
        <v>8085.79638671875</v>
      </c>
      <c r="C6072">
        <v>27.202814102172852</v>
      </c>
      <c r="D6072">
        <v>27.202814102172852</v>
      </c>
      <c r="E6072">
        <v>-16.711969375610352</v>
      </c>
      <c r="F6072">
        <v>-18.818660736083984</v>
      </c>
      <c r="G6072">
        <v>-10.19156551361084</v>
      </c>
      <c r="H6072">
        <v>-8.0264692306518555</v>
      </c>
    </row>
    <row r="6073" spans="1:8" x14ac:dyDescent="0.25">
      <c r="A6073">
        <v>606.14000000000124</v>
      </c>
      <c r="B6073">
        <v>8080.23388671875</v>
      </c>
      <c r="C6073">
        <v>27.211217880249023</v>
      </c>
      <c r="D6073">
        <v>27.211217880249023</v>
      </c>
      <c r="E6073">
        <v>-16.720285415649414</v>
      </c>
      <c r="F6073">
        <v>-18.827142715454102</v>
      </c>
      <c r="G6073">
        <v>-10.191850662231445</v>
      </c>
      <c r="H6073">
        <v>-8.0262527465820313</v>
      </c>
    </row>
    <row r="6074" spans="1:8" x14ac:dyDescent="0.25">
      <c r="A6074">
        <v>606.2400000000016</v>
      </c>
      <c r="B6074">
        <v>8072.74755859375</v>
      </c>
      <c r="C6074">
        <v>27.219568252563477</v>
      </c>
      <c r="D6074">
        <v>27.219568252563477</v>
      </c>
      <c r="E6074">
        <v>-16.728900909423828</v>
      </c>
      <c r="F6074">
        <v>-18.836091995239258</v>
      </c>
      <c r="G6074">
        <v>-10.191393852233887</v>
      </c>
      <c r="H6074">
        <v>-8.0261192321777344</v>
      </c>
    </row>
    <row r="6075" spans="1:8" x14ac:dyDescent="0.25">
      <c r="A6075">
        <v>606.34000000000015</v>
      </c>
      <c r="B6075">
        <v>8068.091796875</v>
      </c>
      <c r="C6075">
        <v>27.227880477905273</v>
      </c>
      <c r="D6075">
        <v>27.227880477905273</v>
      </c>
      <c r="E6075">
        <v>-16.737707138061523</v>
      </c>
      <c r="F6075">
        <v>-18.844381332397461</v>
      </c>
      <c r="G6075">
        <v>-10.191554069519043</v>
      </c>
      <c r="H6075">
        <v>-8.0265522003173828</v>
      </c>
    </row>
    <row r="6076" spans="1:8" x14ac:dyDescent="0.25">
      <c r="A6076">
        <v>606.44000000000051</v>
      </c>
      <c r="B6076">
        <v>8065.76611328125</v>
      </c>
      <c r="C6076">
        <v>27.23634147644043</v>
      </c>
      <c r="D6076">
        <v>27.23634147644043</v>
      </c>
      <c r="E6076">
        <v>-16.744564056396484</v>
      </c>
      <c r="F6076">
        <v>-18.851894378662109</v>
      </c>
      <c r="G6076">
        <v>-10.191563606262207</v>
      </c>
      <c r="H6076">
        <v>-8.026397705078125</v>
      </c>
    </row>
    <row r="6077" spans="1:8" x14ac:dyDescent="0.25">
      <c r="A6077">
        <v>606.54000000000087</v>
      </c>
      <c r="B6077">
        <v>8060.71728515625</v>
      </c>
      <c r="C6077">
        <v>27.244550704956055</v>
      </c>
      <c r="D6077">
        <v>27.244550704956055</v>
      </c>
      <c r="E6077">
        <v>-16.753110885620117</v>
      </c>
      <c r="F6077">
        <v>-18.860401153564453</v>
      </c>
      <c r="G6077">
        <v>-10.191806793212891</v>
      </c>
      <c r="H6077">
        <v>-8.0263271331787109</v>
      </c>
    </row>
    <row r="6078" spans="1:8" x14ac:dyDescent="0.25">
      <c r="A6078">
        <v>606.64000000000124</v>
      </c>
      <c r="B6078">
        <v>8056.00830078125</v>
      </c>
      <c r="C6078">
        <v>27.25282096862793</v>
      </c>
      <c r="D6078">
        <v>27.25282096862793</v>
      </c>
      <c r="E6078">
        <v>-16.761526107788086</v>
      </c>
      <c r="F6078">
        <v>-18.869184494018555</v>
      </c>
      <c r="G6078">
        <v>-10.191438674926758</v>
      </c>
      <c r="H6078">
        <v>-8.0265111923217773</v>
      </c>
    </row>
    <row r="6079" spans="1:8" x14ac:dyDescent="0.25">
      <c r="A6079">
        <v>606.7400000000016</v>
      </c>
      <c r="B6079">
        <v>8052.77392578125</v>
      </c>
      <c r="C6079">
        <v>27.261194229125977</v>
      </c>
      <c r="D6079">
        <v>27.261194229125977</v>
      </c>
      <c r="E6079">
        <v>-16.76960563659668</v>
      </c>
      <c r="F6079">
        <v>-18.876714706420898</v>
      </c>
      <c r="G6079">
        <v>-10.192001342773438</v>
      </c>
      <c r="H6079">
        <v>-8.0261754989624023</v>
      </c>
    </row>
    <row r="6080" spans="1:8" x14ac:dyDescent="0.25">
      <c r="A6080">
        <v>606.84000000000015</v>
      </c>
      <c r="B6080">
        <v>8048.29541015625</v>
      </c>
      <c r="C6080">
        <v>27.26945686340332</v>
      </c>
      <c r="D6080">
        <v>27.26945686340332</v>
      </c>
      <c r="E6080">
        <v>-16.777278900146484</v>
      </c>
      <c r="F6080">
        <v>-18.885463714599609</v>
      </c>
      <c r="G6080">
        <v>-10.191963195800781</v>
      </c>
      <c r="H6080">
        <v>-8.0263195037841797</v>
      </c>
    </row>
    <row r="6081" spans="1:8" x14ac:dyDescent="0.25">
      <c r="A6081">
        <v>606.94000000000051</v>
      </c>
      <c r="B6081">
        <v>8046.03076171875</v>
      </c>
      <c r="C6081">
        <v>27.277902603149414</v>
      </c>
      <c r="D6081">
        <v>27.277902603149414</v>
      </c>
      <c r="E6081">
        <v>-16.785018920898438</v>
      </c>
      <c r="F6081">
        <v>-18.892715454101563</v>
      </c>
      <c r="G6081">
        <v>-10.192033767700195</v>
      </c>
      <c r="H6081">
        <v>-8.0261754989624023</v>
      </c>
    </row>
    <row r="6082" spans="1:8" x14ac:dyDescent="0.25">
      <c r="A6082">
        <v>607.04000000000087</v>
      </c>
      <c r="B6082">
        <v>8043.77294921875</v>
      </c>
      <c r="C6082">
        <v>27.286260604858398</v>
      </c>
      <c r="D6082">
        <v>27.286260604858398</v>
      </c>
      <c r="E6082">
        <v>-16.794267654418945</v>
      </c>
      <c r="F6082">
        <v>-18.901008605957031</v>
      </c>
      <c r="G6082">
        <v>-10.191614151000977</v>
      </c>
      <c r="H6082">
        <v>-8.0262212753295898</v>
      </c>
    </row>
    <row r="6083" spans="1:8" x14ac:dyDescent="0.25">
      <c r="A6083">
        <v>607.14000000000124</v>
      </c>
      <c r="B6083">
        <v>8040.6845703125</v>
      </c>
      <c r="C6083">
        <v>27.294488906860352</v>
      </c>
      <c r="D6083">
        <v>27.294488906860352</v>
      </c>
      <c r="E6083">
        <v>-16.803625106811523</v>
      </c>
      <c r="F6083">
        <v>-18.909511566162109</v>
      </c>
      <c r="G6083">
        <v>-10.191616058349609</v>
      </c>
      <c r="H6083">
        <v>-8.0262241363525391</v>
      </c>
    </row>
    <row r="6084" spans="1:8" x14ac:dyDescent="0.25">
      <c r="A6084">
        <v>607.2400000000016</v>
      </c>
      <c r="B6084">
        <v>8041.20947265625</v>
      </c>
      <c r="C6084">
        <v>27.302972793579102</v>
      </c>
      <c r="D6084">
        <v>27.302972793579102</v>
      </c>
      <c r="E6084">
        <v>-16.811992645263672</v>
      </c>
      <c r="F6084">
        <v>-18.916851043701172</v>
      </c>
      <c r="G6084">
        <v>-10.191917419433594</v>
      </c>
      <c r="H6084">
        <v>-8.0261497497558594</v>
      </c>
    </row>
    <row r="6085" spans="1:8" x14ac:dyDescent="0.25">
      <c r="A6085">
        <v>607.34000000000015</v>
      </c>
      <c r="B6085">
        <v>8041.818359375</v>
      </c>
      <c r="C6085">
        <v>27.311189651489258</v>
      </c>
      <c r="D6085">
        <v>27.311189651489258</v>
      </c>
      <c r="E6085">
        <v>-16.819534301757813</v>
      </c>
      <c r="F6085">
        <v>-18.926158905029297</v>
      </c>
      <c r="G6085">
        <v>-10.191675186157227</v>
      </c>
      <c r="H6085">
        <v>-8.0259819030761719</v>
      </c>
    </row>
    <row r="6086" spans="1:8" x14ac:dyDescent="0.25">
      <c r="A6086">
        <v>607.44000000000051</v>
      </c>
      <c r="B6086">
        <v>8040.8701171875</v>
      </c>
      <c r="C6086">
        <v>27.319540023803711</v>
      </c>
      <c r="D6086">
        <v>27.319540023803711</v>
      </c>
      <c r="E6086">
        <v>-16.82542610168457</v>
      </c>
      <c r="F6086">
        <v>-18.934919357299805</v>
      </c>
      <c r="G6086">
        <v>-10.192000389099121</v>
      </c>
      <c r="H6086">
        <v>-8.0261087417602539</v>
      </c>
    </row>
    <row r="6087" spans="1:8" x14ac:dyDescent="0.25">
      <c r="A6087">
        <v>607.54000000000087</v>
      </c>
      <c r="B6087">
        <v>8038.99658203125</v>
      </c>
      <c r="C6087">
        <v>27.327957153320313</v>
      </c>
      <c r="D6087">
        <v>27.327957153320313</v>
      </c>
      <c r="E6087">
        <v>-16.833616256713867</v>
      </c>
      <c r="F6087">
        <v>-18.943264007568359</v>
      </c>
      <c r="G6087">
        <v>-10.191747665405273</v>
      </c>
      <c r="H6087">
        <v>-8.0260744094848633</v>
      </c>
    </row>
    <row r="6088" spans="1:8" x14ac:dyDescent="0.25">
      <c r="A6088">
        <v>607.64000000000124</v>
      </c>
      <c r="B6088">
        <v>8035.11181640625</v>
      </c>
      <c r="C6088">
        <v>27.336154937744141</v>
      </c>
      <c r="D6088">
        <v>27.336154937744141</v>
      </c>
      <c r="E6088">
        <v>-16.841596603393555</v>
      </c>
      <c r="F6088">
        <v>-18.95197868347168</v>
      </c>
      <c r="G6088">
        <v>-10.192312240600586</v>
      </c>
      <c r="H6088">
        <v>-8.0261058807373047</v>
      </c>
    </row>
    <row r="6089" spans="1:8" x14ac:dyDescent="0.25">
      <c r="A6089">
        <v>607.7400000000016</v>
      </c>
      <c r="B6089">
        <v>8034.1181640625</v>
      </c>
      <c r="C6089">
        <v>27.344467163085938</v>
      </c>
      <c r="D6089">
        <v>27.344467163085938</v>
      </c>
      <c r="E6089">
        <v>-16.85051155090332</v>
      </c>
      <c r="F6089">
        <v>-18.960338592529297</v>
      </c>
      <c r="G6089">
        <v>-10.192139625549316</v>
      </c>
      <c r="H6089">
        <v>-8.0260658264160156</v>
      </c>
    </row>
    <row r="6090" spans="1:8" x14ac:dyDescent="0.25">
      <c r="A6090">
        <v>607.84000000000015</v>
      </c>
      <c r="B6090">
        <v>8030.591796875</v>
      </c>
      <c r="C6090">
        <v>27.352886199951172</v>
      </c>
      <c r="D6090">
        <v>27.352886199951172</v>
      </c>
      <c r="E6090">
        <v>-16.858358383178711</v>
      </c>
      <c r="F6090">
        <v>-18.969274520874023</v>
      </c>
      <c r="G6090">
        <v>-10.192407608032227</v>
      </c>
      <c r="H6090">
        <v>-8.0261907577514648</v>
      </c>
    </row>
    <row r="6091" spans="1:8" x14ac:dyDescent="0.25">
      <c r="A6091">
        <v>607.94000000000051</v>
      </c>
      <c r="B6091">
        <v>8025.283203125</v>
      </c>
      <c r="C6091">
        <v>27.36114501953125</v>
      </c>
      <c r="D6091">
        <v>27.36114501953125</v>
      </c>
      <c r="E6091">
        <v>-16.867034912109375</v>
      </c>
      <c r="F6091">
        <v>-18.97767448425293</v>
      </c>
      <c r="G6091">
        <v>-10.19237232208252</v>
      </c>
      <c r="H6091">
        <v>-8.0259180068969727</v>
      </c>
    </row>
    <row r="6092" spans="1:8" x14ac:dyDescent="0.25">
      <c r="A6092">
        <v>608.04000000000087</v>
      </c>
      <c r="B6092">
        <v>8026.1396484375</v>
      </c>
      <c r="C6092">
        <v>27.369651794433594</v>
      </c>
      <c r="D6092">
        <v>27.369651794433594</v>
      </c>
      <c r="E6092">
        <v>-16.874898910522461</v>
      </c>
      <c r="F6092">
        <v>-18.986141204833984</v>
      </c>
      <c r="G6092">
        <v>-10.191847801208496</v>
      </c>
      <c r="H6092">
        <v>-8.0259513854980469</v>
      </c>
    </row>
    <row r="6093" spans="1:8" x14ac:dyDescent="0.25">
      <c r="A6093">
        <v>608.14000000000124</v>
      </c>
      <c r="B6093">
        <v>8016.4443359375</v>
      </c>
      <c r="C6093">
        <v>27.377925872802734</v>
      </c>
      <c r="D6093">
        <v>27.377925872802734</v>
      </c>
      <c r="E6093">
        <v>-16.883125305175781</v>
      </c>
      <c r="F6093">
        <v>-18.995151519775391</v>
      </c>
      <c r="G6093">
        <v>-10.191566467285156</v>
      </c>
      <c r="H6093">
        <v>-8.0257806777954102</v>
      </c>
    </row>
    <row r="6094" spans="1:8" x14ac:dyDescent="0.25">
      <c r="A6094">
        <v>608.2400000000016</v>
      </c>
      <c r="B6094">
        <v>8014.86328125</v>
      </c>
      <c r="C6094">
        <v>27.386165618896484</v>
      </c>
      <c r="D6094">
        <v>27.386165618896484</v>
      </c>
      <c r="E6094">
        <v>-16.891599655151367</v>
      </c>
      <c r="F6094">
        <v>-19.004226684570313</v>
      </c>
      <c r="G6094">
        <v>-10.19185733795166</v>
      </c>
      <c r="H6094">
        <v>-8.0258550643920898</v>
      </c>
    </row>
    <row r="6095" spans="1:8" x14ac:dyDescent="0.25">
      <c r="A6095">
        <v>608.34000000000015</v>
      </c>
      <c r="B6095">
        <v>8016.91650390625</v>
      </c>
      <c r="C6095">
        <v>27.394588470458984</v>
      </c>
      <c r="D6095">
        <v>27.394588470458984</v>
      </c>
      <c r="E6095">
        <v>-16.899913787841797</v>
      </c>
      <c r="F6095">
        <v>-19.013031005859375</v>
      </c>
      <c r="G6095">
        <v>-10.192273139953613</v>
      </c>
      <c r="H6095">
        <v>-8.025935173034668</v>
      </c>
    </row>
    <row r="6096" spans="1:8" x14ac:dyDescent="0.25">
      <c r="A6096">
        <v>608.44000000000051</v>
      </c>
      <c r="B6096">
        <v>8013.693359375</v>
      </c>
      <c r="C6096">
        <v>27.40283203125</v>
      </c>
      <c r="D6096">
        <v>27.40283203125</v>
      </c>
      <c r="E6096">
        <v>-16.907867431640625</v>
      </c>
      <c r="F6096">
        <v>-19.021493911743164</v>
      </c>
      <c r="G6096">
        <v>-10.191987991333008</v>
      </c>
      <c r="H6096">
        <v>-8.025874137878418</v>
      </c>
    </row>
    <row r="6097" spans="1:8" x14ac:dyDescent="0.25">
      <c r="A6097">
        <v>608.54000000000087</v>
      </c>
      <c r="B6097">
        <v>8011.4677734375</v>
      </c>
      <c r="C6097">
        <v>27.411190032958984</v>
      </c>
      <c r="D6097">
        <v>27.411190032958984</v>
      </c>
      <c r="E6097">
        <v>-16.916624069213867</v>
      </c>
      <c r="F6097">
        <v>-19.029632568359375</v>
      </c>
      <c r="G6097">
        <v>-10.191960334777832</v>
      </c>
      <c r="H6097">
        <v>-8.0255937576293945</v>
      </c>
    </row>
    <row r="6098" spans="1:8" x14ac:dyDescent="0.25">
      <c r="A6098">
        <v>608.64000000000124</v>
      </c>
      <c r="B6098">
        <v>8007.7666015625</v>
      </c>
      <c r="C6098">
        <v>27.419578552246094</v>
      </c>
      <c r="D6098">
        <v>27.419578552246094</v>
      </c>
      <c r="E6098">
        <v>-16.924957275390625</v>
      </c>
      <c r="F6098">
        <v>-19.039016723632813</v>
      </c>
      <c r="G6098">
        <v>-10.192961692810059</v>
      </c>
      <c r="H6098">
        <v>-8.0256986618041992</v>
      </c>
    </row>
    <row r="6099" spans="1:8" x14ac:dyDescent="0.25">
      <c r="A6099">
        <v>608.7400000000016</v>
      </c>
      <c r="B6099">
        <v>8001.9990234375</v>
      </c>
      <c r="C6099">
        <v>27.427810668945313</v>
      </c>
      <c r="D6099">
        <v>27.427810668945313</v>
      </c>
      <c r="E6099">
        <v>-16.93336296081543</v>
      </c>
      <c r="F6099">
        <v>-19.047441482543945</v>
      </c>
      <c r="G6099">
        <v>-10.192233085632324</v>
      </c>
      <c r="H6099">
        <v>-8.0258207321166992</v>
      </c>
    </row>
    <row r="6100" spans="1:8" x14ac:dyDescent="0.25">
      <c r="A6100">
        <v>608.84000000000015</v>
      </c>
      <c r="B6100">
        <v>8001.12841796875</v>
      </c>
      <c r="C6100">
        <v>27.436199188232422</v>
      </c>
      <c r="D6100">
        <v>27.436199188232422</v>
      </c>
      <c r="E6100">
        <v>-16.941341400146484</v>
      </c>
      <c r="F6100">
        <v>-19.05567741394043</v>
      </c>
      <c r="G6100">
        <v>-10.192060470581055</v>
      </c>
      <c r="H6100">
        <v>-8.0257673263549805</v>
      </c>
    </row>
    <row r="6101" spans="1:8" x14ac:dyDescent="0.25">
      <c r="A6101">
        <v>608.94000000000051</v>
      </c>
      <c r="B6101">
        <v>8001.51708984375</v>
      </c>
      <c r="C6101">
        <v>27.444561004638672</v>
      </c>
      <c r="D6101">
        <v>27.444561004638672</v>
      </c>
      <c r="E6101">
        <v>-16.949983596801758</v>
      </c>
      <c r="F6101">
        <v>-19.064712524414063</v>
      </c>
      <c r="G6101">
        <v>-10.191778182983398</v>
      </c>
      <c r="H6101">
        <v>-8.0254878997802734</v>
      </c>
    </row>
    <row r="6102" spans="1:8" x14ac:dyDescent="0.25">
      <c r="A6102">
        <v>609.04000000000087</v>
      </c>
      <c r="B6102">
        <v>7998.80712890625</v>
      </c>
      <c r="C6102">
        <v>27.452880859375</v>
      </c>
      <c r="D6102">
        <v>27.452880859375</v>
      </c>
      <c r="E6102">
        <v>-16.958242416381836</v>
      </c>
      <c r="F6102">
        <v>-19.07402229309082</v>
      </c>
      <c r="G6102">
        <v>-10.192270278930664</v>
      </c>
      <c r="H6102">
        <v>-8.02581787109375</v>
      </c>
    </row>
    <row r="6103" spans="1:8" x14ac:dyDescent="0.25">
      <c r="A6103">
        <v>609.14000000000124</v>
      </c>
      <c r="B6103">
        <v>7996.97265625</v>
      </c>
      <c r="C6103">
        <v>27.461349487304688</v>
      </c>
      <c r="D6103">
        <v>27.461349487304688</v>
      </c>
      <c r="E6103">
        <v>-16.966709136962891</v>
      </c>
      <c r="F6103">
        <v>-19.082540512084961</v>
      </c>
      <c r="G6103">
        <v>-10.191817283630371</v>
      </c>
      <c r="H6103">
        <v>-8.0253086090087891</v>
      </c>
    </row>
    <row r="6104" spans="1:8" x14ac:dyDescent="0.25">
      <c r="A6104">
        <v>609.2400000000016</v>
      </c>
      <c r="B6104">
        <v>7990.115234375</v>
      </c>
      <c r="C6104">
        <v>27.469573974609375</v>
      </c>
      <c r="D6104">
        <v>27.469573974609375</v>
      </c>
      <c r="E6104">
        <v>-16.975107192993164</v>
      </c>
      <c r="F6104">
        <v>-19.091461181640625</v>
      </c>
      <c r="G6104">
        <v>-10.192178726196289</v>
      </c>
      <c r="H6104">
        <v>-8.0257062911987305</v>
      </c>
    </row>
    <row r="6105" spans="1:8" x14ac:dyDescent="0.25">
      <c r="A6105">
        <v>609.34000000000015</v>
      </c>
      <c r="B6105">
        <v>7986.578125</v>
      </c>
      <c r="C6105">
        <v>27.477821350097656</v>
      </c>
      <c r="D6105">
        <v>27.477821350097656</v>
      </c>
      <c r="E6105">
        <v>-16.983062744140625</v>
      </c>
      <c r="F6105">
        <v>-19.099723815917969</v>
      </c>
      <c r="G6105">
        <v>-10.19249153137207</v>
      </c>
      <c r="H6105">
        <v>-8.0254411697387695</v>
      </c>
    </row>
    <row r="6106" spans="1:8" x14ac:dyDescent="0.25">
      <c r="A6106">
        <v>609.44000000000051</v>
      </c>
      <c r="B6106">
        <v>7985.4169921875</v>
      </c>
      <c r="C6106">
        <v>27.486194610595703</v>
      </c>
      <c r="D6106">
        <v>27.486194610595703</v>
      </c>
      <c r="E6106">
        <v>-16.991245269775391</v>
      </c>
      <c r="F6106">
        <v>-19.108932495117188</v>
      </c>
      <c r="G6106">
        <v>-10.192129135131836</v>
      </c>
      <c r="H6106">
        <v>-8.0255270004272461</v>
      </c>
    </row>
    <row r="6107" spans="1:8" x14ac:dyDescent="0.25">
      <c r="A6107">
        <v>609.54000000000087</v>
      </c>
      <c r="B6107">
        <v>7978.2333984375</v>
      </c>
      <c r="C6107">
        <v>27.494468688964844</v>
      </c>
      <c r="D6107">
        <v>27.494468688964844</v>
      </c>
      <c r="E6107">
        <v>-16.999763488769531</v>
      </c>
      <c r="F6107">
        <v>-19.117385864257813</v>
      </c>
      <c r="G6107">
        <v>-10.191780090332031</v>
      </c>
      <c r="H6107">
        <v>-8.0254383087158203</v>
      </c>
    </row>
    <row r="6108" spans="1:8" x14ac:dyDescent="0.25">
      <c r="A6108">
        <v>609.64000000000124</v>
      </c>
      <c r="B6108">
        <v>7973.8046875</v>
      </c>
      <c r="C6108">
        <v>27.502899169921875</v>
      </c>
      <c r="D6108">
        <v>27.502899169921875</v>
      </c>
      <c r="E6108">
        <v>-17.007465362548828</v>
      </c>
      <c r="F6108">
        <v>-19.125654220581055</v>
      </c>
      <c r="G6108">
        <v>-10.192118644714355</v>
      </c>
      <c r="H6108">
        <v>-8.0255193710327148</v>
      </c>
    </row>
    <row r="6109" spans="1:8" x14ac:dyDescent="0.25">
      <c r="A6109">
        <v>609.7400000000016</v>
      </c>
      <c r="B6109">
        <v>7968.03515625</v>
      </c>
      <c r="C6109">
        <v>27.511253356933594</v>
      </c>
      <c r="D6109">
        <v>27.511253356933594</v>
      </c>
      <c r="E6109">
        <v>-17.015171051025391</v>
      </c>
      <c r="F6109">
        <v>-19.134002685546875</v>
      </c>
      <c r="G6109">
        <v>-10.192212104797363</v>
      </c>
      <c r="H6109">
        <v>-8.0253534317016602</v>
      </c>
    </row>
    <row r="6110" spans="1:8" x14ac:dyDescent="0.25">
      <c r="A6110">
        <v>609.84000000000015</v>
      </c>
      <c r="B6110">
        <v>7962.732421875</v>
      </c>
      <c r="C6110">
        <v>27.519496917724609</v>
      </c>
      <c r="D6110">
        <v>27.519496917724609</v>
      </c>
      <c r="E6110">
        <v>-17.023212432861328</v>
      </c>
      <c r="F6110">
        <v>-19.1429443359375</v>
      </c>
      <c r="G6110">
        <v>-10.192544937133789</v>
      </c>
      <c r="H6110">
        <v>-8.0252790451049805</v>
      </c>
    </row>
    <row r="6111" spans="1:8" x14ac:dyDescent="0.25">
      <c r="A6111">
        <v>609.94000000000051</v>
      </c>
      <c r="B6111">
        <v>7960.78759765625</v>
      </c>
      <c r="C6111">
        <v>27.527946472167969</v>
      </c>
      <c r="D6111">
        <v>27.527946472167969</v>
      </c>
      <c r="E6111">
        <v>-17.03117561340332</v>
      </c>
      <c r="F6111">
        <v>-19.151248931884766</v>
      </c>
      <c r="G6111">
        <v>-10.192314147949219</v>
      </c>
      <c r="H6111">
        <v>-8.025360107421875</v>
      </c>
    </row>
    <row r="6112" spans="1:8" x14ac:dyDescent="0.25">
      <c r="A6112">
        <v>610.04000000000087</v>
      </c>
      <c r="B6112">
        <v>7954.68603515625</v>
      </c>
      <c r="C6112">
        <v>27.536209106445313</v>
      </c>
      <c r="D6112">
        <v>27.536209106445313</v>
      </c>
      <c r="E6112">
        <v>-17.038616180419922</v>
      </c>
      <c r="F6112">
        <v>-19.159915924072266</v>
      </c>
      <c r="G6112">
        <v>-10.192257881164551</v>
      </c>
      <c r="H6112">
        <v>-8.0249404907226563</v>
      </c>
    </row>
    <row r="6113" spans="1:8" x14ac:dyDescent="0.25">
      <c r="A6113">
        <v>610.14000000000124</v>
      </c>
      <c r="B6113">
        <v>7951.20654296875</v>
      </c>
      <c r="C6113">
        <v>27.544536590576172</v>
      </c>
      <c r="D6113">
        <v>27.544536590576172</v>
      </c>
      <c r="E6113">
        <v>-17.047094345092773</v>
      </c>
      <c r="F6113">
        <v>-19.167770385742188</v>
      </c>
      <c r="G6113">
        <v>-10.192104339599609</v>
      </c>
      <c r="H6113">
        <v>-8.0250663757324219</v>
      </c>
    </row>
    <row r="6114" spans="1:8" x14ac:dyDescent="0.25">
      <c r="A6114">
        <v>610.2400000000016</v>
      </c>
      <c r="B6114">
        <v>7951.17236328125</v>
      </c>
      <c r="C6114">
        <v>27.552963256835938</v>
      </c>
      <c r="D6114">
        <v>27.552963256835938</v>
      </c>
      <c r="E6114">
        <v>-17.054805755615234</v>
      </c>
      <c r="F6114">
        <v>-19.176364898681641</v>
      </c>
      <c r="G6114">
        <v>-10.192994117736816</v>
      </c>
      <c r="H6114">
        <v>-8.025181770324707</v>
      </c>
    </row>
    <row r="6115" spans="1:8" x14ac:dyDescent="0.25">
      <c r="A6115">
        <v>610.34000000000015</v>
      </c>
      <c r="B6115">
        <v>7946.17529296875</v>
      </c>
      <c r="C6115">
        <v>27.561176300048828</v>
      </c>
      <c r="D6115">
        <v>27.561176300048828</v>
      </c>
      <c r="E6115">
        <v>-17.062709808349609</v>
      </c>
      <c r="F6115">
        <v>-19.184797286987305</v>
      </c>
      <c r="G6115">
        <v>-10.192359924316406</v>
      </c>
      <c r="H6115">
        <v>-8.025385856628418</v>
      </c>
    </row>
    <row r="6116" spans="1:8" x14ac:dyDescent="0.25">
      <c r="A6116">
        <v>610.44000000000051</v>
      </c>
      <c r="B6116">
        <v>7947.31982421875</v>
      </c>
      <c r="C6116">
        <v>27.569469451904297</v>
      </c>
      <c r="D6116">
        <v>27.569469451904297</v>
      </c>
      <c r="E6116">
        <v>-17.070829391479492</v>
      </c>
      <c r="F6116">
        <v>-19.192314147949219</v>
      </c>
      <c r="G6116">
        <v>-10.192834854125977</v>
      </c>
      <c r="H6116">
        <v>-8.0251150131225586</v>
      </c>
    </row>
    <row r="6117" spans="1:8" x14ac:dyDescent="0.25">
      <c r="A6117">
        <v>610.54000000000087</v>
      </c>
      <c r="B6117">
        <v>7948.04296875</v>
      </c>
      <c r="C6117">
        <v>27.577865600585938</v>
      </c>
      <c r="D6117">
        <v>27.577865600585938</v>
      </c>
      <c r="E6117">
        <v>-17.078622817993164</v>
      </c>
      <c r="F6117">
        <v>-19.201251983642578</v>
      </c>
      <c r="G6117">
        <v>-10.192306518554688</v>
      </c>
      <c r="H6117">
        <v>-8.0251989364624023</v>
      </c>
    </row>
    <row r="6118" spans="1:8" x14ac:dyDescent="0.25">
      <c r="A6118">
        <v>610.64000000000124</v>
      </c>
      <c r="B6118">
        <v>7947.17431640625</v>
      </c>
      <c r="C6118">
        <v>27.586143493652344</v>
      </c>
      <c r="D6118">
        <v>27.586143493652344</v>
      </c>
      <c r="E6118">
        <v>-17.086538314819336</v>
      </c>
      <c r="F6118">
        <v>-19.209039688110352</v>
      </c>
      <c r="G6118">
        <v>-10.192181587219238</v>
      </c>
      <c r="H6118">
        <v>-8.0251102447509766</v>
      </c>
    </row>
    <row r="6119" spans="1:8" x14ac:dyDescent="0.25">
      <c r="A6119">
        <v>610.7400000000016</v>
      </c>
      <c r="B6119">
        <v>7950.77880859375</v>
      </c>
      <c r="C6119">
        <v>27.594635009765625</v>
      </c>
      <c r="D6119">
        <v>27.594635009765625</v>
      </c>
      <c r="E6119">
        <v>-17.095285415649414</v>
      </c>
      <c r="F6119">
        <v>-19.218086242675781</v>
      </c>
      <c r="G6119">
        <v>-10.192733764648438</v>
      </c>
      <c r="H6119">
        <v>-8.0249214172363281</v>
      </c>
    </row>
    <row r="6120" spans="1:8" x14ac:dyDescent="0.25">
      <c r="A6120">
        <v>610.84000000000015</v>
      </c>
      <c r="B6120">
        <v>7949.95068359375</v>
      </c>
      <c r="C6120">
        <v>27.602958679199219</v>
      </c>
      <c r="D6120">
        <v>27.602958679199219</v>
      </c>
      <c r="E6120">
        <v>-17.103166580200195</v>
      </c>
      <c r="F6120">
        <v>-19.227039337158203</v>
      </c>
      <c r="G6120">
        <v>-10.191828727722168</v>
      </c>
      <c r="H6120">
        <v>-8.0250129699707031</v>
      </c>
    </row>
    <row r="6121" spans="1:8" x14ac:dyDescent="0.25">
      <c r="A6121">
        <v>610.94000000000051</v>
      </c>
      <c r="B6121">
        <v>7948.53076171875</v>
      </c>
      <c r="C6121">
        <v>27.611171722412109</v>
      </c>
      <c r="D6121">
        <v>27.611171722412109</v>
      </c>
      <c r="E6121">
        <v>-17.096982955932617</v>
      </c>
      <c r="F6121">
        <v>-19.235141754150391</v>
      </c>
      <c r="G6121">
        <v>-10.192666053771973</v>
      </c>
      <c r="H6121">
        <v>-8.0251665115356445</v>
      </c>
    </row>
    <row r="6122" spans="1:8" x14ac:dyDescent="0.25">
      <c r="A6122">
        <v>611.04000000000087</v>
      </c>
      <c r="B6122">
        <v>7951.18115234375</v>
      </c>
      <c r="C6122">
        <v>27.619606018066406</v>
      </c>
      <c r="D6122">
        <v>27.619606018066406</v>
      </c>
      <c r="E6122">
        <v>-17.098598480224609</v>
      </c>
      <c r="F6122">
        <v>-19.244144439697266</v>
      </c>
      <c r="G6122">
        <v>-10.192595481872559</v>
      </c>
      <c r="H6122">
        <v>-8.0249404907226563</v>
      </c>
    </row>
    <row r="6123" spans="1:8" x14ac:dyDescent="0.25">
      <c r="A6123">
        <v>611.14000000000124</v>
      </c>
      <c r="B6123">
        <v>7950.0703125</v>
      </c>
      <c r="C6123">
        <v>27.627830505371094</v>
      </c>
      <c r="D6123">
        <v>27.627830505371094</v>
      </c>
      <c r="E6123">
        <v>-17.12761116027832</v>
      </c>
      <c r="F6123">
        <v>-19.252544403076172</v>
      </c>
      <c r="G6123">
        <v>-10.192490577697754</v>
      </c>
      <c r="H6123">
        <v>-8.0249042510986328</v>
      </c>
    </row>
    <row r="6124" spans="1:8" x14ac:dyDescent="0.25">
      <c r="A6124">
        <v>611.2400000000016</v>
      </c>
      <c r="B6124">
        <v>7950.40625</v>
      </c>
      <c r="C6124">
        <v>27.636188507080078</v>
      </c>
      <c r="D6124">
        <v>27.636188507080078</v>
      </c>
      <c r="E6124">
        <v>-17.115512847900391</v>
      </c>
      <c r="F6124">
        <v>-19.261117935180664</v>
      </c>
      <c r="G6124">
        <v>-10.192763328552246</v>
      </c>
      <c r="H6124">
        <v>-8.0249042510986328</v>
      </c>
    </row>
    <row r="6125" spans="1:8" x14ac:dyDescent="0.25">
      <c r="A6125">
        <v>611.34000000000015</v>
      </c>
      <c r="B6125">
        <v>7949.67724609375</v>
      </c>
      <c r="C6125">
        <v>27.644588470458984</v>
      </c>
      <c r="D6125">
        <v>27.644588470458984</v>
      </c>
      <c r="E6125">
        <v>-17.123777389526367</v>
      </c>
      <c r="F6125">
        <v>-19.270307540893555</v>
      </c>
      <c r="G6125">
        <v>-10.193032264709473</v>
      </c>
      <c r="H6125">
        <v>-8.0249090194702148</v>
      </c>
    </row>
    <row r="6126" spans="1:8" x14ac:dyDescent="0.25">
      <c r="A6126">
        <v>611.44000000000051</v>
      </c>
      <c r="B6126">
        <v>7947.78857421875</v>
      </c>
      <c r="C6126">
        <v>27.652816772460938</v>
      </c>
      <c r="D6126">
        <v>27.652816772460938</v>
      </c>
      <c r="E6126">
        <v>-17.131719589233398</v>
      </c>
      <c r="F6126">
        <v>-19.278776168823242</v>
      </c>
      <c r="G6126">
        <v>-10.192935943603516</v>
      </c>
      <c r="H6126">
        <v>-8.0249719619750977</v>
      </c>
    </row>
    <row r="6127" spans="1:8" x14ac:dyDescent="0.25">
      <c r="A6127">
        <v>611.54000000000087</v>
      </c>
      <c r="B6127">
        <v>7946.49951171875</v>
      </c>
      <c r="C6127">
        <v>27.661170959472656</v>
      </c>
      <c r="D6127">
        <v>27.661170959472656</v>
      </c>
      <c r="E6127">
        <v>-17.139968872070313</v>
      </c>
      <c r="F6127">
        <v>-19.287807464599609</v>
      </c>
      <c r="G6127">
        <v>-10.193053245544434</v>
      </c>
      <c r="H6127">
        <v>-8.0252399444580078</v>
      </c>
    </row>
    <row r="6128" spans="1:8" x14ac:dyDescent="0.25">
      <c r="A6128">
        <v>611.64000000000124</v>
      </c>
      <c r="B6128">
        <v>7945.33447265625</v>
      </c>
      <c r="C6128">
        <v>27.669567108154297</v>
      </c>
      <c r="D6128">
        <v>27.669567108154297</v>
      </c>
      <c r="E6128">
        <v>-17.149328231811523</v>
      </c>
      <c r="F6128">
        <v>-19.296653747558594</v>
      </c>
      <c r="G6128">
        <v>-10.1929931640625</v>
      </c>
      <c r="H6128">
        <v>-8.0249290466308594</v>
      </c>
    </row>
    <row r="6129" spans="1:8" x14ac:dyDescent="0.25">
      <c r="A6129">
        <v>611.7400000000016</v>
      </c>
      <c r="B6129">
        <v>7944.041015625</v>
      </c>
      <c r="C6129">
        <v>27.677841186523438</v>
      </c>
      <c r="D6129">
        <v>27.677841186523438</v>
      </c>
      <c r="E6129">
        <v>-17.156780242919922</v>
      </c>
      <c r="F6129">
        <v>-19.304994583129883</v>
      </c>
      <c r="G6129">
        <v>-10.192315101623535</v>
      </c>
      <c r="H6129">
        <v>-8.0250120162963867</v>
      </c>
    </row>
    <row r="6130" spans="1:8" x14ac:dyDescent="0.25">
      <c r="A6130">
        <v>611.84000000000015</v>
      </c>
      <c r="B6130">
        <v>7943.314453125</v>
      </c>
      <c r="C6130">
        <v>27.686359405517578</v>
      </c>
      <c r="D6130">
        <v>27.686359405517578</v>
      </c>
      <c r="E6130">
        <v>-17.165910720825195</v>
      </c>
      <c r="F6130">
        <v>-19.313631057739258</v>
      </c>
      <c r="G6130">
        <v>-10.192980766296387</v>
      </c>
      <c r="H6130">
        <v>-8.0248317718505859</v>
      </c>
    </row>
    <row r="6131" spans="1:8" x14ac:dyDescent="0.25">
      <c r="A6131">
        <v>611.94000000000051</v>
      </c>
      <c r="B6131">
        <v>7938.2607421875</v>
      </c>
      <c r="C6131">
        <v>27.694583892822266</v>
      </c>
      <c r="D6131">
        <v>27.694583892822266</v>
      </c>
      <c r="E6131">
        <v>-17.174028396606445</v>
      </c>
      <c r="F6131">
        <v>-19.322879791259766</v>
      </c>
      <c r="G6131">
        <v>-10.192816734313965</v>
      </c>
      <c r="H6131">
        <v>-8.0249567031860352</v>
      </c>
    </row>
    <row r="6132" spans="1:8" x14ac:dyDescent="0.25">
      <c r="A6132">
        <v>612.04000000000087</v>
      </c>
      <c r="B6132">
        <v>7934.505859375</v>
      </c>
      <c r="C6132">
        <v>27.702846527099609</v>
      </c>
      <c r="D6132">
        <v>27.702846527099609</v>
      </c>
      <c r="E6132">
        <v>-17.182395935058594</v>
      </c>
      <c r="F6132">
        <v>-19.331655502319336</v>
      </c>
      <c r="G6132">
        <v>-10.192811965942383</v>
      </c>
      <c r="H6132">
        <v>-8.0247278213500977</v>
      </c>
    </row>
    <row r="6133" spans="1:8" x14ac:dyDescent="0.25">
      <c r="A6133">
        <v>612.14000000000124</v>
      </c>
      <c r="B6133">
        <v>7933.0693359375</v>
      </c>
      <c r="C6133">
        <v>27.711204528808594</v>
      </c>
      <c r="D6133">
        <v>27.711204528808594</v>
      </c>
      <c r="E6133">
        <v>-17.19061279296875</v>
      </c>
      <c r="F6133">
        <v>-19.339984893798828</v>
      </c>
      <c r="G6133">
        <v>-10.193504333496094</v>
      </c>
      <c r="H6133">
        <v>-8.0247058868408203</v>
      </c>
    </row>
    <row r="6134" spans="1:8" x14ac:dyDescent="0.25">
      <c r="A6134">
        <v>612.2400000000016</v>
      </c>
      <c r="B6134">
        <v>7932.3134765625</v>
      </c>
      <c r="C6134">
        <v>27.719478607177734</v>
      </c>
      <c r="D6134">
        <v>27.719478607177734</v>
      </c>
      <c r="E6134">
        <v>-17.199377059936523</v>
      </c>
      <c r="F6134">
        <v>-19.348590850830078</v>
      </c>
      <c r="G6134">
        <v>-10.19267749786377</v>
      </c>
      <c r="H6134">
        <v>-8.0247707366943359</v>
      </c>
    </row>
    <row r="6135" spans="1:8" x14ac:dyDescent="0.25">
      <c r="A6135">
        <v>612.34000000000015</v>
      </c>
      <c r="B6135">
        <v>7933.2255859375</v>
      </c>
      <c r="C6135">
        <v>27.727863311767578</v>
      </c>
      <c r="D6135">
        <v>27.727863311767578</v>
      </c>
      <c r="E6135">
        <v>-17.206924438476563</v>
      </c>
      <c r="F6135">
        <v>-19.357118606567383</v>
      </c>
      <c r="G6135">
        <v>-10.192795753479004</v>
      </c>
      <c r="H6135">
        <v>-8.0245847702026367</v>
      </c>
    </row>
    <row r="6136" spans="1:8" x14ac:dyDescent="0.25">
      <c r="A6136">
        <v>612.44000000000051</v>
      </c>
      <c r="B6136">
        <v>7929.810546875</v>
      </c>
      <c r="C6136">
        <v>27.736259460449219</v>
      </c>
      <c r="D6136">
        <v>27.736259460449219</v>
      </c>
      <c r="E6136">
        <v>-17.215486526489258</v>
      </c>
      <c r="F6136">
        <v>-19.366365432739258</v>
      </c>
      <c r="G6136">
        <v>-10.193158149719238</v>
      </c>
      <c r="H6136">
        <v>-8.0249252319335938</v>
      </c>
    </row>
    <row r="6137" spans="1:8" x14ac:dyDescent="0.25">
      <c r="A6137">
        <v>612.54000000000087</v>
      </c>
      <c r="B6137">
        <v>7926.5302734375</v>
      </c>
      <c r="C6137">
        <v>27.744497299194336</v>
      </c>
      <c r="D6137">
        <v>27.744497299194336</v>
      </c>
      <c r="E6137">
        <v>-17.22349739074707</v>
      </c>
      <c r="F6137">
        <v>-19.375194549560547</v>
      </c>
      <c r="G6137">
        <v>-10.193178176879883</v>
      </c>
      <c r="H6137">
        <v>-8.0246353149414063</v>
      </c>
    </row>
    <row r="6138" spans="1:8" x14ac:dyDescent="0.25">
      <c r="A6138">
        <v>612.64000000000124</v>
      </c>
      <c r="B6138">
        <v>7924.375</v>
      </c>
      <c r="C6138">
        <v>27.752935409545898</v>
      </c>
      <c r="D6138">
        <v>27.752935409545898</v>
      </c>
      <c r="E6138">
        <v>-17.231210708618164</v>
      </c>
      <c r="F6138">
        <v>-19.38386344909668</v>
      </c>
      <c r="G6138">
        <v>-10.193025588989258</v>
      </c>
      <c r="H6138">
        <v>-8.0246038436889648</v>
      </c>
    </row>
    <row r="6139" spans="1:8" x14ac:dyDescent="0.25">
      <c r="A6139">
        <v>612.7400000000016</v>
      </c>
      <c r="B6139">
        <v>7921.3759765625</v>
      </c>
      <c r="C6139">
        <v>27.761209487915039</v>
      </c>
      <c r="D6139">
        <v>27.761209487915039</v>
      </c>
      <c r="E6139">
        <v>-17.239597320556641</v>
      </c>
      <c r="F6139">
        <v>-19.392414093017578</v>
      </c>
      <c r="G6139">
        <v>-10.19328784942627</v>
      </c>
      <c r="H6139">
        <v>-8.0244569778442383</v>
      </c>
    </row>
    <row r="6140" spans="1:8" x14ac:dyDescent="0.25">
      <c r="A6140">
        <v>612.84000000000015</v>
      </c>
      <c r="B6140">
        <v>7918.8759765625</v>
      </c>
      <c r="C6140">
        <v>27.769552230834961</v>
      </c>
      <c r="D6140">
        <v>27.769552230834961</v>
      </c>
      <c r="E6140">
        <v>-17.247282028198242</v>
      </c>
      <c r="F6140">
        <v>-19.401206970214844</v>
      </c>
      <c r="G6140">
        <v>-10.193076133728027</v>
      </c>
      <c r="H6140">
        <v>-8.0245122909545898</v>
      </c>
    </row>
    <row r="6141" spans="1:8" x14ac:dyDescent="0.25">
      <c r="A6141">
        <v>612.94000000000051</v>
      </c>
      <c r="B6141">
        <v>7915.10009765625</v>
      </c>
      <c r="C6141">
        <v>27.777997970581055</v>
      </c>
      <c r="D6141">
        <v>27.777997970581055</v>
      </c>
      <c r="E6141">
        <v>-17.255788803100586</v>
      </c>
      <c r="F6141">
        <v>-19.409538269042969</v>
      </c>
      <c r="G6141">
        <v>-10.193171501159668</v>
      </c>
      <c r="H6141">
        <v>-8.0243091583251953</v>
      </c>
    </row>
    <row r="6142" spans="1:8" x14ac:dyDescent="0.25">
      <c r="A6142">
        <v>613.04000000000087</v>
      </c>
      <c r="B6142">
        <v>7909.48095703125</v>
      </c>
      <c r="C6142">
        <v>27.786172866821289</v>
      </c>
      <c r="D6142">
        <v>27.786172866821289</v>
      </c>
      <c r="E6142">
        <v>-17.263801574707031</v>
      </c>
      <c r="F6142">
        <v>-19.417488098144531</v>
      </c>
      <c r="G6142">
        <v>-10.193706512451172</v>
      </c>
      <c r="H6142">
        <v>-8.024357795715332</v>
      </c>
    </row>
    <row r="6143" spans="1:8" x14ac:dyDescent="0.25">
      <c r="A6143">
        <v>613.14000000000124</v>
      </c>
      <c r="B6143">
        <v>7908.54345703125</v>
      </c>
      <c r="C6143">
        <v>27.794469833374023</v>
      </c>
      <c r="D6143">
        <v>27.794469833374023</v>
      </c>
      <c r="E6143">
        <v>-17.270666122436523</v>
      </c>
      <c r="F6143">
        <v>-19.426412582397461</v>
      </c>
      <c r="G6143">
        <v>-10.192803382873535</v>
      </c>
      <c r="H6143">
        <v>-8.0242500305175781</v>
      </c>
    </row>
    <row r="6144" spans="1:8" x14ac:dyDescent="0.25">
      <c r="A6144">
        <v>613.2400000000016</v>
      </c>
      <c r="B6144">
        <v>7907.82421875</v>
      </c>
      <c r="C6144">
        <v>27.802865982055664</v>
      </c>
      <c r="D6144">
        <v>27.802865982055664</v>
      </c>
      <c r="E6144">
        <v>-17.279106140136719</v>
      </c>
      <c r="F6144">
        <v>-19.435136795043945</v>
      </c>
      <c r="G6144">
        <v>-10.193781852722168</v>
      </c>
      <c r="H6144">
        <v>-8.0244350433349609</v>
      </c>
    </row>
    <row r="6145" spans="1:8" x14ac:dyDescent="0.25">
      <c r="A6145">
        <v>613.34000000000015</v>
      </c>
      <c r="B6145">
        <v>7903.84375</v>
      </c>
      <c r="C6145">
        <v>27.811140060424805</v>
      </c>
      <c r="D6145">
        <v>27.811140060424805</v>
      </c>
      <c r="E6145">
        <v>-17.287487030029297</v>
      </c>
      <c r="F6145">
        <v>-19.443330764770508</v>
      </c>
      <c r="G6145">
        <v>-10.193000793457031</v>
      </c>
      <c r="H6145">
        <v>-8.0242748260498047</v>
      </c>
    </row>
    <row r="6146" spans="1:8" x14ac:dyDescent="0.25">
      <c r="A6146">
        <v>613.44000000000051</v>
      </c>
      <c r="B6146">
        <v>7900.8203125</v>
      </c>
      <c r="C6146">
        <v>27.819623947143555</v>
      </c>
      <c r="D6146">
        <v>27.819623947143555</v>
      </c>
      <c r="E6146">
        <v>-17.295005798339844</v>
      </c>
      <c r="F6146">
        <v>-19.451261520385742</v>
      </c>
      <c r="G6146">
        <v>-10.193411827087402</v>
      </c>
      <c r="H6146">
        <v>-8.0241661071777344</v>
      </c>
    </row>
    <row r="6147" spans="1:8" x14ac:dyDescent="0.25">
      <c r="A6147">
        <v>613.54000000000087</v>
      </c>
      <c r="B6147">
        <v>7896.66015625</v>
      </c>
      <c r="C6147">
        <v>27.827947616577148</v>
      </c>
      <c r="D6147">
        <v>27.827947616577148</v>
      </c>
      <c r="E6147">
        <v>-17.302251815795898</v>
      </c>
      <c r="F6147">
        <v>-19.459716796875</v>
      </c>
      <c r="G6147">
        <v>-10.193293571472168</v>
      </c>
      <c r="H6147">
        <v>-8.024261474609375</v>
      </c>
    </row>
    <row r="6148" spans="1:8" x14ac:dyDescent="0.25">
      <c r="A6148">
        <v>613.64000000000124</v>
      </c>
      <c r="B6148">
        <v>7895.00244140625</v>
      </c>
      <c r="C6148">
        <v>27.836172103881836</v>
      </c>
      <c r="D6148">
        <v>27.836172103881836</v>
      </c>
      <c r="E6148">
        <v>-17.310232162475586</v>
      </c>
      <c r="F6148">
        <v>-19.467811584472656</v>
      </c>
      <c r="G6148">
        <v>-10.193788528442383</v>
      </c>
      <c r="H6148">
        <v>-8.0240564346313477</v>
      </c>
    </row>
    <row r="6149" spans="1:8" x14ac:dyDescent="0.25">
      <c r="A6149">
        <v>613.7400000000016</v>
      </c>
      <c r="B6149">
        <v>7895.56298828125</v>
      </c>
      <c r="C6149">
        <v>27.844610214233398</v>
      </c>
      <c r="D6149">
        <v>27.844610214233398</v>
      </c>
      <c r="E6149">
        <v>-17.317892074584961</v>
      </c>
      <c r="F6149">
        <v>-19.475608825683594</v>
      </c>
      <c r="G6149">
        <v>-10.193388938903809</v>
      </c>
      <c r="H6149">
        <v>-8.0239486694335938</v>
      </c>
    </row>
    <row r="6150" spans="1:8" x14ac:dyDescent="0.25">
      <c r="A6150">
        <v>613.84000000000015</v>
      </c>
      <c r="B6150">
        <v>7893.7890625</v>
      </c>
      <c r="C6150">
        <v>27.852842330932617</v>
      </c>
      <c r="D6150">
        <v>27.852842330932617</v>
      </c>
      <c r="E6150">
        <v>-17.326089859008789</v>
      </c>
      <c r="F6150">
        <v>-19.484649658203125</v>
      </c>
      <c r="G6150">
        <v>-10.19334888458252</v>
      </c>
      <c r="H6150">
        <v>-8.0242547988891602</v>
      </c>
    </row>
    <row r="6151" spans="1:8" x14ac:dyDescent="0.25">
      <c r="A6151">
        <v>613.94000000000051</v>
      </c>
      <c r="B6151">
        <v>7894.69775390625</v>
      </c>
      <c r="C6151">
        <v>27.861185073852539</v>
      </c>
      <c r="D6151">
        <v>27.861185073852539</v>
      </c>
      <c r="E6151">
        <v>-17.333549499511719</v>
      </c>
      <c r="F6151">
        <v>-19.492427825927734</v>
      </c>
      <c r="G6151">
        <v>-10.193160057067871</v>
      </c>
      <c r="H6151">
        <v>-8.0239763259887695</v>
      </c>
    </row>
    <row r="6152" spans="1:8" x14ac:dyDescent="0.25">
      <c r="A6152">
        <v>614.04000000000087</v>
      </c>
      <c r="B6152">
        <v>7895.51904296875</v>
      </c>
      <c r="C6152">
        <v>27.869600296020508</v>
      </c>
      <c r="D6152">
        <v>27.869600296020508</v>
      </c>
      <c r="E6152">
        <v>-17.341884613037109</v>
      </c>
      <c r="F6152">
        <v>-19.500797271728516</v>
      </c>
      <c r="G6152">
        <v>-10.193668365478516</v>
      </c>
      <c r="H6152">
        <v>-8.0244054794311523</v>
      </c>
    </row>
    <row r="6153" spans="1:8" x14ac:dyDescent="0.25">
      <c r="A6153">
        <v>614.14000000000124</v>
      </c>
      <c r="B6153">
        <v>7892.14501953125</v>
      </c>
      <c r="C6153">
        <v>27.877836227416992</v>
      </c>
      <c r="D6153">
        <v>27.877836227416992</v>
      </c>
      <c r="E6153">
        <v>-17.350105285644531</v>
      </c>
      <c r="F6153">
        <v>-19.50999641418457</v>
      </c>
      <c r="G6153">
        <v>-10.19355297088623</v>
      </c>
      <c r="H6153">
        <v>-8.0240983963012695</v>
      </c>
    </row>
    <row r="6154" spans="1:8" x14ac:dyDescent="0.25">
      <c r="A6154">
        <v>614.2400000000016</v>
      </c>
      <c r="B6154">
        <v>7889.3544921875</v>
      </c>
      <c r="C6154">
        <v>27.88615608215332</v>
      </c>
      <c r="D6154">
        <v>27.88615608215332</v>
      </c>
      <c r="E6154">
        <v>-17.358053207397461</v>
      </c>
      <c r="F6154">
        <v>-19.518571853637695</v>
      </c>
      <c r="G6154">
        <v>-10.193844795227051</v>
      </c>
      <c r="H6154">
        <v>-8.0239391326904297</v>
      </c>
    </row>
    <row r="6155" spans="1:8" x14ac:dyDescent="0.25">
      <c r="A6155">
        <v>614.34000000000015</v>
      </c>
      <c r="B6155">
        <v>7887.984375</v>
      </c>
      <c r="C6155">
        <v>27.894563674926758</v>
      </c>
      <c r="D6155">
        <v>27.894563674926758</v>
      </c>
      <c r="E6155">
        <v>-17.36622428894043</v>
      </c>
      <c r="F6155">
        <v>-19.52733039855957</v>
      </c>
      <c r="G6155">
        <v>-10.194371223449707</v>
      </c>
      <c r="H6155">
        <v>-8.0238666534423828</v>
      </c>
    </row>
    <row r="6156" spans="1:8" x14ac:dyDescent="0.25">
      <c r="A6156">
        <v>614.44000000000051</v>
      </c>
      <c r="B6156">
        <v>7887.28125</v>
      </c>
      <c r="C6156">
        <v>27.902849197387695</v>
      </c>
      <c r="D6156">
        <v>27.902849197387695</v>
      </c>
      <c r="E6156">
        <v>-17.374025344848633</v>
      </c>
      <c r="F6156">
        <v>-19.536056518554688</v>
      </c>
      <c r="G6156">
        <v>-10.194134712219238</v>
      </c>
      <c r="H6156">
        <v>-8.0239505767822266</v>
      </c>
    </row>
    <row r="6157" spans="1:8" x14ac:dyDescent="0.25">
      <c r="A6157">
        <v>614.54000000000087</v>
      </c>
      <c r="B6157">
        <v>7885.3134765625</v>
      </c>
      <c r="C6157">
        <v>27.911348342895508</v>
      </c>
      <c r="D6157">
        <v>27.911348342895508</v>
      </c>
      <c r="E6157">
        <v>-17.382463455200195</v>
      </c>
      <c r="F6157">
        <v>-19.545045852661133</v>
      </c>
      <c r="G6157">
        <v>-10.194169998168945</v>
      </c>
      <c r="H6157">
        <v>-8.0237245559692383</v>
      </c>
    </row>
    <row r="6158" spans="1:8" x14ac:dyDescent="0.25">
      <c r="A6158">
        <v>614.64000000000124</v>
      </c>
      <c r="B6158">
        <v>7881.4765625</v>
      </c>
      <c r="C6158">
        <v>27.919607162475586</v>
      </c>
      <c r="D6158">
        <v>27.919607162475586</v>
      </c>
      <c r="E6158">
        <v>-17.390922546386719</v>
      </c>
      <c r="F6158">
        <v>-19.554033279418945</v>
      </c>
      <c r="G6158">
        <v>-10.194051742553711</v>
      </c>
      <c r="H6158">
        <v>-8.0238409042358398</v>
      </c>
    </row>
    <row r="6159" spans="1:8" x14ac:dyDescent="0.25">
      <c r="A6159">
        <v>614.7400000000016</v>
      </c>
      <c r="B6159">
        <v>7879.17431640625</v>
      </c>
      <c r="C6159">
        <v>27.927827835083008</v>
      </c>
      <c r="D6159">
        <v>27.927827835083008</v>
      </c>
      <c r="E6159">
        <v>-17.399013519287109</v>
      </c>
      <c r="F6159">
        <v>-19.562582015991211</v>
      </c>
      <c r="G6159">
        <v>-10.193944931030273</v>
      </c>
      <c r="H6159">
        <v>-8.0237188339233398</v>
      </c>
    </row>
    <row r="6160" spans="1:8" x14ac:dyDescent="0.25">
      <c r="A6160">
        <v>614.84000000000015</v>
      </c>
      <c r="B6160">
        <v>7881.1279296875</v>
      </c>
      <c r="C6160">
        <v>27.936220169067383</v>
      </c>
      <c r="D6160">
        <v>27.936220169067383</v>
      </c>
      <c r="E6160">
        <v>-17.406986236572266</v>
      </c>
      <c r="F6160">
        <v>-19.572114944458008</v>
      </c>
      <c r="G6160">
        <v>-10.193846702575684</v>
      </c>
      <c r="H6160">
        <v>-8.0237598419189453</v>
      </c>
    </row>
    <row r="6161" spans="1:8" x14ac:dyDescent="0.25">
      <c r="A6161">
        <v>614.94000000000051</v>
      </c>
      <c r="B6161">
        <v>7877.8359375</v>
      </c>
      <c r="C6161">
        <v>27.944475173950195</v>
      </c>
      <c r="D6161">
        <v>27.944475173950195</v>
      </c>
      <c r="E6161">
        <v>-17.414924621582031</v>
      </c>
      <c r="F6161">
        <v>-19.580778121948242</v>
      </c>
      <c r="G6161">
        <v>-10.194043159484863</v>
      </c>
      <c r="H6161">
        <v>-8.0235309600830078</v>
      </c>
    </row>
    <row r="6162" spans="1:8" x14ac:dyDescent="0.25">
      <c r="A6162">
        <v>615.04000000000087</v>
      </c>
      <c r="B6162">
        <v>7876.69580078125</v>
      </c>
      <c r="C6162">
        <v>27.952863693237305</v>
      </c>
      <c r="D6162">
        <v>27.952863693237305</v>
      </c>
      <c r="E6162">
        <v>-17.423135757446289</v>
      </c>
      <c r="F6162">
        <v>-19.589719772338867</v>
      </c>
      <c r="G6162">
        <v>-10.19440746307373</v>
      </c>
      <c r="H6162">
        <v>-8.0238113403320313</v>
      </c>
    </row>
    <row r="6163" spans="1:8" x14ac:dyDescent="0.25">
      <c r="A6163">
        <v>615.14000000000124</v>
      </c>
      <c r="B6163">
        <v>7872.49169921875</v>
      </c>
      <c r="C6163">
        <v>27.96125602722168</v>
      </c>
      <c r="D6163">
        <v>27.96125602722168</v>
      </c>
      <c r="E6163">
        <v>-17.431804656982422</v>
      </c>
      <c r="F6163">
        <v>-19.5987548828125</v>
      </c>
      <c r="G6163">
        <v>-10.194524765014648</v>
      </c>
      <c r="H6163">
        <v>-8.02337646484375</v>
      </c>
    </row>
    <row r="6164" spans="1:8" x14ac:dyDescent="0.25">
      <c r="A6164">
        <v>615.2400000000016</v>
      </c>
      <c r="B6164">
        <v>7867.29443359375</v>
      </c>
      <c r="C6164">
        <v>27.969480514526367</v>
      </c>
      <c r="D6164">
        <v>27.969480514526367</v>
      </c>
      <c r="E6164">
        <v>-17.439765930175781</v>
      </c>
      <c r="F6164">
        <v>-19.607921600341797</v>
      </c>
      <c r="G6164">
        <v>-10.19450569152832</v>
      </c>
      <c r="H6164">
        <v>-8.0233030319213867</v>
      </c>
    </row>
    <row r="6165" spans="1:8" x14ac:dyDescent="0.25">
      <c r="A6165">
        <v>615.34000000000015</v>
      </c>
      <c r="B6165">
        <v>7864.06005859375</v>
      </c>
      <c r="C6165">
        <v>27.977926254272461</v>
      </c>
      <c r="D6165">
        <v>27.977926254272461</v>
      </c>
      <c r="E6165">
        <v>-17.447677612304688</v>
      </c>
      <c r="F6165">
        <v>-19.61699104309082</v>
      </c>
      <c r="G6165">
        <v>-10.194648742675781</v>
      </c>
      <c r="H6165">
        <v>-8.0232162475585938</v>
      </c>
    </row>
    <row r="6166" spans="1:8" x14ac:dyDescent="0.25">
      <c r="A6166">
        <v>615.44000000000051</v>
      </c>
      <c r="B6166">
        <v>7860.18701171875</v>
      </c>
      <c r="C6166">
        <v>27.986234664916992</v>
      </c>
      <c r="D6166">
        <v>27.986234664916992</v>
      </c>
      <c r="E6166">
        <v>-17.455724716186523</v>
      </c>
      <c r="F6166">
        <v>-19.625482559204102</v>
      </c>
      <c r="G6166">
        <v>-10.194501876831055</v>
      </c>
      <c r="H6166">
        <v>-8.0232000350952148</v>
      </c>
    </row>
    <row r="6167" spans="1:8" x14ac:dyDescent="0.25">
      <c r="A6167">
        <v>615.54000000000087</v>
      </c>
      <c r="B6167">
        <v>7859.275390625</v>
      </c>
      <c r="C6167">
        <v>27.994550704956055</v>
      </c>
      <c r="D6167">
        <v>27.994550704956055</v>
      </c>
      <c r="E6167">
        <v>-17.463411331176758</v>
      </c>
      <c r="F6167">
        <v>-19.633790969848633</v>
      </c>
      <c r="G6167">
        <v>-10.195111274719238</v>
      </c>
      <c r="H6167">
        <v>-8.0230684280395508</v>
      </c>
    </row>
    <row r="6168" spans="1:8" x14ac:dyDescent="0.25">
      <c r="A6168">
        <v>615.64000000000124</v>
      </c>
      <c r="B6168">
        <v>7860.087890625</v>
      </c>
      <c r="C6168">
        <v>28.002996444702148</v>
      </c>
      <c r="D6168">
        <v>28.002996444702148</v>
      </c>
      <c r="E6168">
        <v>-17.472238540649414</v>
      </c>
      <c r="F6168">
        <v>-19.642705917358398</v>
      </c>
      <c r="G6168">
        <v>-10.194955825805664</v>
      </c>
      <c r="H6168">
        <v>-8.0229206085205078</v>
      </c>
    </row>
    <row r="6169" spans="1:8" x14ac:dyDescent="0.25">
      <c r="A6169">
        <v>615.7400000000016</v>
      </c>
      <c r="B6169">
        <v>7856.5439453125</v>
      </c>
      <c r="C6169">
        <v>28.011194229125977</v>
      </c>
      <c r="D6169">
        <v>28.011194229125977</v>
      </c>
      <c r="E6169">
        <v>-17.479917526245117</v>
      </c>
      <c r="F6169">
        <v>-19.651346206665039</v>
      </c>
      <c r="G6169">
        <v>-10.195343971252441</v>
      </c>
      <c r="H6169">
        <v>-8.0233144760131836</v>
      </c>
    </row>
    <row r="6170" spans="1:8" x14ac:dyDescent="0.25">
      <c r="A6170">
        <v>615.84000000000015</v>
      </c>
      <c r="B6170">
        <v>7852.9599609375</v>
      </c>
      <c r="C6170">
        <v>28.019468307495117</v>
      </c>
      <c r="D6170">
        <v>28.019468307495117</v>
      </c>
      <c r="E6170">
        <v>-17.488214492797852</v>
      </c>
      <c r="F6170">
        <v>-19.659955978393555</v>
      </c>
      <c r="G6170">
        <v>-10.194962501525879</v>
      </c>
      <c r="H6170">
        <v>-8.0230112075805664</v>
      </c>
    </row>
    <row r="6171" spans="1:8" x14ac:dyDescent="0.25">
      <c r="A6171">
        <v>615.94000000000051</v>
      </c>
      <c r="B6171">
        <v>7850.9482421875</v>
      </c>
      <c r="C6171">
        <v>28.027853012084961</v>
      </c>
      <c r="D6171">
        <v>28.027853012084961</v>
      </c>
      <c r="E6171">
        <v>-17.496749877929688</v>
      </c>
      <c r="F6171">
        <v>-19.668764114379883</v>
      </c>
      <c r="G6171">
        <v>-10.195220947265625</v>
      </c>
      <c r="H6171">
        <v>-8.023162841796875</v>
      </c>
    </row>
    <row r="6172" spans="1:8" x14ac:dyDescent="0.25">
      <c r="A6172">
        <v>616.04000000000087</v>
      </c>
      <c r="B6172">
        <v>7847.736328125</v>
      </c>
      <c r="C6172">
        <v>28.036134719848633</v>
      </c>
      <c r="D6172">
        <v>28.036134719848633</v>
      </c>
      <c r="E6172">
        <v>-17.504585266113281</v>
      </c>
      <c r="F6172">
        <v>-19.677213668823242</v>
      </c>
      <c r="G6172">
        <v>-10.195657730102539</v>
      </c>
      <c r="H6172">
        <v>-8.0229816436767578</v>
      </c>
    </row>
    <row r="6173" spans="1:8" x14ac:dyDescent="0.25">
      <c r="A6173">
        <v>616.14000000000124</v>
      </c>
      <c r="B6173">
        <v>7847.86279296875</v>
      </c>
      <c r="C6173">
        <v>28.044607162475586</v>
      </c>
      <c r="D6173">
        <v>28.044607162475586</v>
      </c>
      <c r="E6173">
        <v>-17.51287841796875</v>
      </c>
      <c r="F6173">
        <v>-19.685802459716797</v>
      </c>
      <c r="G6173">
        <v>-10.195671081542969</v>
      </c>
      <c r="H6173">
        <v>-8.0230722427368164</v>
      </c>
    </row>
    <row r="6174" spans="1:8" x14ac:dyDescent="0.25">
      <c r="A6174">
        <v>616.2400000000016</v>
      </c>
      <c r="B6174">
        <v>7843.55810546875</v>
      </c>
      <c r="C6174">
        <v>28.052934646606445</v>
      </c>
      <c r="D6174">
        <v>28.052934646606445</v>
      </c>
      <c r="E6174">
        <v>-17.520475387573242</v>
      </c>
      <c r="F6174">
        <v>-19.694507598876953</v>
      </c>
      <c r="G6174">
        <v>-10.195688247680664</v>
      </c>
      <c r="H6174">
        <v>-8.0230751037597656</v>
      </c>
    </row>
    <row r="6175" spans="1:8" x14ac:dyDescent="0.25">
      <c r="A6175">
        <v>616.34000000000015</v>
      </c>
      <c r="B6175">
        <v>7837.93701171875</v>
      </c>
      <c r="C6175">
        <v>28.061166763305664</v>
      </c>
      <c r="D6175">
        <v>28.061166763305664</v>
      </c>
      <c r="E6175">
        <v>-17.52910041809082</v>
      </c>
      <c r="F6175">
        <v>-19.702995300292969</v>
      </c>
      <c r="G6175">
        <v>-10.196628570556641</v>
      </c>
      <c r="H6175">
        <v>-8.0229949951171875</v>
      </c>
    </row>
    <row r="6176" spans="1:8" x14ac:dyDescent="0.25">
      <c r="A6176">
        <v>616.44000000000051</v>
      </c>
      <c r="B6176">
        <v>7836.64208984375</v>
      </c>
      <c r="C6176">
        <v>28.069623947143555</v>
      </c>
      <c r="D6176">
        <v>28.069623947143555</v>
      </c>
      <c r="E6176">
        <v>-17.536231994628906</v>
      </c>
      <c r="F6176">
        <v>-19.710939407348633</v>
      </c>
      <c r="G6176">
        <v>-10.195919036865234</v>
      </c>
      <c r="H6176">
        <v>-8.0230398178100586</v>
      </c>
    </row>
    <row r="6177" spans="1:8" x14ac:dyDescent="0.25">
      <c r="A6177">
        <v>616.54000000000087</v>
      </c>
      <c r="B6177">
        <v>7836.822265625</v>
      </c>
      <c r="C6177">
        <v>28.077848434448242</v>
      </c>
      <c r="D6177">
        <v>28.077848434448242</v>
      </c>
      <c r="E6177">
        <v>-17.543964385986328</v>
      </c>
      <c r="F6177">
        <v>-19.719324111938477</v>
      </c>
      <c r="G6177">
        <v>-10.196614265441895</v>
      </c>
      <c r="H6177">
        <v>-8.0228376388549805</v>
      </c>
    </row>
    <row r="6178" spans="1:8" x14ac:dyDescent="0.25">
      <c r="A6178">
        <v>616.64000000000124</v>
      </c>
      <c r="B6178">
        <v>7835.25048828125</v>
      </c>
      <c r="C6178">
        <v>28.086198806762695</v>
      </c>
      <c r="D6178">
        <v>28.086198806762695</v>
      </c>
      <c r="E6178">
        <v>-17.5518798828125</v>
      </c>
      <c r="F6178">
        <v>-19.727512359619141</v>
      </c>
      <c r="G6178">
        <v>-10.196589469909668</v>
      </c>
      <c r="H6178">
        <v>-8.0228853225708008</v>
      </c>
    </row>
    <row r="6179" spans="1:8" x14ac:dyDescent="0.25">
      <c r="A6179">
        <v>616.7400000000016</v>
      </c>
      <c r="B6179">
        <v>7832.2333984375</v>
      </c>
      <c r="C6179">
        <v>28.094606399536133</v>
      </c>
      <c r="D6179">
        <v>28.094606399536133</v>
      </c>
      <c r="E6179">
        <v>-17.559761047363281</v>
      </c>
      <c r="F6179">
        <v>-19.73621940612793</v>
      </c>
      <c r="G6179">
        <v>-10.196995735168457</v>
      </c>
      <c r="H6179">
        <v>-8.0228242874145508</v>
      </c>
    </row>
    <row r="6180" spans="1:8" x14ac:dyDescent="0.25">
      <c r="A6180">
        <v>616.84000000000015</v>
      </c>
      <c r="B6180">
        <v>7825.7958984375</v>
      </c>
      <c r="C6180">
        <v>28.102819442749023</v>
      </c>
      <c r="D6180">
        <v>28.102819442749023</v>
      </c>
      <c r="E6180">
        <v>-17.566976547241211</v>
      </c>
      <c r="F6180">
        <v>-19.74421501159668</v>
      </c>
      <c r="G6180">
        <v>-10.196719169616699</v>
      </c>
      <c r="H6180">
        <v>-8.0228052139282227</v>
      </c>
    </row>
    <row r="6181" spans="1:8" x14ac:dyDescent="0.25">
      <c r="A6181">
        <v>616.94000000000051</v>
      </c>
      <c r="B6181">
        <v>7823.5615234375</v>
      </c>
      <c r="C6181">
        <v>28.111139297485352</v>
      </c>
      <c r="D6181">
        <v>28.111139297485352</v>
      </c>
      <c r="E6181">
        <v>-17.575431823730469</v>
      </c>
      <c r="F6181">
        <v>-19.752439498901367</v>
      </c>
      <c r="G6181">
        <v>-10.1973876953125</v>
      </c>
      <c r="H6181">
        <v>-8.0226449966430664</v>
      </c>
    </row>
    <row r="6182" spans="1:8" x14ac:dyDescent="0.25">
      <c r="A6182">
        <v>617.04000000000087</v>
      </c>
      <c r="B6182">
        <v>7825.35595703125</v>
      </c>
      <c r="C6182">
        <v>28.119569778442383</v>
      </c>
      <c r="D6182">
        <v>28.119569778442383</v>
      </c>
      <c r="E6182">
        <v>-17.582479476928711</v>
      </c>
      <c r="F6182">
        <v>-19.761140823364258</v>
      </c>
      <c r="G6182">
        <v>-10.197200775146484</v>
      </c>
      <c r="H6182">
        <v>-8.022791862487793</v>
      </c>
    </row>
    <row r="6183" spans="1:8" x14ac:dyDescent="0.25">
      <c r="A6183">
        <v>617.14000000000124</v>
      </c>
      <c r="B6183">
        <v>7824.3154296875</v>
      </c>
      <c r="C6183">
        <v>28.127824783325195</v>
      </c>
      <c r="D6183">
        <v>28.127824783325195</v>
      </c>
      <c r="E6183">
        <v>-17.590791702270508</v>
      </c>
      <c r="F6183">
        <v>-19.768674850463867</v>
      </c>
      <c r="G6183">
        <v>-10.197603225708008</v>
      </c>
      <c r="H6183">
        <v>-8.0227584838867188</v>
      </c>
    </row>
    <row r="6184" spans="1:8" x14ac:dyDescent="0.25">
      <c r="A6184">
        <v>617.2400000000016</v>
      </c>
      <c r="B6184">
        <v>7825.91552734375</v>
      </c>
      <c r="C6184">
        <v>28.136343002319336</v>
      </c>
      <c r="D6184">
        <v>28.136343002319336</v>
      </c>
      <c r="E6184">
        <v>-17.598110198974609</v>
      </c>
      <c r="F6184">
        <v>-19.777812957763672</v>
      </c>
      <c r="G6184">
        <v>-10.197834968566895</v>
      </c>
      <c r="H6184">
        <v>-8.0228757858276367</v>
      </c>
    </row>
    <row r="6185" spans="1:8" x14ac:dyDescent="0.25">
      <c r="A6185">
        <v>617.34000000000015</v>
      </c>
      <c r="B6185">
        <v>7825.40283203125</v>
      </c>
      <c r="C6185">
        <v>28.14460563659668</v>
      </c>
      <c r="D6185">
        <v>28.14460563659668</v>
      </c>
      <c r="E6185">
        <v>-17.606134414672852</v>
      </c>
      <c r="F6185">
        <v>-19.785732269287109</v>
      </c>
      <c r="G6185">
        <v>-10.197787284851074</v>
      </c>
      <c r="H6185">
        <v>-8.0227174758911133</v>
      </c>
    </row>
    <row r="6186" spans="1:8" x14ac:dyDescent="0.25">
      <c r="A6186">
        <v>617.44000000000051</v>
      </c>
      <c r="B6186">
        <v>7825.9208984375</v>
      </c>
      <c r="C6186">
        <v>28.152837753295898</v>
      </c>
      <c r="D6186">
        <v>28.152837753295898</v>
      </c>
      <c r="E6186">
        <v>-17.61408805847168</v>
      </c>
      <c r="F6186">
        <v>-19.794549942016602</v>
      </c>
      <c r="G6186">
        <v>-10.197925567626953</v>
      </c>
      <c r="H6186">
        <v>-8.0225439071655273</v>
      </c>
    </row>
    <row r="6187" spans="1:8" x14ac:dyDescent="0.25">
      <c r="A6187">
        <v>617.54000000000087</v>
      </c>
      <c r="B6187">
        <v>7827.92236328125</v>
      </c>
      <c r="C6187">
        <v>28.161222457885742</v>
      </c>
      <c r="D6187">
        <v>28.161222457885742</v>
      </c>
      <c r="E6187">
        <v>-17.62164306640625</v>
      </c>
      <c r="F6187">
        <v>-19.803369522094727</v>
      </c>
      <c r="G6187">
        <v>-10.198362350463867</v>
      </c>
      <c r="H6187">
        <v>-8.0227890014648438</v>
      </c>
    </row>
    <row r="6188" spans="1:8" x14ac:dyDescent="0.25">
      <c r="A6188">
        <v>617.64000000000124</v>
      </c>
      <c r="B6188">
        <v>7827.18359375</v>
      </c>
      <c r="C6188">
        <v>28.169492721557617</v>
      </c>
      <c r="D6188">
        <v>28.169492721557617</v>
      </c>
      <c r="E6188">
        <v>-17.630468368530273</v>
      </c>
      <c r="F6188">
        <v>-19.812189102172852</v>
      </c>
      <c r="G6188">
        <v>-10.198103904724121</v>
      </c>
      <c r="H6188">
        <v>-8.0223264694213867</v>
      </c>
    </row>
    <row r="6189" spans="1:8" x14ac:dyDescent="0.25">
      <c r="A6189">
        <v>617.7400000000016</v>
      </c>
      <c r="B6189">
        <v>7828.66162109375</v>
      </c>
      <c r="C6189">
        <v>28.177858352661133</v>
      </c>
      <c r="D6189">
        <v>28.177858352661133</v>
      </c>
      <c r="E6189">
        <v>-17.637903213500977</v>
      </c>
      <c r="F6189">
        <v>-19.820030212402344</v>
      </c>
      <c r="G6189">
        <v>-10.198345184326172</v>
      </c>
      <c r="H6189">
        <v>-8.022679328918457</v>
      </c>
    </row>
    <row r="6190" spans="1:8" x14ac:dyDescent="0.25">
      <c r="A6190">
        <v>617.84000000000015</v>
      </c>
      <c r="B6190">
        <v>7826.35498046875</v>
      </c>
      <c r="C6190">
        <v>28.186243057250977</v>
      </c>
      <c r="D6190">
        <v>28.186243057250977</v>
      </c>
      <c r="E6190">
        <v>-17.64604377746582</v>
      </c>
      <c r="F6190">
        <v>-19.828865051269531</v>
      </c>
      <c r="G6190">
        <v>-10.199197769165039</v>
      </c>
      <c r="H6190">
        <v>-8.0225915908813477</v>
      </c>
    </row>
    <row r="6191" spans="1:8" x14ac:dyDescent="0.25">
      <c r="A6191">
        <v>617.94000000000051</v>
      </c>
      <c r="B6191">
        <v>7821.16943359375</v>
      </c>
      <c r="C6191">
        <v>28.194501876831055</v>
      </c>
      <c r="D6191">
        <v>28.194501876831055</v>
      </c>
      <c r="E6191">
        <v>-17.653537750244141</v>
      </c>
      <c r="F6191">
        <v>-19.838521957397461</v>
      </c>
      <c r="G6191">
        <v>-10.199051856994629</v>
      </c>
      <c r="H6191">
        <v>-8.0226564407348633</v>
      </c>
    </row>
    <row r="6192" spans="1:8" x14ac:dyDescent="0.25">
      <c r="A6192">
        <v>618.04000000000087</v>
      </c>
      <c r="B6192">
        <v>7816.56201171875</v>
      </c>
      <c r="C6192">
        <v>28.202886581420898</v>
      </c>
      <c r="D6192">
        <v>28.202886581420898</v>
      </c>
      <c r="E6192">
        <v>-17.661327362060547</v>
      </c>
      <c r="F6192">
        <v>-19.846906661987305</v>
      </c>
      <c r="G6192">
        <v>-10.199926376342773</v>
      </c>
      <c r="H6192">
        <v>-8.0224800109863281</v>
      </c>
    </row>
    <row r="6193" spans="1:8" x14ac:dyDescent="0.25">
      <c r="A6193">
        <v>618.14000000000124</v>
      </c>
      <c r="B6193">
        <v>7815.27880859375</v>
      </c>
      <c r="C6193">
        <v>28.211233139038086</v>
      </c>
      <c r="D6193">
        <v>28.211233139038086</v>
      </c>
      <c r="E6193">
        <v>-17.669567108154297</v>
      </c>
      <c r="F6193">
        <v>-19.856466293334961</v>
      </c>
      <c r="G6193">
        <v>-10.200377464294434</v>
      </c>
      <c r="H6193">
        <v>-8.0223369598388672</v>
      </c>
    </row>
    <row r="6194" spans="1:8" x14ac:dyDescent="0.25">
      <c r="A6194">
        <v>618.2400000000016</v>
      </c>
      <c r="B6194">
        <v>7814.32373046875</v>
      </c>
      <c r="C6194">
        <v>28.21955680847168</v>
      </c>
      <c r="D6194">
        <v>28.21955680847168</v>
      </c>
      <c r="E6194">
        <v>-17.677934646606445</v>
      </c>
      <c r="F6194">
        <v>-19.86517333984375</v>
      </c>
      <c r="G6194">
        <v>-10.2003173828125</v>
      </c>
      <c r="H6194">
        <v>-8.022273063659668</v>
      </c>
    </row>
    <row r="6195" spans="1:8" x14ac:dyDescent="0.25">
      <c r="A6195">
        <v>618.34000000000015</v>
      </c>
      <c r="B6195">
        <v>7813.48779296875</v>
      </c>
      <c r="C6195">
        <v>28.22801399230957</v>
      </c>
      <c r="D6195">
        <v>28.22801399230957</v>
      </c>
      <c r="E6195">
        <v>-17.686168670654297</v>
      </c>
      <c r="F6195">
        <v>-19.874273300170898</v>
      </c>
      <c r="G6195">
        <v>-10.201340675354004</v>
      </c>
      <c r="H6195">
        <v>-8.0223684310913086</v>
      </c>
    </row>
    <row r="6196" spans="1:8" x14ac:dyDescent="0.25">
      <c r="A6196">
        <v>618.44000000000051</v>
      </c>
      <c r="B6196">
        <v>7809.67431640625</v>
      </c>
      <c r="C6196">
        <v>28.236204147338867</v>
      </c>
      <c r="D6196">
        <v>28.236204147338867</v>
      </c>
      <c r="E6196">
        <v>-17.693901062011719</v>
      </c>
      <c r="F6196">
        <v>-19.883174896240234</v>
      </c>
      <c r="G6196">
        <v>-10.201289176940918</v>
      </c>
      <c r="H6196">
        <v>-8.0223197937011719</v>
      </c>
    </row>
    <row r="6197" spans="1:8" x14ac:dyDescent="0.25">
      <c r="A6197">
        <v>618.54000000000087</v>
      </c>
      <c r="B6197">
        <v>7809.51171875</v>
      </c>
      <c r="C6197">
        <v>28.244485855102539</v>
      </c>
      <c r="D6197">
        <v>28.244485855102539</v>
      </c>
      <c r="E6197">
        <v>-17.701812744140625</v>
      </c>
      <c r="F6197">
        <v>-19.89227294921875</v>
      </c>
      <c r="G6197">
        <v>-10.201347351074219</v>
      </c>
      <c r="H6197">
        <v>-8.0223159790039063</v>
      </c>
    </row>
    <row r="6198" spans="1:8" x14ac:dyDescent="0.25">
      <c r="A6198">
        <v>618.64000000000124</v>
      </c>
      <c r="B6198">
        <v>7806.6181640625</v>
      </c>
      <c r="C6198">
        <v>28.252859115600586</v>
      </c>
      <c r="D6198">
        <v>28.252859115600586</v>
      </c>
      <c r="E6198">
        <v>-17.709569931030273</v>
      </c>
      <c r="F6198">
        <v>-19.901247024536133</v>
      </c>
      <c r="G6198">
        <v>-10.201569557189941</v>
      </c>
      <c r="H6198">
        <v>-8.0218696594238281</v>
      </c>
    </row>
    <row r="6199" spans="1:8" x14ac:dyDescent="0.25">
      <c r="A6199">
        <v>618.7400000000016</v>
      </c>
      <c r="B6199">
        <v>7802.4794921875</v>
      </c>
      <c r="C6199">
        <v>28.261140823364258</v>
      </c>
      <c r="D6199">
        <v>28.261140823364258</v>
      </c>
      <c r="E6199">
        <v>-17.717905044555664</v>
      </c>
      <c r="F6199">
        <v>-19.909965515136719</v>
      </c>
      <c r="G6199">
        <v>-10.202300071716309</v>
      </c>
      <c r="H6199">
        <v>-8.0222663879394531</v>
      </c>
    </row>
    <row r="6200" spans="1:8" x14ac:dyDescent="0.25">
      <c r="A6200">
        <v>618.84000000000015</v>
      </c>
      <c r="B6200">
        <v>7800.86572265625</v>
      </c>
      <c r="C6200">
        <v>28.269590377807617</v>
      </c>
      <c r="D6200">
        <v>28.269590377807617</v>
      </c>
      <c r="E6200">
        <v>-17.725740432739258</v>
      </c>
      <c r="F6200">
        <v>-19.918657302856445</v>
      </c>
      <c r="G6200">
        <v>-10.202071189880371</v>
      </c>
      <c r="H6200">
        <v>-8.0219812393188477</v>
      </c>
    </row>
    <row r="6201" spans="1:8" x14ac:dyDescent="0.25">
      <c r="A6201">
        <v>618.94000000000051</v>
      </c>
      <c r="B6201">
        <v>7798.3232421875</v>
      </c>
      <c r="C6201">
        <v>28.277929306030273</v>
      </c>
      <c r="D6201">
        <v>28.277929306030273</v>
      </c>
      <c r="E6201">
        <v>-17.734037399291992</v>
      </c>
      <c r="F6201">
        <v>-19.927824020385742</v>
      </c>
      <c r="G6201">
        <v>-10.202534675598145</v>
      </c>
      <c r="H6201">
        <v>-8.0220413208007813</v>
      </c>
    </row>
    <row r="6202" spans="1:8" x14ac:dyDescent="0.25">
      <c r="A6202">
        <v>619.04000000000087</v>
      </c>
      <c r="B6202">
        <v>7795.4169921875</v>
      </c>
      <c r="C6202">
        <v>28.286157608032227</v>
      </c>
      <c r="D6202">
        <v>28.286157608032227</v>
      </c>
      <c r="E6202">
        <v>-17.741020202636719</v>
      </c>
      <c r="F6202">
        <v>-19.936140060424805</v>
      </c>
      <c r="G6202">
        <v>-10.202863693237305</v>
      </c>
      <c r="H6202">
        <v>-8.0220193862915039</v>
      </c>
    </row>
    <row r="6203" spans="1:8" x14ac:dyDescent="0.25">
      <c r="A6203">
        <v>619.14000000000124</v>
      </c>
      <c r="B6203">
        <v>7794.8154296875</v>
      </c>
      <c r="C6203">
        <v>28.294633865356445</v>
      </c>
      <c r="D6203">
        <v>28.294633865356445</v>
      </c>
      <c r="E6203">
        <v>-17.748863220214844</v>
      </c>
      <c r="F6203">
        <v>-19.945087432861328</v>
      </c>
      <c r="G6203">
        <v>-10.202875137329102</v>
      </c>
      <c r="H6203">
        <v>-8.0220127105712891</v>
      </c>
    </row>
    <row r="6204" spans="1:8" x14ac:dyDescent="0.25">
      <c r="A6204">
        <v>619.2400000000016</v>
      </c>
      <c r="B6204">
        <v>7792.708984375</v>
      </c>
      <c r="C6204">
        <v>28.302858352661133</v>
      </c>
      <c r="D6204">
        <v>28.302858352661133</v>
      </c>
      <c r="E6204">
        <v>-17.756948471069336</v>
      </c>
      <c r="F6204">
        <v>-19.953556060791016</v>
      </c>
      <c r="G6204">
        <v>-10.203370094299316</v>
      </c>
      <c r="H6204">
        <v>-8.0217657089233398</v>
      </c>
    </row>
    <row r="6205" spans="1:8" x14ac:dyDescent="0.25">
      <c r="A6205">
        <v>619.34000000000015</v>
      </c>
      <c r="B6205">
        <v>7792.1689453125</v>
      </c>
      <c r="C6205">
        <v>28.311193466186523</v>
      </c>
      <c r="D6205">
        <v>28.311193466186523</v>
      </c>
      <c r="E6205">
        <v>-17.764760971069336</v>
      </c>
      <c r="F6205">
        <v>-19.962699890136719</v>
      </c>
      <c r="G6205">
        <v>-10.203553199768066</v>
      </c>
      <c r="H6205">
        <v>-8.0217380523681641</v>
      </c>
    </row>
    <row r="6206" spans="1:8" x14ac:dyDescent="0.25">
      <c r="A6206">
        <v>619.44000000000051</v>
      </c>
      <c r="B6206">
        <v>7791.42236328125</v>
      </c>
      <c r="C6206">
        <v>28.31962776184082</v>
      </c>
      <c r="D6206">
        <v>28.31962776184082</v>
      </c>
      <c r="E6206">
        <v>-17.77265739440918</v>
      </c>
      <c r="F6206">
        <v>-19.971902847290039</v>
      </c>
      <c r="G6206">
        <v>-10.203957557678223</v>
      </c>
      <c r="H6206">
        <v>-8.0216999053955078</v>
      </c>
    </row>
    <row r="6207" spans="1:8" x14ac:dyDescent="0.25">
      <c r="A6207">
        <v>619.54000000000087</v>
      </c>
      <c r="B6207">
        <v>7787.46533203125</v>
      </c>
      <c r="C6207">
        <v>28.327825546264648</v>
      </c>
      <c r="D6207">
        <v>28.327825546264648</v>
      </c>
      <c r="E6207">
        <v>-17.779928207397461</v>
      </c>
      <c r="F6207">
        <v>-19.980222702026367</v>
      </c>
      <c r="G6207">
        <v>-10.204513549804688</v>
      </c>
      <c r="H6207">
        <v>-8.0219182968139648</v>
      </c>
    </row>
    <row r="6208" spans="1:8" x14ac:dyDescent="0.25">
      <c r="A6208">
        <v>619.64000000000124</v>
      </c>
      <c r="B6208">
        <v>7784.146484375</v>
      </c>
      <c r="C6208">
        <v>28.336149215698242</v>
      </c>
      <c r="D6208">
        <v>28.336149215698242</v>
      </c>
      <c r="E6208">
        <v>-17.78742790222168</v>
      </c>
      <c r="F6208">
        <v>-19.989170074462891</v>
      </c>
      <c r="G6208">
        <v>-10.204850196838379</v>
      </c>
      <c r="H6208">
        <v>-8.0216588973999023</v>
      </c>
    </row>
    <row r="6209" spans="1:8" x14ac:dyDescent="0.25">
      <c r="A6209">
        <v>619.7400000000016</v>
      </c>
      <c r="B6209">
        <v>7782.97021484375</v>
      </c>
      <c r="C6209">
        <v>28.344552993774414</v>
      </c>
      <c r="D6209">
        <v>28.344552993774414</v>
      </c>
      <c r="E6209">
        <v>-17.795269012451172</v>
      </c>
      <c r="F6209">
        <v>-19.997936248779297</v>
      </c>
      <c r="G6209">
        <v>-10.205194473266602</v>
      </c>
      <c r="H6209">
        <v>-8.0215215682983398</v>
      </c>
    </row>
    <row r="6210" spans="1:8" x14ac:dyDescent="0.25">
      <c r="A6210">
        <v>619.84000000000015</v>
      </c>
      <c r="B6210">
        <v>7783.10205078125</v>
      </c>
      <c r="C6210">
        <v>28.352827072143555</v>
      </c>
      <c r="D6210">
        <v>28.352827072143555</v>
      </c>
      <c r="E6210">
        <v>-17.802526473999023</v>
      </c>
      <c r="F6210">
        <v>-20.005168914794922</v>
      </c>
      <c r="G6210">
        <v>-10.205018043518066</v>
      </c>
      <c r="H6210">
        <v>-8.021763801574707</v>
      </c>
    </row>
    <row r="6211" spans="1:8" x14ac:dyDescent="0.25">
      <c r="A6211">
        <v>619.94000000000051</v>
      </c>
      <c r="B6211">
        <v>7784.47021484375</v>
      </c>
      <c r="C6211">
        <v>28.36131477355957</v>
      </c>
      <c r="D6211">
        <v>28.36131477355957</v>
      </c>
      <c r="E6211">
        <v>-17.810764312744141</v>
      </c>
      <c r="F6211">
        <v>-20.014394760131836</v>
      </c>
      <c r="G6211">
        <v>-10.20516300201416</v>
      </c>
      <c r="H6211">
        <v>-8.021728515625</v>
      </c>
    </row>
    <row r="6212" spans="1:8" x14ac:dyDescent="0.25">
      <c r="A6212">
        <v>620.04000000000087</v>
      </c>
      <c r="B6212">
        <v>7781.18359375</v>
      </c>
      <c r="C6212">
        <v>28.369611740112305</v>
      </c>
      <c r="D6212">
        <v>28.369611740112305</v>
      </c>
      <c r="E6212">
        <v>-17.817970275878906</v>
      </c>
      <c r="F6212">
        <v>-20.022619247436523</v>
      </c>
      <c r="G6212">
        <v>-10.205715179443359</v>
      </c>
      <c r="H6212">
        <v>-8.0217399597167969</v>
      </c>
    </row>
    <row r="6213" spans="1:8" x14ac:dyDescent="0.25">
      <c r="A6213">
        <v>620.14000000000124</v>
      </c>
      <c r="B6213">
        <v>7776.7138671875</v>
      </c>
      <c r="C6213">
        <v>28.37785530090332</v>
      </c>
      <c r="D6213">
        <v>28.37785530090332</v>
      </c>
      <c r="E6213">
        <v>-17.825906753540039</v>
      </c>
      <c r="F6213">
        <v>-20.030618667602539</v>
      </c>
      <c r="G6213">
        <v>-10.205532073974609</v>
      </c>
      <c r="H6213">
        <v>-8.021270751953125</v>
      </c>
    </row>
    <row r="6214" spans="1:8" x14ac:dyDescent="0.25">
      <c r="A6214">
        <v>620.2400000000016</v>
      </c>
      <c r="B6214">
        <v>7777.38232421875</v>
      </c>
      <c r="C6214">
        <v>28.38624382019043</v>
      </c>
      <c r="D6214">
        <v>28.38624382019043</v>
      </c>
      <c r="E6214">
        <v>-17.832902908325195</v>
      </c>
      <c r="F6214">
        <v>-20.038871765136719</v>
      </c>
      <c r="G6214">
        <v>-10.206178665161133</v>
      </c>
      <c r="H6214">
        <v>-8.021514892578125</v>
      </c>
    </row>
    <row r="6215" spans="1:8" x14ac:dyDescent="0.25">
      <c r="A6215">
        <v>620.34000000000015</v>
      </c>
      <c r="B6215">
        <v>7778.5693359375</v>
      </c>
      <c r="C6215">
        <v>28.394491195678711</v>
      </c>
      <c r="D6215">
        <v>28.394491195678711</v>
      </c>
      <c r="E6215">
        <v>-17.840158462524414</v>
      </c>
      <c r="F6215">
        <v>-20.047458648681641</v>
      </c>
      <c r="G6215">
        <v>-10.206372261047363</v>
      </c>
      <c r="H6215">
        <v>-8.0215396881103516</v>
      </c>
    </row>
    <row r="6216" spans="1:8" x14ac:dyDescent="0.25">
      <c r="A6216">
        <v>620.44000000000051</v>
      </c>
      <c r="B6216">
        <v>7782.142578125</v>
      </c>
      <c r="C6216">
        <v>28.402853012084961</v>
      </c>
      <c r="D6216">
        <v>28.402853012084961</v>
      </c>
      <c r="E6216">
        <v>-17.847785949707031</v>
      </c>
      <c r="F6216">
        <v>-20.055608749389648</v>
      </c>
      <c r="G6216">
        <v>-10.20653247833252</v>
      </c>
      <c r="H6216">
        <v>-8.0215272903442383</v>
      </c>
    </row>
    <row r="6217" spans="1:8" x14ac:dyDescent="0.25">
      <c r="A6217">
        <v>620.54000000000087</v>
      </c>
      <c r="B6217">
        <v>7782.9794921875</v>
      </c>
      <c r="C6217">
        <v>28.411245346069336</v>
      </c>
      <c r="D6217">
        <v>28.411245346069336</v>
      </c>
      <c r="E6217">
        <v>-17.855064392089844</v>
      </c>
      <c r="F6217">
        <v>-20.064315795898438</v>
      </c>
      <c r="G6217">
        <v>-10.207050323486328</v>
      </c>
      <c r="H6217">
        <v>-8.0214443206787109</v>
      </c>
    </row>
    <row r="6218" spans="1:8" x14ac:dyDescent="0.25">
      <c r="A6218">
        <v>620.64000000000124</v>
      </c>
      <c r="B6218">
        <v>7780.78125</v>
      </c>
      <c r="C6218">
        <v>28.419485092163086</v>
      </c>
      <c r="D6218">
        <v>28.419485092163086</v>
      </c>
      <c r="E6218">
        <v>-17.863079071044922</v>
      </c>
      <c r="F6218">
        <v>-20.072732925415039</v>
      </c>
      <c r="G6218">
        <v>-10.207072257995605</v>
      </c>
      <c r="H6218">
        <v>-8.021388053894043</v>
      </c>
    </row>
    <row r="6219" spans="1:8" x14ac:dyDescent="0.25">
      <c r="A6219">
        <v>620.7400000000016</v>
      </c>
      <c r="B6219">
        <v>7785.0048828125</v>
      </c>
      <c r="C6219">
        <v>28.42786979675293</v>
      </c>
      <c r="D6219">
        <v>28.42786979675293</v>
      </c>
      <c r="E6219">
        <v>-17.87042236328125</v>
      </c>
      <c r="F6219">
        <v>-20.081356048583984</v>
      </c>
      <c r="G6219">
        <v>-10.208162307739258</v>
      </c>
      <c r="H6219">
        <v>-8.0211381912231445</v>
      </c>
    </row>
    <row r="6220" spans="1:8" x14ac:dyDescent="0.25">
      <c r="A6220">
        <v>620.84000000000015</v>
      </c>
      <c r="B6220">
        <v>7786.26171875</v>
      </c>
      <c r="C6220">
        <v>28.43623161315918</v>
      </c>
      <c r="D6220">
        <v>28.43623161315918</v>
      </c>
      <c r="E6220">
        <v>-17.878173828125</v>
      </c>
      <c r="F6220">
        <v>-20.090156555175781</v>
      </c>
      <c r="G6220">
        <v>-10.208184242248535</v>
      </c>
      <c r="H6220">
        <v>-8.0213756561279297</v>
      </c>
    </row>
    <row r="6221" spans="1:8" x14ac:dyDescent="0.25">
      <c r="A6221">
        <v>620.94000000000051</v>
      </c>
      <c r="B6221">
        <v>7786.5869140625</v>
      </c>
      <c r="C6221">
        <v>28.444547653198242</v>
      </c>
      <c r="D6221">
        <v>28.444547653198242</v>
      </c>
      <c r="E6221">
        <v>-17.886077880859375</v>
      </c>
      <c r="F6221">
        <v>-20.098649978637695</v>
      </c>
      <c r="G6221">
        <v>-10.208354949951172</v>
      </c>
      <c r="H6221">
        <v>-8.0212984085083008</v>
      </c>
    </row>
    <row r="6222" spans="1:8" x14ac:dyDescent="0.25">
      <c r="A6222">
        <v>621.04000000000087</v>
      </c>
      <c r="B6222">
        <v>7788.5595703125</v>
      </c>
      <c r="C6222">
        <v>28.453008651733398</v>
      </c>
      <c r="D6222">
        <v>28.453008651733398</v>
      </c>
      <c r="E6222">
        <v>-17.893875122070313</v>
      </c>
      <c r="F6222">
        <v>-20.107475280761719</v>
      </c>
      <c r="G6222">
        <v>-10.208711624145508</v>
      </c>
      <c r="H6222">
        <v>-8.0212087631225586</v>
      </c>
    </row>
    <row r="6223" spans="1:8" x14ac:dyDescent="0.25">
      <c r="A6223">
        <v>621.14000000000124</v>
      </c>
      <c r="B6223">
        <v>7787.88623046875</v>
      </c>
      <c r="C6223">
        <v>28.461233139038086</v>
      </c>
      <c r="D6223">
        <v>28.461233139038086</v>
      </c>
      <c r="E6223">
        <v>-17.901876449584961</v>
      </c>
      <c r="F6223">
        <v>-20.116119384765625</v>
      </c>
      <c r="G6223">
        <v>-10.209286689758301</v>
      </c>
      <c r="H6223">
        <v>-8.0209674835205078</v>
      </c>
    </row>
    <row r="6224" spans="1:8" x14ac:dyDescent="0.25">
      <c r="A6224">
        <v>621.2400000000016</v>
      </c>
      <c r="B6224">
        <v>7786.85791015625</v>
      </c>
      <c r="C6224">
        <v>28.46949577331543</v>
      </c>
      <c r="D6224">
        <v>28.46949577331543</v>
      </c>
      <c r="E6224">
        <v>-17.909280776977539</v>
      </c>
      <c r="F6224">
        <v>-20.124935150146484</v>
      </c>
      <c r="G6224">
        <v>-10.209607124328613</v>
      </c>
      <c r="H6224">
        <v>-8.0213041305541992</v>
      </c>
    </row>
    <row r="6225" spans="1:8" x14ac:dyDescent="0.25">
      <c r="A6225">
        <v>621.34000000000015</v>
      </c>
      <c r="B6225">
        <v>7787.85595703125</v>
      </c>
      <c r="C6225">
        <v>28.477865219116211</v>
      </c>
      <c r="D6225">
        <v>28.477865219116211</v>
      </c>
      <c r="E6225">
        <v>-17.916936874389648</v>
      </c>
      <c r="F6225">
        <v>-20.134269714355469</v>
      </c>
      <c r="G6225">
        <v>-10.210135459899902</v>
      </c>
      <c r="H6225">
        <v>-8.0210494995117188</v>
      </c>
    </row>
    <row r="6226" spans="1:8" x14ac:dyDescent="0.25">
      <c r="A6226">
        <v>621.44000000000051</v>
      </c>
      <c r="B6226">
        <v>7787.11181640625</v>
      </c>
      <c r="C6226">
        <v>28.486135482788086</v>
      </c>
      <c r="D6226">
        <v>28.486135482788086</v>
      </c>
      <c r="E6226">
        <v>-17.925092697143555</v>
      </c>
      <c r="F6226">
        <v>-20.143032073974609</v>
      </c>
      <c r="G6226">
        <v>-10.210478782653809</v>
      </c>
      <c r="H6226">
        <v>-8.021270751953125</v>
      </c>
    </row>
    <row r="6227" spans="1:8" x14ac:dyDescent="0.25">
      <c r="A6227">
        <v>621.54000000000087</v>
      </c>
      <c r="B6227">
        <v>7790.4658203125</v>
      </c>
      <c r="C6227">
        <v>28.494562149047852</v>
      </c>
      <c r="D6227">
        <v>28.494562149047852</v>
      </c>
      <c r="E6227">
        <v>-17.933008193969727</v>
      </c>
      <c r="F6227">
        <v>-20.151849746704102</v>
      </c>
      <c r="G6227">
        <v>-10.21035099029541</v>
      </c>
      <c r="H6227">
        <v>-8.0209102630615234</v>
      </c>
    </row>
    <row r="6228" spans="1:8" x14ac:dyDescent="0.25">
      <c r="A6228">
        <v>621.64000000000124</v>
      </c>
      <c r="B6228">
        <v>7788.751953125</v>
      </c>
      <c r="C6228">
        <v>28.502923965454102</v>
      </c>
      <c r="D6228">
        <v>28.502923965454102</v>
      </c>
      <c r="E6228">
        <v>-17.940450668334961</v>
      </c>
      <c r="F6228">
        <v>-20.160778045654297</v>
      </c>
      <c r="G6228">
        <v>-10.211450576782227</v>
      </c>
      <c r="H6228">
        <v>-8.0210342407226563</v>
      </c>
    </row>
    <row r="6229" spans="1:8" x14ac:dyDescent="0.25">
      <c r="A6229">
        <v>621.7400000000016</v>
      </c>
      <c r="B6229">
        <v>7786.45361328125</v>
      </c>
      <c r="C6229">
        <v>28.511159896850586</v>
      </c>
      <c r="D6229">
        <v>28.511159896850586</v>
      </c>
      <c r="E6229">
        <v>-17.948558807373047</v>
      </c>
      <c r="F6229">
        <v>-20.170001983642578</v>
      </c>
      <c r="G6229">
        <v>-10.211557388305664</v>
      </c>
      <c r="H6229">
        <v>-8.0210142135620117</v>
      </c>
    </row>
    <row r="6230" spans="1:8" x14ac:dyDescent="0.25">
      <c r="A6230">
        <v>621.84000000000015</v>
      </c>
      <c r="B6230">
        <v>7786.22216796875</v>
      </c>
      <c r="C6230">
        <v>28.519617080688477</v>
      </c>
      <c r="D6230">
        <v>28.519617080688477</v>
      </c>
      <c r="E6230">
        <v>-17.955986022949219</v>
      </c>
      <c r="F6230">
        <v>-20.178188323974609</v>
      </c>
      <c r="G6230">
        <v>-10.21213436126709</v>
      </c>
      <c r="H6230">
        <v>-8.0210123062133789</v>
      </c>
    </row>
    <row r="6231" spans="1:8" x14ac:dyDescent="0.25">
      <c r="A6231">
        <v>621.94000000000051</v>
      </c>
      <c r="B6231">
        <v>7783.69921875</v>
      </c>
      <c r="C6231">
        <v>28.527872085571289</v>
      </c>
      <c r="D6231">
        <v>28.527872085571289</v>
      </c>
      <c r="E6231">
        <v>-17.96417236328125</v>
      </c>
      <c r="F6231">
        <v>-20.18690299987793</v>
      </c>
      <c r="G6231">
        <v>-10.212728500366211</v>
      </c>
      <c r="H6231">
        <v>-8.0209102630615234</v>
      </c>
    </row>
    <row r="6232" spans="1:8" x14ac:dyDescent="0.25">
      <c r="A6232">
        <v>622.04000000000087</v>
      </c>
      <c r="B6232">
        <v>7781.3232421875</v>
      </c>
      <c r="C6232">
        <v>28.536222457885742</v>
      </c>
      <c r="D6232">
        <v>28.536222457885742</v>
      </c>
      <c r="E6232">
        <v>-17.971553802490234</v>
      </c>
      <c r="F6232">
        <v>-20.196174621582031</v>
      </c>
      <c r="G6232">
        <v>-10.213944435119629</v>
      </c>
      <c r="H6232">
        <v>-8.0208759307861328</v>
      </c>
    </row>
    <row r="6233" spans="1:8" x14ac:dyDescent="0.25">
      <c r="A6233">
        <v>622.14000000000124</v>
      </c>
      <c r="B6233">
        <v>7780.591796875</v>
      </c>
      <c r="C6233">
        <v>28.544633865356445</v>
      </c>
      <c r="D6233">
        <v>28.544633865356445</v>
      </c>
      <c r="E6233">
        <v>-17.979955673217773</v>
      </c>
      <c r="F6233">
        <v>-20.205841064453125</v>
      </c>
      <c r="G6233">
        <v>-10.214239120483398</v>
      </c>
      <c r="H6233">
        <v>-8.0217056274414063</v>
      </c>
    </row>
    <row r="6234" spans="1:8" x14ac:dyDescent="0.25">
      <c r="A6234">
        <v>622.2400000000016</v>
      </c>
      <c r="B6234">
        <v>7776.7138671875</v>
      </c>
      <c r="C6234">
        <v>28.552839279174805</v>
      </c>
      <c r="D6234">
        <v>28.552839279174805</v>
      </c>
      <c r="E6234">
        <v>-17.9876708984375</v>
      </c>
      <c r="F6234">
        <v>-20.214309692382813</v>
      </c>
      <c r="G6234">
        <v>-10.215112686157227</v>
      </c>
      <c r="H6234">
        <v>-8.0215005874633789</v>
      </c>
    </row>
    <row r="6235" spans="1:8" x14ac:dyDescent="0.25">
      <c r="A6235">
        <v>622.34000000000015</v>
      </c>
      <c r="B6235">
        <v>7775.54052734375</v>
      </c>
      <c r="C6235">
        <v>28.561132431030273</v>
      </c>
      <c r="D6235">
        <v>28.561132431030273</v>
      </c>
      <c r="E6235">
        <v>-17.995210647583008</v>
      </c>
      <c r="F6235">
        <v>-20.22247314453125</v>
      </c>
      <c r="G6235">
        <v>-10.21517276763916</v>
      </c>
      <c r="H6235">
        <v>-8.0213546752929688</v>
      </c>
    </row>
    <row r="6236" spans="1:8" x14ac:dyDescent="0.25">
      <c r="A6236">
        <v>622.44000000000051</v>
      </c>
      <c r="B6236">
        <v>7774.92138671875</v>
      </c>
      <c r="C6236">
        <v>28.569547653198242</v>
      </c>
      <c r="D6236">
        <v>28.569547653198242</v>
      </c>
      <c r="E6236">
        <v>-18.002925872802734</v>
      </c>
      <c r="F6236">
        <v>-20.230812072753906</v>
      </c>
      <c r="G6236">
        <v>-10.214296340942383</v>
      </c>
      <c r="H6236">
        <v>-8.0210971832275391</v>
      </c>
    </row>
    <row r="6237" spans="1:8" x14ac:dyDescent="0.25">
      <c r="A6237">
        <v>622.54000000000087</v>
      </c>
      <c r="B6237">
        <v>7772.677734375</v>
      </c>
      <c r="C6237">
        <v>28.57781982421875</v>
      </c>
      <c r="D6237">
        <v>28.57781982421875</v>
      </c>
      <c r="E6237">
        <v>-18.010522842407227</v>
      </c>
      <c r="F6237">
        <v>-20.239467620849609</v>
      </c>
      <c r="G6237">
        <v>-10.214282989501953</v>
      </c>
      <c r="H6237">
        <v>-8.0207633972167969</v>
      </c>
    </row>
    <row r="6238" spans="1:8" x14ac:dyDescent="0.25">
      <c r="A6238">
        <v>622.64000000000124</v>
      </c>
      <c r="B6238">
        <v>7773.47021484375</v>
      </c>
      <c r="C6238">
        <v>28.586315155029297</v>
      </c>
      <c r="D6238">
        <v>28.586315155029297</v>
      </c>
      <c r="E6238">
        <v>-18.018377304077148</v>
      </c>
      <c r="F6238">
        <v>-20.248897552490234</v>
      </c>
      <c r="G6238">
        <v>-10.214316368103027</v>
      </c>
      <c r="H6238">
        <v>-8.0206937789916992</v>
      </c>
    </row>
    <row r="6239" spans="1:8" x14ac:dyDescent="0.25">
      <c r="A6239">
        <v>622.7400000000016</v>
      </c>
      <c r="B6239">
        <v>7770.1162109375</v>
      </c>
      <c r="C6239">
        <v>28.594623565673828</v>
      </c>
      <c r="D6239">
        <v>28.594623565673828</v>
      </c>
      <c r="E6239">
        <v>-18.026042938232422</v>
      </c>
      <c r="F6239">
        <v>-20.257272720336914</v>
      </c>
      <c r="G6239">
        <v>-10.215340614318848</v>
      </c>
      <c r="H6239">
        <v>-8.0206422805786133</v>
      </c>
    </row>
    <row r="6240" spans="1:8" x14ac:dyDescent="0.25">
      <c r="A6240">
        <v>622.84000000000015</v>
      </c>
      <c r="B6240">
        <v>7766.041015625</v>
      </c>
      <c r="C6240">
        <v>28.602832794189453</v>
      </c>
      <c r="D6240">
        <v>28.602832794189453</v>
      </c>
      <c r="E6240">
        <v>-18.033664703369141</v>
      </c>
      <c r="F6240">
        <v>-20.266391754150391</v>
      </c>
      <c r="G6240">
        <v>-10.215437889099121</v>
      </c>
      <c r="H6240">
        <v>-8.0204935073852539</v>
      </c>
    </row>
    <row r="6241" spans="1:8" x14ac:dyDescent="0.25">
      <c r="A6241">
        <v>622.94000000000051</v>
      </c>
      <c r="B6241">
        <v>7764.42431640625</v>
      </c>
      <c r="C6241">
        <v>28.611270904541016</v>
      </c>
      <c r="D6241">
        <v>28.611270904541016</v>
      </c>
      <c r="E6241">
        <v>-18.041988372802734</v>
      </c>
      <c r="F6241">
        <v>-20.274509429931641</v>
      </c>
      <c r="G6241">
        <v>-10.216163635253906</v>
      </c>
      <c r="H6241">
        <v>-8.0205345153808594</v>
      </c>
    </row>
    <row r="6242" spans="1:8" x14ac:dyDescent="0.25">
      <c r="A6242">
        <v>623.04000000000087</v>
      </c>
      <c r="B6242">
        <v>7759.43798828125</v>
      </c>
      <c r="C6242">
        <v>28.6195068359375</v>
      </c>
      <c r="D6242">
        <v>28.6195068359375</v>
      </c>
      <c r="E6242">
        <v>-18.048929214477539</v>
      </c>
      <c r="F6242">
        <v>-20.28251838684082</v>
      </c>
      <c r="G6242">
        <v>-10.216365814208984</v>
      </c>
      <c r="H6242">
        <v>-8.0202722549438477</v>
      </c>
    </row>
    <row r="6243" spans="1:8" x14ac:dyDescent="0.25">
      <c r="A6243">
        <v>623.14000000000124</v>
      </c>
      <c r="B6243">
        <v>7757.25048828125</v>
      </c>
      <c r="C6243">
        <v>28.627838134765625</v>
      </c>
      <c r="D6243">
        <v>28.627838134765625</v>
      </c>
      <c r="E6243">
        <v>-18.056722640991211</v>
      </c>
      <c r="F6243">
        <v>-20.291715621948242</v>
      </c>
      <c r="G6243">
        <v>-10.216909408569336</v>
      </c>
      <c r="H6243">
        <v>-8.0203742980957031</v>
      </c>
    </row>
    <row r="6244" spans="1:8" x14ac:dyDescent="0.25">
      <c r="A6244">
        <v>623.2400000000016</v>
      </c>
      <c r="B6244">
        <v>7756.6474609375</v>
      </c>
      <c r="C6244">
        <v>28.636241912841797</v>
      </c>
      <c r="D6244">
        <v>28.636241912841797</v>
      </c>
      <c r="E6244">
        <v>-18.064249038696289</v>
      </c>
      <c r="F6244">
        <v>-20.300359725952148</v>
      </c>
      <c r="G6244">
        <v>-10.216629981994629</v>
      </c>
      <c r="H6244">
        <v>-8.0202732086181641</v>
      </c>
    </row>
    <row r="6245" spans="1:8" x14ac:dyDescent="0.25">
      <c r="A6245">
        <v>623.34000000000015</v>
      </c>
      <c r="B6245">
        <v>7752.462890625</v>
      </c>
      <c r="C6245">
        <v>28.644477844238281</v>
      </c>
      <c r="D6245">
        <v>28.644477844238281</v>
      </c>
      <c r="E6245">
        <v>-18.072456359863281</v>
      </c>
      <c r="F6245">
        <v>-20.308652877807617</v>
      </c>
      <c r="G6245">
        <v>-10.217378616333008</v>
      </c>
      <c r="H6245">
        <v>-8.0203418731689453</v>
      </c>
    </row>
    <row r="6246" spans="1:8" x14ac:dyDescent="0.25">
      <c r="A6246">
        <v>623.44000000000051</v>
      </c>
      <c r="B6246">
        <v>7749.1455078125</v>
      </c>
      <c r="C6246">
        <v>28.652847290039063</v>
      </c>
      <c r="D6246">
        <v>28.652847290039063</v>
      </c>
      <c r="E6246">
        <v>-18.079431533813477</v>
      </c>
      <c r="F6246">
        <v>-20.317159652709961</v>
      </c>
      <c r="G6246">
        <v>-10.217637062072754</v>
      </c>
      <c r="H6246">
        <v>-8.0202178955078125</v>
      </c>
    </row>
    <row r="6247" spans="1:8" x14ac:dyDescent="0.25">
      <c r="A6247">
        <v>623.54000000000087</v>
      </c>
      <c r="B6247">
        <v>7745.27734375</v>
      </c>
      <c r="C6247">
        <v>28.661231994628906</v>
      </c>
      <c r="D6247">
        <v>28.661231994628906</v>
      </c>
      <c r="E6247">
        <v>-18.087362289428711</v>
      </c>
      <c r="F6247">
        <v>-20.326139450073242</v>
      </c>
      <c r="G6247">
        <v>-10.218219757080078</v>
      </c>
      <c r="H6247">
        <v>-8.0202789306640625</v>
      </c>
    </row>
    <row r="6248" spans="1:8" x14ac:dyDescent="0.25">
      <c r="A6248">
        <v>623.64000000000124</v>
      </c>
      <c r="B6248">
        <v>7743.23095703125</v>
      </c>
      <c r="C6248">
        <v>28.669532775878906</v>
      </c>
      <c r="D6248">
        <v>28.669532775878906</v>
      </c>
      <c r="E6248">
        <v>-18.094680786132813</v>
      </c>
      <c r="F6248">
        <v>-20.332868576049805</v>
      </c>
      <c r="G6248">
        <v>-10.218235969543457</v>
      </c>
      <c r="H6248">
        <v>-8.0200929641723633</v>
      </c>
    </row>
    <row r="6249" spans="1:8" x14ac:dyDescent="0.25">
      <c r="A6249">
        <v>623.7400000000016</v>
      </c>
      <c r="B6249">
        <v>7746.9013671875</v>
      </c>
      <c r="C6249">
        <v>28.678009033203125</v>
      </c>
      <c r="D6249">
        <v>28.678009033203125</v>
      </c>
      <c r="E6249">
        <v>-18.101665496826172</v>
      </c>
      <c r="F6249">
        <v>-20.342565536499023</v>
      </c>
      <c r="G6249">
        <v>-10.218202590942383</v>
      </c>
      <c r="H6249">
        <v>-8.0202054977416992</v>
      </c>
    </row>
    <row r="6250" spans="1:8" x14ac:dyDescent="0.25">
      <c r="A6250">
        <v>623.84000000000015</v>
      </c>
      <c r="B6250">
        <v>7744.8076171875</v>
      </c>
      <c r="C6250">
        <v>28.686237335205078</v>
      </c>
      <c r="D6250">
        <v>28.686237335205078</v>
      </c>
      <c r="E6250">
        <v>-18.109174728393555</v>
      </c>
      <c r="F6250">
        <v>-20.350860595703125</v>
      </c>
      <c r="G6250">
        <v>-10.218145370483398</v>
      </c>
      <c r="H6250">
        <v>-8.0203523635864258</v>
      </c>
    </row>
    <row r="6251" spans="1:8" x14ac:dyDescent="0.25">
      <c r="A6251">
        <v>623.94000000000051</v>
      </c>
      <c r="B6251">
        <v>7741.94921875</v>
      </c>
      <c r="C6251">
        <v>28.694499969482422</v>
      </c>
      <c r="D6251">
        <v>28.694499969482422</v>
      </c>
      <c r="E6251">
        <v>-18.117143630981445</v>
      </c>
      <c r="F6251">
        <v>-20.359729766845703</v>
      </c>
      <c r="G6251">
        <v>-10.218772888183594</v>
      </c>
      <c r="H6251">
        <v>-8.0201587677001953</v>
      </c>
    </row>
    <row r="6252" spans="1:8" x14ac:dyDescent="0.25">
      <c r="A6252">
        <v>624.04000000000087</v>
      </c>
      <c r="B6252">
        <v>7742.77392578125</v>
      </c>
      <c r="C6252">
        <v>28.702865600585938</v>
      </c>
      <c r="D6252">
        <v>28.702865600585938</v>
      </c>
      <c r="E6252">
        <v>-18.125360488891602</v>
      </c>
      <c r="F6252">
        <v>-20.368671417236328</v>
      </c>
      <c r="G6252">
        <v>-10.21888542175293</v>
      </c>
      <c r="H6252">
        <v>-8.0197954177856445</v>
      </c>
    </row>
    <row r="6253" spans="1:8" x14ac:dyDescent="0.25">
      <c r="A6253">
        <v>624.14000000000124</v>
      </c>
      <c r="B6253">
        <v>7743.60888671875</v>
      </c>
      <c r="C6253">
        <v>28.711132049560547</v>
      </c>
      <c r="D6253">
        <v>28.711132049560547</v>
      </c>
      <c r="E6253">
        <v>-18.132942199707031</v>
      </c>
      <c r="F6253">
        <v>-20.376396179199219</v>
      </c>
      <c r="G6253">
        <v>-10.219614028930664</v>
      </c>
      <c r="H6253">
        <v>-8.0201272964477539</v>
      </c>
    </row>
    <row r="6254" spans="1:8" x14ac:dyDescent="0.25">
      <c r="A6254">
        <v>624.2400000000016</v>
      </c>
      <c r="B6254">
        <v>7745.27392578125</v>
      </c>
      <c r="C6254">
        <v>28.719554901123047</v>
      </c>
      <c r="D6254">
        <v>28.719554901123047</v>
      </c>
      <c r="E6254">
        <v>-18.140865325927734</v>
      </c>
      <c r="F6254">
        <v>-20.385747909545898</v>
      </c>
      <c r="G6254">
        <v>-10.219605445861816</v>
      </c>
      <c r="H6254">
        <v>-8.0200471878051758</v>
      </c>
    </row>
    <row r="6255" spans="1:8" x14ac:dyDescent="0.25">
      <c r="A6255">
        <v>624.34000000000015</v>
      </c>
      <c r="B6255">
        <v>7745.54931640625</v>
      </c>
      <c r="C6255">
        <v>28.727920532226563</v>
      </c>
      <c r="D6255">
        <v>28.727920532226563</v>
      </c>
      <c r="E6255">
        <v>-18.148769378662109</v>
      </c>
      <c r="F6255">
        <v>-20.394674301147461</v>
      </c>
      <c r="G6255">
        <v>-10.219761848449707</v>
      </c>
      <c r="H6255">
        <v>-8.0199089050292969</v>
      </c>
    </row>
    <row r="6256" spans="1:8" x14ac:dyDescent="0.25">
      <c r="A6256">
        <v>624.44000000000051</v>
      </c>
      <c r="B6256">
        <v>7743.71044921875</v>
      </c>
      <c r="C6256">
        <v>28.736167907714844</v>
      </c>
      <c r="D6256">
        <v>28.736167907714844</v>
      </c>
      <c r="E6256">
        <v>-18.157215118408203</v>
      </c>
      <c r="F6256">
        <v>-20.403350830078125</v>
      </c>
      <c r="G6256">
        <v>-10.220720291137695</v>
      </c>
      <c r="H6256">
        <v>-8.0197343826293945</v>
      </c>
    </row>
    <row r="6257" spans="1:8" x14ac:dyDescent="0.25">
      <c r="A6257">
        <v>624.54000000000087</v>
      </c>
      <c r="B6257">
        <v>7746.89404296875</v>
      </c>
      <c r="C6257">
        <v>28.744602203369141</v>
      </c>
      <c r="D6257">
        <v>28.744602203369141</v>
      </c>
      <c r="E6257">
        <v>-18.163938522338867</v>
      </c>
      <c r="F6257">
        <v>-20.411840438842773</v>
      </c>
      <c r="G6257">
        <v>-10.220723152160645</v>
      </c>
      <c r="H6257">
        <v>-8.0198783874511719</v>
      </c>
    </row>
    <row r="6258" spans="1:8" x14ac:dyDescent="0.25">
      <c r="A6258">
        <v>624.64000000000124</v>
      </c>
      <c r="B6258">
        <v>7746.1572265625</v>
      </c>
      <c r="C6258">
        <v>28.752880096435547</v>
      </c>
      <c r="D6258">
        <v>28.752880096435547</v>
      </c>
      <c r="E6258">
        <v>-18.172479629516602</v>
      </c>
      <c r="F6258">
        <v>-20.421445846557617</v>
      </c>
      <c r="G6258">
        <v>-10.220859527587891</v>
      </c>
      <c r="H6258">
        <v>-8.0196819305419922</v>
      </c>
    </row>
    <row r="6259" spans="1:8" x14ac:dyDescent="0.25">
      <c r="A6259">
        <v>624.7400000000016</v>
      </c>
      <c r="B6259">
        <v>7743.89794921875</v>
      </c>
      <c r="C6259">
        <v>28.761215209960938</v>
      </c>
      <c r="D6259">
        <v>28.761215209960938</v>
      </c>
      <c r="E6259">
        <v>-18.180028915405273</v>
      </c>
      <c r="F6259">
        <v>-20.430240631103516</v>
      </c>
      <c r="G6259">
        <v>-10.221526145935059</v>
      </c>
      <c r="H6259">
        <v>-8.0200433731079102</v>
      </c>
    </row>
    <row r="6260" spans="1:8" x14ac:dyDescent="0.25">
      <c r="A6260">
        <v>624.84000000000015</v>
      </c>
      <c r="B6260">
        <v>7743.98095703125</v>
      </c>
      <c r="C6260">
        <v>28.769645690917969</v>
      </c>
      <c r="D6260">
        <v>28.769645690917969</v>
      </c>
      <c r="E6260">
        <v>-18.188650131225586</v>
      </c>
      <c r="F6260">
        <v>-20.439752578735352</v>
      </c>
      <c r="G6260">
        <v>-10.221585273742676</v>
      </c>
      <c r="H6260">
        <v>-8.0200481414794922</v>
      </c>
    </row>
    <row r="6261" spans="1:8" x14ac:dyDescent="0.25">
      <c r="A6261">
        <v>624.94000000000051</v>
      </c>
      <c r="B6261">
        <v>7743.8671875</v>
      </c>
      <c r="C6261">
        <v>28.777854919433594</v>
      </c>
      <c r="D6261">
        <v>28.777854919433594</v>
      </c>
      <c r="E6261">
        <v>-18.197677612304688</v>
      </c>
      <c r="F6261">
        <v>-20.448663711547852</v>
      </c>
      <c r="G6261">
        <v>-10.22177791595459</v>
      </c>
      <c r="H6261">
        <v>-8.019923210144043</v>
      </c>
    </row>
    <row r="6262" spans="1:8" x14ac:dyDescent="0.25">
      <c r="A6262">
        <v>625.04000000000087</v>
      </c>
      <c r="B6262">
        <v>7743.5859375</v>
      </c>
      <c r="C6262">
        <v>28.786140441894531</v>
      </c>
      <c r="D6262">
        <v>28.786140441894531</v>
      </c>
      <c r="E6262">
        <v>-18.207906723022461</v>
      </c>
      <c r="F6262">
        <v>-20.457212448120117</v>
      </c>
      <c r="G6262">
        <v>-10.221943855285645</v>
      </c>
      <c r="H6262">
        <v>-8.0197992324829102</v>
      </c>
    </row>
    <row r="6263" spans="1:8" x14ac:dyDescent="0.25">
      <c r="A6263">
        <v>625.14000000000124</v>
      </c>
      <c r="B6263">
        <v>7742.57958984375</v>
      </c>
      <c r="C6263">
        <v>28.794528961181641</v>
      </c>
      <c r="D6263">
        <v>28.794528961181641</v>
      </c>
      <c r="E6263">
        <v>-18.219631195068359</v>
      </c>
      <c r="F6263">
        <v>-20.466585159301758</v>
      </c>
      <c r="G6263">
        <v>-10.222174644470215</v>
      </c>
      <c r="H6263">
        <v>-8.0197820663452148</v>
      </c>
    </row>
    <row r="6264" spans="1:8" x14ac:dyDescent="0.25">
      <c r="A6264">
        <v>625.2400000000016</v>
      </c>
      <c r="B6264">
        <v>7740.51904296875</v>
      </c>
      <c r="C6264">
        <v>28.802803039550781</v>
      </c>
      <c r="D6264">
        <v>28.802803039550781</v>
      </c>
      <c r="E6264">
        <v>-18.225645065307617</v>
      </c>
      <c r="F6264">
        <v>-20.474777221679688</v>
      </c>
      <c r="G6264">
        <v>-10.22335147857666</v>
      </c>
      <c r="H6264">
        <v>-8.0196571350097656</v>
      </c>
    </row>
    <row r="6265" spans="1:8" x14ac:dyDescent="0.25">
      <c r="A6265">
        <v>625.34000000000015</v>
      </c>
      <c r="B6265">
        <v>7741.15234375</v>
      </c>
      <c r="C6265">
        <v>28.811283111572266</v>
      </c>
      <c r="D6265">
        <v>28.811283111572266</v>
      </c>
      <c r="E6265">
        <v>-18.234958648681641</v>
      </c>
      <c r="F6265">
        <v>-20.483869552612305</v>
      </c>
      <c r="G6265">
        <v>-10.223272323608398</v>
      </c>
      <c r="H6265">
        <v>-8.019561767578125</v>
      </c>
    </row>
    <row r="6266" spans="1:8" x14ac:dyDescent="0.25">
      <c r="A6266">
        <v>625.44000000000051</v>
      </c>
      <c r="B6266">
        <v>7738.103515625</v>
      </c>
      <c r="C6266">
        <v>28.819622039794922</v>
      </c>
      <c r="D6266">
        <v>28.819622039794922</v>
      </c>
      <c r="E6266">
        <v>-18.243497848510742</v>
      </c>
      <c r="F6266">
        <v>-20.492860794067383</v>
      </c>
      <c r="G6266">
        <v>-10.223657608032227</v>
      </c>
      <c r="H6266">
        <v>-8.0196352005004883</v>
      </c>
    </row>
    <row r="6267" spans="1:8" x14ac:dyDescent="0.25">
      <c r="A6267">
        <v>625.54000000000087</v>
      </c>
      <c r="B6267">
        <v>7734.1572265625</v>
      </c>
      <c r="C6267">
        <v>28.827854156494141</v>
      </c>
      <c r="D6267">
        <v>28.827854156494141</v>
      </c>
      <c r="E6267">
        <v>-18.251890182495117</v>
      </c>
      <c r="F6267">
        <v>-20.501508712768555</v>
      </c>
      <c r="G6267">
        <v>-10.223917007446289</v>
      </c>
      <c r="H6267">
        <v>-8.0197629928588867</v>
      </c>
    </row>
    <row r="6268" spans="1:8" x14ac:dyDescent="0.25">
      <c r="A6268">
        <v>625.64000000000124</v>
      </c>
      <c r="B6268">
        <v>7734.13671875</v>
      </c>
      <c r="C6268">
        <v>28.836269378662109</v>
      </c>
      <c r="D6268">
        <v>28.836269378662109</v>
      </c>
      <c r="E6268">
        <v>-18.260122299194336</v>
      </c>
      <c r="F6268">
        <v>-20.510381698608398</v>
      </c>
      <c r="G6268">
        <v>-10.224255561828613</v>
      </c>
      <c r="H6268">
        <v>-8.019688606262207</v>
      </c>
    </row>
    <row r="6269" spans="1:8" x14ac:dyDescent="0.25">
      <c r="A6269">
        <v>625.7400000000016</v>
      </c>
      <c r="B6269">
        <v>7732.58642578125</v>
      </c>
      <c r="C6269">
        <v>28.844512939453125</v>
      </c>
      <c r="D6269">
        <v>28.844512939453125</v>
      </c>
      <c r="E6269">
        <v>-18.269523620605469</v>
      </c>
      <c r="F6269">
        <v>-20.518753051757813</v>
      </c>
      <c r="G6269">
        <v>-10.224556922912598</v>
      </c>
      <c r="H6269">
        <v>-8.0194158554077148</v>
      </c>
    </row>
    <row r="6270" spans="1:8" x14ac:dyDescent="0.25">
      <c r="A6270">
        <v>625.84000000000015</v>
      </c>
      <c r="B6270">
        <v>7733.03271484375</v>
      </c>
      <c r="C6270">
        <v>28.852851867675781</v>
      </c>
      <c r="D6270">
        <v>28.852851867675781</v>
      </c>
      <c r="E6270">
        <v>-18.27703857421875</v>
      </c>
      <c r="F6270">
        <v>-20.527715682983398</v>
      </c>
      <c r="G6270">
        <v>-10.224737167358398</v>
      </c>
      <c r="H6270">
        <v>-8.0193729400634766</v>
      </c>
    </row>
    <row r="6271" spans="1:8" x14ac:dyDescent="0.25">
      <c r="A6271">
        <v>625.94000000000051</v>
      </c>
      <c r="B6271">
        <v>7732.09619140625</v>
      </c>
      <c r="C6271">
        <v>28.861255645751953</v>
      </c>
      <c r="D6271">
        <v>28.861255645751953</v>
      </c>
      <c r="E6271">
        <v>-18.286689758300781</v>
      </c>
      <c r="F6271">
        <v>-20.537172317504883</v>
      </c>
      <c r="G6271">
        <v>-10.22477912902832</v>
      </c>
      <c r="H6271">
        <v>-8.0193452835083008</v>
      </c>
    </row>
    <row r="6272" spans="1:8" x14ac:dyDescent="0.25">
      <c r="A6272">
        <v>626.04000000000087</v>
      </c>
      <c r="B6272">
        <v>7728.21337890625</v>
      </c>
      <c r="C6272">
        <v>28.869491577148438</v>
      </c>
      <c r="D6272">
        <v>28.869491577148438</v>
      </c>
      <c r="E6272">
        <v>-18.294366836547852</v>
      </c>
      <c r="F6272">
        <v>-20.545146942138672</v>
      </c>
      <c r="G6272">
        <v>-10.225354194641113</v>
      </c>
      <c r="H6272">
        <v>-8.0194368362426758</v>
      </c>
    </row>
    <row r="6273" spans="1:8" x14ac:dyDescent="0.25">
      <c r="A6273">
        <v>626.14000000000124</v>
      </c>
      <c r="B6273">
        <v>7726.45654296875</v>
      </c>
      <c r="C6273">
        <v>28.877838134765625</v>
      </c>
      <c r="D6273">
        <v>28.877838134765625</v>
      </c>
      <c r="E6273">
        <v>-18.302059173583984</v>
      </c>
      <c r="F6273">
        <v>-20.554471969604492</v>
      </c>
      <c r="G6273">
        <v>-10.226001739501953</v>
      </c>
      <c r="H6273">
        <v>-8.0193519592285156</v>
      </c>
    </row>
    <row r="6274" spans="1:8" x14ac:dyDescent="0.25">
      <c r="A6274">
        <v>626.2400000000016</v>
      </c>
      <c r="B6274">
        <v>7723.34716796875</v>
      </c>
      <c r="C6274">
        <v>28.886222839355469</v>
      </c>
      <c r="D6274">
        <v>28.886222839355469</v>
      </c>
      <c r="E6274">
        <v>-18.313737869262695</v>
      </c>
      <c r="F6274">
        <v>-20.562858581542969</v>
      </c>
      <c r="G6274">
        <v>-10.226040840148926</v>
      </c>
      <c r="H6274">
        <v>-8.0194606781005859</v>
      </c>
    </row>
    <row r="6275" spans="1:8" x14ac:dyDescent="0.25">
      <c r="A6275">
        <v>626.34000000000015</v>
      </c>
      <c r="B6275">
        <v>7719.32666015625</v>
      </c>
      <c r="C6275">
        <v>28.894523620605469</v>
      </c>
      <c r="D6275">
        <v>28.894523620605469</v>
      </c>
      <c r="E6275">
        <v>-18.323793411254883</v>
      </c>
      <c r="F6275">
        <v>-20.571372985839844</v>
      </c>
      <c r="G6275">
        <v>-10.225859642028809</v>
      </c>
      <c r="H6275">
        <v>-8.0193328857421875</v>
      </c>
    </row>
    <row r="6276" spans="1:8" x14ac:dyDescent="0.25">
      <c r="A6276">
        <v>626.44000000000051</v>
      </c>
      <c r="B6276">
        <v>7717.576171875</v>
      </c>
      <c r="C6276">
        <v>28.903022766113281</v>
      </c>
      <c r="D6276">
        <v>28.903022766113281</v>
      </c>
      <c r="E6276">
        <v>-18.333560943603516</v>
      </c>
      <c r="F6276">
        <v>-20.579612731933594</v>
      </c>
      <c r="G6276">
        <v>-10.226357460021973</v>
      </c>
      <c r="H6276">
        <v>-8.019495964050293</v>
      </c>
    </row>
    <row r="6277" spans="1:8" x14ac:dyDescent="0.25">
      <c r="A6277">
        <v>626.54000000000087</v>
      </c>
      <c r="B6277">
        <v>7712.431640625</v>
      </c>
      <c r="C6277">
        <v>28.911247253417969</v>
      </c>
      <c r="D6277">
        <v>28.911247253417969</v>
      </c>
      <c r="E6277">
        <v>-18.341434478759766</v>
      </c>
      <c r="F6277">
        <v>-20.588689804077148</v>
      </c>
      <c r="G6277">
        <v>-10.226437568664551</v>
      </c>
      <c r="H6277">
        <v>-8.0192174911499023</v>
      </c>
    </row>
    <row r="6278" spans="1:8" x14ac:dyDescent="0.25">
      <c r="A6278">
        <v>626.64000000000124</v>
      </c>
      <c r="B6278">
        <v>7709.34814453125</v>
      </c>
      <c r="C6278">
        <v>28.919502258300781</v>
      </c>
      <c r="D6278">
        <v>28.919502258300781</v>
      </c>
      <c r="E6278">
        <v>-18.350799560546875</v>
      </c>
      <c r="F6278">
        <v>-20.596925735473633</v>
      </c>
      <c r="G6278">
        <v>-10.227093696594238</v>
      </c>
      <c r="H6278">
        <v>-8.0191612243652344</v>
      </c>
    </row>
    <row r="6279" spans="1:8" x14ac:dyDescent="0.25">
      <c r="A6279">
        <v>626.7400000000016</v>
      </c>
      <c r="B6279">
        <v>7709.5849609375</v>
      </c>
      <c r="C6279">
        <v>28.927886962890625</v>
      </c>
      <c r="D6279">
        <v>28.927886962890625</v>
      </c>
      <c r="E6279">
        <v>-18.359209060668945</v>
      </c>
      <c r="F6279">
        <v>-20.605424880981445</v>
      </c>
      <c r="G6279">
        <v>-10.226491928100586</v>
      </c>
      <c r="H6279">
        <v>-8.0190258026123047</v>
      </c>
    </row>
    <row r="6280" spans="1:8" x14ac:dyDescent="0.25">
      <c r="A6280">
        <v>626.84000000000015</v>
      </c>
      <c r="B6280">
        <v>7704.6748046875</v>
      </c>
      <c r="C6280">
        <v>28.936149597167969</v>
      </c>
      <c r="D6280">
        <v>28.936149597167969</v>
      </c>
      <c r="E6280">
        <v>-18.367286682128906</v>
      </c>
      <c r="F6280">
        <v>-20.614112854003906</v>
      </c>
      <c r="G6280">
        <v>-10.22714900970459</v>
      </c>
      <c r="H6280">
        <v>-8.0191879272460938</v>
      </c>
    </row>
    <row r="6281" spans="1:8" x14ac:dyDescent="0.25">
      <c r="A6281">
        <v>626.94000000000051</v>
      </c>
      <c r="B6281">
        <v>7703.75634765625</v>
      </c>
      <c r="C6281">
        <v>28.944530487060547</v>
      </c>
      <c r="D6281">
        <v>28.944530487060547</v>
      </c>
      <c r="E6281">
        <v>-18.374361038208008</v>
      </c>
      <c r="F6281">
        <v>-20.622325897216797</v>
      </c>
      <c r="G6281">
        <v>-10.227529525756836</v>
      </c>
      <c r="H6281">
        <v>-8.0190629959106445</v>
      </c>
    </row>
    <row r="6282" spans="1:8" x14ac:dyDescent="0.25">
      <c r="A6282">
        <v>627.04000000000087</v>
      </c>
      <c r="B6282">
        <v>7705.8701171875</v>
      </c>
      <c r="C6282">
        <v>28.952915191650391</v>
      </c>
      <c r="D6282">
        <v>28.952915191650391</v>
      </c>
      <c r="E6282">
        <v>-18.382577896118164</v>
      </c>
      <c r="F6282">
        <v>-20.632049560546875</v>
      </c>
      <c r="G6282">
        <v>-10.227582931518555</v>
      </c>
      <c r="H6282">
        <v>-8.019073486328125</v>
      </c>
    </row>
    <row r="6283" spans="1:8" x14ac:dyDescent="0.25">
      <c r="A6283">
        <v>627.14000000000124</v>
      </c>
      <c r="B6283">
        <v>7706.1162109375</v>
      </c>
      <c r="C6283">
        <v>28.961170196533203</v>
      </c>
      <c r="D6283">
        <v>28.961170196533203</v>
      </c>
      <c r="E6283">
        <v>-18.390773773193359</v>
      </c>
      <c r="F6283">
        <v>-20.640029907226563</v>
      </c>
      <c r="G6283">
        <v>-10.228622436523438</v>
      </c>
      <c r="H6283">
        <v>-8.0193090438842773</v>
      </c>
    </row>
    <row r="6284" spans="1:8" x14ac:dyDescent="0.25">
      <c r="A6284">
        <v>627.2400000000016</v>
      </c>
      <c r="B6284">
        <v>7705.87255859375</v>
      </c>
      <c r="C6284">
        <v>28.969589233398438</v>
      </c>
      <c r="D6284">
        <v>28.969589233398438</v>
      </c>
      <c r="E6284">
        <v>-18.397897720336914</v>
      </c>
      <c r="F6284">
        <v>-20.64802360534668</v>
      </c>
      <c r="G6284">
        <v>-10.228282928466797</v>
      </c>
      <c r="H6284">
        <v>-8.0190496444702148</v>
      </c>
    </row>
    <row r="6285" spans="1:8" x14ac:dyDescent="0.25">
      <c r="A6285">
        <v>627.34000000000015</v>
      </c>
      <c r="B6285">
        <v>7705.408203125</v>
      </c>
      <c r="C6285">
        <v>28.977886199951172</v>
      </c>
      <c r="D6285">
        <v>28.977886199951172</v>
      </c>
      <c r="E6285">
        <v>-18.406261444091797</v>
      </c>
      <c r="F6285">
        <v>-20.656932830810547</v>
      </c>
      <c r="G6285">
        <v>-10.228769302368164</v>
      </c>
      <c r="H6285">
        <v>-8.0189437866210938</v>
      </c>
    </row>
    <row r="6286" spans="1:8" x14ac:dyDescent="0.25">
      <c r="A6286">
        <v>627.44000000000051</v>
      </c>
      <c r="B6286">
        <v>7705.00244140625</v>
      </c>
      <c r="C6286">
        <v>28.986217498779297</v>
      </c>
      <c r="D6286">
        <v>28.986217498779297</v>
      </c>
      <c r="E6286">
        <v>-18.414108276367188</v>
      </c>
      <c r="F6286">
        <v>-20.66581916809082</v>
      </c>
      <c r="G6286">
        <v>-10.228591918945313</v>
      </c>
      <c r="H6286">
        <v>-8.0190610885620117</v>
      </c>
    </row>
    <row r="6287" spans="1:8" x14ac:dyDescent="0.25">
      <c r="A6287">
        <v>627.54000000000087</v>
      </c>
      <c r="B6287">
        <v>7705.7509765625</v>
      </c>
      <c r="C6287">
        <v>28.994661331176758</v>
      </c>
      <c r="D6287">
        <v>28.994661331176758</v>
      </c>
      <c r="E6287">
        <v>-18.422029495239258</v>
      </c>
      <c r="F6287">
        <v>-20.674238204956055</v>
      </c>
      <c r="G6287">
        <v>-10.229065895080566</v>
      </c>
      <c r="H6287">
        <v>-8.0190725326538086</v>
      </c>
    </row>
    <row r="6288" spans="1:8" x14ac:dyDescent="0.25">
      <c r="A6288">
        <v>627.64000000000124</v>
      </c>
      <c r="B6288">
        <v>7705.03369140625</v>
      </c>
      <c r="C6288">
        <v>29.002847671508789</v>
      </c>
      <c r="D6288">
        <v>29.002847671508789</v>
      </c>
      <c r="E6288">
        <v>-18.428951263427734</v>
      </c>
      <c r="F6288">
        <v>-20.683176040649414</v>
      </c>
      <c r="G6288">
        <v>-10.22944450378418</v>
      </c>
      <c r="H6288">
        <v>-8.0188417434692383</v>
      </c>
    </row>
    <row r="6289" spans="1:8" x14ac:dyDescent="0.25">
      <c r="A6289">
        <v>627.7400000000016</v>
      </c>
      <c r="B6289">
        <v>7704.61474609375</v>
      </c>
      <c r="C6289">
        <v>29.011148452758789</v>
      </c>
      <c r="D6289">
        <v>29.011148452758789</v>
      </c>
      <c r="E6289">
        <v>-18.436794281005859</v>
      </c>
      <c r="F6289">
        <v>-20.691902160644531</v>
      </c>
      <c r="G6289">
        <v>-10.229098320007324</v>
      </c>
      <c r="H6289">
        <v>-8.0191259384155273</v>
      </c>
    </row>
    <row r="6290" spans="1:8" x14ac:dyDescent="0.25">
      <c r="A6290">
        <v>627.84000000000015</v>
      </c>
      <c r="B6290">
        <v>7703.20947265625</v>
      </c>
      <c r="C6290">
        <v>29.019521713256836</v>
      </c>
      <c r="D6290">
        <v>29.019521713256836</v>
      </c>
      <c r="E6290">
        <v>-18.445644378662109</v>
      </c>
      <c r="F6290">
        <v>-20.700996398925781</v>
      </c>
      <c r="G6290">
        <v>-10.229813575744629</v>
      </c>
      <c r="H6290">
        <v>-8.0189075469970703</v>
      </c>
    </row>
    <row r="6291" spans="1:8" x14ac:dyDescent="0.25">
      <c r="A6291">
        <v>627.94000000000051</v>
      </c>
      <c r="B6291">
        <v>7702.47216796875</v>
      </c>
      <c r="C6291">
        <v>29.027788162231445</v>
      </c>
      <c r="D6291">
        <v>29.027788162231445</v>
      </c>
      <c r="E6291">
        <v>-18.453212738037109</v>
      </c>
      <c r="F6291">
        <v>-20.709579467773438</v>
      </c>
      <c r="G6291">
        <v>-10.230371475219727</v>
      </c>
      <c r="H6291">
        <v>-8.0188980102539063</v>
      </c>
    </row>
    <row r="6292" spans="1:8" x14ac:dyDescent="0.25">
      <c r="A6292">
        <v>628.04000000000087</v>
      </c>
      <c r="B6292">
        <v>7703.931640625</v>
      </c>
      <c r="C6292">
        <v>29.036287307739258</v>
      </c>
      <c r="D6292">
        <v>29.036287307739258</v>
      </c>
      <c r="E6292">
        <v>-18.461172103881836</v>
      </c>
      <c r="F6292">
        <v>-20.719005584716797</v>
      </c>
      <c r="G6292">
        <v>-10.229875564575195</v>
      </c>
      <c r="H6292">
        <v>-8.0187263488769531</v>
      </c>
    </row>
    <row r="6293" spans="1:8" x14ac:dyDescent="0.25">
      <c r="A6293">
        <v>628.14000000000124</v>
      </c>
      <c r="B6293">
        <v>7697.42138671875</v>
      </c>
      <c r="C6293">
        <v>29.044595718383789</v>
      </c>
      <c r="D6293">
        <v>29.044595718383789</v>
      </c>
      <c r="E6293">
        <v>-18.469339370727539</v>
      </c>
      <c r="F6293">
        <v>-20.727973937988281</v>
      </c>
      <c r="G6293">
        <v>-10.230767250061035</v>
      </c>
      <c r="H6293">
        <v>-8.0187864303588867</v>
      </c>
    </row>
    <row r="6294" spans="1:8" x14ac:dyDescent="0.25">
      <c r="A6294">
        <v>628.2400000000016</v>
      </c>
      <c r="B6294">
        <v>7697.04150390625</v>
      </c>
      <c r="C6294">
        <v>29.052835464477539</v>
      </c>
      <c r="D6294">
        <v>29.052835464477539</v>
      </c>
      <c r="E6294">
        <v>-18.477527618408203</v>
      </c>
      <c r="F6294">
        <v>-20.73614501953125</v>
      </c>
      <c r="G6294">
        <v>-10.230552673339844</v>
      </c>
      <c r="H6294">
        <v>-8.0187520980834961</v>
      </c>
    </row>
    <row r="6295" spans="1:8" x14ac:dyDescent="0.25">
      <c r="A6295">
        <v>628.34000000000015</v>
      </c>
      <c r="B6295">
        <v>7696.60107421875</v>
      </c>
      <c r="C6295">
        <v>29.061296463012695</v>
      </c>
      <c r="D6295">
        <v>29.061296463012695</v>
      </c>
      <c r="E6295">
        <v>-18.485162734985352</v>
      </c>
      <c r="F6295">
        <v>-20.745410919189453</v>
      </c>
      <c r="G6295">
        <v>-10.231148719787598</v>
      </c>
      <c r="H6295">
        <v>-8.0188140869140625</v>
      </c>
    </row>
    <row r="6296" spans="1:8" x14ac:dyDescent="0.25">
      <c r="A6296">
        <v>628.44000000000051</v>
      </c>
      <c r="B6296">
        <v>7693.17041015625</v>
      </c>
      <c r="C6296">
        <v>29.069494247436523</v>
      </c>
      <c r="D6296">
        <v>29.069494247436523</v>
      </c>
      <c r="E6296">
        <v>-18.493328094482422</v>
      </c>
      <c r="F6296">
        <v>-20.755014419555664</v>
      </c>
      <c r="G6296">
        <v>-10.231108665466309</v>
      </c>
      <c r="H6296">
        <v>-8.0187845230102539</v>
      </c>
    </row>
    <row r="6297" spans="1:8" x14ac:dyDescent="0.25">
      <c r="A6297">
        <v>628.54000000000087</v>
      </c>
      <c r="B6297">
        <v>7690.24560546875</v>
      </c>
      <c r="C6297">
        <v>29.077852249145508</v>
      </c>
      <c r="D6297">
        <v>29.077852249145508</v>
      </c>
      <c r="E6297">
        <v>-18.501272201538086</v>
      </c>
      <c r="F6297">
        <v>-20.763580322265625</v>
      </c>
      <c r="G6297">
        <v>-10.231751441955566</v>
      </c>
      <c r="H6297">
        <v>-8.0189266204833984</v>
      </c>
    </row>
    <row r="6298" spans="1:8" x14ac:dyDescent="0.25">
      <c r="A6298">
        <v>628.64000000000124</v>
      </c>
      <c r="B6298">
        <v>7689.234375</v>
      </c>
      <c r="C6298">
        <v>29.086271286010742</v>
      </c>
      <c r="D6298">
        <v>29.086271286010742</v>
      </c>
      <c r="E6298">
        <v>-18.509328842163086</v>
      </c>
      <c r="F6298">
        <v>-20.772159576416016</v>
      </c>
      <c r="G6298">
        <v>-10.231501579284668</v>
      </c>
      <c r="H6298">
        <v>-8.0185956954956055</v>
      </c>
    </row>
    <row r="6299" spans="1:8" x14ac:dyDescent="0.25">
      <c r="A6299">
        <v>628.7400000000016</v>
      </c>
      <c r="B6299">
        <v>7684.794921875</v>
      </c>
      <c r="C6299">
        <v>29.09449577331543</v>
      </c>
      <c r="D6299">
        <v>29.09449577331543</v>
      </c>
      <c r="E6299">
        <v>-18.517467498779297</v>
      </c>
      <c r="F6299">
        <v>-20.781528472900391</v>
      </c>
      <c r="G6299">
        <v>-10.231912612915039</v>
      </c>
      <c r="H6299">
        <v>-8.0188140869140625</v>
      </c>
    </row>
    <row r="6300" spans="1:8" x14ac:dyDescent="0.25">
      <c r="A6300">
        <v>628.84000000000015</v>
      </c>
      <c r="B6300">
        <v>7682.3857421875</v>
      </c>
      <c r="C6300">
        <v>29.102807998657227</v>
      </c>
      <c r="D6300">
        <v>29.102807998657227</v>
      </c>
      <c r="E6300">
        <v>-18.524768829345703</v>
      </c>
      <c r="F6300">
        <v>-20.790470123291016</v>
      </c>
      <c r="G6300">
        <v>-10.231511116027832</v>
      </c>
      <c r="H6300">
        <v>-8.0185670852661133</v>
      </c>
    </row>
    <row r="6301" spans="1:8" x14ac:dyDescent="0.25">
      <c r="A6301">
        <v>628.94000000000051</v>
      </c>
      <c r="B6301">
        <v>7680.9287109375</v>
      </c>
      <c r="C6301">
        <v>29.111227035522461</v>
      </c>
      <c r="D6301">
        <v>29.111227035522461</v>
      </c>
      <c r="E6301">
        <v>-18.53266716003418</v>
      </c>
      <c r="F6301">
        <v>-20.798564910888672</v>
      </c>
      <c r="G6301">
        <v>-10.232030868530273</v>
      </c>
      <c r="H6301">
        <v>-8.0187606811523438</v>
      </c>
    </row>
    <row r="6302" spans="1:8" x14ac:dyDescent="0.25">
      <c r="A6302">
        <v>629.04000000000087</v>
      </c>
      <c r="B6302">
        <v>7679.1455078125</v>
      </c>
      <c r="C6302">
        <v>29.119516372680664</v>
      </c>
      <c r="D6302">
        <v>29.119516372680664</v>
      </c>
      <c r="E6302">
        <v>-18.5406494140625</v>
      </c>
      <c r="F6302">
        <v>-20.807531356811523</v>
      </c>
      <c r="G6302">
        <v>-10.232387542724609</v>
      </c>
      <c r="H6302">
        <v>-8.0186033248901367</v>
      </c>
    </row>
    <row r="6303" spans="1:8" x14ac:dyDescent="0.25">
      <c r="A6303">
        <v>629.14000000000124</v>
      </c>
      <c r="B6303">
        <v>7680.08935546875</v>
      </c>
      <c r="C6303">
        <v>29.127996444702148</v>
      </c>
      <c r="D6303">
        <v>29.127996444702148</v>
      </c>
      <c r="E6303">
        <v>-18.548612594604492</v>
      </c>
      <c r="F6303">
        <v>-20.815977096557617</v>
      </c>
      <c r="G6303">
        <v>-10.2325439453125</v>
      </c>
      <c r="H6303">
        <v>-8.0184650421142578</v>
      </c>
    </row>
    <row r="6304" spans="1:8" x14ac:dyDescent="0.25">
      <c r="A6304">
        <v>629.2400000000016</v>
      </c>
      <c r="B6304">
        <v>7677.77880859375</v>
      </c>
      <c r="C6304">
        <v>29.136266708374023</v>
      </c>
      <c r="D6304">
        <v>29.136266708374023</v>
      </c>
      <c r="E6304">
        <v>-18.556755065917969</v>
      </c>
      <c r="F6304">
        <v>-20.824317932128906</v>
      </c>
      <c r="G6304">
        <v>-10.233074188232422</v>
      </c>
      <c r="H6304">
        <v>-8.0185537338256836</v>
      </c>
    </row>
    <row r="6305" spans="1:8" x14ac:dyDescent="0.25">
      <c r="A6305">
        <v>629.34000000000015</v>
      </c>
      <c r="B6305">
        <v>7673.49072265625</v>
      </c>
      <c r="C6305">
        <v>29.14448356628418</v>
      </c>
      <c r="D6305">
        <v>29.14448356628418</v>
      </c>
      <c r="E6305">
        <v>-18.564676284790039</v>
      </c>
      <c r="F6305">
        <v>-20.833169937133789</v>
      </c>
      <c r="G6305">
        <v>-10.23250675201416</v>
      </c>
      <c r="H6305">
        <v>-8.0186367034912109</v>
      </c>
    </row>
    <row r="6306" spans="1:8" x14ac:dyDescent="0.25">
      <c r="A6306">
        <v>629.44000000000051</v>
      </c>
      <c r="B6306">
        <v>7673.04931640625</v>
      </c>
      <c r="C6306">
        <v>29.152887344360352</v>
      </c>
      <c r="D6306">
        <v>29.152887344360352</v>
      </c>
      <c r="E6306">
        <v>-18.57188606262207</v>
      </c>
      <c r="F6306">
        <v>-20.841495513916016</v>
      </c>
      <c r="G6306">
        <v>-10.232956886291504</v>
      </c>
      <c r="H6306">
        <v>-8.0183744430541992</v>
      </c>
    </row>
    <row r="6307" spans="1:8" x14ac:dyDescent="0.25">
      <c r="A6307">
        <v>629.54000000000087</v>
      </c>
      <c r="B6307">
        <v>7668.80126953125</v>
      </c>
      <c r="C6307">
        <v>29.161153793334961</v>
      </c>
      <c r="D6307">
        <v>29.161153793334961</v>
      </c>
      <c r="E6307">
        <v>-18.580190658569336</v>
      </c>
      <c r="F6307">
        <v>-20.850530624389648</v>
      </c>
      <c r="G6307">
        <v>-10.233160018920898</v>
      </c>
      <c r="H6307">
        <v>-8.0185670852661133</v>
      </c>
    </row>
    <row r="6308" spans="1:8" x14ac:dyDescent="0.25">
      <c r="A6308">
        <v>629.64000000000124</v>
      </c>
      <c r="B6308">
        <v>7668.9345703125</v>
      </c>
      <c r="C6308">
        <v>29.169527053833008</v>
      </c>
      <c r="D6308">
        <v>29.169527053833008</v>
      </c>
      <c r="E6308">
        <v>-18.588115692138672</v>
      </c>
      <c r="F6308">
        <v>-20.858999252319336</v>
      </c>
      <c r="G6308">
        <v>-10.233147621154785</v>
      </c>
      <c r="H6308">
        <v>-8.0184040069580078</v>
      </c>
    </row>
    <row r="6309" spans="1:8" x14ac:dyDescent="0.25">
      <c r="A6309">
        <v>629.7400000000016</v>
      </c>
      <c r="B6309">
        <v>7667.31396484375</v>
      </c>
      <c r="C6309">
        <v>29.177900314331055</v>
      </c>
      <c r="D6309">
        <v>29.177900314331055</v>
      </c>
      <c r="E6309">
        <v>-18.5958251953125</v>
      </c>
      <c r="F6309">
        <v>-20.867355346679688</v>
      </c>
      <c r="G6309">
        <v>-10.233745574951172</v>
      </c>
      <c r="H6309">
        <v>-8.0183734893798828</v>
      </c>
    </row>
    <row r="6310" spans="1:8" x14ac:dyDescent="0.25">
      <c r="A6310">
        <v>629.84000000000015</v>
      </c>
      <c r="B6310">
        <v>7663.21337890625</v>
      </c>
      <c r="C6310">
        <v>29.18614387512207</v>
      </c>
      <c r="D6310">
        <v>29.18614387512207</v>
      </c>
      <c r="E6310">
        <v>-18.603277206420898</v>
      </c>
      <c r="F6310">
        <v>-20.875839233398438</v>
      </c>
      <c r="G6310">
        <v>-10.233769416809082</v>
      </c>
      <c r="H6310">
        <v>-8.0185413360595703</v>
      </c>
    </row>
    <row r="6311" spans="1:8" x14ac:dyDescent="0.25">
      <c r="A6311">
        <v>629.94000000000051</v>
      </c>
      <c r="B6311">
        <v>7662.94970703125</v>
      </c>
      <c r="C6311">
        <v>29.19456672668457</v>
      </c>
      <c r="D6311">
        <v>29.19456672668457</v>
      </c>
      <c r="E6311">
        <v>-18.611137390136719</v>
      </c>
      <c r="F6311">
        <v>-20.884159088134766</v>
      </c>
      <c r="G6311">
        <v>-10.234174728393555</v>
      </c>
      <c r="H6311">
        <v>-8.0182676315307617</v>
      </c>
    </row>
    <row r="6312" spans="1:8" x14ac:dyDescent="0.25">
      <c r="A6312">
        <v>630.04000000000087</v>
      </c>
      <c r="B6312">
        <v>7660.70947265625</v>
      </c>
      <c r="C6312">
        <v>29.202890396118164</v>
      </c>
      <c r="D6312">
        <v>29.202890396118164</v>
      </c>
      <c r="E6312">
        <v>-18.618486404418945</v>
      </c>
      <c r="F6312">
        <v>-20.893014907836914</v>
      </c>
      <c r="G6312">
        <v>-10.234050750732422</v>
      </c>
      <c r="H6312">
        <v>-8.0182514190673828</v>
      </c>
    </row>
    <row r="6313" spans="1:8" x14ac:dyDescent="0.25">
      <c r="A6313">
        <v>630.14000000000124</v>
      </c>
      <c r="B6313">
        <v>7659.78125</v>
      </c>
      <c r="C6313">
        <v>29.211221694946289</v>
      </c>
      <c r="D6313">
        <v>29.211221694946289</v>
      </c>
      <c r="E6313">
        <v>-18.626308441162109</v>
      </c>
      <c r="F6313">
        <v>-20.901449203491211</v>
      </c>
      <c r="G6313">
        <v>-10.233810424804688</v>
      </c>
      <c r="H6313">
        <v>-8.0183830261230469</v>
      </c>
    </row>
    <row r="6314" spans="1:8" x14ac:dyDescent="0.25">
      <c r="A6314">
        <v>630.2400000000016</v>
      </c>
      <c r="B6314">
        <v>7657.61865234375</v>
      </c>
      <c r="C6314">
        <v>29.21967887878418</v>
      </c>
      <c r="D6314">
        <v>29.21967887878418</v>
      </c>
      <c r="E6314">
        <v>-18.63422966003418</v>
      </c>
      <c r="F6314">
        <v>-20.90959358215332</v>
      </c>
      <c r="G6314">
        <v>-10.234831809997559</v>
      </c>
      <c r="H6314">
        <v>-8.0183601379394531</v>
      </c>
    </row>
    <row r="6315" spans="1:8" x14ac:dyDescent="0.25">
      <c r="A6315">
        <v>630.34000000000015</v>
      </c>
      <c r="B6315">
        <v>7654.3740234375</v>
      </c>
      <c r="C6315">
        <v>29.227853775024414</v>
      </c>
      <c r="D6315">
        <v>29.227853775024414</v>
      </c>
      <c r="E6315">
        <v>-18.641918182373047</v>
      </c>
      <c r="F6315">
        <v>-20.917686462402344</v>
      </c>
      <c r="G6315">
        <v>-10.234889030456543</v>
      </c>
      <c r="H6315">
        <v>-8.018157958984375</v>
      </c>
    </row>
    <row r="6316" spans="1:8" x14ac:dyDescent="0.25">
      <c r="A6316">
        <v>630.44000000000051</v>
      </c>
      <c r="B6316">
        <v>7656.91943359375</v>
      </c>
      <c r="C6316">
        <v>29.236139297485352</v>
      </c>
      <c r="D6316">
        <v>29.236139297485352</v>
      </c>
      <c r="E6316">
        <v>-18.649539947509766</v>
      </c>
      <c r="F6316">
        <v>-20.926336288452148</v>
      </c>
      <c r="G6316">
        <v>-10.234493255615234</v>
      </c>
      <c r="H6316">
        <v>-8.0181951522827148</v>
      </c>
    </row>
    <row r="6317" spans="1:8" x14ac:dyDescent="0.25">
      <c r="A6317">
        <v>630.54000000000087</v>
      </c>
      <c r="B6317">
        <v>7659.63720703125</v>
      </c>
      <c r="C6317">
        <v>29.244524002075195</v>
      </c>
      <c r="D6317">
        <v>29.244524002075195</v>
      </c>
      <c r="E6317">
        <v>-18.657739639282227</v>
      </c>
      <c r="F6317">
        <v>-20.935163497924805</v>
      </c>
      <c r="G6317">
        <v>-10.235359191894531</v>
      </c>
      <c r="H6317">
        <v>-8.0184211730957031</v>
      </c>
    </row>
    <row r="6318" spans="1:8" x14ac:dyDescent="0.25">
      <c r="A6318">
        <v>630.64000000000124</v>
      </c>
      <c r="B6318">
        <v>7657.2568359375</v>
      </c>
      <c r="C6318">
        <v>29.252790451049805</v>
      </c>
      <c r="D6318">
        <v>29.252790451049805</v>
      </c>
      <c r="E6318">
        <v>-18.665431976318359</v>
      </c>
      <c r="F6318">
        <v>-20.943172454833984</v>
      </c>
      <c r="G6318">
        <v>-10.23555850982666</v>
      </c>
      <c r="H6318">
        <v>-8.018101692199707</v>
      </c>
    </row>
    <row r="6319" spans="1:8" x14ac:dyDescent="0.25">
      <c r="A6319">
        <v>630.7400000000016</v>
      </c>
      <c r="B6319">
        <v>7659.47900390625</v>
      </c>
      <c r="C6319">
        <v>29.261266708374023</v>
      </c>
      <c r="D6319">
        <v>29.261266708374023</v>
      </c>
      <c r="E6319">
        <v>-18.673604965209961</v>
      </c>
      <c r="F6319">
        <v>-20.952213287353516</v>
      </c>
      <c r="G6319">
        <v>-10.235386848449707</v>
      </c>
      <c r="H6319">
        <v>-8.0181112289428711</v>
      </c>
    </row>
    <row r="6320" spans="1:8" x14ac:dyDescent="0.25">
      <c r="A6320">
        <v>630.84000000000015</v>
      </c>
      <c r="B6320">
        <v>7655.33349609375</v>
      </c>
      <c r="C6320">
        <v>29.269594192504883</v>
      </c>
      <c r="D6320">
        <v>29.269594192504883</v>
      </c>
      <c r="E6320">
        <v>-18.681123733520508</v>
      </c>
      <c r="F6320">
        <v>-20.960601806640625</v>
      </c>
      <c r="G6320">
        <v>-10.235865592956543</v>
      </c>
      <c r="H6320">
        <v>-8.0181999206542969</v>
      </c>
    </row>
    <row r="6321" spans="1:8" x14ac:dyDescent="0.25">
      <c r="A6321">
        <v>630.94000000000051</v>
      </c>
      <c r="B6321">
        <v>7654.60205078125</v>
      </c>
      <c r="C6321">
        <v>29.277830123901367</v>
      </c>
      <c r="D6321">
        <v>29.277830123901367</v>
      </c>
      <c r="E6321">
        <v>-18.689111709594727</v>
      </c>
      <c r="F6321">
        <v>-20.969160079956055</v>
      </c>
      <c r="G6321">
        <v>-10.235688209533691</v>
      </c>
      <c r="H6321">
        <v>-8.0181550979614258</v>
      </c>
    </row>
    <row r="6322" spans="1:8" x14ac:dyDescent="0.25">
      <c r="A6322">
        <v>631.04000000000087</v>
      </c>
      <c r="B6322">
        <v>7656.408203125</v>
      </c>
      <c r="C6322">
        <v>29.286298751831055</v>
      </c>
      <c r="D6322">
        <v>29.286298751831055</v>
      </c>
      <c r="E6322">
        <v>-18.697704315185547</v>
      </c>
      <c r="F6322">
        <v>-20.978523254394531</v>
      </c>
      <c r="G6322">
        <v>-10.236369132995605</v>
      </c>
      <c r="H6322">
        <v>-8.0181608200073242</v>
      </c>
    </row>
    <row r="6323" spans="1:8" x14ac:dyDescent="0.25">
      <c r="A6323">
        <v>631.14000000000124</v>
      </c>
      <c r="B6323">
        <v>7656.36767578125</v>
      </c>
      <c r="C6323">
        <v>29.294519424438477</v>
      </c>
      <c r="D6323">
        <v>29.294519424438477</v>
      </c>
      <c r="E6323">
        <v>-18.705560684204102</v>
      </c>
      <c r="F6323">
        <v>-20.986936569213867</v>
      </c>
      <c r="G6323">
        <v>-10.23607063293457</v>
      </c>
      <c r="H6323">
        <v>-8.0179224014282227</v>
      </c>
    </row>
    <row r="6324" spans="1:8" x14ac:dyDescent="0.25">
      <c r="A6324">
        <v>631.2400000000016</v>
      </c>
      <c r="B6324">
        <v>7656.50048828125</v>
      </c>
      <c r="C6324">
        <v>29.302858352661133</v>
      </c>
      <c r="D6324">
        <v>29.302858352661133</v>
      </c>
      <c r="E6324">
        <v>-18.713003158569336</v>
      </c>
      <c r="F6324">
        <v>-20.995532989501953</v>
      </c>
      <c r="G6324">
        <v>-10.236067771911621</v>
      </c>
      <c r="H6324">
        <v>-8.0179538726806641</v>
      </c>
    </row>
    <row r="6325" spans="1:8" x14ac:dyDescent="0.25">
      <c r="A6325">
        <v>631.34000000000015</v>
      </c>
      <c r="B6325">
        <v>7657.90576171875</v>
      </c>
      <c r="C6325">
        <v>29.311277389526367</v>
      </c>
      <c r="D6325">
        <v>29.311277389526367</v>
      </c>
      <c r="E6325">
        <v>-18.721202850341797</v>
      </c>
      <c r="F6325">
        <v>-21.00493049621582</v>
      </c>
      <c r="G6325">
        <v>-10.236538887023926</v>
      </c>
      <c r="H6325">
        <v>-8.0179319381713867</v>
      </c>
    </row>
    <row r="6326" spans="1:8" x14ac:dyDescent="0.25">
      <c r="A6326">
        <v>631.44000000000051</v>
      </c>
      <c r="B6326">
        <v>7656.1708984375</v>
      </c>
      <c r="C6326">
        <v>29.319494247436523</v>
      </c>
      <c r="D6326">
        <v>29.319494247436523</v>
      </c>
      <c r="E6326">
        <v>-18.729526519775391</v>
      </c>
      <c r="F6326">
        <v>-21.01341438293457</v>
      </c>
      <c r="G6326">
        <v>-10.236939430236816</v>
      </c>
      <c r="H6326">
        <v>-8.0179071426391602</v>
      </c>
    </row>
    <row r="6327" spans="1:8" x14ac:dyDescent="0.25">
      <c r="A6327">
        <v>631.54000000000087</v>
      </c>
      <c r="B6327">
        <v>7655.84716796875</v>
      </c>
      <c r="C6327">
        <v>29.327798843383789</v>
      </c>
      <c r="D6327">
        <v>29.327798843383789</v>
      </c>
      <c r="E6327">
        <v>-18.737100601196289</v>
      </c>
      <c r="F6327">
        <v>-21.022483825683594</v>
      </c>
      <c r="G6327">
        <v>-10.237053871154785</v>
      </c>
      <c r="H6327">
        <v>-8.0180482864379883</v>
      </c>
    </row>
    <row r="6328" spans="1:8" x14ac:dyDescent="0.25">
      <c r="A6328">
        <v>631.64000000000124</v>
      </c>
      <c r="B6328">
        <v>7656.1484375</v>
      </c>
      <c r="C6328">
        <v>29.336214065551758</v>
      </c>
      <c r="D6328">
        <v>29.336214065551758</v>
      </c>
      <c r="E6328">
        <v>-18.746007919311523</v>
      </c>
      <c r="F6328">
        <v>-21.031181335449219</v>
      </c>
      <c r="G6328">
        <v>-10.237936019897461</v>
      </c>
      <c r="H6328">
        <v>-8.0179347991943359</v>
      </c>
    </row>
    <row r="6329" spans="1:8" x14ac:dyDescent="0.25">
      <c r="A6329">
        <v>631.7400000000016</v>
      </c>
      <c r="B6329">
        <v>7654.54541015625</v>
      </c>
      <c r="C6329">
        <v>29.34449577331543</v>
      </c>
      <c r="D6329">
        <v>29.34449577331543</v>
      </c>
      <c r="E6329">
        <v>-18.754232406616211</v>
      </c>
      <c r="F6329">
        <v>-21.040534973144531</v>
      </c>
      <c r="G6329">
        <v>-10.237568855285645</v>
      </c>
      <c r="H6329">
        <v>-8.017949104309082</v>
      </c>
    </row>
    <row r="6330" spans="1:8" x14ac:dyDescent="0.25">
      <c r="A6330">
        <v>631.84000000000015</v>
      </c>
      <c r="B6330">
        <v>7651.89697265625</v>
      </c>
      <c r="C6330">
        <v>29.352994918823242</v>
      </c>
      <c r="D6330">
        <v>29.352994918823242</v>
      </c>
      <c r="E6330">
        <v>-18.762386322021484</v>
      </c>
      <c r="F6330">
        <v>-21.049125671386719</v>
      </c>
      <c r="G6330">
        <v>-10.237858772277832</v>
      </c>
      <c r="H6330">
        <v>-8.0178298950195313</v>
      </c>
    </row>
    <row r="6331" spans="1:8" x14ac:dyDescent="0.25">
      <c r="A6331">
        <v>631.94000000000051</v>
      </c>
      <c r="B6331">
        <v>7646.74072265625</v>
      </c>
      <c r="C6331">
        <v>29.361265182495117</v>
      </c>
      <c r="D6331">
        <v>29.361265182495117</v>
      </c>
      <c r="E6331">
        <v>-18.770069122314453</v>
      </c>
      <c r="F6331">
        <v>-21.058086395263672</v>
      </c>
      <c r="G6331">
        <v>-10.238248825073242</v>
      </c>
      <c r="H6331">
        <v>-8.0177755355834961</v>
      </c>
    </row>
    <row r="6332" spans="1:8" x14ac:dyDescent="0.25">
      <c r="A6332">
        <v>632.04000000000087</v>
      </c>
      <c r="B6332">
        <v>7643.478515625</v>
      </c>
      <c r="C6332">
        <v>29.369516372680664</v>
      </c>
      <c r="D6332">
        <v>29.369516372680664</v>
      </c>
      <c r="E6332">
        <v>-18.778091430664063</v>
      </c>
      <c r="F6332">
        <v>-21.066617965698242</v>
      </c>
      <c r="G6332">
        <v>-10.238422393798828</v>
      </c>
      <c r="H6332">
        <v>-8.0177955627441406</v>
      </c>
    </row>
    <row r="6333" spans="1:8" x14ac:dyDescent="0.25">
      <c r="A6333">
        <v>632.14000000000124</v>
      </c>
      <c r="B6333">
        <v>7643.1982421875</v>
      </c>
      <c r="C6333">
        <v>29.377908706665039</v>
      </c>
      <c r="D6333">
        <v>29.377908706665039</v>
      </c>
      <c r="E6333">
        <v>-18.785800933837891</v>
      </c>
      <c r="F6333">
        <v>-21.075479507446289</v>
      </c>
      <c r="G6333">
        <v>-10.239140510559082</v>
      </c>
      <c r="H6333">
        <v>-8.0176115036010742</v>
      </c>
    </row>
    <row r="6334" spans="1:8" x14ac:dyDescent="0.25">
      <c r="A6334">
        <v>632.2400000000016</v>
      </c>
      <c r="B6334">
        <v>7636.1748046875</v>
      </c>
      <c r="C6334">
        <v>29.386159896850586</v>
      </c>
      <c r="D6334">
        <v>29.386159896850586</v>
      </c>
      <c r="E6334">
        <v>-18.794139862060547</v>
      </c>
      <c r="F6334">
        <v>-21.083641052246094</v>
      </c>
      <c r="G6334">
        <v>-10.238906860351563</v>
      </c>
      <c r="H6334">
        <v>-8.0176687240600586</v>
      </c>
    </row>
    <row r="6335" spans="1:8" x14ac:dyDescent="0.25">
      <c r="A6335">
        <v>632.34000000000015</v>
      </c>
      <c r="B6335">
        <v>7634.3876953125</v>
      </c>
      <c r="C6335">
        <v>29.394521713256836</v>
      </c>
      <c r="D6335">
        <v>29.394521713256836</v>
      </c>
      <c r="E6335">
        <v>-18.801448822021484</v>
      </c>
      <c r="F6335">
        <v>-21.092357635498047</v>
      </c>
      <c r="G6335">
        <v>-10.239538192749023</v>
      </c>
      <c r="H6335">
        <v>-8.0177164077758789</v>
      </c>
    </row>
    <row r="6336" spans="1:8" x14ac:dyDescent="0.25">
      <c r="A6336">
        <v>632.44000000000051</v>
      </c>
      <c r="B6336">
        <v>7632.60546875</v>
      </c>
      <c r="C6336">
        <v>29.402902603149414</v>
      </c>
      <c r="D6336">
        <v>29.402902603149414</v>
      </c>
      <c r="E6336">
        <v>-18.809450149536133</v>
      </c>
      <c r="F6336">
        <v>-21.101806640625</v>
      </c>
      <c r="G6336">
        <v>-10.239517211914063</v>
      </c>
      <c r="H6336">
        <v>-8.0175981521606445</v>
      </c>
    </row>
    <row r="6337" spans="1:8" x14ac:dyDescent="0.25">
      <c r="A6337">
        <v>632.54000000000087</v>
      </c>
      <c r="B6337">
        <v>7629.0927734375</v>
      </c>
      <c r="C6337">
        <v>29.411161422729492</v>
      </c>
      <c r="D6337">
        <v>29.411161422729492</v>
      </c>
      <c r="E6337">
        <v>-18.817609786987305</v>
      </c>
      <c r="F6337">
        <v>-21.110849380493164</v>
      </c>
      <c r="G6337">
        <v>-10.239804267883301</v>
      </c>
      <c r="H6337">
        <v>-8.0175180435180664</v>
      </c>
    </row>
    <row r="6338" spans="1:8" x14ac:dyDescent="0.25">
      <c r="A6338">
        <v>632.64000000000124</v>
      </c>
      <c r="B6338">
        <v>7628.72802734375</v>
      </c>
      <c r="C6338">
        <v>29.419546127319336</v>
      </c>
      <c r="D6338">
        <v>29.419546127319336</v>
      </c>
      <c r="E6338">
        <v>-18.825094223022461</v>
      </c>
      <c r="F6338">
        <v>-21.119140625</v>
      </c>
      <c r="G6338">
        <v>-10.239833831787109</v>
      </c>
      <c r="H6338">
        <v>-8.0176029205322266</v>
      </c>
    </row>
    <row r="6339" spans="1:8" x14ac:dyDescent="0.25">
      <c r="A6339">
        <v>632.7400000000016</v>
      </c>
      <c r="B6339">
        <v>7626.58984375</v>
      </c>
      <c r="C6339">
        <v>29.427896499633789</v>
      </c>
      <c r="D6339">
        <v>29.427896499633789</v>
      </c>
      <c r="E6339">
        <v>-18.833179473876953</v>
      </c>
      <c r="F6339">
        <v>-21.12751579284668</v>
      </c>
      <c r="G6339">
        <v>-10.240409851074219</v>
      </c>
      <c r="H6339">
        <v>-8.0174551010131836</v>
      </c>
    </row>
    <row r="6340" spans="1:8" x14ac:dyDescent="0.25">
      <c r="A6340">
        <v>632.84000000000015</v>
      </c>
      <c r="B6340">
        <v>7624.185546875</v>
      </c>
      <c r="C6340">
        <v>29.436220169067383</v>
      </c>
      <c r="D6340">
        <v>29.436220169067383</v>
      </c>
      <c r="E6340">
        <v>-18.840782165527344</v>
      </c>
      <c r="F6340">
        <v>-21.135625839233398</v>
      </c>
      <c r="G6340">
        <v>-10.240671157836914</v>
      </c>
      <c r="H6340">
        <v>-8.0175905227661133</v>
      </c>
    </row>
    <row r="6341" spans="1:8" x14ac:dyDescent="0.25">
      <c r="A6341">
        <v>632.94000000000051</v>
      </c>
      <c r="B6341">
        <v>7621.62890625</v>
      </c>
      <c r="C6341">
        <v>29.444684982299805</v>
      </c>
      <c r="D6341">
        <v>29.444684982299805</v>
      </c>
      <c r="E6341">
        <v>-18.848178863525391</v>
      </c>
      <c r="F6341">
        <v>-21.144077301025391</v>
      </c>
      <c r="G6341">
        <v>-10.240797996520996</v>
      </c>
      <c r="H6341">
        <v>-8.017547607421875</v>
      </c>
    </row>
    <row r="6342" spans="1:8" x14ac:dyDescent="0.25">
      <c r="A6342">
        <v>633.04000000000087</v>
      </c>
      <c r="B6342">
        <v>7617.0361328125</v>
      </c>
      <c r="C6342">
        <v>29.452890396118164</v>
      </c>
      <c r="D6342">
        <v>29.452890396118164</v>
      </c>
      <c r="E6342">
        <v>-18.856773376464844</v>
      </c>
      <c r="F6342">
        <v>-21.153007507324219</v>
      </c>
      <c r="G6342">
        <v>-10.241527557373047</v>
      </c>
      <c r="H6342">
        <v>-8.0176544189453125</v>
      </c>
    </row>
    <row r="6343" spans="1:8" x14ac:dyDescent="0.25">
      <c r="A6343">
        <v>633.14000000000124</v>
      </c>
      <c r="B6343">
        <v>7614.41259765625</v>
      </c>
      <c r="C6343">
        <v>29.461172103881836</v>
      </c>
      <c r="D6343">
        <v>29.461172103881836</v>
      </c>
      <c r="E6343">
        <v>-18.863574981689453</v>
      </c>
      <c r="F6343">
        <v>-21.161478042602539</v>
      </c>
      <c r="G6343">
        <v>-10.241205215454102</v>
      </c>
      <c r="H6343">
        <v>-8.0170202255249023</v>
      </c>
    </row>
    <row r="6344" spans="1:8" x14ac:dyDescent="0.25">
      <c r="A6344">
        <v>633.2400000000016</v>
      </c>
      <c r="B6344">
        <v>7612.99072265625</v>
      </c>
      <c r="C6344">
        <v>29.469518661499023</v>
      </c>
      <c r="D6344">
        <v>29.469518661499023</v>
      </c>
      <c r="E6344">
        <v>-18.87162971496582</v>
      </c>
      <c r="F6344">
        <v>-21.170148849487305</v>
      </c>
      <c r="G6344">
        <v>-10.241270065307617</v>
      </c>
      <c r="H6344">
        <v>-8.017364501953125</v>
      </c>
    </row>
    <row r="6345" spans="1:8" x14ac:dyDescent="0.25">
      <c r="A6345">
        <v>633.34000000000015</v>
      </c>
      <c r="B6345">
        <v>7609.36376953125</v>
      </c>
      <c r="C6345">
        <v>29.477804183959961</v>
      </c>
      <c r="D6345">
        <v>29.477804183959961</v>
      </c>
      <c r="E6345">
        <v>-18.879833221435547</v>
      </c>
      <c r="F6345">
        <v>-21.178693771362305</v>
      </c>
      <c r="G6345">
        <v>-10.24149227142334</v>
      </c>
      <c r="H6345">
        <v>-8.0172491073608398</v>
      </c>
    </row>
    <row r="6346" spans="1:8" x14ac:dyDescent="0.25">
      <c r="A6346">
        <v>633.44000000000051</v>
      </c>
      <c r="B6346">
        <v>7607.56982421875</v>
      </c>
      <c r="C6346">
        <v>29.486242294311523</v>
      </c>
      <c r="D6346">
        <v>29.486242294311523</v>
      </c>
      <c r="E6346">
        <v>-18.887527465820313</v>
      </c>
      <c r="F6346">
        <v>-21.187152862548828</v>
      </c>
      <c r="G6346">
        <v>-10.2413330078125</v>
      </c>
      <c r="H6346">
        <v>-8.0172119140625</v>
      </c>
    </row>
    <row r="6347" spans="1:8" x14ac:dyDescent="0.25">
      <c r="A6347">
        <v>633.54000000000087</v>
      </c>
      <c r="B6347">
        <v>7604.81591796875</v>
      </c>
      <c r="C6347">
        <v>29.494596481323242</v>
      </c>
      <c r="D6347">
        <v>29.494596481323242</v>
      </c>
      <c r="E6347">
        <v>-18.894594192504883</v>
      </c>
      <c r="F6347">
        <v>-21.195167541503906</v>
      </c>
      <c r="G6347">
        <v>-10.241475105285645</v>
      </c>
      <c r="H6347">
        <v>-8.0171737670898438</v>
      </c>
    </row>
    <row r="6348" spans="1:8" x14ac:dyDescent="0.25">
      <c r="A6348">
        <v>633.64000000000124</v>
      </c>
      <c r="B6348">
        <v>7600.587890625</v>
      </c>
      <c r="C6348">
        <v>29.502832412719727</v>
      </c>
      <c r="D6348">
        <v>29.502832412719727</v>
      </c>
      <c r="E6348">
        <v>-18.902772903442383</v>
      </c>
      <c r="F6348">
        <v>-21.203258514404297</v>
      </c>
      <c r="G6348">
        <v>-10.241856575012207</v>
      </c>
      <c r="H6348">
        <v>-8.0173320770263672</v>
      </c>
    </row>
    <row r="6349" spans="1:8" x14ac:dyDescent="0.25">
      <c r="A6349">
        <v>633.7400000000016</v>
      </c>
      <c r="B6349">
        <v>7603.26904296875</v>
      </c>
      <c r="C6349">
        <v>29.511289596557617</v>
      </c>
      <c r="D6349">
        <v>29.511289596557617</v>
      </c>
      <c r="E6349">
        <v>-18.910100936889648</v>
      </c>
      <c r="F6349">
        <v>-21.211877822875977</v>
      </c>
      <c r="G6349">
        <v>-10.242467880249023</v>
      </c>
      <c r="H6349">
        <v>-8.0171976089477539</v>
      </c>
    </row>
    <row r="6350" spans="1:8" x14ac:dyDescent="0.25">
      <c r="A6350">
        <v>633.84000000000015</v>
      </c>
      <c r="B6350">
        <v>7602.6787109375</v>
      </c>
      <c r="C6350">
        <v>29.519529342651367</v>
      </c>
      <c r="D6350">
        <v>29.519529342651367</v>
      </c>
      <c r="E6350">
        <v>-18.918022155761719</v>
      </c>
      <c r="F6350">
        <v>-21.219816207885742</v>
      </c>
      <c r="G6350">
        <v>-10.242408752441406</v>
      </c>
      <c r="H6350">
        <v>-8.0169649124145508</v>
      </c>
    </row>
    <row r="6351" spans="1:8" x14ac:dyDescent="0.25">
      <c r="A6351">
        <v>633.94000000000051</v>
      </c>
      <c r="B6351">
        <v>7601.67236328125</v>
      </c>
      <c r="C6351">
        <v>29.527868270874023</v>
      </c>
      <c r="D6351">
        <v>29.527868270874023</v>
      </c>
      <c r="E6351">
        <v>-18.926033020019531</v>
      </c>
      <c r="F6351">
        <v>-21.228359222412109</v>
      </c>
      <c r="G6351">
        <v>-10.242565155029297</v>
      </c>
      <c r="H6351">
        <v>-8.0169849395751953</v>
      </c>
    </row>
    <row r="6352" spans="1:8" x14ac:dyDescent="0.25">
      <c r="A6352">
        <v>634.04000000000087</v>
      </c>
      <c r="B6352">
        <v>7602.76318359375</v>
      </c>
      <c r="C6352">
        <v>29.53630256652832</v>
      </c>
      <c r="D6352">
        <v>29.53630256652832</v>
      </c>
      <c r="E6352">
        <v>-18.93341064453125</v>
      </c>
      <c r="F6352">
        <v>-21.236757278442383</v>
      </c>
      <c r="G6352">
        <v>-10.242500305175781</v>
      </c>
      <c r="H6352">
        <v>-8.0167474746704102</v>
      </c>
    </row>
    <row r="6353" spans="1:8" x14ac:dyDescent="0.25">
      <c r="A6353">
        <v>634.14000000000124</v>
      </c>
      <c r="B6353">
        <v>7598.505859375</v>
      </c>
      <c r="C6353">
        <v>29.544500350952148</v>
      </c>
      <c r="D6353">
        <v>29.544500350952148</v>
      </c>
      <c r="E6353">
        <v>-18.942131042480469</v>
      </c>
      <c r="F6353">
        <v>-21.24555778503418</v>
      </c>
      <c r="G6353">
        <v>-10.242491722106934</v>
      </c>
      <c r="H6353">
        <v>-8.0170660018920898</v>
      </c>
    </row>
    <row r="6354" spans="1:8" x14ac:dyDescent="0.25">
      <c r="A6354">
        <v>634.2400000000016</v>
      </c>
      <c r="B6354">
        <v>7598.77392578125</v>
      </c>
      <c r="C6354">
        <v>29.552804946899414</v>
      </c>
      <c r="D6354">
        <v>29.552804946899414</v>
      </c>
      <c r="E6354">
        <v>-18.949756622314453</v>
      </c>
      <c r="F6354">
        <v>-21.254329681396484</v>
      </c>
      <c r="G6354">
        <v>-10.242822647094727</v>
      </c>
      <c r="H6354">
        <v>-8.0169677734375</v>
      </c>
    </row>
    <row r="6355" spans="1:8" x14ac:dyDescent="0.25">
      <c r="A6355">
        <v>634.34000000000015</v>
      </c>
      <c r="B6355">
        <v>7601.859375</v>
      </c>
      <c r="C6355">
        <v>29.561193466186523</v>
      </c>
      <c r="D6355">
        <v>29.561193466186523</v>
      </c>
      <c r="E6355">
        <v>-18.957803726196289</v>
      </c>
      <c r="F6355">
        <v>-21.262510299682617</v>
      </c>
      <c r="G6355">
        <v>-10.243329048156738</v>
      </c>
      <c r="H6355">
        <v>-8.0169286727905273</v>
      </c>
    </row>
    <row r="6356" spans="1:8" x14ac:dyDescent="0.25">
      <c r="A6356">
        <v>634.44000000000051</v>
      </c>
      <c r="B6356">
        <v>7601.2822265625</v>
      </c>
      <c r="C6356">
        <v>29.569478988647461</v>
      </c>
      <c r="D6356">
        <v>29.569478988647461</v>
      </c>
      <c r="E6356">
        <v>-18.965930938720703</v>
      </c>
      <c r="F6356">
        <v>-21.271335601806641</v>
      </c>
      <c r="G6356">
        <v>-10.243830680847168</v>
      </c>
      <c r="H6356">
        <v>-8.0166378021240234</v>
      </c>
    </row>
    <row r="6357" spans="1:8" x14ac:dyDescent="0.25">
      <c r="A6357">
        <v>634.54000000000087</v>
      </c>
      <c r="B6357">
        <v>7601.3671875</v>
      </c>
      <c r="C6357">
        <v>29.577974319458008</v>
      </c>
      <c r="D6357">
        <v>29.577974319458008</v>
      </c>
      <c r="E6357">
        <v>-18.973672866821289</v>
      </c>
      <c r="F6357">
        <v>-21.280031204223633</v>
      </c>
      <c r="G6357">
        <v>-10.243660926818848</v>
      </c>
      <c r="H6357">
        <v>-8.0170402526855469</v>
      </c>
    </row>
    <row r="6358" spans="1:8" x14ac:dyDescent="0.25">
      <c r="A6358">
        <v>634.64000000000124</v>
      </c>
      <c r="B6358">
        <v>7599.740234375</v>
      </c>
      <c r="C6358">
        <v>29.586282730102539</v>
      </c>
      <c r="D6358">
        <v>29.586282730102539</v>
      </c>
      <c r="E6358">
        <v>-18.982456207275391</v>
      </c>
      <c r="F6358">
        <v>-21.289201736450195</v>
      </c>
      <c r="G6358">
        <v>-10.244280815124512</v>
      </c>
      <c r="H6358">
        <v>-8.0168590545654297</v>
      </c>
    </row>
    <row r="6359" spans="1:8" x14ac:dyDescent="0.25">
      <c r="A6359">
        <v>634.7400000000016</v>
      </c>
      <c r="B6359">
        <v>7599.15625</v>
      </c>
      <c r="C6359">
        <v>29.594522476196289</v>
      </c>
      <c r="D6359">
        <v>29.594522476196289</v>
      </c>
      <c r="E6359">
        <v>-18.989891052246094</v>
      </c>
      <c r="F6359">
        <v>-21.297889709472656</v>
      </c>
      <c r="G6359">
        <v>-10.243815422058105</v>
      </c>
      <c r="H6359">
        <v>-8.0169181823730469</v>
      </c>
    </row>
    <row r="6360" spans="1:8" x14ac:dyDescent="0.25">
      <c r="A6360">
        <v>634.84000000000015</v>
      </c>
      <c r="B6360">
        <v>7598.302734375</v>
      </c>
      <c r="C6360">
        <v>29.60291862487793</v>
      </c>
      <c r="D6360">
        <v>29.60291862487793</v>
      </c>
      <c r="E6360">
        <v>-18.998504638671875</v>
      </c>
      <c r="F6360">
        <v>-21.307073593139648</v>
      </c>
      <c r="G6360">
        <v>-10.243764877319336</v>
      </c>
      <c r="H6360">
        <v>-8.0171041488647461</v>
      </c>
    </row>
    <row r="6361" spans="1:8" x14ac:dyDescent="0.25">
      <c r="A6361">
        <v>634.94000000000051</v>
      </c>
      <c r="B6361">
        <v>7596.486328125</v>
      </c>
      <c r="C6361">
        <v>29.611166000366211</v>
      </c>
      <c r="D6361">
        <v>29.611166000366211</v>
      </c>
      <c r="E6361">
        <v>-19.007114410400391</v>
      </c>
      <c r="F6361">
        <v>-21.315954208374023</v>
      </c>
      <c r="G6361">
        <v>-10.244399070739746</v>
      </c>
      <c r="H6361">
        <v>-8.0166740417480469</v>
      </c>
    </row>
    <row r="6362" spans="1:8" x14ac:dyDescent="0.25">
      <c r="A6362">
        <v>635.04000000000087</v>
      </c>
      <c r="B6362">
        <v>7598.28271484375</v>
      </c>
      <c r="C6362">
        <v>29.61952018737793</v>
      </c>
      <c r="D6362">
        <v>29.61952018737793</v>
      </c>
      <c r="E6362">
        <v>-19.014396667480469</v>
      </c>
      <c r="F6362">
        <v>-21.324712753295898</v>
      </c>
      <c r="G6362">
        <v>-10.244044303894043</v>
      </c>
      <c r="H6362">
        <v>-8.0169858932495117</v>
      </c>
    </row>
    <row r="6363" spans="1:8" x14ac:dyDescent="0.25">
      <c r="A6363">
        <v>635.14000000000124</v>
      </c>
      <c r="B6363">
        <v>7596.11376953125</v>
      </c>
      <c r="C6363">
        <v>29.627923965454102</v>
      </c>
      <c r="D6363">
        <v>29.627923965454102</v>
      </c>
      <c r="E6363">
        <v>-19.023757934570313</v>
      </c>
      <c r="F6363">
        <v>-21.333980560302734</v>
      </c>
      <c r="G6363">
        <v>-10.244626045227051</v>
      </c>
      <c r="H6363">
        <v>-8.0167140960693359</v>
      </c>
    </row>
    <row r="6364" spans="1:8" x14ac:dyDescent="0.25">
      <c r="A6364">
        <v>635.2400000000016</v>
      </c>
      <c r="B6364">
        <v>7588.41064453125</v>
      </c>
      <c r="C6364">
        <v>29.636171340942383</v>
      </c>
      <c r="D6364">
        <v>29.636171340942383</v>
      </c>
      <c r="E6364">
        <v>-19.009767532348633</v>
      </c>
      <c r="F6364">
        <v>-21.342666625976563</v>
      </c>
      <c r="G6364">
        <v>-10.244561195373535</v>
      </c>
      <c r="H6364">
        <v>-8.0167131423950195</v>
      </c>
    </row>
    <row r="6365" spans="1:8" x14ac:dyDescent="0.25">
      <c r="A6365">
        <v>635.34000000000015</v>
      </c>
      <c r="B6365">
        <v>7587.1630859375</v>
      </c>
      <c r="C6365">
        <v>29.644529342651367</v>
      </c>
      <c r="D6365">
        <v>29.644529342651367</v>
      </c>
      <c r="E6365">
        <v>-19.017311096191406</v>
      </c>
      <c r="F6365">
        <v>-21.351015090942383</v>
      </c>
      <c r="G6365">
        <v>-10.245046615600586</v>
      </c>
      <c r="H6365">
        <v>-8.0169076919555664</v>
      </c>
    </row>
    <row r="6366" spans="1:8" x14ac:dyDescent="0.25">
      <c r="A6366">
        <v>635.44000000000051</v>
      </c>
      <c r="B6366">
        <v>7586.294921875</v>
      </c>
      <c r="C6366">
        <v>29.652898788452148</v>
      </c>
      <c r="D6366">
        <v>29.652898788452148</v>
      </c>
      <c r="E6366">
        <v>-19.025712966918945</v>
      </c>
      <c r="F6366">
        <v>-21.360284805297852</v>
      </c>
      <c r="G6366">
        <v>-10.244681358337402</v>
      </c>
      <c r="H6366">
        <v>-8.0166397094726563</v>
      </c>
    </row>
    <row r="6367" spans="1:8" x14ac:dyDescent="0.25">
      <c r="A6367">
        <v>635.54000000000087</v>
      </c>
      <c r="B6367">
        <v>7583.7412109375</v>
      </c>
      <c r="C6367">
        <v>29.661199569702148</v>
      </c>
      <c r="D6367">
        <v>29.661199569702148</v>
      </c>
      <c r="E6367">
        <v>-19.034124374389648</v>
      </c>
      <c r="F6367">
        <v>-21.368410110473633</v>
      </c>
      <c r="G6367">
        <v>-10.245381355285645</v>
      </c>
      <c r="H6367">
        <v>-8.0167264938354492</v>
      </c>
    </row>
    <row r="6368" spans="1:8" x14ac:dyDescent="0.25">
      <c r="A6368">
        <v>635.64000000000124</v>
      </c>
      <c r="B6368">
        <v>7583.18798828125</v>
      </c>
      <c r="C6368">
        <v>29.669683456420898</v>
      </c>
      <c r="D6368">
        <v>29.669683456420898</v>
      </c>
      <c r="E6368">
        <v>-19.043619155883789</v>
      </c>
      <c r="F6368">
        <v>-21.377525329589844</v>
      </c>
      <c r="G6368">
        <v>-10.245646476745605</v>
      </c>
      <c r="H6368">
        <v>-8.0164937973022461</v>
      </c>
    </row>
    <row r="6369" spans="1:8" x14ac:dyDescent="0.25">
      <c r="A6369">
        <v>635.7400000000016</v>
      </c>
      <c r="B6369">
        <v>7578.83056640625</v>
      </c>
      <c r="C6369">
        <v>29.677907943725586</v>
      </c>
      <c r="D6369">
        <v>29.677907943725586</v>
      </c>
      <c r="E6369">
        <v>-19.051052093505859</v>
      </c>
      <c r="F6369">
        <v>-21.385669708251953</v>
      </c>
      <c r="G6369">
        <v>-10.245731353759766</v>
      </c>
      <c r="H6369">
        <v>-8.0166406631469727</v>
      </c>
    </row>
    <row r="6370" spans="1:8" x14ac:dyDescent="0.25">
      <c r="A6370">
        <v>635.84000000000015</v>
      </c>
      <c r="B6370">
        <v>7576.4189453125</v>
      </c>
      <c r="C6370">
        <v>29.686151504516602</v>
      </c>
      <c r="D6370">
        <v>29.686151504516602</v>
      </c>
      <c r="E6370">
        <v>-19.059955596923828</v>
      </c>
      <c r="F6370">
        <v>-21.394802093505859</v>
      </c>
      <c r="G6370">
        <v>-10.246171951293945</v>
      </c>
      <c r="H6370">
        <v>-8.0165376663208008</v>
      </c>
    </row>
    <row r="6371" spans="1:8" x14ac:dyDescent="0.25">
      <c r="A6371">
        <v>635.94000000000051</v>
      </c>
      <c r="B6371">
        <v>7577.8310546875</v>
      </c>
      <c r="C6371">
        <v>29.694528579711914</v>
      </c>
      <c r="D6371">
        <v>29.694528579711914</v>
      </c>
      <c r="E6371">
        <v>-19.070158004760742</v>
      </c>
      <c r="F6371">
        <v>-21.402805328369141</v>
      </c>
      <c r="G6371">
        <v>-10.246220588684082</v>
      </c>
      <c r="H6371">
        <v>-8.0163545608520508</v>
      </c>
    </row>
    <row r="6372" spans="1:8" x14ac:dyDescent="0.25">
      <c r="A6372">
        <v>636.04000000000087</v>
      </c>
      <c r="B6372">
        <v>7575.4521484375</v>
      </c>
      <c r="C6372">
        <v>29.702802658081055</v>
      </c>
      <c r="D6372">
        <v>29.702802658081055</v>
      </c>
      <c r="E6372">
        <v>-19.079957962036133</v>
      </c>
      <c r="F6372">
        <v>-21.411462783813477</v>
      </c>
      <c r="G6372">
        <v>-10.246297836303711</v>
      </c>
      <c r="H6372">
        <v>-8.0163288116455078</v>
      </c>
    </row>
    <row r="6373" spans="1:8" x14ac:dyDescent="0.25">
      <c r="A6373">
        <v>636.14000000000124</v>
      </c>
      <c r="B6373">
        <v>7574.65673828125</v>
      </c>
      <c r="C6373">
        <v>29.711221694946289</v>
      </c>
      <c r="D6373">
        <v>29.711221694946289</v>
      </c>
      <c r="E6373">
        <v>-19.095922470092773</v>
      </c>
      <c r="F6373">
        <v>-21.419843673706055</v>
      </c>
      <c r="G6373">
        <v>-10.246406555175781</v>
      </c>
      <c r="H6373">
        <v>-8.0164012908935547</v>
      </c>
    </row>
    <row r="6374" spans="1:8" x14ac:dyDescent="0.25">
      <c r="A6374">
        <v>636.2400000000016</v>
      </c>
      <c r="B6374">
        <v>7570.77197265625</v>
      </c>
      <c r="C6374">
        <v>29.719594955444336</v>
      </c>
      <c r="D6374">
        <v>29.719594955444336</v>
      </c>
      <c r="E6374">
        <v>-19.103090286254883</v>
      </c>
      <c r="F6374">
        <v>-21.429132461547852</v>
      </c>
      <c r="G6374">
        <v>-10.246723175048828</v>
      </c>
      <c r="H6374">
        <v>-8.0163545608520508</v>
      </c>
    </row>
    <row r="6375" spans="1:8" x14ac:dyDescent="0.25">
      <c r="A6375">
        <v>636.34000000000015</v>
      </c>
      <c r="B6375">
        <v>7564.97705078125</v>
      </c>
      <c r="C6375">
        <v>29.72783088684082</v>
      </c>
      <c r="D6375">
        <v>29.72783088684082</v>
      </c>
      <c r="E6375">
        <v>-19.109943389892578</v>
      </c>
      <c r="F6375">
        <v>-21.436840057373047</v>
      </c>
      <c r="G6375">
        <v>-10.246437072753906</v>
      </c>
      <c r="H6375">
        <v>-8.0163850784301758</v>
      </c>
    </row>
    <row r="6376" spans="1:8" x14ac:dyDescent="0.25">
      <c r="A6376">
        <v>636.44000000000051</v>
      </c>
      <c r="B6376">
        <v>7564.07861328125</v>
      </c>
      <c r="C6376">
        <v>29.736272811889648</v>
      </c>
      <c r="D6376">
        <v>29.736272811889648</v>
      </c>
      <c r="E6376">
        <v>-19.11785888671875</v>
      </c>
      <c r="F6376">
        <v>-21.445854187011719</v>
      </c>
      <c r="G6376">
        <v>-10.247227668762207</v>
      </c>
      <c r="H6376">
        <v>-8.0162677764892578</v>
      </c>
    </row>
    <row r="6377" spans="1:8" x14ac:dyDescent="0.25">
      <c r="A6377">
        <v>636.54000000000087</v>
      </c>
      <c r="B6377">
        <v>7561.80078125</v>
      </c>
      <c r="C6377">
        <v>29.744539260864258</v>
      </c>
      <c r="D6377">
        <v>29.744539260864258</v>
      </c>
      <c r="E6377">
        <v>-19.128152847290039</v>
      </c>
      <c r="F6377">
        <v>-21.453363418579102</v>
      </c>
      <c r="G6377">
        <v>-10.247543334960938</v>
      </c>
      <c r="H6377">
        <v>-8.0163106918334961</v>
      </c>
    </row>
    <row r="6378" spans="1:8" x14ac:dyDescent="0.25">
      <c r="A6378">
        <v>636.64000000000124</v>
      </c>
      <c r="B6378">
        <v>7558.248046875</v>
      </c>
      <c r="C6378">
        <v>29.752893447875977</v>
      </c>
      <c r="D6378">
        <v>29.752893447875977</v>
      </c>
      <c r="E6378">
        <v>-19.140365600585938</v>
      </c>
      <c r="F6378">
        <v>-21.462535858154297</v>
      </c>
      <c r="G6378">
        <v>-10.247174263000488</v>
      </c>
      <c r="H6378">
        <v>-8.0164003372192383</v>
      </c>
    </row>
    <row r="6379" spans="1:8" x14ac:dyDescent="0.25">
      <c r="A6379">
        <v>636.7400000000016</v>
      </c>
      <c r="B6379">
        <v>7556.0693359375</v>
      </c>
      <c r="C6379">
        <v>29.761308670043945</v>
      </c>
      <c r="D6379">
        <v>29.761308670043945</v>
      </c>
      <c r="E6379">
        <v>-19.148342132568359</v>
      </c>
      <c r="F6379">
        <v>-21.471197128295898</v>
      </c>
      <c r="G6379">
        <v>-10.247128486633301</v>
      </c>
      <c r="H6379">
        <v>-8.0161876678466797</v>
      </c>
    </row>
    <row r="6380" spans="1:8" x14ac:dyDescent="0.25">
      <c r="A6380">
        <v>636.84000000000015</v>
      </c>
      <c r="B6380">
        <v>7551.4384765625</v>
      </c>
      <c r="C6380">
        <v>29.769506454467773</v>
      </c>
      <c r="D6380">
        <v>29.769506454467773</v>
      </c>
      <c r="E6380">
        <v>-19.158927917480469</v>
      </c>
      <c r="F6380">
        <v>-21.478561401367188</v>
      </c>
      <c r="G6380">
        <v>-10.247356414794922</v>
      </c>
      <c r="H6380">
        <v>-8.0160856246948242</v>
      </c>
    </row>
    <row r="6381" spans="1:8" x14ac:dyDescent="0.25">
      <c r="A6381">
        <v>636.94000000000051</v>
      </c>
      <c r="B6381">
        <v>7548.0341796875</v>
      </c>
      <c r="C6381">
        <v>29.777811050415039</v>
      </c>
      <c r="D6381">
        <v>29.777811050415039</v>
      </c>
      <c r="E6381">
        <v>-19.166461944580078</v>
      </c>
      <c r="F6381">
        <v>-21.48681640625</v>
      </c>
      <c r="G6381">
        <v>-10.247557640075684</v>
      </c>
      <c r="H6381">
        <v>-8.0162973403930664</v>
      </c>
    </row>
    <row r="6382" spans="1:8" x14ac:dyDescent="0.25">
      <c r="A6382">
        <v>637.04000000000087</v>
      </c>
      <c r="B6382">
        <v>7547.30517578125</v>
      </c>
      <c r="C6382">
        <v>29.786195755004883</v>
      </c>
      <c r="D6382">
        <v>29.786195755004883</v>
      </c>
      <c r="E6382">
        <v>-19.174501419067383</v>
      </c>
      <c r="F6382">
        <v>-21.495275497436523</v>
      </c>
      <c r="G6382">
        <v>-10.247132301330566</v>
      </c>
      <c r="H6382">
        <v>-8.016209602355957</v>
      </c>
    </row>
    <row r="6383" spans="1:8" x14ac:dyDescent="0.25">
      <c r="A6383">
        <v>637.14000000000124</v>
      </c>
      <c r="B6383">
        <v>7547.81982421875</v>
      </c>
      <c r="C6383">
        <v>29.79448127746582</v>
      </c>
      <c r="D6383">
        <v>29.79448127746582</v>
      </c>
      <c r="E6383">
        <v>-19.182613372802734</v>
      </c>
      <c r="F6383">
        <v>-21.503822326660156</v>
      </c>
      <c r="G6383">
        <v>-10.247735977172852</v>
      </c>
      <c r="H6383">
        <v>-8.0158910751342773</v>
      </c>
    </row>
    <row r="6384" spans="1:8" x14ac:dyDescent="0.25">
      <c r="A6384">
        <v>637.2400000000016</v>
      </c>
      <c r="B6384">
        <v>7551.3056640625</v>
      </c>
      <c r="C6384">
        <v>29.802968978881836</v>
      </c>
      <c r="D6384">
        <v>29.802968978881836</v>
      </c>
      <c r="E6384">
        <v>-19.190608978271484</v>
      </c>
      <c r="F6384">
        <v>-21.512025833129883</v>
      </c>
      <c r="G6384">
        <v>-10.247684478759766</v>
      </c>
      <c r="H6384">
        <v>-8.0163869857788086</v>
      </c>
    </row>
    <row r="6385" spans="1:8" x14ac:dyDescent="0.25">
      <c r="A6385">
        <v>637.34000000000015</v>
      </c>
      <c r="B6385">
        <v>7548.6474609375</v>
      </c>
      <c r="C6385">
        <v>29.811288833618164</v>
      </c>
      <c r="D6385">
        <v>29.811288833618164</v>
      </c>
      <c r="E6385">
        <v>-19.198707580566406</v>
      </c>
      <c r="F6385">
        <v>-21.520875930786133</v>
      </c>
      <c r="G6385">
        <v>-10.248231887817383</v>
      </c>
      <c r="H6385">
        <v>-8.0163593292236328</v>
      </c>
    </row>
    <row r="6386" spans="1:8" x14ac:dyDescent="0.25">
      <c r="A6386">
        <v>637.44000000000051</v>
      </c>
      <c r="B6386">
        <v>7546.59814453125</v>
      </c>
      <c r="C6386">
        <v>29.819501876831055</v>
      </c>
      <c r="D6386">
        <v>29.819501876831055</v>
      </c>
      <c r="E6386">
        <v>-19.206392288208008</v>
      </c>
      <c r="F6386">
        <v>-21.529277801513672</v>
      </c>
      <c r="G6386">
        <v>-10.247800827026367</v>
      </c>
      <c r="H6386">
        <v>-8.0159492492675781</v>
      </c>
    </row>
    <row r="6387" spans="1:8" x14ac:dyDescent="0.25">
      <c r="A6387">
        <v>637.54000000000087</v>
      </c>
      <c r="B6387">
        <v>7545.08984375</v>
      </c>
      <c r="C6387">
        <v>29.827951431274414</v>
      </c>
      <c r="D6387">
        <v>29.827951431274414</v>
      </c>
      <c r="E6387">
        <v>-19.214384078979492</v>
      </c>
      <c r="F6387">
        <v>-21.537937164306641</v>
      </c>
      <c r="G6387">
        <v>-10.248777389526367</v>
      </c>
      <c r="H6387">
        <v>-8.0161628723144531</v>
      </c>
    </row>
    <row r="6388" spans="1:8" x14ac:dyDescent="0.25">
      <c r="A6388">
        <v>637.64000000000124</v>
      </c>
      <c r="B6388">
        <v>7543.3330078125</v>
      </c>
      <c r="C6388">
        <v>29.836164474487305</v>
      </c>
      <c r="D6388">
        <v>29.836164474487305</v>
      </c>
      <c r="E6388">
        <v>-19.222600936889648</v>
      </c>
      <c r="F6388">
        <v>-21.546091079711914</v>
      </c>
      <c r="G6388">
        <v>-10.248825073242188</v>
      </c>
      <c r="H6388">
        <v>-8.0158491134643555</v>
      </c>
    </row>
    <row r="6389" spans="1:8" x14ac:dyDescent="0.25">
      <c r="A6389">
        <v>637.7400000000016</v>
      </c>
      <c r="B6389">
        <v>7545.55126953125</v>
      </c>
      <c r="C6389">
        <v>29.844518661499023</v>
      </c>
      <c r="D6389">
        <v>29.844518661499023</v>
      </c>
      <c r="E6389">
        <v>-19.230937957763672</v>
      </c>
      <c r="F6389">
        <v>-21.555164337158203</v>
      </c>
      <c r="G6389">
        <v>-10.248018264770508</v>
      </c>
      <c r="H6389">
        <v>-8.0159845352172852</v>
      </c>
    </row>
    <row r="6390" spans="1:8" x14ac:dyDescent="0.25">
      <c r="A6390">
        <v>637.84000000000015</v>
      </c>
      <c r="B6390">
        <v>7544.52685546875</v>
      </c>
      <c r="C6390">
        <v>29.85291862487793</v>
      </c>
      <c r="D6390">
        <v>29.85291862487793</v>
      </c>
      <c r="E6390">
        <v>-19.239059448242188</v>
      </c>
      <c r="F6390">
        <v>-21.563270568847656</v>
      </c>
      <c r="G6390">
        <v>-10.24842357635498</v>
      </c>
      <c r="H6390">
        <v>-8.0160293579101563</v>
      </c>
    </row>
    <row r="6391" spans="1:8" x14ac:dyDescent="0.25">
      <c r="A6391">
        <v>637.94000000000051</v>
      </c>
      <c r="B6391">
        <v>7540.11181640625</v>
      </c>
      <c r="C6391">
        <v>29.86113166809082</v>
      </c>
      <c r="D6391">
        <v>29.86113166809082</v>
      </c>
      <c r="E6391">
        <v>-19.247014999389648</v>
      </c>
      <c r="F6391">
        <v>-21.572475433349609</v>
      </c>
      <c r="G6391">
        <v>-10.248688697814941</v>
      </c>
      <c r="H6391">
        <v>-8.0161523818969727</v>
      </c>
    </row>
    <row r="6392" spans="1:8" x14ac:dyDescent="0.25">
      <c r="A6392">
        <v>638.04000000000087</v>
      </c>
      <c r="B6392">
        <v>7539.48046875</v>
      </c>
      <c r="C6392">
        <v>29.869489669799805</v>
      </c>
      <c r="D6392">
        <v>29.869489669799805</v>
      </c>
      <c r="E6392">
        <v>-19.254858016967773</v>
      </c>
      <c r="F6392">
        <v>-21.58160400390625</v>
      </c>
      <c r="G6392">
        <v>-10.248801231384277</v>
      </c>
      <c r="H6392">
        <v>-8.0159397125244141</v>
      </c>
    </row>
    <row r="6393" spans="1:8" x14ac:dyDescent="0.25">
      <c r="A6393">
        <v>638.14000000000124</v>
      </c>
      <c r="B6393">
        <v>7539.1611328125</v>
      </c>
      <c r="C6393">
        <v>29.877912521362305</v>
      </c>
      <c r="D6393">
        <v>29.877912521362305</v>
      </c>
      <c r="E6393">
        <v>-19.2637939453125</v>
      </c>
      <c r="F6393">
        <v>-21.590707778930664</v>
      </c>
      <c r="G6393">
        <v>-10.24925422668457</v>
      </c>
      <c r="H6393">
        <v>-8.0157279968261719</v>
      </c>
    </row>
    <row r="6394" spans="1:8" x14ac:dyDescent="0.25">
      <c r="A6394">
        <v>638.2400000000016</v>
      </c>
      <c r="B6394">
        <v>7537.10498046875</v>
      </c>
      <c r="C6394">
        <v>29.886186599731445</v>
      </c>
      <c r="D6394">
        <v>29.886186599731445</v>
      </c>
      <c r="E6394">
        <v>-19.271795272827148</v>
      </c>
      <c r="F6394">
        <v>-21.599447250366211</v>
      </c>
      <c r="G6394">
        <v>-10.249189376831055</v>
      </c>
      <c r="H6394">
        <v>-8.015777587890625</v>
      </c>
    </row>
    <row r="6395" spans="1:8" x14ac:dyDescent="0.25">
      <c r="A6395">
        <v>638.34000000000015</v>
      </c>
      <c r="B6395">
        <v>7537.052734375</v>
      </c>
      <c r="C6395">
        <v>29.894689559936523</v>
      </c>
      <c r="D6395">
        <v>29.894689559936523</v>
      </c>
      <c r="E6395">
        <v>-19.280193328857422</v>
      </c>
      <c r="F6395">
        <v>-21.608438491821289</v>
      </c>
      <c r="G6395">
        <v>-10.249123573303223</v>
      </c>
      <c r="H6395">
        <v>-8.0157461166381836</v>
      </c>
    </row>
    <row r="6396" spans="1:8" x14ac:dyDescent="0.25">
      <c r="A6396">
        <v>638.44000000000051</v>
      </c>
      <c r="B6396">
        <v>7534.93896484375</v>
      </c>
      <c r="C6396">
        <v>29.902925491333008</v>
      </c>
      <c r="D6396">
        <v>29.902925491333008</v>
      </c>
      <c r="E6396">
        <v>-19.287967681884766</v>
      </c>
      <c r="F6396">
        <v>-21.617490768432617</v>
      </c>
      <c r="G6396">
        <v>-10.249064445495605</v>
      </c>
      <c r="H6396">
        <v>-8.0159578323364258</v>
      </c>
    </row>
    <row r="6397" spans="1:8" x14ac:dyDescent="0.25">
      <c r="A6397">
        <v>638.54000000000087</v>
      </c>
      <c r="B6397">
        <v>7529.51123046875</v>
      </c>
      <c r="C6397">
        <v>29.911172866821289</v>
      </c>
      <c r="D6397">
        <v>29.911172866821289</v>
      </c>
      <c r="E6397">
        <v>-19.296762466430664</v>
      </c>
      <c r="F6397">
        <v>-21.625995635986328</v>
      </c>
      <c r="G6397">
        <v>-10.249492645263672</v>
      </c>
      <c r="H6397">
        <v>-8.0157394409179688</v>
      </c>
    </row>
    <row r="6398" spans="1:8" x14ac:dyDescent="0.25">
      <c r="A6398">
        <v>638.64000000000124</v>
      </c>
      <c r="B6398">
        <v>7526.39306640625</v>
      </c>
      <c r="C6398">
        <v>29.919534683227539</v>
      </c>
      <c r="D6398">
        <v>29.919534683227539</v>
      </c>
      <c r="E6398">
        <v>-19.304962158203125</v>
      </c>
      <c r="F6398">
        <v>-21.634735107421875</v>
      </c>
      <c r="G6398">
        <v>-10.24988842010498</v>
      </c>
      <c r="H6398">
        <v>-8.0156421661376953</v>
      </c>
    </row>
    <row r="6399" spans="1:8" x14ac:dyDescent="0.25">
      <c r="A6399">
        <v>638.7400000000016</v>
      </c>
      <c r="B6399">
        <v>7523.22412109375</v>
      </c>
      <c r="C6399">
        <v>29.927797317504883</v>
      </c>
      <c r="D6399">
        <v>29.927797317504883</v>
      </c>
      <c r="E6399">
        <v>-19.312545776367188</v>
      </c>
      <c r="F6399">
        <v>-21.643220901489258</v>
      </c>
      <c r="G6399">
        <v>-10.249575614929199</v>
      </c>
      <c r="H6399">
        <v>-8.0159311294555664</v>
      </c>
    </row>
    <row r="6400" spans="1:8" x14ac:dyDescent="0.25">
      <c r="A6400">
        <v>638.84000000000015</v>
      </c>
      <c r="B6400">
        <v>7523.13623046875</v>
      </c>
      <c r="C6400">
        <v>29.936220169067383</v>
      </c>
      <c r="D6400">
        <v>29.936220169067383</v>
      </c>
      <c r="E6400">
        <v>-19.320758819580078</v>
      </c>
      <c r="F6400">
        <v>-21.651285171508789</v>
      </c>
      <c r="G6400">
        <v>-10.249601364135742</v>
      </c>
      <c r="H6400">
        <v>-8.015777587890625</v>
      </c>
    </row>
    <row r="6401" spans="1:8" x14ac:dyDescent="0.25">
      <c r="A6401">
        <v>638.94000000000051</v>
      </c>
      <c r="B6401">
        <v>7520.0693359375</v>
      </c>
      <c r="C6401">
        <v>29.944574356079102</v>
      </c>
      <c r="D6401">
        <v>29.944574356079102</v>
      </c>
      <c r="E6401">
        <v>-19.329099655151367</v>
      </c>
      <c r="F6401">
        <v>-21.660825729370117</v>
      </c>
      <c r="G6401">
        <v>-10.250146865844727</v>
      </c>
      <c r="H6401">
        <v>-8.0158815383911133</v>
      </c>
    </row>
    <row r="6402" spans="1:8" x14ac:dyDescent="0.25">
      <c r="A6402">
        <v>639.04000000000087</v>
      </c>
      <c r="B6402">
        <v>7515.5947265625</v>
      </c>
      <c r="C6402">
        <v>29.952829360961914</v>
      </c>
      <c r="D6402">
        <v>29.952829360961914</v>
      </c>
      <c r="E6402">
        <v>-19.337028503417969</v>
      </c>
      <c r="F6402">
        <v>-21.669384002685547</v>
      </c>
      <c r="G6402">
        <v>-10.25010871887207</v>
      </c>
      <c r="H6402">
        <v>-8.0155906677246094</v>
      </c>
    </row>
    <row r="6403" spans="1:8" x14ac:dyDescent="0.25">
      <c r="A6403">
        <v>639.14000000000124</v>
      </c>
      <c r="B6403">
        <v>7513.9443359375</v>
      </c>
      <c r="C6403">
        <v>29.961263656616211</v>
      </c>
      <c r="D6403">
        <v>29.961263656616211</v>
      </c>
      <c r="E6403">
        <v>-19.344795227050781</v>
      </c>
      <c r="F6403">
        <v>-21.67707633972168</v>
      </c>
      <c r="G6403">
        <v>-10.249571800231934</v>
      </c>
      <c r="H6403">
        <v>-8.0155754089355469</v>
      </c>
    </row>
    <row r="6404" spans="1:8" x14ac:dyDescent="0.25">
      <c r="A6404">
        <v>639.2400000000016</v>
      </c>
      <c r="B6404">
        <v>7509.7412109375</v>
      </c>
      <c r="C6404">
        <v>29.969541549682617</v>
      </c>
      <c r="D6404">
        <v>29.969541549682617</v>
      </c>
      <c r="E6404">
        <v>-19.352867126464844</v>
      </c>
      <c r="F6404">
        <v>-21.686382293701172</v>
      </c>
      <c r="G6404">
        <v>-10.250021934509277</v>
      </c>
      <c r="H6404">
        <v>-8.0155487060546875</v>
      </c>
    </row>
    <row r="6405" spans="1:8" x14ac:dyDescent="0.25">
      <c r="A6405">
        <v>639.34000000000015</v>
      </c>
      <c r="B6405">
        <v>7509.90380859375</v>
      </c>
      <c r="C6405">
        <v>29.977884292602539</v>
      </c>
      <c r="D6405">
        <v>29.977884292602539</v>
      </c>
      <c r="E6405">
        <v>-19.361503601074219</v>
      </c>
      <c r="F6405">
        <v>-21.69500732421875</v>
      </c>
      <c r="G6405">
        <v>-10.24992561340332</v>
      </c>
      <c r="H6405">
        <v>-8.0155858993530273</v>
      </c>
    </row>
    <row r="6406" spans="1:8" x14ac:dyDescent="0.25">
      <c r="A6406">
        <v>639.44000000000051</v>
      </c>
      <c r="B6406">
        <v>7509.8974609375</v>
      </c>
      <c r="C6406">
        <v>29.986330032348633</v>
      </c>
      <c r="D6406">
        <v>29.986330032348633</v>
      </c>
      <c r="E6406">
        <v>-19.369480133056641</v>
      </c>
      <c r="F6406">
        <v>-21.70283317565918</v>
      </c>
      <c r="G6406">
        <v>-10.25013256072998</v>
      </c>
      <c r="H6406">
        <v>-8.0156612396240234</v>
      </c>
    </row>
    <row r="6407" spans="1:8" x14ac:dyDescent="0.25">
      <c r="A6407">
        <v>639.54000000000087</v>
      </c>
      <c r="B6407">
        <v>7505.7333984375</v>
      </c>
      <c r="C6407">
        <v>29.994524002075195</v>
      </c>
      <c r="D6407">
        <v>29.994524002075195</v>
      </c>
      <c r="E6407">
        <v>-19.377218246459961</v>
      </c>
      <c r="F6407">
        <v>-21.712245941162109</v>
      </c>
      <c r="G6407">
        <v>-10.25031566619873</v>
      </c>
      <c r="H6407">
        <v>-8.0153980255126953</v>
      </c>
    </row>
    <row r="6408" spans="1:8" x14ac:dyDescent="0.25">
      <c r="A6408">
        <v>639.64000000000124</v>
      </c>
      <c r="B6408">
        <v>7502.7607421875</v>
      </c>
      <c r="C6408">
        <v>30.002809524536133</v>
      </c>
      <c r="D6408">
        <v>30.002809524536133</v>
      </c>
      <c r="E6408">
        <v>-19.385627746582031</v>
      </c>
      <c r="F6408">
        <v>-21.720357894897461</v>
      </c>
      <c r="G6408">
        <v>-10.250740051269531</v>
      </c>
      <c r="H6408">
        <v>-8.0155963897705078</v>
      </c>
    </row>
    <row r="6409" spans="1:8" x14ac:dyDescent="0.25">
      <c r="A6409">
        <v>639.7400000000016</v>
      </c>
      <c r="B6409">
        <v>7500.45361328125</v>
      </c>
      <c r="C6409">
        <v>30.011186599731445</v>
      </c>
      <c r="D6409">
        <v>30.011186599731445</v>
      </c>
      <c r="E6409">
        <v>-19.393329620361328</v>
      </c>
      <c r="F6409">
        <v>-21.728599548339844</v>
      </c>
      <c r="G6409">
        <v>-10.250349044799805</v>
      </c>
      <c r="H6409">
        <v>-8.0154733657836914</v>
      </c>
    </row>
    <row r="6410" spans="1:8" x14ac:dyDescent="0.25">
      <c r="A6410">
        <v>639.84000000000015</v>
      </c>
      <c r="B6410">
        <v>7499.13623046875</v>
      </c>
      <c r="C6410">
        <v>30.019453048706055</v>
      </c>
      <c r="D6410">
        <v>30.019453048706055</v>
      </c>
      <c r="E6410">
        <v>-19.401128768920898</v>
      </c>
      <c r="F6410">
        <v>-21.736820220947266</v>
      </c>
      <c r="G6410">
        <v>-10.250679969787598</v>
      </c>
      <c r="H6410">
        <v>-8.0156021118164063</v>
      </c>
    </row>
    <row r="6411" spans="1:8" x14ac:dyDescent="0.25">
      <c r="A6411">
        <v>639.94000000000051</v>
      </c>
      <c r="B6411">
        <v>7498.7998046875</v>
      </c>
      <c r="C6411">
        <v>30.027952194213867</v>
      </c>
      <c r="D6411">
        <v>30.027952194213867</v>
      </c>
      <c r="E6411">
        <v>-19.409212112426758</v>
      </c>
      <c r="F6411">
        <v>-21.745378494262695</v>
      </c>
      <c r="G6411">
        <v>-10.250717163085938</v>
      </c>
      <c r="H6411">
        <v>-8.0155000686645508</v>
      </c>
    </row>
    <row r="6412" spans="1:8" x14ac:dyDescent="0.25">
      <c r="A6412">
        <v>640.04000000000087</v>
      </c>
      <c r="B6412">
        <v>7496.201171875</v>
      </c>
      <c r="C6412">
        <v>30.036291122436523</v>
      </c>
      <c r="D6412">
        <v>30.036291122436523</v>
      </c>
      <c r="E6412">
        <v>-19.417348861694336</v>
      </c>
      <c r="F6412">
        <v>-21.753944396972656</v>
      </c>
      <c r="G6412">
        <v>-10.250866889953613</v>
      </c>
      <c r="H6412">
        <v>-8.0155277252197266</v>
      </c>
    </row>
    <row r="6413" spans="1:8" x14ac:dyDescent="0.25">
      <c r="A6413">
        <v>640.14000000000124</v>
      </c>
      <c r="B6413">
        <v>7490.505859375</v>
      </c>
      <c r="C6413">
        <v>30.04450798034668</v>
      </c>
      <c r="D6413">
        <v>30.04450798034668</v>
      </c>
      <c r="E6413">
        <v>-19.425182342529297</v>
      </c>
      <c r="F6413">
        <v>-21.763004302978516</v>
      </c>
      <c r="G6413">
        <v>-10.251357078552246</v>
      </c>
      <c r="H6413">
        <v>-8.015294075012207</v>
      </c>
    </row>
    <row r="6414" spans="1:8" x14ac:dyDescent="0.25">
      <c r="A6414">
        <v>640.2400000000016</v>
      </c>
      <c r="B6414">
        <v>7490.2900390625</v>
      </c>
      <c r="C6414">
        <v>30.052953720092773</v>
      </c>
      <c r="D6414">
        <v>30.052953720092773</v>
      </c>
      <c r="E6414">
        <v>-19.432645797729492</v>
      </c>
      <c r="F6414">
        <v>-21.770652770996094</v>
      </c>
      <c r="G6414">
        <v>-10.251119613647461</v>
      </c>
      <c r="H6414">
        <v>-8.0150775909423828</v>
      </c>
    </row>
    <row r="6415" spans="1:8" x14ac:dyDescent="0.25">
      <c r="A6415">
        <v>640.34000000000015</v>
      </c>
      <c r="B6415">
        <v>7490.94189453125</v>
      </c>
      <c r="C6415">
        <v>30.061182022094727</v>
      </c>
      <c r="D6415">
        <v>30.061182022094727</v>
      </c>
      <c r="E6415">
        <v>-19.440515518188477</v>
      </c>
      <c r="F6415">
        <v>-21.778837203979492</v>
      </c>
      <c r="G6415">
        <v>-10.250900268554688</v>
      </c>
      <c r="H6415">
        <v>-8.0154237747192383</v>
      </c>
    </row>
    <row r="6416" spans="1:8" x14ac:dyDescent="0.25">
      <c r="A6416">
        <v>640.44000000000051</v>
      </c>
      <c r="B6416">
        <v>7490.70166015625</v>
      </c>
      <c r="C6416">
        <v>30.069513320922852</v>
      </c>
      <c r="D6416">
        <v>30.069513320922852</v>
      </c>
      <c r="E6416">
        <v>-19.448905944824219</v>
      </c>
      <c r="F6416">
        <v>-21.787281036376953</v>
      </c>
      <c r="G6416">
        <v>-10.250829696655273</v>
      </c>
      <c r="H6416">
        <v>-8.0153436660766602</v>
      </c>
    </row>
    <row r="6417" spans="1:8" x14ac:dyDescent="0.25">
      <c r="A6417">
        <v>640.54000000000087</v>
      </c>
      <c r="B6417">
        <v>7492.78662109375</v>
      </c>
      <c r="C6417">
        <v>30.077917098999023</v>
      </c>
      <c r="D6417">
        <v>30.077917098999023</v>
      </c>
      <c r="E6417">
        <v>-19.456674575805664</v>
      </c>
      <c r="F6417">
        <v>-21.795705795288086</v>
      </c>
      <c r="G6417">
        <v>-10.250741004943848</v>
      </c>
      <c r="H6417">
        <v>-8.0155582427978516</v>
      </c>
    </row>
    <row r="6418" spans="1:8" x14ac:dyDescent="0.25">
      <c r="A6418">
        <v>640.64000000000124</v>
      </c>
      <c r="B6418">
        <v>7491.9521484375</v>
      </c>
      <c r="C6418">
        <v>30.086149215698242</v>
      </c>
      <c r="D6418">
        <v>30.086149215698242</v>
      </c>
      <c r="E6418">
        <v>-19.464803695678711</v>
      </c>
      <c r="F6418">
        <v>-21.804939270019531</v>
      </c>
      <c r="G6418">
        <v>-10.25129508972168</v>
      </c>
      <c r="H6418">
        <v>-8.0155248641967773</v>
      </c>
    </row>
    <row r="6419" spans="1:8" x14ac:dyDescent="0.25">
      <c r="A6419">
        <v>640.7400000000016</v>
      </c>
      <c r="B6419">
        <v>7492.6904296875</v>
      </c>
      <c r="C6419">
        <v>30.094499588012695</v>
      </c>
      <c r="D6419">
        <v>30.094499588012695</v>
      </c>
      <c r="E6419">
        <v>-19.472953796386719</v>
      </c>
      <c r="F6419">
        <v>-21.813686370849609</v>
      </c>
      <c r="G6419">
        <v>-10.251072883605957</v>
      </c>
      <c r="H6419">
        <v>-8.0153303146362305</v>
      </c>
    </row>
    <row r="6420" spans="1:8" x14ac:dyDescent="0.25">
      <c r="A6420">
        <v>640.84000000000015</v>
      </c>
      <c r="B6420">
        <v>7491.517578125</v>
      </c>
      <c r="C6420">
        <v>30.102880477905273</v>
      </c>
      <c r="D6420">
        <v>30.102880477905273</v>
      </c>
      <c r="E6420">
        <v>-19.481502532958984</v>
      </c>
      <c r="F6420">
        <v>-21.821949005126953</v>
      </c>
      <c r="G6420">
        <v>-10.251503944396973</v>
      </c>
      <c r="H6420">
        <v>-8.0153102874755859</v>
      </c>
    </row>
    <row r="6421" spans="1:8" x14ac:dyDescent="0.25">
      <c r="A6421">
        <v>640.94000000000051</v>
      </c>
      <c r="B6421">
        <v>7489.7216796875</v>
      </c>
      <c r="C6421">
        <v>30.111169815063477</v>
      </c>
      <c r="D6421">
        <v>30.111169815063477</v>
      </c>
      <c r="E6421">
        <v>-19.489734649658203</v>
      </c>
      <c r="F6421">
        <v>-21.830938339233398</v>
      </c>
      <c r="G6421">
        <v>-10.251202583312988</v>
      </c>
      <c r="H6421">
        <v>-8.0154275894165039</v>
      </c>
    </row>
    <row r="6422" spans="1:8" x14ac:dyDescent="0.25">
      <c r="A6422">
        <v>641.04000000000087</v>
      </c>
      <c r="B6422">
        <v>7493.2021484375</v>
      </c>
      <c r="C6422">
        <v>30.119665145874023</v>
      </c>
      <c r="D6422">
        <v>30.119665145874023</v>
      </c>
      <c r="E6422">
        <v>-19.498090744018555</v>
      </c>
      <c r="F6422">
        <v>-21.839300155639648</v>
      </c>
      <c r="G6422">
        <v>-10.251307487487793</v>
      </c>
      <c r="H6422">
        <v>-8.0152521133422852</v>
      </c>
    </row>
    <row r="6423" spans="1:8" x14ac:dyDescent="0.25">
      <c r="A6423">
        <v>641.14000000000124</v>
      </c>
      <c r="B6423">
        <v>7492.1396484375</v>
      </c>
      <c r="C6423">
        <v>30.127923965454102</v>
      </c>
      <c r="D6423">
        <v>30.127923965454102</v>
      </c>
      <c r="E6423">
        <v>-19.506099700927734</v>
      </c>
      <c r="F6423">
        <v>-21.848363876342773</v>
      </c>
      <c r="G6423">
        <v>-10.251277923583984</v>
      </c>
      <c r="H6423">
        <v>-8.0152549743652344</v>
      </c>
    </row>
    <row r="6424" spans="1:8" x14ac:dyDescent="0.25">
      <c r="A6424">
        <v>641.2400000000016</v>
      </c>
      <c r="B6424">
        <v>7490.287109375</v>
      </c>
      <c r="C6424">
        <v>30.136178970336914</v>
      </c>
      <c r="D6424">
        <v>30.136178970336914</v>
      </c>
      <c r="E6424">
        <v>-19.514629364013672</v>
      </c>
      <c r="F6424">
        <v>-21.856706619262695</v>
      </c>
      <c r="G6424">
        <v>-10.251786231994629</v>
      </c>
      <c r="H6424">
        <v>-8.0152664184570313</v>
      </c>
    </row>
    <row r="6425" spans="1:8" x14ac:dyDescent="0.25">
      <c r="A6425">
        <v>641.34000000000015</v>
      </c>
      <c r="B6425">
        <v>7490.60009765625</v>
      </c>
      <c r="C6425">
        <v>30.144552230834961</v>
      </c>
      <c r="D6425">
        <v>30.144552230834961</v>
      </c>
      <c r="E6425">
        <v>-19.52290153503418</v>
      </c>
      <c r="F6425">
        <v>-21.865917205810547</v>
      </c>
      <c r="G6425">
        <v>-10.251602172851563</v>
      </c>
      <c r="H6425">
        <v>-8.0152463912963867</v>
      </c>
    </row>
    <row r="6426" spans="1:8" x14ac:dyDescent="0.25">
      <c r="A6426">
        <v>641.44000000000051</v>
      </c>
      <c r="B6426">
        <v>7489.9375</v>
      </c>
      <c r="C6426">
        <v>30.152807235717773</v>
      </c>
      <c r="D6426">
        <v>30.152807235717773</v>
      </c>
      <c r="E6426">
        <v>-19.531158447265625</v>
      </c>
      <c r="F6426">
        <v>-21.874624252319336</v>
      </c>
      <c r="G6426">
        <v>-10.251967430114746</v>
      </c>
      <c r="H6426">
        <v>-8.0151586532592773</v>
      </c>
    </row>
    <row r="6427" spans="1:8" x14ac:dyDescent="0.25">
      <c r="A6427">
        <v>641.54000000000087</v>
      </c>
      <c r="B6427">
        <v>7490.9443359375</v>
      </c>
      <c r="C6427">
        <v>30.161191940307617</v>
      </c>
      <c r="D6427">
        <v>30.161191940307617</v>
      </c>
      <c r="E6427">
        <v>-19.539943695068359</v>
      </c>
      <c r="F6427">
        <v>-21.883766174316406</v>
      </c>
      <c r="G6427">
        <v>-10.251827239990234</v>
      </c>
      <c r="H6427">
        <v>-8.0155048370361328</v>
      </c>
    </row>
    <row r="6428" spans="1:8" x14ac:dyDescent="0.25">
      <c r="A6428">
        <v>641.64000000000124</v>
      </c>
      <c r="B6428">
        <v>7488.119140625</v>
      </c>
      <c r="C6428">
        <v>30.169588088989258</v>
      </c>
      <c r="D6428">
        <v>30.169588088989258</v>
      </c>
      <c r="E6428">
        <v>-19.548091888427734</v>
      </c>
      <c r="F6428">
        <v>-21.893316268920898</v>
      </c>
      <c r="G6428">
        <v>-10.251501083374023</v>
      </c>
      <c r="H6428">
        <v>-8.0150785446166992</v>
      </c>
    </row>
    <row r="6429" spans="1:8" x14ac:dyDescent="0.25">
      <c r="A6429">
        <v>641.7400000000016</v>
      </c>
      <c r="B6429">
        <v>7483.9453125</v>
      </c>
      <c r="C6429">
        <v>30.17780876159668</v>
      </c>
      <c r="D6429">
        <v>30.17780876159668</v>
      </c>
      <c r="E6429">
        <v>-19.55609130859375</v>
      </c>
      <c r="F6429">
        <v>-21.901533126831055</v>
      </c>
      <c r="G6429">
        <v>-10.251889228820801</v>
      </c>
      <c r="H6429">
        <v>-8.0152196884155273</v>
      </c>
    </row>
    <row r="6430" spans="1:8" x14ac:dyDescent="0.25">
      <c r="A6430">
        <v>641.84000000000015</v>
      </c>
      <c r="B6430">
        <v>7484.509765625</v>
      </c>
      <c r="C6430">
        <v>30.186243057250977</v>
      </c>
      <c r="D6430">
        <v>30.186243057250977</v>
      </c>
      <c r="E6430">
        <v>-19.564577102661133</v>
      </c>
      <c r="F6430">
        <v>-21.911100387573242</v>
      </c>
      <c r="G6430">
        <v>-10.251964569091797</v>
      </c>
      <c r="H6430">
        <v>-8.0151453018188477</v>
      </c>
    </row>
    <row r="6431" spans="1:8" x14ac:dyDescent="0.25">
      <c r="A6431">
        <v>641.94000000000051</v>
      </c>
      <c r="B6431">
        <v>7481.060546875</v>
      </c>
      <c r="C6431">
        <v>30.194551467895508</v>
      </c>
      <c r="D6431">
        <v>30.194551467895508</v>
      </c>
      <c r="E6431">
        <v>-19.573631286621094</v>
      </c>
      <c r="F6431">
        <v>-21.919876098632813</v>
      </c>
      <c r="G6431">
        <v>-10.251750946044922</v>
      </c>
      <c r="H6431">
        <v>-8.0151700973510742</v>
      </c>
    </row>
    <row r="6432" spans="1:8" x14ac:dyDescent="0.25">
      <c r="A6432">
        <v>642.04000000000087</v>
      </c>
      <c r="B6432">
        <v>7477.310546875</v>
      </c>
      <c r="C6432">
        <v>30.202875137329102</v>
      </c>
      <c r="D6432">
        <v>30.202875137329102</v>
      </c>
      <c r="E6432">
        <v>-19.581100463867188</v>
      </c>
      <c r="F6432">
        <v>-21.928516387939453</v>
      </c>
      <c r="G6432">
        <v>-10.252225875854492</v>
      </c>
      <c r="H6432">
        <v>-8.0150547027587891</v>
      </c>
    </row>
    <row r="6433" spans="1:8" x14ac:dyDescent="0.25">
      <c r="A6433">
        <v>642.14000000000124</v>
      </c>
      <c r="B6433">
        <v>7475.3154296875</v>
      </c>
      <c r="C6433">
        <v>30.211332321166992</v>
      </c>
      <c r="D6433">
        <v>30.211332321166992</v>
      </c>
      <c r="E6433">
        <v>-19.589714050292969</v>
      </c>
      <c r="F6433">
        <v>-21.937196731567383</v>
      </c>
      <c r="G6433">
        <v>-10.251887321472168</v>
      </c>
      <c r="H6433">
        <v>-8.0151710510253906</v>
      </c>
    </row>
    <row r="6434" spans="1:8" x14ac:dyDescent="0.25">
      <c r="A6434">
        <v>642.2400000000016</v>
      </c>
      <c r="B6434">
        <v>7471.3681640625</v>
      </c>
      <c r="C6434">
        <v>30.21953010559082</v>
      </c>
      <c r="D6434">
        <v>30.21953010559082</v>
      </c>
      <c r="E6434">
        <v>-19.598184585571289</v>
      </c>
      <c r="F6434">
        <v>-21.946393966674805</v>
      </c>
      <c r="G6434">
        <v>-10.252031326293945</v>
      </c>
      <c r="H6434">
        <v>-8.0151700973510742</v>
      </c>
    </row>
    <row r="6435" spans="1:8" x14ac:dyDescent="0.25">
      <c r="A6435">
        <v>642.34000000000015</v>
      </c>
      <c r="B6435">
        <v>7470.1083984375</v>
      </c>
      <c r="C6435">
        <v>30.227819442749023</v>
      </c>
      <c r="D6435">
        <v>30.227819442749023</v>
      </c>
      <c r="E6435">
        <v>-19.605749130249023</v>
      </c>
      <c r="F6435">
        <v>-21.954952239990234</v>
      </c>
      <c r="G6435">
        <v>-10.252376556396484</v>
      </c>
      <c r="H6435">
        <v>-8.0148496627807617</v>
      </c>
    </row>
    <row r="6436" spans="1:8" x14ac:dyDescent="0.25">
      <c r="A6436">
        <v>642.44000000000051</v>
      </c>
      <c r="B6436">
        <v>7466.2646484375</v>
      </c>
      <c r="C6436">
        <v>30.236181259155273</v>
      </c>
      <c r="D6436">
        <v>30.236181259155273</v>
      </c>
      <c r="E6436">
        <v>-19.614311218261719</v>
      </c>
      <c r="F6436">
        <v>-21.963973999023438</v>
      </c>
      <c r="G6436">
        <v>-10.251686096191406</v>
      </c>
      <c r="H6436">
        <v>-8.0150604248046875</v>
      </c>
    </row>
    <row r="6437" spans="1:8" x14ac:dyDescent="0.25">
      <c r="A6437">
        <v>642.54000000000087</v>
      </c>
      <c r="B6437">
        <v>7462.26123046875</v>
      </c>
      <c r="C6437">
        <v>30.244468688964844</v>
      </c>
      <c r="D6437">
        <v>30.244468688964844</v>
      </c>
      <c r="E6437">
        <v>-19.622123718261719</v>
      </c>
      <c r="F6437">
        <v>-21.972627639770508</v>
      </c>
      <c r="G6437">
        <v>-10.252367973327637</v>
      </c>
      <c r="H6437">
        <v>-8.0148897171020508</v>
      </c>
    </row>
    <row r="6438" spans="1:8" x14ac:dyDescent="0.25">
      <c r="A6438">
        <v>642.64000000000124</v>
      </c>
      <c r="B6438">
        <v>7462.638671875</v>
      </c>
      <c r="C6438">
        <v>30.2529296875</v>
      </c>
      <c r="D6438">
        <v>30.2529296875</v>
      </c>
      <c r="E6438">
        <v>-19.62994384765625</v>
      </c>
      <c r="F6438">
        <v>-21.981086730957031</v>
      </c>
      <c r="G6438">
        <v>-10.25224781036377</v>
      </c>
      <c r="H6438">
        <v>-8.0150060653686523</v>
      </c>
    </row>
    <row r="6439" spans="1:8" x14ac:dyDescent="0.25">
      <c r="A6439">
        <v>642.7400000000016</v>
      </c>
      <c r="B6439">
        <v>7460</v>
      </c>
      <c r="C6439">
        <v>30.261268615722656</v>
      </c>
      <c r="D6439">
        <v>30.261268615722656</v>
      </c>
      <c r="E6439">
        <v>-19.638162612915039</v>
      </c>
      <c r="F6439">
        <v>-21.98963737487793</v>
      </c>
      <c r="G6439">
        <v>-10.252533912658691</v>
      </c>
      <c r="H6439">
        <v>-8.0150327682495117</v>
      </c>
    </row>
    <row r="6440" spans="1:8" x14ac:dyDescent="0.25">
      <c r="A6440">
        <v>642.84000000000015</v>
      </c>
      <c r="B6440">
        <v>7455.50390625</v>
      </c>
      <c r="C6440">
        <v>30.269500732421875</v>
      </c>
      <c r="D6440">
        <v>30.269500732421875</v>
      </c>
      <c r="E6440">
        <v>-19.646394729614258</v>
      </c>
      <c r="F6440">
        <v>-21.999053955078125</v>
      </c>
      <c r="G6440">
        <v>-10.252700805664063</v>
      </c>
      <c r="H6440">
        <v>-8.014801025390625</v>
      </c>
    </row>
    <row r="6441" spans="1:8" x14ac:dyDescent="0.25">
      <c r="A6441">
        <v>642.94000000000051</v>
      </c>
      <c r="B6441">
        <v>7454.70166015625</v>
      </c>
      <c r="C6441">
        <v>30.277969360351563</v>
      </c>
      <c r="D6441">
        <v>30.277969360351563</v>
      </c>
      <c r="E6441">
        <v>-19.654312133789063</v>
      </c>
      <c r="F6441">
        <v>-22.007469177246094</v>
      </c>
      <c r="G6441">
        <v>-10.252738952636719</v>
      </c>
      <c r="H6441">
        <v>-8.0148496627807617</v>
      </c>
    </row>
    <row r="6442" spans="1:8" x14ac:dyDescent="0.25">
      <c r="A6442">
        <v>643.04000000000087</v>
      </c>
      <c r="B6442">
        <v>7450.26025390625</v>
      </c>
      <c r="C6442">
        <v>30.286174774169922</v>
      </c>
      <c r="D6442">
        <v>30.286174774169922</v>
      </c>
      <c r="E6442">
        <v>-19.662914276123047</v>
      </c>
      <c r="F6442">
        <v>-22.016006469726563</v>
      </c>
      <c r="G6442">
        <v>-10.252638816833496</v>
      </c>
      <c r="H6442">
        <v>-8.0148439407348633</v>
      </c>
    </row>
    <row r="6443" spans="1:8" x14ac:dyDescent="0.25">
      <c r="A6443">
        <v>643.14000000000124</v>
      </c>
      <c r="B6443">
        <v>7448.8896484375</v>
      </c>
      <c r="C6443">
        <v>30.294521331787109</v>
      </c>
      <c r="D6443">
        <v>30.294521331787109</v>
      </c>
      <c r="E6443">
        <v>-19.670717239379883</v>
      </c>
      <c r="F6443">
        <v>-22.024326324462891</v>
      </c>
      <c r="G6443">
        <v>-10.252128601074219</v>
      </c>
      <c r="H6443">
        <v>-8.01470947265625</v>
      </c>
    </row>
    <row r="6444" spans="1:8" x14ac:dyDescent="0.25">
      <c r="A6444">
        <v>643.2400000000016</v>
      </c>
      <c r="B6444">
        <v>7450.0576171875</v>
      </c>
      <c r="C6444">
        <v>30.302944183349609</v>
      </c>
      <c r="D6444">
        <v>30.302944183349609</v>
      </c>
      <c r="E6444">
        <v>-19.678396224975586</v>
      </c>
      <c r="F6444">
        <v>-22.032611846923828</v>
      </c>
      <c r="G6444">
        <v>-10.252787590026855</v>
      </c>
      <c r="H6444">
        <v>-8.0146980285644531</v>
      </c>
    </row>
    <row r="6445" spans="1:8" x14ac:dyDescent="0.25">
      <c r="A6445">
        <v>643.34000000000015</v>
      </c>
      <c r="B6445">
        <v>7444.7490234375</v>
      </c>
      <c r="C6445">
        <v>30.311153411865234</v>
      </c>
      <c r="D6445">
        <v>30.311153411865234</v>
      </c>
      <c r="E6445">
        <v>-19.686618804931641</v>
      </c>
      <c r="F6445">
        <v>-22.042093276977539</v>
      </c>
      <c r="G6445">
        <v>-10.252829551696777</v>
      </c>
      <c r="H6445">
        <v>-8.014592170715332</v>
      </c>
    </row>
    <row r="6446" spans="1:8" x14ac:dyDescent="0.25">
      <c r="A6446">
        <v>643.44000000000051</v>
      </c>
      <c r="B6446">
        <v>7441.3212890625</v>
      </c>
      <c r="C6446">
        <v>30.319484710693359</v>
      </c>
      <c r="D6446">
        <v>30.319484710693359</v>
      </c>
      <c r="E6446">
        <v>-19.694238662719727</v>
      </c>
      <c r="F6446">
        <v>-22.050559997558594</v>
      </c>
      <c r="G6446">
        <v>-10.252893447875977</v>
      </c>
      <c r="H6446">
        <v>-8.0147724151611328</v>
      </c>
    </row>
    <row r="6447" spans="1:8" x14ac:dyDescent="0.25">
      <c r="A6447">
        <v>643.54000000000087</v>
      </c>
      <c r="B6447">
        <v>7438.40869140625</v>
      </c>
      <c r="C6447">
        <v>30.327896118164063</v>
      </c>
      <c r="D6447">
        <v>30.327896118164063</v>
      </c>
      <c r="E6447">
        <v>-19.701993942260742</v>
      </c>
      <c r="F6447">
        <v>-22.058948516845703</v>
      </c>
      <c r="G6447">
        <v>-10.252731323242188</v>
      </c>
      <c r="H6447">
        <v>-8.0147113800048828</v>
      </c>
    </row>
    <row r="6448" spans="1:8" x14ac:dyDescent="0.25">
      <c r="A6448">
        <v>643.64000000000124</v>
      </c>
      <c r="B6448">
        <v>7437.58984375</v>
      </c>
      <c r="C6448">
        <v>30.336158752441406</v>
      </c>
      <c r="D6448">
        <v>30.336158752441406</v>
      </c>
      <c r="E6448">
        <v>-19.709821701049805</v>
      </c>
      <c r="F6448">
        <v>-22.067649841308594</v>
      </c>
      <c r="G6448">
        <v>-10.252935409545898</v>
      </c>
      <c r="H6448">
        <v>-8.0142879486083984</v>
      </c>
    </row>
    <row r="6449" spans="1:8" x14ac:dyDescent="0.25">
      <c r="A6449">
        <v>643.7400000000016</v>
      </c>
      <c r="B6449">
        <v>7440.02294921875</v>
      </c>
      <c r="C6449">
        <v>30.344661712646484</v>
      </c>
      <c r="D6449">
        <v>30.344661712646484</v>
      </c>
      <c r="E6449">
        <v>-19.71815299987793</v>
      </c>
      <c r="F6449">
        <v>-22.075912475585938</v>
      </c>
      <c r="G6449">
        <v>-10.25312328338623</v>
      </c>
      <c r="H6449">
        <v>-8.0144681930541992</v>
      </c>
    </row>
    <row r="6450" spans="1:8" x14ac:dyDescent="0.25">
      <c r="A6450">
        <v>643.84000000000015</v>
      </c>
      <c r="B6450">
        <v>7438.080078125</v>
      </c>
      <c r="C6450">
        <v>30.352951049804688</v>
      </c>
      <c r="D6450">
        <v>30.352951049804688</v>
      </c>
      <c r="E6450">
        <v>-19.725906372070313</v>
      </c>
      <c r="F6450">
        <v>-22.084806442260742</v>
      </c>
      <c r="G6450">
        <v>-10.253134727478027</v>
      </c>
      <c r="H6450">
        <v>-8.0143747329711914</v>
      </c>
    </row>
    <row r="6451" spans="1:8" x14ac:dyDescent="0.25">
      <c r="A6451">
        <v>643.94000000000051</v>
      </c>
      <c r="B6451">
        <v>7439.42626953125</v>
      </c>
      <c r="C6451">
        <v>30.361164093017578</v>
      </c>
      <c r="D6451">
        <v>30.361164093017578</v>
      </c>
      <c r="E6451">
        <v>-19.733564376831055</v>
      </c>
      <c r="F6451">
        <v>-22.093324661254883</v>
      </c>
      <c r="G6451">
        <v>-10.253513336181641</v>
      </c>
      <c r="H6451">
        <v>-8.0144157409667969</v>
      </c>
    </row>
    <row r="6452" spans="1:8" x14ac:dyDescent="0.25">
      <c r="A6452">
        <v>644.04000000000087</v>
      </c>
      <c r="B6452">
        <v>7440.8486328125</v>
      </c>
      <c r="C6452">
        <v>30.369579315185547</v>
      </c>
      <c r="D6452">
        <v>30.369579315185547</v>
      </c>
      <c r="E6452">
        <v>-19.741733551025391</v>
      </c>
      <c r="F6452">
        <v>-22.102527618408203</v>
      </c>
      <c r="G6452">
        <v>-10.253242492675781</v>
      </c>
      <c r="H6452">
        <v>-8.0146188735961914</v>
      </c>
    </row>
    <row r="6453" spans="1:8" x14ac:dyDescent="0.25">
      <c r="A6453">
        <v>644.14000000000124</v>
      </c>
      <c r="B6453">
        <v>7439.05859375</v>
      </c>
      <c r="C6453">
        <v>30.377826690673828</v>
      </c>
      <c r="D6453">
        <v>30.377826690673828</v>
      </c>
      <c r="E6453">
        <v>-19.749841690063477</v>
      </c>
      <c r="F6453">
        <v>-22.112001419067383</v>
      </c>
      <c r="G6453">
        <v>-10.253047943115234</v>
      </c>
      <c r="H6453">
        <v>-8.0144186019897461</v>
      </c>
    </row>
    <row r="6454" spans="1:8" x14ac:dyDescent="0.25">
      <c r="A6454">
        <v>644.2400000000016</v>
      </c>
      <c r="B6454">
        <v>7438.68115234375</v>
      </c>
      <c r="C6454">
        <v>30.386180877685547</v>
      </c>
      <c r="D6454">
        <v>30.386180877685547</v>
      </c>
      <c r="E6454">
        <v>-19.759212493896484</v>
      </c>
      <c r="F6454">
        <v>-22.120553970336914</v>
      </c>
      <c r="G6454">
        <v>-10.25285816192627</v>
      </c>
      <c r="H6454">
        <v>-8.0144538879394531</v>
      </c>
    </row>
    <row r="6455" spans="1:8" x14ac:dyDescent="0.25">
      <c r="A6455">
        <v>644.34000000000015</v>
      </c>
      <c r="B6455">
        <v>7438.86376953125</v>
      </c>
      <c r="C6455">
        <v>30.394573211669922</v>
      </c>
      <c r="D6455">
        <v>30.394573211669922</v>
      </c>
      <c r="E6455">
        <v>-19.749795913696289</v>
      </c>
      <c r="F6455">
        <v>-22.129604339599609</v>
      </c>
      <c r="G6455">
        <v>-10.253298759460449</v>
      </c>
      <c r="H6455">
        <v>-8.0144805908203125</v>
      </c>
    </row>
    <row r="6456" spans="1:8" x14ac:dyDescent="0.25">
      <c r="A6456">
        <v>644.44000000000051</v>
      </c>
      <c r="B6456">
        <v>7435.55224609375</v>
      </c>
      <c r="C6456">
        <v>30.402812957763672</v>
      </c>
      <c r="D6456">
        <v>30.402812957763672</v>
      </c>
      <c r="E6456">
        <v>-19.757976531982422</v>
      </c>
      <c r="F6456">
        <v>-22.138790130615234</v>
      </c>
      <c r="G6456">
        <v>-10.253299713134766</v>
      </c>
      <c r="H6456">
        <v>-8.0144586563110352</v>
      </c>
    </row>
    <row r="6457" spans="1:8" x14ac:dyDescent="0.25">
      <c r="A6457">
        <v>644.54000000000087</v>
      </c>
      <c r="B6457">
        <v>7435.72705078125</v>
      </c>
      <c r="C6457">
        <v>30.411224365234375</v>
      </c>
      <c r="D6457">
        <v>30.411224365234375</v>
      </c>
      <c r="E6457">
        <v>-19.766834259033203</v>
      </c>
      <c r="F6457">
        <v>-22.148113250732422</v>
      </c>
      <c r="G6457">
        <v>-10.253722190856934</v>
      </c>
      <c r="H6457">
        <v>-8.0143880844116211</v>
      </c>
    </row>
    <row r="6458" spans="1:8" x14ac:dyDescent="0.25">
      <c r="A6458">
        <v>644.64000000000124</v>
      </c>
      <c r="B6458">
        <v>7432.28857421875</v>
      </c>
      <c r="C6458">
        <v>30.419567108154297</v>
      </c>
      <c r="D6458">
        <v>30.419567108154297</v>
      </c>
      <c r="E6458">
        <v>-19.775775909423828</v>
      </c>
      <c r="F6458">
        <v>-22.156373977661133</v>
      </c>
      <c r="G6458">
        <v>-10.254055976867676</v>
      </c>
      <c r="H6458">
        <v>-8.0142459869384766</v>
      </c>
    </row>
    <row r="6459" spans="1:8" x14ac:dyDescent="0.25">
      <c r="A6459">
        <v>644.7400000000016</v>
      </c>
      <c r="B6459">
        <v>7429.03857421875</v>
      </c>
      <c r="C6459">
        <v>30.427886962890625</v>
      </c>
      <c r="D6459">
        <v>30.427886962890625</v>
      </c>
      <c r="E6459">
        <v>-19.781892776489258</v>
      </c>
      <c r="F6459">
        <v>-22.166126251220703</v>
      </c>
      <c r="G6459">
        <v>-10.253657341003418</v>
      </c>
      <c r="H6459">
        <v>-8.0145168304443359</v>
      </c>
    </row>
    <row r="6460" spans="1:8" x14ac:dyDescent="0.25">
      <c r="A6460">
        <v>644.84000000000015</v>
      </c>
      <c r="B6460">
        <v>7429.55224609375</v>
      </c>
      <c r="C6460">
        <v>30.436328887939453</v>
      </c>
      <c r="D6460">
        <v>30.436328887939453</v>
      </c>
      <c r="E6460">
        <v>-19.789646148681641</v>
      </c>
      <c r="F6460">
        <v>-22.174476623535156</v>
      </c>
      <c r="G6460">
        <v>-10.254238128662109</v>
      </c>
      <c r="H6460">
        <v>-8.0141458511352539</v>
      </c>
    </row>
    <row r="6461" spans="1:8" x14ac:dyDescent="0.25">
      <c r="A6461">
        <v>644.94000000000051</v>
      </c>
      <c r="B6461">
        <v>7424.53662109375</v>
      </c>
      <c r="C6461">
        <v>30.444545745849609</v>
      </c>
      <c r="D6461">
        <v>30.444545745849609</v>
      </c>
      <c r="E6461">
        <v>-19.797908782958984</v>
      </c>
      <c r="F6461">
        <v>-22.184427261352539</v>
      </c>
      <c r="G6461">
        <v>-10.254036903381348</v>
      </c>
      <c r="H6461">
        <v>-8.0140371322631836</v>
      </c>
    </row>
    <row r="6462" spans="1:8" x14ac:dyDescent="0.25">
      <c r="A6462">
        <v>645.04000000000087</v>
      </c>
      <c r="B6462">
        <v>7421.3388671875</v>
      </c>
      <c r="C6462">
        <v>30.452812194824219</v>
      </c>
      <c r="D6462">
        <v>30.452812194824219</v>
      </c>
      <c r="E6462">
        <v>-19.807022094726563</v>
      </c>
      <c r="F6462">
        <v>-22.193393707275391</v>
      </c>
      <c r="G6462">
        <v>-10.253901481628418</v>
      </c>
      <c r="H6462">
        <v>-8.0142068862915039</v>
      </c>
    </row>
    <row r="6463" spans="1:8" x14ac:dyDescent="0.25">
      <c r="A6463">
        <v>645.14000000000124</v>
      </c>
      <c r="B6463">
        <v>7419.83056640625</v>
      </c>
      <c r="C6463">
        <v>30.461189270019531</v>
      </c>
      <c r="D6463">
        <v>30.461189270019531</v>
      </c>
      <c r="E6463">
        <v>-19.81511116027832</v>
      </c>
      <c r="F6463">
        <v>-22.202615737915039</v>
      </c>
      <c r="G6463">
        <v>-10.253860473632813</v>
      </c>
      <c r="H6463">
        <v>-8.0138912200927734</v>
      </c>
    </row>
    <row r="6464" spans="1:8" x14ac:dyDescent="0.25">
      <c r="A6464">
        <v>645.2400000000016</v>
      </c>
      <c r="B6464">
        <v>7416.345703125</v>
      </c>
      <c r="C6464">
        <v>30.469455718994141</v>
      </c>
      <c r="D6464">
        <v>30.469455718994141</v>
      </c>
      <c r="E6464">
        <v>-19.822856903076172</v>
      </c>
      <c r="F6464">
        <v>-22.211925506591797</v>
      </c>
      <c r="G6464">
        <v>-10.253927230834961</v>
      </c>
      <c r="H6464">
        <v>-8.0142612457275391</v>
      </c>
    </row>
    <row r="6465" spans="1:8" x14ac:dyDescent="0.25">
      <c r="A6465">
        <v>645.34000000000015</v>
      </c>
      <c r="B6465">
        <v>7413.51123046875</v>
      </c>
      <c r="C6465">
        <v>30.477924346923828</v>
      </c>
      <c r="D6465">
        <v>30.477924346923828</v>
      </c>
      <c r="E6465">
        <v>-19.830987930297852</v>
      </c>
      <c r="F6465">
        <v>-22.220962524414063</v>
      </c>
      <c r="G6465">
        <v>-10.254006385803223</v>
      </c>
      <c r="H6465">
        <v>-8.0139808654785156</v>
      </c>
    </row>
    <row r="6466" spans="1:8" x14ac:dyDescent="0.25">
      <c r="A6466">
        <v>645.44000000000051</v>
      </c>
      <c r="B6466">
        <v>7407.44287109375</v>
      </c>
      <c r="C6466">
        <v>30.486270904541016</v>
      </c>
      <c r="D6466">
        <v>30.486270904541016</v>
      </c>
      <c r="E6466">
        <v>-19.839015960693359</v>
      </c>
      <c r="F6466">
        <v>-22.229434967041016</v>
      </c>
      <c r="G6466">
        <v>-10.254548072814941</v>
      </c>
      <c r="H6466">
        <v>-8.0139055252075195</v>
      </c>
    </row>
    <row r="6467" spans="1:8" x14ac:dyDescent="0.25">
      <c r="A6467">
        <v>645.54000000000087</v>
      </c>
      <c r="B6467">
        <v>7402.11279296875</v>
      </c>
      <c r="C6467">
        <v>30.494491577148438</v>
      </c>
      <c r="D6467">
        <v>30.494491577148438</v>
      </c>
      <c r="E6467">
        <v>-19.847074508666992</v>
      </c>
      <c r="F6467">
        <v>-22.23866081237793</v>
      </c>
      <c r="G6467">
        <v>-10.254169464111328</v>
      </c>
      <c r="H6467">
        <v>-8.0139217376708984</v>
      </c>
    </row>
    <row r="6468" spans="1:8" x14ac:dyDescent="0.25">
      <c r="A6468">
        <v>645.64000000000124</v>
      </c>
      <c r="B6468">
        <v>7400.67724609375</v>
      </c>
      <c r="C6468">
        <v>30.502971649169922</v>
      </c>
      <c r="D6468">
        <v>30.502971649169922</v>
      </c>
      <c r="E6468">
        <v>-19.854768753051758</v>
      </c>
      <c r="F6468">
        <v>-22.247125625610352</v>
      </c>
      <c r="G6468">
        <v>-10.254818916320801</v>
      </c>
      <c r="H6468">
        <v>-8.0138731002807617</v>
      </c>
    </row>
    <row r="6469" spans="1:8" x14ac:dyDescent="0.25">
      <c r="A6469">
        <v>645.7400000000016</v>
      </c>
      <c r="B6469">
        <v>7397.4267578125</v>
      </c>
      <c r="C6469">
        <v>30.511199951171875</v>
      </c>
      <c r="D6469">
        <v>30.511199951171875</v>
      </c>
      <c r="E6469">
        <v>-19.881038665771484</v>
      </c>
      <c r="F6469">
        <v>-22.255922317504883</v>
      </c>
      <c r="G6469">
        <v>-10.254165649414063</v>
      </c>
      <c r="H6469">
        <v>-8.0138025283813477</v>
      </c>
    </row>
    <row r="6470" spans="1:8" x14ac:dyDescent="0.25">
      <c r="A6470">
        <v>645.84000000000015</v>
      </c>
      <c r="B6470">
        <v>7394.62353515625</v>
      </c>
      <c r="C6470">
        <v>30.519515991210938</v>
      </c>
      <c r="D6470">
        <v>30.519515991210938</v>
      </c>
      <c r="E6470">
        <v>-19.889381408691406</v>
      </c>
      <c r="F6470">
        <v>-22.264654159545898</v>
      </c>
      <c r="G6470">
        <v>-10.254284858703613</v>
      </c>
      <c r="H6470">
        <v>-8.0137033462524414</v>
      </c>
    </row>
    <row r="6471" spans="1:8" x14ac:dyDescent="0.25">
      <c r="A6471">
        <v>645.94000000000051</v>
      </c>
      <c r="B6471">
        <v>7392.490234375</v>
      </c>
      <c r="C6471">
        <v>30.527961730957031</v>
      </c>
      <c r="D6471">
        <v>30.527961730957031</v>
      </c>
      <c r="E6471">
        <v>-19.897428512573242</v>
      </c>
      <c r="F6471">
        <v>-22.274444580078125</v>
      </c>
      <c r="G6471">
        <v>-10.254734039306641</v>
      </c>
      <c r="H6471">
        <v>-8.0137996673583984</v>
      </c>
    </row>
    <row r="6472" spans="1:8" x14ac:dyDescent="0.25">
      <c r="A6472">
        <v>646.04000000000087</v>
      </c>
      <c r="B6472">
        <v>7388.638671875</v>
      </c>
      <c r="C6472">
        <v>30.536167144775391</v>
      </c>
      <c r="D6472">
        <v>30.536167144775391</v>
      </c>
      <c r="E6472">
        <v>-19.905235290527344</v>
      </c>
      <c r="F6472">
        <v>-22.281991958618164</v>
      </c>
      <c r="G6472">
        <v>-10.255026817321777</v>
      </c>
      <c r="H6472">
        <v>-8.0136814117431641</v>
      </c>
    </row>
    <row r="6473" spans="1:8" x14ac:dyDescent="0.25">
      <c r="A6473">
        <v>646.14000000000124</v>
      </c>
      <c r="B6473">
        <v>7386.8515625</v>
      </c>
      <c r="C6473">
        <v>30.544467926025391</v>
      </c>
      <c r="D6473">
        <v>30.544467926025391</v>
      </c>
      <c r="E6473">
        <v>-19.912904739379883</v>
      </c>
      <c r="F6473">
        <v>-22.291042327880859</v>
      </c>
      <c r="G6473">
        <v>-10.254804611206055</v>
      </c>
      <c r="H6473">
        <v>-8.013615608215332</v>
      </c>
    </row>
    <row r="6474" spans="1:8" x14ac:dyDescent="0.25">
      <c r="A6474">
        <v>646.2400000000016</v>
      </c>
      <c r="B6474">
        <v>7385.00732421875</v>
      </c>
      <c r="C6474">
        <v>30.552879333496094</v>
      </c>
      <c r="D6474">
        <v>30.552879333496094</v>
      </c>
      <c r="E6474">
        <v>-19.921108245849609</v>
      </c>
      <c r="F6474">
        <v>-22.29979133605957</v>
      </c>
      <c r="G6474">
        <v>-10.254934310913086</v>
      </c>
      <c r="H6474">
        <v>-8.0137653350830078</v>
      </c>
    </row>
    <row r="6475" spans="1:8" x14ac:dyDescent="0.25">
      <c r="A6475">
        <v>646.34000000000015</v>
      </c>
      <c r="B6475">
        <v>7381.24462890625</v>
      </c>
      <c r="C6475">
        <v>30.561153411865234</v>
      </c>
      <c r="D6475">
        <v>30.561153411865234</v>
      </c>
      <c r="E6475">
        <v>-19.928638458251953</v>
      </c>
      <c r="F6475">
        <v>-22.3087158203125</v>
      </c>
      <c r="G6475">
        <v>-10.255146026611328</v>
      </c>
      <c r="H6475">
        <v>-8.0136127471923828</v>
      </c>
    </row>
    <row r="6476" spans="1:8" x14ac:dyDescent="0.25">
      <c r="A6476">
        <v>646.44000000000051</v>
      </c>
      <c r="B6476">
        <v>7381.3564453125</v>
      </c>
      <c r="C6476">
        <v>30.569656372070313</v>
      </c>
      <c r="D6476">
        <v>30.569656372070313</v>
      </c>
      <c r="E6476">
        <v>-19.936887741088867</v>
      </c>
      <c r="F6476">
        <v>-22.317178726196289</v>
      </c>
      <c r="G6476">
        <v>-10.255615234375</v>
      </c>
      <c r="H6476">
        <v>-8.013545036315918</v>
      </c>
    </row>
    <row r="6477" spans="1:8" x14ac:dyDescent="0.25">
      <c r="A6477">
        <v>646.54000000000087</v>
      </c>
      <c r="B6477">
        <v>7378.6162109375</v>
      </c>
      <c r="C6477">
        <v>30.577930450439453</v>
      </c>
      <c r="D6477">
        <v>30.577930450439453</v>
      </c>
      <c r="E6477">
        <v>-19.94453239440918</v>
      </c>
      <c r="F6477">
        <v>-22.325761795043945</v>
      </c>
      <c r="G6477">
        <v>-10.255125045776367</v>
      </c>
      <c r="H6477">
        <v>-8.0134849548339844</v>
      </c>
    </row>
    <row r="6478" spans="1:8" x14ac:dyDescent="0.25">
      <c r="A6478">
        <v>646.64000000000124</v>
      </c>
      <c r="B6478">
        <v>7376.33349609375</v>
      </c>
      <c r="C6478">
        <v>30.586177825927734</v>
      </c>
      <c r="D6478">
        <v>30.586177825927734</v>
      </c>
      <c r="E6478">
        <v>-19.952823638916016</v>
      </c>
      <c r="F6478">
        <v>-22.334171295166016</v>
      </c>
      <c r="G6478">
        <v>-10.255130767822266</v>
      </c>
      <c r="H6478">
        <v>-8.0134897232055664</v>
      </c>
    </row>
    <row r="6479" spans="1:8" x14ac:dyDescent="0.25">
      <c r="A6479">
        <v>646.7400000000016</v>
      </c>
      <c r="B6479">
        <v>7373.78759765625</v>
      </c>
      <c r="C6479">
        <v>30.594589233398438</v>
      </c>
      <c r="D6479">
        <v>30.594589233398438</v>
      </c>
      <c r="E6479">
        <v>-19.960439682006836</v>
      </c>
      <c r="F6479">
        <v>-22.342723846435547</v>
      </c>
      <c r="G6479">
        <v>-10.255515098571777</v>
      </c>
      <c r="H6479">
        <v>-8.0134696960449219</v>
      </c>
    </row>
    <row r="6480" spans="1:8" x14ac:dyDescent="0.25">
      <c r="A6480">
        <v>646.84000000000015</v>
      </c>
      <c r="B6480">
        <v>7368.59228515625</v>
      </c>
      <c r="C6480">
        <v>30.602813720703125</v>
      </c>
      <c r="D6480">
        <v>30.602813720703125</v>
      </c>
      <c r="E6480">
        <v>-19.968112945556641</v>
      </c>
      <c r="F6480">
        <v>-22.35124397277832</v>
      </c>
      <c r="G6480">
        <v>-10.254990577697754</v>
      </c>
      <c r="H6480">
        <v>-8.013422966003418</v>
      </c>
    </row>
    <row r="6481" spans="1:8" x14ac:dyDescent="0.25">
      <c r="A6481">
        <v>646.94000000000051</v>
      </c>
      <c r="B6481">
        <v>7369.6943359375</v>
      </c>
      <c r="C6481">
        <v>30.611171722412109</v>
      </c>
      <c r="D6481">
        <v>30.611171722412109</v>
      </c>
      <c r="E6481">
        <v>-19.976047515869141</v>
      </c>
      <c r="F6481">
        <v>-22.359983444213867</v>
      </c>
      <c r="G6481">
        <v>-10.255277633666992</v>
      </c>
      <c r="H6481">
        <v>-8.0134067535400391</v>
      </c>
    </row>
    <row r="6482" spans="1:8" x14ac:dyDescent="0.25">
      <c r="A6482">
        <v>647.04000000000087</v>
      </c>
      <c r="B6482">
        <v>7371.3017578125</v>
      </c>
      <c r="C6482">
        <v>30.619571685791016</v>
      </c>
      <c r="D6482">
        <v>30.619571685791016</v>
      </c>
      <c r="E6482">
        <v>-19.9844970703125</v>
      </c>
      <c r="F6482">
        <v>-22.368274688720703</v>
      </c>
      <c r="G6482">
        <v>-10.254620552062988</v>
      </c>
      <c r="H6482">
        <v>-8.0133028030395508</v>
      </c>
    </row>
    <row r="6483" spans="1:8" x14ac:dyDescent="0.25">
      <c r="A6483">
        <v>647.14000000000124</v>
      </c>
      <c r="B6483">
        <v>7369.0458984375</v>
      </c>
      <c r="C6483">
        <v>30.627819061279297</v>
      </c>
      <c r="D6483">
        <v>30.627819061279297</v>
      </c>
      <c r="E6483">
        <v>-19.992565155029297</v>
      </c>
      <c r="F6483">
        <v>-22.376867294311523</v>
      </c>
      <c r="G6483">
        <v>-10.255120277404785</v>
      </c>
      <c r="H6483">
        <v>-8.0131425857543945</v>
      </c>
    </row>
    <row r="6484" spans="1:8" x14ac:dyDescent="0.25">
      <c r="A6484">
        <v>647.2400000000016</v>
      </c>
      <c r="B6484">
        <v>7370.5556640625</v>
      </c>
      <c r="C6484">
        <v>30.636192321777344</v>
      </c>
      <c r="D6484">
        <v>30.636192321777344</v>
      </c>
      <c r="E6484">
        <v>-20.000051498413086</v>
      </c>
      <c r="F6484">
        <v>-22.385883331298828</v>
      </c>
      <c r="G6484">
        <v>-10.255585670471191</v>
      </c>
      <c r="H6484">
        <v>-8.0133962631225586</v>
      </c>
    </row>
    <row r="6485" spans="1:8" x14ac:dyDescent="0.25">
      <c r="A6485">
        <v>647.34000000000015</v>
      </c>
      <c r="B6485">
        <v>7371.49755859375</v>
      </c>
      <c r="C6485">
        <v>30.644573211669922</v>
      </c>
      <c r="D6485">
        <v>30.644573211669922</v>
      </c>
      <c r="E6485">
        <v>-20.008298873901367</v>
      </c>
      <c r="F6485">
        <v>-22.395082473754883</v>
      </c>
      <c r="G6485">
        <v>-10.256318092346191</v>
      </c>
      <c r="H6485">
        <v>-8.0132894515991211</v>
      </c>
    </row>
    <row r="6486" spans="1:8" x14ac:dyDescent="0.25">
      <c r="A6486">
        <v>647.44000000000051</v>
      </c>
      <c r="B6486">
        <v>7370.517578125</v>
      </c>
      <c r="C6486">
        <v>30.652870178222656</v>
      </c>
      <c r="D6486">
        <v>30.652870178222656</v>
      </c>
      <c r="E6486">
        <v>-20.015981674194336</v>
      </c>
      <c r="F6486">
        <v>-22.403863906860352</v>
      </c>
      <c r="G6486">
        <v>-10.255542755126953</v>
      </c>
      <c r="H6486">
        <v>-8.0130796432495117</v>
      </c>
    </row>
    <row r="6487" spans="1:8" x14ac:dyDescent="0.25">
      <c r="A6487">
        <v>647.54000000000087</v>
      </c>
      <c r="B6487">
        <v>7370.6953125</v>
      </c>
      <c r="C6487">
        <v>30.661354064941406</v>
      </c>
      <c r="D6487">
        <v>30.661354064941406</v>
      </c>
      <c r="E6487">
        <v>-20.024261474609375</v>
      </c>
      <c r="F6487">
        <v>-22.412544250488281</v>
      </c>
      <c r="G6487">
        <v>-10.255512237548828</v>
      </c>
      <c r="H6487">
        <v>-8.0132989883422852</v>
      </c>
    </row>
    <row r="6488" spans="1:8" x14ac:dyDescent="0.25">
      <c r="A6488">
        <v>647.64000000000124</v>
      </c>
      <c r="B6488">
        <v>7367.4736328125</v>
      </c>
      <c r="C6488">
        <v>30.669574737548828</v>
      </c>
      <c r="D6488">
        <v>30.669574737548828</v>
      </c>
      <c r="E6488">
        <v>-20.033428192138672</v>
      </c>
      <c r="F6488">
        <v>-22.42173957824707</v>
      </c>
      <c r="G6488">
        <v>-10.25644588470459</v>
      </c>
      <c r="H6488">
        <v>-8.0133590698242188</v>
      </c>
    </row>
    <row r="6489" spans="1:8" x14ac:dyDescent="0.25">
      <c r="A6489">
        <v>647.7400000000016</v>
      </c>
      <c r="B6489">
        <v>7366.9736328125</v>
      </c>
      <c r="C6489">
        <v>30.677825927734375</v>
      </c>
      <c r="D6489">
        <v>30.677825927734375</v>
      </c>
      <c r="E6489">
        <v>-20.041526794433594</v>
      </c>
      <c r="F6489">
        <v>-22.430648803710938</v>
      </c>
      <c r="G6489">
        <v>-10.256189346313477</v>
      </c>
      <c r="H6489">
        <v>-8.0133275985717773</v>
      </c>
    </row>
    <row r="6490" spans="1:8" x14ac:dyDescent="0.25">
      <c r="A6490">
        <v>647.84000000000015</v>
      </c>
      <c r="B6490">
        <v>7356.7734375</v>
      </c>
      <c r="C6490">
        <v>30.686183929443359</v>
      </c>
      <c r="D6490">
        <v>30.686183929443359</v>
      </c>
      <c r="E6490">
        <v>-20.04942512512207</v>
      </c>
      <c r="F6490">
        <v>-22.439052581787109</v>
      </c>
      <c r="G6490">
        <v>-10.255942344665527</v>
      </c>
      <c r="H6490">
        <v>-8.013092041015625</v>
      </c>
    </row>
    <row r="6491" spans="1:8" x14ac:dyDescent="0.25">
      <c r="A6491">
        <v>647.94000000000051</v>
      </c>
      <c r="B6491">
        <v>7351.7080078125</v>
      </c>
      <c r="C6491">
        <v>30.694480895996094</v>
      </c>
      <c r="D6491">
        <v>30.694480895996094</v>
      </c>
      <c r="E6491">
        <v>-20.057823181152344</v>
      </c>
      <c r="F6491">
        <v>-22.449922561645508</v>
      </c>
      <c r="G6491">
        <v>-10.255582809448242</v>
      </c>
      <c r="H6491">
        <v>-8.0129432678222656</v>
      </c>
    </row>
    <row r="6492" spans="1:8" x14ac:dyDescent="0.25">
      <c r="A6492">
        <v>648.04000000000087</v>
      </c>
      <c r="B6492">
        <v>7353.26953125</v>
      </c>
      <c r="C6492">
        <v>30.702899932861328</v>
      </c>
      <c r="D6492">
        <v>30.702899932861328</v>
      </c>
      <c r="E6492">
        <v>-20.06584358215332</v>
      </c>
      <c r="F6492">
        <v>-22.45860481262207</v>
      </c>
      <c r="G6492">
        <v>-10.256109237670898</v>
      </c>
      <c r="H6492">
        <v>-8.0129327774047852</v>
      </c>
    </row>
    <row r="6493" spans="1:8" x14ac:dyDescent="0.25">
      <c r="A6493">
        <v>648.14000000000124</v>
      </c>
      <c r="B6493">
        <v>7353.13916015625</v>
      </c>
      <c r="C6493">
        <v>30.711254119873047</v>
      </c>
      <c r="D6493">
        <v>30.711254119873047</v>
      </c>
      <c r="E6493">
        <v>-20.074081420898438</v>
      </c>
      <c r="F6493">
        <v>-22.46794319152832</v>
      </c>
      <c r="G6493">
        <v>-10.255699157714844</v>
      </c>
      <c r="H6493">
        <v>-8.0129318237304688</v>
      </c>
    </row>
    <row r="6494" spans="1:8" x14ac:dyDescent="0.25">
      <c r="A6494">
        <v>648.2400000000016</v>
      </c>
      <c r="B6494">
        <v>7354.01416015625</v>
      </c>
      <c r="C6494">
        <v>30.719501495361328</v>
      </c>
      <c r="D6494">
        <v>30.719501495361328</v>
      </c>
      <c r="E6494">
        <v>-20.082868576049805</v>
      </c>
      <c r="F6494">
        <v>-22.476430892944336</v>
      </c>
      <c r="G6494">
        <v>-10.255911827087402</v>
      </c>
      <c r="H6494">
        <v>-8.0128498077392578</v>
      </c>
    </row>
    <row r="6495" spans="1:8" x14ac:dyDescent="0.25">
      <c r="A6495">
        <v>648.34000000000015</v>
      </c>
      <c r="B6495">
        <v>7354.224609375</v>
      </c>
      <c r="C6495">
        <v>30.727943420410156</v>
      </c>
      <c r="D6495">
        <v>30.727943420410156</v>
      </c>
      <c r="E6495">
        <v>-20.091312408447266</v>
      </c>
      <c r="F6495">
        <v>-22.485712051391602</v>
      </c>
      <c r="G6495">
        <v>-10.256022453308105</v>
      </c>
      <c r="H6495">
        <v>-8.0128364562988281</v>
      </c>
    </row>
    <row r="6496" spans="1:8" x14ac:dyDescent="0.25">
      <c r="A6496">
        <v>648.44000000000051</v>
      </c>
      <c r="B6496">
        <v>7352.5556640625</v>
      </c>
      <c r="C6496">
        <v>30.736198425292969</v>
      </c>
      <c r="D6496">
        <v>30.736198425292969</v>
      </c>
      <c r="E6496">
        <v>-20.099428176879883</v>
      </c>
      <c r="F6496">
        <v>-22.494462966918945</v>
      </c>
      <c r="G6496">
        <v>-10.256845474243164</v>
      </c>
      <c r="H6496">
        <v>-8.0127382278442383</v>
      </c>
    </row>
    <row r="6497" spans="1:8" x14ac:dyDescent="0.25">
      <c r="A6497">
        <v>648.54000000000087</v>
      </c>
      <c r="B6497">
        <v>7350.59521484375</v>
      </c>
      <c r="C6497">
        <v>30.744533538818359</v>
      </c>
      <c r="D6497">
        <v>30.744533538818359</v>
      </c>
      <c r="E6497">
        <v>-20.108177185058594</v>
      </c>
      <c r="F6497">
        <v>-22.502954483032227</v>
      </c>
      <c r="G6497">
        <v>-10.256601333618164</v>
      </c>
      <c r="H6497">
        <v>-8.0126218795776367</v>
      </c>
    </row>
    <row r="6498" spans="1:8" x14ac:dyDescent="0.25">
      <c r="A6498">
        <v>648.64000000000124</v>
      </c>
      <c r="B6498">
        <v>7348.58203125</v>
      </c>
      <c r="C6498">
        <v>30.752979278564453</v>
      </c>
      <c r="D6498">
        <v>30.752979278564453</v>
      </c>
      <c r="E6498">
        <v>-20.116598129272461</v>
      </c>
      <c r="F6498">
        <v>-22.511550903320313</v>
      </c>
      <c r="G6498">
        <v>-10.256326675415039</v>
      </c>
      <c r="H6498">
        <v>-8.0127239227294922</v>
      </c>
    </row>
    <row r="6499" spans="1:8" x14ac:dyDescent="0.25">
      <c r="A6499">
        <v>648.7400000000016</v>
      </c>
      <c r="B6499">
        <v>7342.240234375</v>
      </c>
      <c r="C6499">
        <v>30.761161804199219</v>
      </c>
      <c r="D6499">
        <v>30.761161804199219</v>
      </c>
      <c r="E6499">
        <v>-20.124933242797852</v>
      </c>
      <c r="F6499">
        <v>-22.519851684570313</v>
      </c>
      <c r="G6499">
        <v>-10.256749153137207</v>
      </c>
      <c r="H6499">
        <v>-8.012908935546875</v>
      </c>
    </row>
    <row r="6500" spans="1:8" x14ac:dyDescent="0.25">
      <c r="A6500">
        <v>648.84000000000015</v>
      </c>
      <c r="B6500">
        <v>7339.47607421875</v>
      </c>
      <c r="C6500">
        <v>30.769474029541016</v>
      </c>
      <c r="D6500">
        <v>30.769474029541016</v>
      </c>
      <c r="E6500">
        <v>-20.132623672485352</v>
      </c>
      <c r="F6500">
        <v>-22.528642654418945</v>
      </c>
      <c r="G6500">
        <v>-10.256513595581055</v>
      </c>
      <c r="H6500">
        <v>-8.012791633605957</v>
      </c>
    </row>
    <row r="6501" spans="1:8" x14ac:dyDescent="0.25">
      <c r="A6501">
        <v>648.94000000000051</v>
      </c>
      <c r="B6501">
        <v>7339.00830078125</v>
      </c>
      <c r="C6501">
        <v>30.777866363525391</v>
      </c>
      <c r="D6501">
        <v>30.777866363525391</v>
      </c>
      <c r="E6501">
        <v>-20.141305923461914</v>
      </c>
      <c r="F6501">
        <v>-22.536853790283203</v>
      </c>
      <c r="G6501">
        <v>-10.256135940551758</v>
      </c>
      <c r="H6501">
        <v>-8.0126199722290039</v>
      </c>
    </row>
    <row r="6502" spans="1:8" x14ac:dyDescent="0.25">
      <c r="A6502">
        <v>649.04000000000087</v>
      </c>
      <c r="B6502">
        <v>7336.1689453125</v>
      </c>
      <c r="C6502">
        <v>30.7861328125</v>
      </c>
      <c r="D6502">
        <v>30.7861328125</v>
      </c>
      <c r="E6502">
        <v>-20.149600982666016</v>
      </c>
      <c r="F6502">
        <v>-22.54570198059082</v>
      </c>
      <c r="G6502">
        <v>-10.256768226623535</v>
      </c>
      <c r="H6502">
        <v>-8.0127782821655273</v>
      </c>
    </row>
    <row r="6503" spans="1:8" x14ac:dyDescent="0.25">
      <c r="A6503">
        <v>649.14000000000124</v>
      </c>
      <c r="B6503">
        <v>7335.20458984375</v>
      </c>
      <c r="C6503">
        <v>30.794624328613281</v>
      </c>
      <c r="D6503">
        <v>30.794624328613281</v>
      </c>
      <c r="E6503">
        <v>-20.157976150512695</v>
      </c>
      <c r="F6503">
        <v>-22.55400276184082</v>
      </c>
      <c r="G6503">
        <v>-10.256509780883789</v>
      </c>
      <c r="H6503">
        <v>-8.0126399993896484</v>
      </c>
    </row>
    <row r="6504" spans="1:8" x14ac:dyDescent="0.25">
      <c r="A6504">
        <v>649.2400000000016</v>
      </c>
      <c r="B6504">
        <v>7329.35009765625</v>
      </c>
      <c r="C6504">
        <v>30.802947998046875</v>
      </c>
      <c r="D6504">
        <v>30.802947998046875</v>
      </c>
      <c r="E6504">
        <v>-20.165904998779297</v>
      </c>
      <c r="F6504">
        <v>-22.562576293945313</v>
      </c>
      <c r="G6504">
        <v>-10.256748199462891</v>
      </c>
      <c r="H6504">
        <v>-8.0125465393066406</v>
      </c>
    </row>
    <row r="6505" spans="1:8" x14ac:dyDescent="0.25">
      <c r="A6505">
        <v>649.34000000000015</v>
      </c>
      <c r="B6505">
        <v>7325.14306640625</v>
      </c>
      <c r="C6505">
        <v>30.811172485351563</v>
      </c>
      <c r="D6505">
        <v>30.811172485351563</v>
      </c>
      <c r="E6505">
        <v>-20.173919677734375</v>
      </c>
      <c r="F6505">
        <v>-22.571489334106445</v>
      </c>
      <c r="G6505">
        <v>-10.257023811340332</v>
      </c>
      <c r="H6505">
        <v>-8.0126371383666992</v>
      </c>
    </row>
    <row r="6506" spans="1:8" x14ac:dyDescent="0.25">
      <c r="A6506">
        <v>649.44000000000051</v>
      </c>
      <c r="B6506">
        <v>7323.93310546875</v>
      </c>
      <c r="C6506">
        <v>30.819602966308594</v>
      </c>
      <c r="D6506">
        <v>30.819602966308594</v>
      </c>
      <c r="E6506">
        <v>-20.182577133178711</v>
      </c>
      <c r="F6506">
        <v>-22.580726623535156</v>
      </c>
      <c r="G6506">
        <v>-10.256986618041992</v>
      </c>
      <c r="H6506">
        <v>-8.0127220153808594</v>
      </c>
    </row>
    <row r="6507" spans="1:8" x14ac:dyDescent="0.25">
      <c r="A6507">
        <v>649.54000000000087</v>
      </c>
      <c r="B6507">
        <v>7320.25830078125</v>
      </c>
      <c r="C6507">
        <v>30.827850341796875</v>
      </c>
      <c r="D6507">
        <v>30.827850341796875</v>
      </c>
      <c r="E6507">
        <v>-20.190584182739258</v>
      </c>
      <c r="F6507">
        <v>-22.588876724243164</v>
      </c>
      <c r="G6507">
        <v>-10.256695747375488</v>
      </c>
      <c r="H6507">
        <v>-8.0125980377197266</v>
      </c>
    </row>
    <row r="6508" spans="1:8" x14ac:dyDescent="0.25">
      <c r="A6508">
        <v>649.64000000000124</v>
      </c>
      <c r="B6508">
        <v>7317.89404296875</v>
      </c>
      <c r="C6508">
        <v>30.836177825927734</v>
      </c>
      <c r="D6508">
        <v>30.836177825927734</v>
      </c>
      <c r="E6508">
        <v>-20.198549270629883</v>
      </c>
      <c r="F6508">
        <v>-22.596542358398438</v>
      </c>
      <c r="G6508">
        <v>-10.257086753845215</v>
      </c>
      <c r="H6508">
        <v>-8.0127115249633789</v>
      </c>
    </row>
    <row r="6509" spans="1:8" x14ac:dyDescent="0.25">
      <c r="A6509">
        <v>649.7400000000016</v>
      </c>
      <c r="B6509">
        <v>7314.40185546875</v>
      </c>
      <c r="C6509">
        <v>30.844589233398438</v>
      </c>
      <c r="D6509">
        <v>30.844589233398438</v>
      </c>
      <c r="E6509">
        <v>-20.206792831420898</v>
      </c>
      <c r="F6509">
        <v>-22.604526519775391</v>
      </c>
      <c r="G6509">
        <v>-10.256566047668457</v>
      </c>
      <c r="H6509">
        <v>-8.0124425888061523</v>
      </c>
    </row>
    <row r="6510" spans="1:8" x14ac:dyDescent="0.25">
      <c r="A6510">
        <v>649.84000000000015</v>
      </c>
      <c r="B6510">
        <v>7309.49365234375</v>
      </c>
      <c r="C6510">
        <v>30.852821350097656</v>
      </c>
      <c r="D6510">
        <v>30.852821350097656</v>
      </c>
      <c r="E6510">
        <v>-20.192525863647461</v>
      </c>
      <c r="F6510">
        <v>-22.613361358642578</v>
      </c>
      <c r="G6510">
        <v>-10.257043838500977</v>
      </c>
      <c r="H6510">
        <v>-8.0126161575317383</v>
      </c>
    </row>
    <row r="6511" spans="1:8" x14ac:dyDescent="0.25">
      <c r="A6511">
        <v>649.94000000000051</v>
      </c>
      <c r="B6511">
        <v>7309.2529296875</v>
      </c>
      <c r="C6511">
        <v>30.861179351806641</v>
      </c>
      <c r="D6511">
        <v>30.861179351806641</v>
      </c>
      <c r="E6511">
        <v>-20.20045280456543</v>
      </c>
      <c r="F6511">
        <v>-22.621658325195313</v>
      </c>
      <c r="G6511">
        <v>-10.257332801818848</v>
      </c>
      <c r="H6511">
        <v>-8.0126094818115234</v>
      </c>
    </row>
    <row r="6512" spans="1:8" x14ac:dyDescent="0.25">
      <c r="A6512">
        <v>650.04000000000087</v>
      </c>
      <c r="B6512">
        <v>7305.541015625</v>
      </c>
      <c r="C6512">
        <v>30.869575500488281</v>
      </c>
      <c r="D6512">
        <v>30.869575500488281</v>
      </c>
      <c r="E6512">
        <v>-20.211030960083008</v>
      </c>
      <c r="F6512">
        <v>-22.630544662475586</v>
      </c>
      <c r="G6512">
        <v>-10.257050514221191</v>
      </c>
      <c r="H6512">
        <v>-8.0125112533569336</v>
      </c>
    </row>
    <row r="6513" spans="1:8" x14ac:dyDescent="0.25">
      <c r="A6513">
        <v>650.14000000000124</v>
      </c>
      <c r="B6513">
        <v>7300.58984375</v>
      </c>
      <c r="C6513">
        <v>30.877864837646484</v>
      </c>
      <c r="D6513">
        <v>30.877864837646484</v>
      </c>
      <c r="E6513">
        <v>-20.221721649169922</v>
      </c>
      <c r="F6513">
        <v>-22.638851165771484</v>
      </c>
      <c r="G6513">
        <v>-10.257047653198242</v>
      </c>
      <c r="H6513">
        <v>-8.0124616622924805</v>
      </c>
    </row>
    <row r="6514" spans="1:8" x14ac:dyDescent="0.25">
      <c r="A6514">
        <v>650.2400000000016</v>
      </c>
      <c r="B6514">
        <v>7288.33203125</v>
      </c>
      <c r="C6514">
        <v>30.8863525390625</v>
      </c>
      <c r="D6514">
        <v>30.8863525390625</v>
      </c>
      <c r="E6514">
        <v>-20.231746673583984</v>
      </c>
      <c r="F6514">
        <v>-22.647274017333984</v>
      </c>
      <c r="G6514">
        <v>-10.25871753692627</v>
      </c>
      <c r="H6514">
        <v>-8.0128297805786133</v>
      </c>
    </row>
    <row r="6515" spans="1:8" x14ac:dyDescent="0.25">
      <c r="A6515">
        <v>650.34000000000015</v>
      </c>
      <c r="B6515">
        <v>7284.322265625</v>
      </c>
      <c r="C6515">
        <v>30.894573211669922</v>
      </c>
      <c r="D6515">
        <v>30.894573211669922</v>
      </c>
      <c r="E6515">
        <v>-20.242227554321289</v>
      </c>
      <c r="F6515">
        <v>-22.656007766723633</v>
      </c>
      <c r="G6515">
        <v>-10.258394241333008</v>
      </c>
      <c r="H6515">
        <v>-8.0130424499511719</v>
      </c>
    </row>
    <row r="6516" spans="1:8" x14ac:dyDescent="0.25">
      <c r="A6516">
        <v>650.44000000000051</v>
      </c>
      <c r="B6516">
        <v>7278.1904296875</v>
      </c>
      <c r="C6516">
        <v>30.902805328369141</v>
      </c>
      <c r="D6516">
        <v>30.902805328369141</v>
      </c>
      <c r="E6516">
        <v>-20.250730514526367</v>
      </c>
      <c r="F6516">
        <v>-22.664203643798828</v>
      </c>
      <c r="G6516">
        <v>-10.258443832397461</v>
      </c>
      <c r="H6516">
        <v>-8.0131359100341797</v>
      </c>
    </row>
    <row r="6517" spans="1:8" x14ac:dyDescent="0.25">
      <c r="A6517">
        <v>650.54000000000087</v>
      </c>
      <c r="B6517">
        <v>7278.9150390625</v>
      </c>
      <c r="C6517">
        <v>30.911201477050781</v>
      </c>
      <c r="D6517">
        <v>30.911201477050781</v>
      </c>
      <c r="E6517">
        <v>-20.260435104370117</v>
      </c>
      <c r="F6517">
        <v>-22.672893524169922</v>
      </c>
      <c r="G6517">
        <v>-10.258245468139648</v>
      </c>
      <c r="H6517">
        <v>-8.0130462646484375</v>
      </c>
    </row>
    <row r="6518" spans="1:8" x14ac:dyDescent="0.25">
      <c r="A6518">
        <v>650.64000000000124</v>
      </c>
      <c r="B6518">
        <v>7279.9443359375</v>
      </c>
      <c r="C6518">
        <v>30.919464111328125</v>
      </c>
      <c r="D6518">
        <v>30.919464111328125</v>
      </c>
      <c r="E6518">
        <v>-20.269842147827148</v>
      </c>
      <c r="F6518">
        <v>-22.68079948425293</v>
      </c>
      <c r="G6518">
        <v>-10.256905555725098</v>
      </c>
      <c r="H6518">
        <v>-8.0124673843383789</v>
      </c>
    </row>
    <row r="6519" spans="1:8" x14ac:dyDescent="0.25">
      <c r="A6519">
        <v>650.7400000000016</v>
      </c>
      <c r="B6519">
        <v>7283.53466796875</v>
      </c>
      <c r="C6519">
        <v>30.927871704101563</v>
      </c>
      <c r="D6519">
        <v>30.927871704101563</v>
      </c>
      <c r="E6519">
        <v>-20.279293060302734</v>
      </c>
      <c r="F6519">
        <v>-22.690061569213867</v>
      </c>
      <c r="G6519">
        <v>-10.256707191467285</v>
      </c>
      <c r="H6519">
        <v>-8.0125751495361328</v>
      </c>
    </row>
    <row r="6520" spans="1:8" x14ac:dyDescent="0.25">
      <c r="A6520">
        <v>650.84000000000015</v>
      </c>
      <c r="B6520">
        <v>7282.849609375</v>
      </c>
      <c r="C6520">
        <v>30.936256408691406</v>
      </c>
      <c r="D6520">
        <v>30.936256408691406</v>
      </c>
      <c r="E6520">
        <v>-20.287576675415039</v>
      </c>
      <c r="F6520">
        <v>-22.698345184326172</v>
      </c>
      <c r="G6520">
        <v>-10.257632255554199</v>
      </c>
      <c r="H6520">
        <v>-8.0126028060913086</v>
      </c>
    </row>
    <row r="6521" spans="1:8" x14ac:dyDescent="0.25">
      <c r="A6521">
        <v>650.94000000000051</v>
      </c>
      <c r="B6521">
        <v>7280.697265625</v>
      </c>
      <c r="C6521">
        <v>30.944480895996094</v>
      </c>
      <c r="D6521">
        <v>30.944480895996094</v>
      </c>
      <c r="E6521">
        <v>-20.298519134521484</v>
      </c>
      <c r="F6521">
        <v>-22.707330703735352</v>
      </c>
      <c r="G6521">
        <v>-10.257541656494141</v>
      </c>
      <c r="H6521">
        <v>-8.0123214721679688</v>
      </c>
    </row>
    <row r="6522" spans="1:8" x14ac:dyDescent="0.25">
      <c r="A6522">
        <v>651.04000000000087</v>
      </c>
      <c r="B6522">
        <v>7280.4521484375</v>
      </c>
      <c r="C6522">
        <v>30.952938079833984</v>
      </c>
      <c r="D6522">
        <v>30.952938079833984</v>
      </c>
      <c r="E6522">
        <v>-20.307640075683594</v>
      </c>
      <c r="F6522">
        <v>-22.715818405151367</v>
      </c>
      <c r="G6522">
        <v>-10.256924629211426</v>
      </c>
      <c r="H6522">
        <v>-8.012542724609375</v>
      </c>
    </row>
    <row r="6523" spans="1:8" x14ac:dyDescent="0.25">
      <c r="A6523">
        <v>651.14000000000124</v>
      </c>
      <c r="B6523">
        <v>7277.75341796875</v>
      </c>
      <c r="C6523">
        <v>30.961204528808594</v>
      </c>
      <c r="D6523">
        <v>30.961204528808594</v>
      </c>
      <c r="E6523">
        <v>-20.315601348876953</v>
      </c>
      <c r="F6523">
        <v>-22.724649429321289</v>
      </c>
      <c r="G6523">
        <v>-10.257152557373047</v>
      </c>
      <c r="H6523">
        <v>-8.0120925903320313</v>
      </c>
    </row>
    <row r="6524" spans="1:8" x14ac:dyDescent="0.25">
      <c r="A6524">
        <v>651.2400000000016</v>
      </c>
      <c r="B6524">
        <v>7277.48974609375</v>
      </c>
      <c r="C6524">
        <v>30.969547271728516</v>
      </c>
      <c r="D6524">
        <v>30.969547271728516</v>
      </c>
      <c r="E6524">
        <v>-20.325658798217773</v>
      </c>
      <c r="F6524">
        <v>-22.733880996704102</v>
      </c>
      <c r="G6524">
        <v>-10.257542610168457</v>
      </c>
      <c r="H6524">
        <v>-8.0121564865112305</v>
      </c>
    </row>
    <row r="6525" spans="1:8" x14ac:dyDescent="0.25">
      <c r="A6525">
        <v>651.34000000000015</v>
      </c>
      <c r="B6525">
        <v>7277.6376953125</v>
      </c>
      <c r="C6525">
        <v>30.977985382080078</v>
      </c>
      <c r="D6525">
        <v>30.977985382080078</v>
      </c>
      <c r="E6525">
        <v>-20.332790374755859</v>
      </c>
      <c r="F6525">
        <v>-22.743492126464844</v>
      </c>
      <c r="G6525">
        <v>-10.256957054138184</v>
      </c>
      <c r="H6525">
        <v>-8.0122575759887695</v>
      </c>
    </row>
    <row r="6526" spans="1:8" x14ac:dyDescent="0.25">
      <c r="A6526">
        <v>651.44000000000051</v>
      </c>
      <c r="B6526">
        <v>7271.8759765625</v>
      </c>
      <c r="C6526">
        <v>30.986179351806641</v>
      </c>
      <c r="D6526">
        <v>30.986179351806641</v>
      </c>
      <c r="E6526">
        <v>-20.34228515625</v>
      </c>
      <c r="F6526">
        <v>-22.753076553344727</v>
      </c>
      <c r="G6526">
        <v>-10.25737190246582</v>
      </c>
      <c r="H6526">
        <v>-8.0119943618774414</v>
      </c>
    </row>
    <row r="6527" spans="1:8" x14ac:dyDescent="0.25">
      <c r="A6527">
        <v>651.54000000000087</v>
      </c>
      <c r="B6527">
        <v>7272.63916015625</v>
      </c>
      <c r="C6527">
        <v>30.994480133056641</v>
      </c>
      <c r="D6527">
        <v>30.994480133056641</v>
      </c>
      <c r="E6527">
        <v>-20.352012634277344</v>
      </c>
      <c r="F6527">
        <v>-22.762369155883789</v>
      </c>
      <c r="G6527">
        <v>-10.257445335388184</v>
      </c>
      <c r="H6527">
        <v>-8.0121068954467773</v>
      </c>
    </row>
    <row r="6528" spans="1:8" x14ac:dyDescent="0.25">
      <c r="A6528">
        <v>651.64000000000124</v>
      </c>
      <c r="B6528">
        <v>7271.58984375</v>
      </c>
      <c r="C6528">
        <v>31.002864837646484</v>
      </c>
      <c r="D6528">
        <v>31.002864837646484</v>
      </c>
      <c r="E6528">
        <v>-20.359193801879883</v>
      </c>
      <c r="F6528">
        <v>-22.771610260009766</v>
      </c>
      <c r="G6528">
        <v>-10.256894111633301</v>
      </c>
      <c r="H6528">
        <v>-8.0120391845703125</v>
      </c>
    </row>
    <row r="6529" spans="1:8" x14ac:dyDescent="0.25">
      <c r="A6529">
        <v>651.7400000000016</v>
      </c>
      <c r="B6529">
        <v>7268.3759765625</v>
      </c>
      <c r="C6529">
        <v>31.011135101318359</v>
      </c>
      <c r="D6529">
        <v>31.011135101318359</v>
      </c>
      <c r="E6529">
        <v>-20.366889953613281</v>
      </c>
      <c r="F6529">
        <v>-22.781335830688477</v>
      </c>
      <c r="G6529">
        <v>-10.25740909576416</v>
      </c>
      <c r="H6529">
        <v>-8.0121326446533203</v>
      </c>
    </row>
    <row r="6530" spans="1:8" x14ac:dyDescent="0.25">
      <c r="A6530">
        <v>651.84000000000015</v>
      </c>
      <c r="B6530">
        <v>7265.8232421875</v>
      </c>
      <c r="C6530">
        <v>31.019618988037109</v>
      </c>
      <c r="D6530">
        <v>31.019618988037109</v>
      </c>
      <c r="E6530">
        <v>-20.374179840087891</v>
      </c>
      <c r="F6530">
        <v>-22.790332794189453</v>
      </c>
      <c r="G6530">
        <v>-10.257345199584961</v>
      </c>
      <c r="H6530">
        <v>-8.0122079849243164</v>
      </c>
    </row>
    <row r="6531" spans="1:8" x14ac:dyDescent="0.25">
      <c r="A6531">
        <v>651.94000000000051</v>
      </c>
      <c r="B6531">
        <v>7261.1572265625</v>
      </c>
      <c r="C6531">
        <v>31.027946472167969</v>
      </c>
      <c r="D6531">
        <v>31.027946472167969</v>
      </c>
      <c r="E6531">
        <v>-20.384599685668945</v>
      </c>
      <c r="F6531">
        <v>-22.798933029174805</v>
      </c>
      <c r="G6531">
        <v>-10.257399559020996</v>
      </c>
      <c r="H6531">
        <v>-8.0120983123779297</v>
      </c>
    </row>
    <row r="6532" spans="1:8" x14ac:dyDescent="0.25">
      <c r="A6532">
        <v>652.04000000000087</v>
      </c>
      <c r="B6532">
        <v>7257.3251953125</v>
      </c>
      <c r="C6532">
        <v>31.036170959472656</v>
      </c>
      <c r="D6532">
        <v>31.036170959472656</v>
      </c>
      <c r="E6532">
        <v>-20.392568588256836</v>
      </c>
      <c r="F6532">
        <v>-22.807832717895508</v>
      </c>
      <c r="G6532">
        <v>-10.257652282714844</v>
      </c>
      <c r="H6532">
        <v>-8.0117950439453125</v>
      </c>
    </row>
    <row r="6533" spans="1:8" x14ac:dyDescent="0.25">
      <c r="A6533">
        <v>652.14000000000124</v>
      </c>
      <c r="B6533">
        <v>7253.224609375</v>
      </c>
      <c r="C6533">
        <v>31.044628143310547</v>
      </c>
      <c r="D6533">
        <v>31.044628143310547</v>
      </c>
      <c r="E6533">
        <v>-20.40098762512207</v>
      </c>
      <c r="F6533">
        <v>-22.817514419555664</v>
      </c>
      <c r="G6533">
        <v>-10.256871223449707</v>
      </c>
      <c r="H6533">
        <v>-8.0119533538818359</v>
      </c>
    </row>
    <row r="6534" spans="1:8" x14ac:dyDescent="0.25">
      <c r="A6534">
        <v>652.2400000000016</v>
      </c>
      <c r="B6534">
        <v>7249.39453125</v>
      </c>
      <c r="C6534">
        <v>31.052837371826172</v>
      </c>
      <c r="D6534">
        <v>31.052837371826172</v>
      </c>
      <c r="E6534">
        <v>-20.406013488769531</v>
      </c>
      <c r="F6534">
        <v>-22.826627731323242</v>
      </c>
      <c r="G6534">
        <v>-10.257611274719238</v>
      </c>
      <c r="H6534">
        <v>-8.0116672515869141</v>
      </c>
    </row>
    <row r="6535" spans="1:8" x14ac:dyDescent="0.25">
      <c r="A6535">
        <v>652.34000000000015</v>
      </c>
      <c r="B6535">
        <v>7248.56787109375</v>
      </c>
      <c r="C6535">
        <v>31.061183929443359</v>
      </c>
      <c r="D6535">
        <v>31.061183929443359</v>
      </c>
      <c r="E6535">
        <v>-20.413745880126953</v>
      </c>
      <c r="F6535">
        <v>-22.835018157958984</v>
      </c>
      <c r="G6535">
        <v>-10.257627487182617</v>
      </c>
      <c r="H6535">
        <v>-8.0118942260742188</v>
      </c>
    </row>
    <row r="6536" spans="1:8" x14ac:dyDescent="0.25">
      <c r="A6536">
        <v>652.44000000000051</v>
      </c>
      <c r="B6536">
        <v>7248.15283203125</v>
      </c>
      <c r="C6536">
        <v>31.069602966308594</v>
      </c>
      <c r="D6536">
        <v>31.069602966308594</v>
      </c>
      <c r="E6536">
        <v>-20.42487907409668</v>
      </c>
      <c r="F6536">
        <v>-22.843610763549805</v>
      </c>
      <c r="G6536">
        <v>-10.25694465637207</v>
      </c>
      <c r="H6536">
        <v>-8.01190185546875</v>
      </c>
    </row>
    <row r="6537" spans="1:8" x14ac:dyDescent="0.25">
      <c r="A6537">
        <v>652.54000000000087</v>
      </c>
      <c r="B6537">
        <v>7242.63720703125</v>
      </c>
      <c r="C6537">
        <v>31.077810287475586</v>
      </c>
      <c r="D6537">
        <v>31.077810287475586</v>
      </c>
      <c r="E6537">
        <v>-20.433469772338867</v>
      </c>
      <c r="F6537">
        <v>-22.852136611938477</v>
      </c>
      <c r="G6537">
        <v>-10.257205009460449</v>
      </c>
      <c r="H6537">
        <v>-8.0117530822753906</v>
      </c>
    </row>
    <row r="6538" spans="1:8" x14ac:dyDescent="0.25">
      <c r="A6538">
        <v>652.64000000000124</v>
      </c>
      <c r="B6538">
        <v>7239.83349609375</v>
      </c>
      <c r="C6538">
        <v>31.086145401000977</v>
      </c>
      <c r="D6538">
        <v>31.086145401000977</v>
      </c>
      <c r="E6538">
        <v>-20.438495635986328</v>
      </c>
      <c r="F6538">
        <v>-22.861804962158203</v>
      </c>
      <c r="G6538">
        <v>-10.257519721984863</v>
      </c>
      <c r="H6538">
        <v>-8.0116119384765625</v>
      </c>
    </row>
    <row r="6539" spans="1:8" x14ac:dyDescent="0.25">
      <c r="A6539">
        <v>652.7400000000016</v>
      </c>
      <c r="B6539">
        <v>7236.6357421875</v>
      </c>
      <c r="C6539">
        <v>31.094568252563477</v>
      </c>
      <c r="D6539">
        <v>31.094568252563477</v>
      </c>
      <c r="E6539">
        <v>-20.443246841430664</v>
      </c>
      <c r="F6539">
        <v>-22.870351791381836</v>
      </c>
      <c r="G6539">
        <v>-10.257614135742188</v>
      </c>
      <c r="H6539">
        <v>-8.0115547180175781</v>
      </c>
    </row>
    <row r="6540" spans="1:8" x14ac:dyDescent="0.25">
      <c r="A6540">
        <v>652.84000000000015</v>
      </c>
      <c r="B6540">
        <v>7233.93212890625</v>
      </c>
      <c r="C6540">
        <v>31.102842330932617</v>
      </c>
      <c r="D6540">
        <v>31.102842330932617</v>
      </c>
      <c r="E6540">
        <v>-20.45616340637207</v>
      </c>
      <c r="F6540">
        <v>-22.880010604858398</v>
      </c>
      <c r="G6540">
        <v>-10.257393836975098</v>
      </c>
      <c r="H6540">
        <v>-8.0114116668701172</v>
      </c>
    </row>
    <row r="6541" spans="1:8" x14ac:dyDescent="0.25">
      <c r="A6541">
        <v>652.94000000000051</v>
      </c>
      <c r="B6541">
        <v>7232.7578125</v>
      </c>
      <c r="C6541">
        <v>31.111364364624023</v>
      </c>
      <c r="D6541">
        <v>31.111364364624023</v>
      </c>
      <c r="E6541">
        <v>-20.465412139892578</v>
      </c>
      <c r="F6541">
        <v>-22.888093948364258</v>
      </c>
      <c r="G6541">
        <v>-10.257950782775879</v>
      </c>
      <c r="H6541">
        <v>-8.0116090774536133</v>
      </c>
    </row>
    <row r="6542" spans="1:8" x14ac:dyDescent="0.25">
      <c r="A6542">
        <v>653.04000000000087</v>
      </c>
      <c r="B6542">
        <v>7227.5703125</v>
      </c>
      <c r="C6542">
        <v>31.119592666625977</v>
      </c>
      <c r="D6542">
        <v>31.119592666625977</v>
      </c>
      <c r="E6542">
        <v>-20.474273681640625</v>
      </c>
      <c r="F6542">
        <v>-22.89732551574707</v>
      </c>
      <c r="G6542">
        <v>-10.258051872253418</v>
      </c>
      <c r="H6542">
        <v>-8.0116777420043945</v>
      </c>
    </row>
    <row r="6543" spans="1:8" x14ac:dyDescent="0.25">
      <c r="A6543">
        <v>653.14000000000124</v>
      </c>
      <c r="B6543">
        <v>7225.14306640625</v>
      </c>
      <c r="C6543">
        <v>31.127828598022461</v>
      </c>
      <c r="D6543">
        <v>31.127828598022461</v>
      </c>
      <c r="E6543">
        <v>-20.483148574829102</v>
      </c>
      <c r="F6543">
        <v>-22.906171798706055</v>
      </c>
      <c r="G6543">
        <v>-10.257822036743164</v>
      </c>
      <c r="H6543">
        <v>-8.0115909576416016</v>
      </c>
    </row>
    <row r="6544" spans="1:8" x14ac:dyDescent="0.25">
      <c r="A6544">
        <v>653.2400000000016</v>
      </c>
      <c r="B6544">
        <v>7222.9912109375</v>
      </c>
      <c r="C6544">
        <v>31.136213302612305</v>
      </c>
      <c r="D6544">
        <v>31.136213302612305</v>
      </c>
      <c r="E6544">
        <v>-20.490516662597656</v>
      </c>
      <c r="F6544">
        <v>-22.914495468139648</v>
      </c>
      <c r="G6544">
        <v>-10.257905960083008</v>
      </c>
      <c r="H6544">
        <v>-8.0113506317138672</v>
      </c>
    </row>
    <row r="6545" spans="1:8" x14ac:dyDescent="0.25">
      <c r="A6545">
        <v>653.34000000000015</v>
      </c>
      <c r="B6545">
        <v>7217.7431640625</v>
      </c>
      <c r="C6545">
        <v>31.144472122192383</v>
      </c>
      <c r="D6545">
        <v>31.144472122192383</v>
      </c>
      <c r="E6545">
        <v>-20.497007369995117</v>
      </c>
      <c r="F6545">
        <v>-22.923439025878906</v>
      </c>
      <c r="G6545">
        <v>-10.258234977722168</v>
      </c>
      <c r="H6545">
        <v>-8.0112390518188477</v>
      </c>
    </row>
    <row r="6546" spans="1:8" x14ac:dyDescent="0.25">
      <c r="A6546">
        <v>653.44000000000051</v>
      </c>
      <c r="B6546">
        <v>7214.45556640625</v>
      </c>
      <c r="C6546">
        <v>31.15287971496582</v>
      </c>
      <c r="D6546">
        <v>31.15287971496582</v>
      </c>
      <c r="E6546">
        <v>-20.501796722412109</v>
      </c>
      <c r="F6546">
        <v>-22.932989120483398</v>
      </c>
      <c r="G6546">
        <v>-10.257131576538086</v>
      </c>
      <c r="H6546">
        <v>-8.0113611221313477</v>
      </c>
    </row>
    <row r="6547" spans="1:8" x14ac:dyDescent="0.25">
      <c r="A6547">
        <v>653.54000000000087</v>
      </c>
      <c r="B6547">
        <v>7208.45166015625</v>
      </c>
      <c r="C6547">
        <v>31.16124153137207</v>
      </c>
      <c r="D6547">
        <v>31.16124153137207</v>
      </c>
      <c r="E6547">
        <v>-20.511581420898438</v>
      </c>
      <c r="F6547">
        <v>-22.940700531005859</v>
      </c>
      <c r="G6547">
        <v>-10.257640838623047</v>
      </c>
      <c r="H6547">
        <v>-8.0112133026123047</v>
      </c>
    </row>
    <row r="6548" spans="1:8" x14ac:dyDescent="0.25">
      <c r="A6548">
        <v>653.64000000000124</v>
      </c>
      <c r="B6548">
        <v>7204.8876953125</v>
      </c>
      <c r="C6548">
        <v>31.169488906860352</v>
      </c>
      <c r="D6548">
        <v>31.169488906860352</v>
      </c>
      <c r="E6548">
        <v>-20.513267517089844</v>
      </c>
      <c r="F6548">
        <v>-22.950111389160156</v>
      </c>
      <c r="G6548">
        <v>-10.257386207580566</v>
      </c>
      <c r="H6548">
        <v>-8.011204719543457</v>
      </c>
    </row>
    <row r="6549" spans="1:8" x14ac:dyDescent="0.25">
      <c r="A6549">
        <v>653.7400000000016</v>
      </c>
      <c r="B6549">
        <v>7206.66748046875</v>
      </c>
      <c r="C6549">
        <v>31.177923202514648</v>
      </c>
      <c r="D6549">
        <v>31.177923202514648</v>
      </c>
      <c r="E6549">
        <v>-20.517932891845703</v>
      </c>
      <c r="F6549">
        <v>-22.959098815917969</v>
      </c>
      <c r="G6549">
        <v>-10.257429122924805</v>
      </c>
      <c r="H6549">
        <v>-8.0109500885009766</v>
      </c>
    </row>
    <row r="6550" spans="1:8" x14ac:dyDescent="0.25">
      <c r="A6550">
        <v>653.84000000000015</v>
      </c>
      <c r="B6550">
        <v>7204.00146484375</v>
      </c>
      <c r="C6550">
        <v>31.186227798461914</v>
      </c>
      <c r="D6550">
        <v>31.186227798461914</v>
      </c>
      <c r="E6550">
        <v>-20.527345657348633</v>
      </c>
      <c r="F6550">
        <v>-22.968181610107422</v>
      </c>
      <c r="G6550">
        <v>-10.257696151733398</v>
      </c>
      <c r="H6550">
        <v>-8.0110111236572266</v>
      </c>
    </row>
    <row r="6551" spans="1:8" x14ac:dyDescent="0.25">
      <c r="A6551">
        <v>653.94000000000051</v>
      </c>
      <c r="B6551">
        <v>7199.36279296875</v>
      </c>
      <c r="C6551">
        <v>31.194551467895508</v>
      </c>
      <c r="D6551">
        <v>31.194551467895508</v>
      </c>
      <c r="E6551">
        <v>-20.53704833984375</v>
      </c>
      <c r="F6551">
        <v>-22.977628707885742</v>
      </c>
      <c r="G6551">
        <v>-10.25770092010498</v>
      </c>
      <c r="H6551">
        <v>-8.0108575820922852</v>
      </c>
    </row>
    <row r="6552" spans="1:8" x14ac:dyDescent="0.25">
      <c r="A6552">
        <v>654.04000000000087</v>
      </c>
      <c r="B6552">
        <v>7198.845703125</v>
      </c>
      <c r="C6552">
        <v>31.203001022338867</v>
      </c>
      <c r="D6552">
        <v>31.203001022338867</v>
      </c>
      <c r="E6552">
        <v>-20.542346954345703</v>
      </c>
      <c r="F6552">
        <v>-22.987155914306641</v>
      </c>
      <c r="G6552">
        <v>-10.257808685302734</v>
      </c>
      <c r="H6552">
        <v>-8.0107297897338867</v>
      </c>
    </row>
    <row r="6553" spans="1:8" x14ac:dyDescent="0.25">
      <c r="A6553">
        <v>654.14000000000124</v>
      </c>
      <c r="B6553">
        <v>7194.88232421875</v>
      </c>
      <c r="C6553">
        <v>31.211191177368164</v>
      </c>
      <c r="D6553">
        <v>31.211191177368164</v>
      </c>
      <c r="E6553">
        <v>-20.547966003417969</v>
      </c>
      <c r="F6553">
        <v>-22.99671745300293</v>
      </c>
      <c r="G6553">
        <v>-10.258294105529785</v>
      </c>
      <c r="H6553">
        <v>-8.0110321044921875</v>
      </c>
    </row>
    <row r="6554" spans="1:8" x14ac:dyDescent="0.25">
      <c r="A6554">
        <v>654.2400000000016</v>
      </c>
      <c r="B6554">
        <v>7190.87158203125</v>
      </c>
      <c r="C6554">
        <v>31.219472885131836</v>
      </c>
      <c r="D6554">
        <v>31.219472885131836</v>
      </c>
      <c r="E6554">
        <v>-20.555133819580078</v>
      </c>
      <c r="F6554">
        <v>-23.006587982177734</v>
      </c>
      <c r="G6554">
        <v>-10.258204460144043</v>
      </c>
      <c r="H6554">
        <v>-8.0106954574584961</v>
      </c>
    </row>
    <row r="6555" spans="1:8" x14ac:dyDescent="0.25">
      <c r="A6555">
        <v>654.34000000000015</v>
      </c>
      <c r="B6555">
        <v>7188.8408203125</v>
      </c>
      <c r="C6555">
        <v>31.227865219116211</v>
      </c>
      <c r="D6555">
        <v>31.227865219116211</v>
      </c>
      <c r="E6555">
        <v>-20.561702728271484</v>
      </c>
      <c r="F6555">
        <v>-23.015890121459961</v>
      </c>
      <c r="G6555">
        <v>-10.258414268493652</v>
      </c>
      <c r="H6555">
        <v>-8.0105533599853516</v>
      </c>
    </row>
    <row r="6556" spans="1:8" x14ac:dyDescent="0.25">
      <c r="A6556">
        <v>654.44000000000051</v>
      </c>
      <c r="B6556">
        <v>7183.7587890625</v>
      </c>
      <c r="C6556">
        <v>31.236120223999023</v>
      </c>
      <c r="D6556">
        <v>31.236120223999023</v>
      </c>
      <c r="E6556">
        <v>-20.569398880004883</v>
      </c>
      <c r="F6556">
        <v>-23.025337219238281</v>
      </c>
      <c r="G6556">
        <v>-10.257928848266602</v>
      </c>
      <c r="H6556">
        <v>-8.0105495452880859</v>
      </c>
    </row>
    <row r="6557" spans="1:8" x14ac:dyDescent="0.25">
      <c r="A6557">
        <v>654.54000000000087</v>
      </c>
      <c r="B6557">
        <v>7182.72509765625</v>
      </c>
      <c r="C6557">
        <v>31.244604110717773</v>
      </c>
      <c r="D6557">
        <v>31.244604110717773</v>
      </c>
      <c r="E6557">
        <v>-20.576663970947266</v>
      </c>
      <c r="F6557">
        <v>-23.035045623779297</v>
      </c>
      <c r="G6557">
        <v>-10.258176803588867</v>
      </c>
      <c r="H6557">
        <v>-8.0105161666870117</v>
      </c>
    </row>
    <row r="6558" spans="1:8" x14ac:dyDescent="0.25">
      <c r="A6558">
        <v>654.64000000000124</v>
      </c>
      <c r="B6558">
        <v>7178.69677734375</v>
      </c>
      <c r="C6558">
        <v>31.252939224243164</v>
      </c>
      <c r="D6558">
        <v>31.252939224243164</v>
      </c>
      <c r="E6558">
        <v>-20.585124969482422</v>
      </c>
      <c r="F6558">
        <v>-23.044378280639648</v>
      </c>
      <c r="G6558">
        <v>-10.258099555969238</v>
      </c>
      <c r="H6558">
        <v>-8.0102128982543945</v>
      </c>
    </row>
    <row r="6559" spans="1:8" x14ac:dyDescent="0.25">
      <c r="A6559">
        <v>654.7400000000016</v>
      </c>
      <c r="B6559">
        <v>7172.64208984375</v>
      </c>
      <c r="C6559">
        <v>31.26115608215332</v>
      </c>
      <c r="D6559">
        <v>31.26115608215332</v>
      </c>
      <c r="E6559">
        <v>-20.592790603637695</v>
      </c>
      <c r="F6559">
        <v>-23.054946899414063</v>
      </c>
      <c r="G6559">
        <v>-10.257948875427246</v>
      </c>
      <c r="H6559">
        <v>-8.0100784301757813</v>
      </c>
    </row>
    <row r="6560" spans="1:8" x14ac:dyDescent="0.25">
      <c r="A6560">
        <v>654.84000000000015</v>
      </c>
      <c r="B6560">
        <v>7169.74609375</v>
      </c>
      <c r="C6560">
        <v>31.269617080688477</v>
      </c>
      <c r="D6560">
        <v>31.269617080688477</v>
      </c>
      <c r="E6560">
        <v>-20.6009521484375</v>
      </c>
      <c r="F6560">
        <v>-23.064197540283203</v>
      </c>
      <c r="G6560">
        <v>-10.257474899291992</v>
      </c>
      <c r="H6560">
        <v>-8.0100746154785156</v>
      </c>
    </row>
    <row r="6561" spans="1:8" x14ac:dyDescent="0.25">
      <c r="A6561">
        <v>654.94000000000051</v>
      </c>
      <c r="B6561">
        <v>7168.82373046875</v>
      </c>
      <c r="C6561">
        <v>31.277856826782227</v>
      </c>
      <c r="D6561">
        <v>31.277856826782227</v>
      </c>
      <c r="E6561">
        <v>-20.609676361083984</v>
      </c>
      <c r="F6561">
        <v>-23.073877334594727</v>
      </c>
      <c r="G6561">
        <v>-10.257835388183594</v>
      </c>
      <c r="H6561">
        <v>-8.0101280212402344</v>
      </c>
    </row>
    <row r="6562" spans="1:8" x14ac:dyDescent="0.25">
      <c r="A6562">
        <v>655.04000000000087</v>
      </c>
      <c r="B6562">
        <v>7165.57275390625</v>
      </c>
      <c r="C6562">
        <v>31.286188125610352</v>
      </c>
      <c r="D6562">
        <v>31.286188125610352</v>
      </c>
      <c r="E6562">
        <v>-20.617395401000977</v>
      </c>
      <c r="F6562">
        <v>-23.083295822143555</v>
      </c>
      <c r="G6562">
        <v>-10.258044242858887</v>
      </c>
      <c r="H6562">
        <v>-8.0099678039550781</v>
      </c>
    </row>
    <row r="6563" spans="1:8" x14ac:dyDescent="0.25">
      <c r="A6563">
        <v>655.14000000000124</v>
      </c>
      <c r="B6563">
        <v>7161.27783203125</v>
      </c>
      <c r="C6563">
        <v>31.294610977172852</v>
      </c>
      <c r="D6563">
        <v>31.294610977172852</v>
      </c>
      <c r="E6563">
        <v>-20.625537872314453</v>
      </c>
      <c r="F6563">
        <v>-23.093172073364258</v>
      </c>
      <c r="G6563">
        <v>-10.257487297058105</v>
      </c>
      <c r="H6563">
        <v>-8.0100088119506836</v>
      </c>
    </row>
    <row r="6564" spans="1:8" x14ac:dyDescent="0.25">
      <c r="A6564">
        <v>655.2400000000016</v>
      </c>
      <c r="B6564">
        <v>7153.84228515625</v>
      </c>
      <c r="C6564">
        <v>31.302812576293945</v>
      </c>
      <c r="D6564">
        <v>31.302812576293945</v>
      </c>
      <c r="E6564">
        <v>-20.634059906005859</v>
      </c>
      <c r="F6564">
        <v>-23.102697372436523</v>
      </c>
      <c r="G6564">
        <v>-10.258083343505859</v>
      </c>
      <c r="H6564">
        <v>-8.0098419189453125</v>
      </c>
    </row>
    <row r="6565" spans="1:8" x14ac:dyDescent="0.25">
      <c r="A6565">
        <v>655.34000000000015</v>
      </c>
      <c r="B6565">
        <v>7151.1787109375</v>
      </c>
      <c r="C6565">
        <v>31.31114387512207</v>
      </c>
      <c r="D6565">
        <v>31.31114387512207</v>
      </c>
      <c r="E6565">
        <v>-20.641691207885742</v>
      </c>
      <c r="F6565">
        <v>-23.112258911132813</v>
      </c>
      <c r="G6565">
        <v>-10.258360862731934</v>
      </c>
      <c r="H6565">
        <v>-8.0097684860229492</v>
      </c>
    </row>
    <row r="6566" spans="1:8" x14ac:dyDescent="0.25">
      <c r="A6566">
        <v>655.44000000000051</v>
      </c>
      <c r="B6566">
        <v>7146.248046875</v>
      </c>
      <c r="C6566">
        <v>31.319543838500977</v>
      </c>
      <c r="D6566">
        <v>31.319543838500977</v>
      </c>
      <c r="E6566">
        <v>-20.649785995483398</v>
      </c>
      <c r="F6566">
        <v>-23.121881484985352</v>
      </c>
      <c r="G6566">
        <v>-10.25883960723877</v>
      </c>
      <c r="H6566">
        <v>-8.0099630355834961</v>
      </c>
    </row>
    <row r="6567" spans="1:8" x14ac:dyDescent="0.25">
      <c r="A6567">
        <v>655.54000000000087</v>
      </c>
      <c r="B6567">
        <v>7140.1328125</v>
      </c>
      <c r="C6567">
        <v>31.327836990356445</v>
      </c>
      <c r="D6567">
        <v>31.327836990356445</v>
      </c>
      <c r="E6567">
        <v>-20.65815544128418</v>
      </c>
      <c r="F6567">
        <v>-23.131153106689453</v>
      </c>
      <c r="G6567">
        <v>-10.257630348205566</v>
      </c>
      <c r="H6567">
        <v>-8.009307861328125</v>
      </c>
    </row>
    <row r="6568" spans="1:8" x14ac:dyDescent="0.25">
      <c r="A6568">
        <v>655.64000000000124</v>
      </c>
      <c r="B6568">
        <v>7135.71484375</v>
      </c>
      <c r="C6568">
        <v>31.336324691772461</v>
      </c>
      <c r="D6568">
        <v>31.336324691772461</v>
      </c>
      <c r="E6568">
        <v>-20.666088104248047</v>
      </c>
      <c r="F6568">
        <v>-23.1407470703125</v>
      </c>
      <c r="G6568">
        <v>-10.258035659790039</v>
      </c>
      <c r="H6568">
        <v>-8.0092496871948242</v>
      </c>
    </row>
    <row r="6569" spans="1:8" x14ac:dyDescent="0.25">
      <c r="A6569">
        <v>655.7400000000016</v>
      </c>
      <c r="B6569">
        <v>7131.70263671875</v>
      </c>
      <c r="C6569">
        <v>31.344610214233398</v>
      </c>
      <c r="D6569">
        <v>31.344610214233398</v>
      </c>
      <c r="E6569">
        <v>-20.673698425292969</v>
      </c>
      <c r="F6569">
        <v>-23.150299072265625</v>
      </c>
      <c r="G6569">
        <v>-10.258874893188477</v>
      </c>
      <c r="H6569">
        <v>-8.009425163269043</v>
      </c>
    </row>
    <row r="6570" spans="1:8" x14ac:dyDescent="0.25">
      <c r="A6570">
        <v>655.84000000000015</v>
      </c>
      <c r="B6570">
        <v>7127.724609375</v>
      </c>
      <c r="C6570">
        <v>31.352853775024414</v>
      </c>
      <c r="D6570">
        <v>31.352853775024414</v>
      </c>
      <c r="E6570">
        <v>-20.681753158569336</v>
      </c>
      <c r="F6570">
        <v>-23.159967422485352</v>
      </c>
      <c r="G6570">
        <v>-10.257759094238281</v>
      </c>
      <c r="H6570">
        <v>-8.0093631744384766</v>
      </c>
    </row>
    <row r="6571" spans="1:8" x14ac:dyDescent="0.25">
      <c r="A6571">
        <v>655.94000000000051</v>
      </c>
      <c r="B6571">
        <v>7125.048828125</v>
      </c>
      <c r="C6571">
        <v>31.361230850219727</v>
      </c>
      <c r="D6571">
        <v>31.361230850219727</v>
      </c>
      <c r="E6571">
        <v>-20.690168380737305</v>
      </c>
      <c r="F6571">
        <v>-23.169919967651367</v>
      </c>
      <c r="G6571">
        <v>-10.258206367492676</v>
      </c>
      <c r="H6571">
        <v>-8.0090656280517578</v>
      </c>
    </row>
    <row r="6572" spans="1:8" x14ac:dyDescent="0.25">
      <c r="A6572">
        <v>656.04000000000087</v>
      </c>
      <c r="B6572">
        <v>7117.626953125</v>
      </c>
      <c r="C6572">
        <v>31.36949348449707</v>
      </c>
      <c r="D6572">
        <v>31.36949348449707</v>
      </c>
      <c r="E6572">
        <v>-20.698038101196289</v>
      </c>
      <c r="F6572">
        <v>-23.178865432739258</v>
      </c>
      <c r="G6572">
        <v>-10.258313179016113</v>
      </c>
      <c r="H6572">
        <v>-8.0092182159423828</v>
      </c>
    </row>
    <row r="6573" spans="1:8" x14ac:dyDescent="0.25">
      <c r="A6573">
        <v>656.14000000000124</v>
      </c>
      <c r="B6573">
        <v>7114.86572265625</v>
      </c>
      <c r="C6573">
        <v>31.377851486206055</v>
      </c>
      <c r="D6573">
        <v>31.377851486206055</v>
      </c>
      <c r="E6573">
        <v>-20.706052780151367</v>
      </c>
      <c r="F6573">
        <v>-23.188268661499023</v>
      </c>
      <c r="G6573">
        <v>-10.258347511291504</v>
      </c>
      <c r="H6573">
        <v>-8.0089025497436523</v>
      </c>
    </row>
    <row r="6574" spans="1:8" x14ac:dyDescent="0.25">
      <c r="A6574">
        <v>656.2400000000016</v>
      </c>
      <c r="B6574">
        <v>7111.4091796875</v>
      </c>
      <c r="C6574">
        <v>31.386247634887695</v>
      </c>
      <c r="D6574">
        <v>31.386247634887695</v>
      </c>
      <c r="E6574">
        <v>-20.713748931884766</v>
      </c>
      <c r="F6574">
        <v>-23.198442459106445</v>
      </c>
      <c r="G6574">
        <v>-10.258305549621582</v>
      </c>
      <c r="H6574">
        <v>-8.0090389251708984</v>
      </c>
    </row>
    <row r="6575" spans="1:8" x14ac:dyDescent="0.25">
      <c r="A6575">
        <v>656.34000000000015</v>
      </c>
      <c r="B6575">
        <v>7103.4365234375</v>
      </c>
      <c r="C6575">
        <v>31.39448356628418</v>
      </c>
      <c r="D6575">
        <v>31.39448356628418</v>
      </c>
      <c r="E6575">
        <v>-20.721464157104492</v>
      </c>
      <c r="F6575">
        <v>-23.207416534423828</v>
      </c>
      <c r="G6575">
        <v>-10.258830070495605</v>
      </c>
      <c r="H6575">
        <v>-8.0087985992431641</v>
      </c>
    </row>
    <row r="6576" spans="1:8" x14ac:dyDescent="0.25">
      <c r="A6576">
        <v>656.44000000000051</v>
      </c>
      <c r="B6576">
        <v>7100.046875</v>
      </c>
      <c r="C6576">
        <v>31.402894973754883</v>
      </c>
      <c r="D6576">
        <v>31.402894973754883</v>
      </c>
      <c r="E6576">
        <v>-20.729816436767578</v>
      </c>
      <c r="F6576">
        <v>-23.216705322265625</v>
      </c>
      <c r="G6576">
        <v>-10.258493423461914</v>
      </c>
      <c r="H6576">
        <v>-8.0087289810180664</v>
      </c>
    </row>
    <row r="6577" spans="1:8" x14ac:dyDescent="0.25">
      <c r="A6577">
        <v>656.54000000000087</v>
      </c>
      <c r="B6577">
        <v>7096.91064453125</v>
      </c>
      <c r="C6577">
        <v>31.411226272583008</v>
      </c>
      <c r="D6577">
        <v>31.411226272583008</v>
      </c>
      <c r="E6577">
        <v>-20.736665725708008</v>
      </c>
      <c r="F6577">
        <v>-23.226230621337891</v>
      </c>
      <c r="G6577">
        <v>-10.258110046386719</v>
      </c>
      <c r="H6577">
        <v>-8.0084772109985352</v>
      </c>
    </row>
    <row r="6578" spans="1:8" x14ac:dyDescent="0.25">
      <c r="A6578">
        <v>656.64000000000124</v>
      </c>
      <c r="B6578">
        <v>7093.68408203125</v>
      </c>
      <c r="C6578">
        <v>31.419546127319336</v>
      </c>
      <c r="D6578">
        <v>31.419546127319336</v>
      </c>
      <c r="E6578">
        <v>-20.744684219360352</v>
      </c>
      <c r="F6578">
        <v>-23.235549926757813</v>
      </c>
      <c r="G6578">
        <v>-10.258989334106445</v>
      </c>
      <c r="H6578">
        <v>-8.0087652206420898</v>
      </c>
    </row>
    <row r="6579" spans="1:8" x14ac:dyDescent="0.25">
      <c r="A6579">
        <v>656.7400000000016</v>
      </c>
      <c r="B6579">
        <v>7092.02978515625</v>
      </c>
      <c r="C6579">
        <v>31.428010940551758</v>
      </c>
      <c r="D6579">
        <v>31.428010940551758</v>
      </c>
      <c r="E6579">
        <v>-20.752483367919922</v>
      </c>
      <c r="F6579">
        <v>-23.245800018310547</v>
      </c>
      <c r="G6579">
        <v>-10.258547782897949</v>
      </c>
      <c r="H6579">
        <v>-8.0084590911865234</v>
      </c>
    </row>
    <row r="6580" spans="1:8" x14ac:dyDescent="0.25">
      <c r="A6580">
        <v>656.84000000000015</v>
      </c>
      <c r="B6580">
        <v>7084.78564453125</v>
      </c>
      <c r="C6580">
        <v>31.436208724975586</v>
      </c>
      <c r="D6580">
        <v>31.436208724975586</v>
      </c>
      <c r="E6580">
        <v>-20.76026725769043</v>
      </c>
      <c r="F6580">
        <v>-23.25537109375</v>
      </c>
      <c r="G6580">
        <v>-10.258366584777832</v>
      </c>
      <c r="H6580">
        <v>-8.0086507797241211</v>
      </c>
    </row>
    <row r="6581" spans="1:8" x14ac:dyDescent="0.25">
      <c r="A6581">
        <v>656.94000000000051</v>
      </c>
      <c r="B6581">
        <v>7079.24951171875</v>
      </c>
      <c r="C6581">
        <v>31.444478988647461</v>
      </c>
      <c r="D6581">
        <v>31.444478988647461</v>
      </c>
      <c r="E6581">
        <v>-20.76774787902832</v>
      </c>
      <c r="F6581">
        <v>-23.265130996704102</v>
      </c>
      <c r="G6581">
        <v>-10.258636474609375</v>
      </c>
      <c r="H6581">
        <v>-8.0083026885986328</v>
      </c>
    </row>
    <row r="6582" spans="1:8" x14ac:dyDescent="0.25">
      <c r="A6582">
        <v>657.04000000000087</v>
      </c>
      <c r="B6582">
        <v>7079.67822265625</v>
      </c>
      <c r="C6582">
        <v>31.452840805053711</v>
      </c>
      <c r="D6582">
        <v>31.452840805053711</v>
      </c>
      <c r="E6582">
        <v>-20.775249481201172</v>
      </c>
      <c r="F6582">
        <v>-23.275350570678711</v>
      </c>
      <c r="G6582">
        <v>-10.25848388671875</v>
      </c>
      <c r="H6582">
        <v>-8.0082244873046875</v>
      </c>
    </row>
    <row r="6583" spans="1:8" x14ac:dyDescent="0.25">
      <c r="A6583">
        <v>657.14000000000124</v>
      </c>
      <c r="B6583">
        <v>7076.75439453125</v>
      </c>
      <c r="C6583">
        <v>31.461145401000977</v>
      </c>
      <c r="D6583">
        <v>31.461145401000977</v>
      </c>
      <c r="E6583">
        <v>-20.782798767089844</v>
      </c>
      <c r="F6583">
        <v>-23.285139083862305</v>
      </c>
      <c r="G6583">
        <v>-10.258949279785156</v>
      </c>
      <c r="H6583">
        <v>-8.0078439712524414</v>
      </c>
    </row>
    <row r="6584" spans="1:8" x14ac:dyDescent="0.25">
      <c r="A6584">
        <v>657.2400000000016</v>
      </c>
      <c r="B6584">
        <v>7074.5654296875</v>
      </c>
      <c r="C6584">
        <v>31.469583511352539</v>
      </c>
      <c r="D6584">
        <v>31.469583511352539</v>
      </c>
      <c r="E6584">
        <v>-20.791082382202148</v>
      </c>
      <c r="F6584">
        <v>-23.294927597045898</v>
      </c>
      <c r="G6584">
        <v>-10.258327484130859</v>
      </c>
      <c r="H6584">
        <v>-8.0080404281616211</v>
      </c>
    </row>
    <row r="6585" spans="1:8" x14ac:dyDescent="0.25">
      <c r="A6585">
        <v>657.34000000000015</v>
      </c>
      <c r="B6585">
        <v>7071.5341796875</v>
      </c>
      <c r="C6585">
        <v>31.477933883666992</v>
      </c>
      <c r="D6585">
        <v>31.477933883666992</v>
      </c>
      <c r="E6585">
        <v>-20.799001693725586</v>
      </c>
      <c r="F6585">
        <v>-23.304906845092773</v>
      </c>
      <c r="G6585">
        <v>-10.25882625579834</v>
      </c>
      <c r="H6585">
        <v>-8.0080080032348633</v>
      </c>
    </row>
    <row r="6586" spans="1:8" x14ac:dyDescent="0.25">
      <c r="A6586">
        <v>657.44000000000051</v>
      </c>
      <c r="B6586">
        <v>7069.93603515625</v>
      </c>
      <c r="C6586">
        <v>31.48615837097168</v>
      </c>
      <c r="D6586">
        <v>31.48615837097168</v>
      </c>
      <c r="E6586">
        <v>-20.806873321533203</v>
      </c>
      <c r="F6586">
        <v>-23.314641952514648</v>
      </c>
      <c r="G6586">
        <v>-10.258561134338379</v>
      </c>
      <c r="H6586">
        <v>-8.0078506469726563</v>
      </c>
    </row>
    <row r="6587" spans="1:8" x14ac:dyDescent="0.25">
      <c r="A6587">
        <v>657.54000000000087</v>
      </c>
      <c r="B6587">
        <v>7068.80029296875</v>
      </c>
      <c r="C6587">
        <v>31.494634628295898</v>
      </c>
      <c r="D6587">
        <v>31.494634628295898</v>
      </c>
      <c r="E6587">
        <v>-20.815145492553711</v>
      </c>
      <c r="F6587">
        <v>-23.324783325195313</v>
      </c>
      <c r="G6587">
        <v>-10.258805274963379</v>
      </c>
      <c r="H6587">
        <v>-8.0078697204589844</v>
      </c>
    </row>
    <row r="6588" spans="1:8" x14ac:dyDescent="0.25">
      <c r="A6588">
        <v>657.64000000000124</v>
      </c>
      <c r="B6588">
        <v>7064.72802734375</v>
      </c>
      <c r="C6588">
        <v>31.502859115600586</v>
      </c>
      <c r="D6588">
        <v>31.502859115600586</v>
      </c>
      <c r="E6588">
        <v>-20.823232650756836</v>
      </c>
      <c r="F6588">
        <v>-23.334487915039063</v>
      </c>
      <c r="G6588">
        <v>-10.258499145507813</v>
      </c>
      <c r="H6588">
        <v>-8.007655143737793</v>
      </c>
    </row>
    <row r="6589" spans="1:8" x14ac:dyDescent="0.25">
      <c r="A6589">
        <v>657.7400000000016</v>
      </c>
      <c r="B6589">
        <v>7061.64208984375</v>
      </c>
      <c r="C6589">
        <v>31.51121711730957</v>
      </c>
      <c r="D6589">
        <v>31.51121711730957</v>
      </c>
      <c r="E6589">
        <v>-20.831275939941406</v>
      </c>
      <c r="F6589">
        <v>-23.344812393188477</v>
      </c>
      <c r="G6589">
        <v>-10.258893966674805</v>
      </c>
      <c r="H6589">
        <v>-8.0074949264526367</v>
      </c>
    </row>
    <row r="6590" spans="1:8" x14ac:dyDescent="0.25">
      <c r="A6590">
        <v>657.84000000000015</v>
      </c>
      <c r="B6590">
        <v>7058.9990234375</v>
      </c>
      <c r="C6590">
        <v>31.519617080688477</v>
      </c>
      <c r="D6590">
        <v>31.519617080688477</v>
      </c>
      <c r="E6590">
        <v>-20.839595794677734</v>
      </c>
      <c r="F6590">
        <v>-23.354751586914063</v>
      </c>
      <c r="G6590">
        <v>-10.258745193481445</v>
      </c>
      <c r="H6590">
        <v>-8.0075607299804688</v>
      </c>
    </row>
    <row r="6591" spans="1:8" x14ac:dyDescent="0.25">
      <c r="A6591">
        <v>657.94000000000051</v>
      </c>
      <c r="B6591">
        <v>7053.6884765625</v>
      </c>
      <c r="C6591">
        <v>31.527826309204102</v>
      </c>
      <c r="D6591">
        <v>31.527826309204102</v>
      </c>
      <c r="E6591">
        <v>-20.847400665283203</v>
      </c>
      <c r="F6591">
        <v>-23.365234375</v>
      </c>
      <c r="G6591">
        <v>-10.258977890014648</v>
      </c>
      <c r="H6591">
        <v>-8.007349967956543</v>
      </c>
    </row>
    <row r="6592" spans="1:8" x14ac:dyDescent="0.25">
      <c r="A6592">
        <v>658.04000000000087</v>
      </c>
      <c r="B6592">
        <v>7051.14013671875</v>
      </c>
      <c r="C6592">
        <v>31.536142349243164</v>
      </c>
      <c r="D6592">
        <v>31.536142349243164</v>
      </c>
      <c r="E6592">
        <v>-20.855928421020508</v>
      </c>
      <c r="F6592">
        <v>-23.37476921081543</v>
      </c>
      <c r="G6592">
        <v>-10.25900936126709</v>
      </c>
      <c r="H6592">
        <v>-8.0071649551391602</v>
      </c>
    </row>
    <row r="6593" spans="1:8" x14ac:dyDescent="0.25">
      <c r="A6593">
        <v>658.14000000000124</v>
      </c>
      <c r="B6593">
        <v>7046.59130859375</v>
      </c>
      <c r="C6593">
        <v>31.544561386108398</v>
      </c>
      <c r="D6593">
        <v>31.544561386108398</v>
      </c>
      <c r="E6593">
        <v>-20.863424301147461</v>
      </c>
      <c r="F6593">
        <v>-23.385438919067383</v>
      </c>
      <c r="G6593">
        <v>-10.258671760559082</v>
      </c>
      <c r="H6593">
        <v>-8.0071897506713867</v>
      </c>
    </row>
    <row r="6594" spans="1:8" x14ac:dyDescent="0.25">
      <c r="A6594">
        <v>658.2400000000016</v>
      </c>
      <c r="B6594">
        <v>7042.55810546875</v>
      </c>
      <c r="C6594">
        <v>31.552820205688477</v>
      </c>
      <c r="D6594">
        <v>31.552820205688477</v>
      </c>
      <c r="E6594">
        <v>-20.87164306640625</v>
      </c>
      <c r="F6594">
        <v>-23.395044326782227</v>
      </c>
      <c r="G6594">
        <v>-10.258570671081543</v>
      </c>
      <c r="H6594">
        <v>-8.0071830749511719</v>
      </c>
    </row>
    <row r="6595" spans="1:8" x14ac:dyDescent="0.25">
      <c r="A6595">
        <v>658.34000000000015</v>
      </c>
      <c r="B6595">
        <v>7039.92333984375</v>
      </c>
      <c r="C6595">
        <v>31.56132698059082</v>
      </c>
      <c r="D6595">
        <v>31.56132698059082</v>
      </c>
      <c r="E6595">
        <v>-20.880388259887695</v>
      </c>
      <c r="F6595">
        <v>-23.404848098754883</v>
      </c>
      <c r="G6595">
        <v>-10.258512496948242</v>
      </c>
      <c r="H6595">
        <v>-8.0069608688354492</v>
      </c>
    </row>
    <row r="6596" spans="1:8" x14ac:dyDescent="0.25">
      <c r="A6596">
        <v>658.44000000000051</v>
      </c>
      <c r="B6596">
        <v>7034.75439453125</v>
      </c>
      <c r="C6596">
        <v>31.569623947143555</v>
      </c>
      <c r="D6596">
        <v>31.569623947143555</v>
      </c>
      <c r="E6596">
        <v>-20.888181686401367</v>
      </c>
      <c r="F6596">
        <v>-23.415283203125</v>
      </c>
      <c r="G6596">
        <v>-10.259079933166504</v>
      </c>
      <c r="H6596">
        <v>-8.0069427490234375</v>
      </c>
    </row>
    <row r="6597" spans="1:8" x14ac:dyDescent="0.25">
      <c r="A6597">
        <v>658.54000000000087</v>
      </c>
      <c r="B6597">
        <v>7027.27392578125</v>
      </c>
      <c r="C6597">
        <v>31.577829360961914</v>
      </c>
      <c r="D6597">
        <v>31.577829360961914</v>
      </c>
      <c r="E6597">
        <v>-20.896053314208984</v>
      </c>
      <c r="F6597">
        <v>-23.424877166748047</v>
      </c>
      <c r="G6597">
        <v>-10.259158134460449</v>
      </c>
      <c r="H6597">
        <v>-8.0069122314453125</v>
      </c>
    </row>
    <row r="6598" spans="1:8" x14ac:dyDescent="0.25">
      <c r="A6598">
        <v>658.64000000000124</v>
      </c>
      <c r="B6598">
        <v>7022.05712890625</v>
      </c>
      <c r="C6598">
        <v>31.586244583129883</v>
      </c>
      <c r="D6598">
        <v>31.586244583129883</v>
      </c>
      <c r="E6598">
        <v>-20.904170989990234</v>
      </c>
      <c r="F6598">
        <v>-23.435544967651367</v>
      </c>
      <c r="G6598">
        <v>-10.259198188781738</v>
      </c>
      <c r="H6598">
        <v>-8.0066404342651367</v>
      </c>
    </row>
    <row r="6599" spans="1:8" x14ac:dyDescent="0.25">
      <c r="A6599">
        <v>658.7400000000016</v>
      </c>
      <c r="B6599">
        <v>7016.37548828125</v>
      </c>
      <c r="C6599">
        <v>31.59449577331543</v>
      </c>
      <c r="D6599">
        <v>31.59449577331543</v>
      </c>
      <c r="E6599">
        <v>-20.912277221679688</v>
      </c>
      <c r="F6599">
        <v>-23.445796966552734</v>
      </c>
      <c r="G6599">
        <v>-10.258883476257324</v>
      </c>
      <c r="H6599">
        <v>-8.0065164566040039</v>
      </c>
    </row>
    <row r="6600" spans="1:8" x14ac:dyDescent="0.25">
      <c r="A6600">
        <v>658.84000000000015</v>
      </c>
      <c r="B6600">
        <v>7011.70849609375</v>
      </c>
      <c r="C6600">
        <v>31.602853775024414</v>
      </c>
      <c r="D6600">
        <v>31.602853775024414</v>
      </c>
      <c r="E6600">
        <v>-20.920198440551758</v>
      </c>
      <c r="F6600">
        <v>-23.456119537353516</v>
      </c>
      <c r="G6600">
        <v>-10.258974075317383</v>
      </c>
      <c r="H6600">
        <v>-8.0064268112182617</v>
      </c>
    </row>
    <row r="6601" spans="1:8" x14ac:dyDescent="0.25">
      <c r="A6601">
        <v>658.94000000000051</v>
      </c>
      <c r="B6601">
        <v>7005.47412109375</v>
      </c>
      <c r="C6601">
        <v>31.611242294311523</v>
      </c>
      <c r="D6601">
        <v>31.611242294311523</v>
      </c>
      <c r="E6601">
        <v>-20.928188323974609</v>
      </c>
      <c r="F6601">
        <v>-23.465457916259766</v>
      </c>
      <c r="G6601">
        <v>-10.259113311767578</v>
      </c>
      <c r="H6601">
        <v>-8.006403923034668</v>
      </c>
    </row>
    <row r="6602" spans="1:8" x14ac:dyDescent="0.25">
      <c r="A6602">
        <v>659.04000000000087</v>
      </c>
      <c r="B6602">
        <v>6997.37646484375</v>
      </c>
      <c r="C6602">
        <v>31.619478225708008</v>
      </c>
      <c r="D6602">
        <v>31.619478225708008</v>
      </c>
      <c r="E6602">
        <v>-20.935604095458984</v>
      </c>
      <c r="F6602">
        <v>-23.475799560546875</v>
      </c>
      <c r="G6602">
        <v>-10.25938606262207</v>
      </c>
      <c r="H6602">
        <v>-8.0064802169799805</v>
      </c>
    </row>
    <row r="6603" spans="1:8" x14ac:dyDescent="0.25">
      <c r="A6603">
        <v>659.14000000000124</v>
      </c>
      <c r="B6603">
        <v>6994.6181640625</v>
      </c>
      <c r="C6603">
        <v>31.62788200378418</v>
      </c>
      <c r="D6603">
        <v>31.62788200378418</v>
      </c>
      <c r="E6603">
        <v>-20.943630218505859</v>
      </c>
      <c r="F6603">
        <v>-23.48564338684082</v>
      </c>
      <c r="G6603">
        <v>-10.259279251098633</v>
      </c>
      <c r="H6603">
        <v>-8.0062837600708008</v>
      </c>
    </row>
    <row r="6604" spans="1:8" x14ac:dyDescent="0.25">
      <c r="A6604">
        <v>659.2400000000016</v>
      </c>
      <c r="B6604">
        <v>6989.458984375</v>
      </c>
      <c r="C6604">
        <v>31.636247634887695</v>
      </c>
      <c r="D6604">
        <v>31.636247634887695</v>
      </c>
      <c r="E6604">
        <v>-20.951778411865234</v>
      </c>
      <c r="F6604">
        <v>-23.4951171875</v>
      </c>
      <c r="G6604">
        <v>-10.259197235107422</v>
      </c>
      <c r="H6604">
        <v>-8.0060195922851563</v>
      </c>
    </row>
    <row r="6605" spans="1:8" x14ac:dyDescent="0.25">
      <c r="A6605">
        <v>659.34000000000015</v>
      </c>
      <c r="B6605">
        <v>6982.037109375</v>
      </c>
      <c r="C6605">
        <v>31.644552230834961</v>
      </c>
      <c r="D6605">
        <v>31.644552230834961</v>
      </c>
      <c r="E6605">
        <v>-20.959808349609375</v>
      </c>
      <c r="F6605">
        <v>-23.505538940429688</v>
      </c>
      <c r="G6605">
        <v>-10.259211540222168</v>
      </c>
      <c r="H6605">
        <v>-8.0061426162719727</v>
      </c>
    </row>
    <row r="6606" spans="1:8" x14ac:dyDescent="0.25">
      <c r="A6606">
        <v>659.44000000000051</v>
      </c>
      <c r="B6606">
        <v>6976.568359375</v>
      </c>
      <c r="C6606">
        <v>31.653005599975586</v>
      </c>
      <c r="D6606">
        <v>31.653005599975586</v>
      </c>
      <c r="E6606">
        <v>-20.967758178710938</v>
      </c>
      <c r="F6606">
        <v>-23.515907287597656</v>
      </c>
      <c r="G6606">
        <v>-10.259318351745605</v>
      </c>
      <c r="H6606">
        <v>-8.0060539245605469</v>
      </c>
    </row>
    <row r="6607" spans="1:8" x14ac:dyDescent="0.25">
      <c r="A6607">
        <v>659.54000000000087</v>
      </c>
      <c r="B6607">
        <v>6967.349609375</v>
      </c>
      <c r="C6607">
        <v>31.661226272583008</v>
      </c>
      <c r="D6607">
        <v>31.661226272583008</v>
      </c>
      <c r="E6607">
        <v>-20.975372314453125</v>
      </c>
      <c r="F6607">
        <v>-23.525386810302734</v>
      </c>
      <c r="G6607">
        <v>-10.259621620178223</v>
      </c>
      <c r="H6607">
        <v>-8.0055475234985352</v>
      </c>
    </row>
    <row r="6608" spans="1:8" x14ac:dyDescent="0.25">
      <c r="A6608">
        <v>659.64000000000124</v>
      </c>
      <c r="B6608">
        <v>6960.298828125</v>
      </c>
      <c r="C6608">
        <v>31.669496536254883</v>
      </c>
      <c r="D6608">
        <v>31.669496536254883</v>
      </c>
      <c r="E6608">
        <v>-20.983243942260742</v>
      </c>
      <c r="F6608">
        <v>-23.535358428955078</v>
      </c>
      <c r="G6608">
        <v>-10.259732246398926</v>
      </c>
      <c r="H6608">
        <v>-8.0057096481323242</v>
      </c>
    </row>
    <row r="6609" spans="1:8" x14ac:dyDescent="0.25">
      <c r="A6609">
        <v>659.7400000000016</v>
      </c>
      <c r="B6609">
        <v>6954.80078125</v>
      </c>
      <c r="C6609">
        <v>31.67786979675293</v>
      </c>
      <c r="D6609">
        <v>31.67786979675293</v>
      </c>
      <c r="E6609">
        <v>-20.990737915039063</v>
      </c>
      <c r="F6609">
        <v>-23.545658111572266</v>
      </c>
      <c r="G6609">
        <v>-10.259315490722656</v>
      </c>
      <c r="H6609">
        <v>-8.0054502487182617</v>
      </c>
    </row>
    <row r="6610" spans="1:8" x14ac:dyDescent="0.25">
      <c r="A6610">
        <v>659.84000000000015</v>
      </c>
      <c r="B6610">
        <v>6945.00390625</v>
      </c>
      <c r="C6610">
        <v>31.686140060424805</v>
      </c>
      <c r="D6610">
        <v>31.686140060424805</v>
      </c>
      <c r="E6610">
        <v>-20.998805999755859</v>
      </c>
      <c r="F6610">
        <v>-23.554901123046875</v>
      </c>
      <c r="G6610">
        <v>-10.259169578552246</v>
      </c>
      <c r="H6610">
        <v>-8.0051116943359375</v>
      </c>
    </row>
    <row r="6611" spans="1:8" x14ac:dyDescent="0.25">
      <c r="A6611">
        <v>659.94000000000051</v>
      </c>
      <c r="B6611">
        <v>6940.4794921875</v>
      </c>
      <c r="C6611">
        <v>31.694578170776367</v>
      </c>
      <c r="D6611">
        <v>31.694578170776367</v>
      </c>
      <c r="E6611">
        <v>-21.006614685058594</v>
      </c>
      <c r="F6611">
        <v>-23.564844131469727</v>
      </c>
      <c r="G6611">
        <v>-10.259617805480957</v>
      </c>
      <c r="H6611">
        <v>-8.0053157806396484</v>
      </c>
    </row>
    <row r="6612" spans="1:8" x14ac:dyDescent="0.25">
      <c r="A6612">
        <v>660.04000000000087</v>
      </c>
      <c r="B6612">
        <v>6924.6552734375</v>
      </c>
      <c r="C6612">
        <v>31.702936172485352</v>
      </c>
      <c r="D6612">
        <v>31.702936172485352</v>
      </c>
      <c r="E6612">
        <v>-21.013975143432617</v>
      </c>
      <c r="F6612">
        <v>-23.57484245300293</v>
      </c>
      <c r="G6612">
        <v>-10.259413719177246</v>
      </c>
      <c r="H6612">
        <v>-8.0053176879882813</v>
      </c>
    </row>
    <row r="6613" spans="1:8" x14ac:dyDescent="0.25">
      <c r="A6613">
        <v>660.14000000000124</v>
      </c>
      <c r="B6613">
        <v>6905.5927734375</v>
      </c>
      <c r="C6613">
        <v>31.711160659790039</v>
      </c>
      <c r="D6613">
        <v>31.711160659790039</v>
      </c>
      <c r="E6613">
        <v>-21.022012710571289</v>
      </c>
      <c r="F6613">
        <v>-23.588516235351563</v>
      </c>
      <c r="G6613">
        <v>-10.259147644042969</v>
      </c>
      <c r="H6613">
        <v>-8.0050468444824219</v>
      </c>
    </row>
    <row r="6614" spans="1:8" x14ac:dyDescent="0.25">
      <c r="A6614">
        <v>660.2400000000016</v>
      </c>
      <c r="B6614">
        <v>6898.8642578125</v>
      </c>
      <c r="C6614">
        <v>31.71961784362793</v>
      </c>
      <c r="D6614">
        <v>31.71961784362793</v>
      </c>
      <c r="E6614">
        <v>-21.029336929321289</v>
      </c>
      <c r="F6614">
        <v>-23.600082397460938</v>
      </c>
      <c r="G6614">
        <v>-10.259272575378418</v>
      </c>
      <c r="H6614">
        <v>-8.0047769546508789</v>
      </c>
    </row>
    <row r="6615" spans="1:8" x14ac:dyDescent="0.25">
      <c r="A6615">
        <v>660.34000000000015</v>
      </c>
      <c r="B6615">
        <v>6893.7919921875</v>
      </c>
      <c r="C6615">
        <v>31.727872848510742</v>
      </c>
      <c r="D6615">
        <v>31.727872848510742</v>
      </c>
      <c r="E6615">
        <v>-21.037069320678711</v>
      </c>
      <c r="F6615">
        <v>-23.611288070678711</v>
      </c>
      <c r="G6615">
        <v>-10.259572982788086</v>
      </c>
      <c r="H6615">
        <v>-8.0044183731079102</v>
      </c>
    </row>
    <row r="6616" spans="1:8" x14ac:dyDescent="0.25">
      <c r="A6616">
        <v>660.44000000000051</v>
      </c>
      <c r="B6616">
        <v>6891.24365234375</v>
      </c>
      <c r="C6616">
        <v>31.736204147338867</v>
      </c>
      <c r="D6616">
        <v>31.736204147338867</v>
      </c>
      <c r="E6616">
        <v>-21.045566558837891</v>
      </c>
      <c r="F6616">
        <v>-23.62177848815918</v>
      </c>
      <c r="G6616">
        <v>-10.259663581848145</v>
      </c>
      <c r="H6616">
        <v>-8.0044288635253906</v>
      </c>
    </row>
    <row r="6617" spans="1:8" x14ac:dyDescent="0.25">
      <c r="A6617">
        <v>660.54000000000087</v>
      </c>
      <c r="B6617">
        <v>6885.89990234375</v>
      </c>
      <c r="C6617">
        <v>31.744634628295898</v>
      </c>
      <c r="D6617">
        <v>31.744634628295898</v>
      </c>
      <c r="E6617">
        <v>-21.053018569946289</v>
      </c>
      <c r="F6617">
        <v>-23.632776260375977</v>
      </c>
      <c r="G6617">
        <v>-10.259479522705078</v>
      </c>
      <c r="H6617">
        <v>-8.0041675567626953</v>
      </c>
    </row>
    <row r="6618" spans="1:8" x14ac:dyDescent="0.25">
      <c r="A6618">
        <v>660.64000000000124</v>
      </c>
      <c r="B6618">
        <v>6877.34130859375</v>
      </c>
      <c r="C6618">
        <v>31.752840042114258</v>
      </c>
      <c r="D6618">
        <v>31.752840042114258</v>
      </c>
      <c r="E6618">
        <v>-21.062328338623047</v>
      </c>
      <c r="F6618">
        <v>-23.644424438476563</v>
      </c>
      <c r="G6618">
        <v>-10.259761810302734</v>
      </c>
      <c r="H6618">
        <v>-8.0038013458251953</v>
      </c>
    </row>
    <row r="6619" spans="1:8" x14ac:dyDescent="0.25">
      <c r="A6619">
        <v>660.7400000000016</v>
      </c>
      <c r="B6619">
        <v>6872.21923828125</v>
      </c>
      <c r="C6619">
        <v>31.761133193969727</v>
      </c>
      <c r="D6619">
        <v>31.761133193969727</v>
      </c>
      <c r="E6619">
        <v>-21.074369430541992</v>
      </c>
      <c r="F6619">
        <v>-23.654350280761719</v>
      </c>
      <c r="G6619">
        <v>-10.259872436523438</v>
      </c>
      <c r="H6619">
        <v>-8.0036525726318359</v>
      </c>
    </row>
    <row r="6620" spans="1:8" x14ac:dyDescent="0.25">
      <c r="A6620">
        <v>660.84000000000015</v>
      </c>
      <c r="B6620">
        <v>6868.498046875</v>
      </c>
      <c r="C6620">
        <v>31.769540786743164</v>
      </c>
      <c r="D6620">
        <v>31.769540786743164</v>
      </c>
      <c r="E6620">
        <v>-21.09046745300293</v>
      </c>
      <c r="F6620">
        <v>-23.665060043334961</v>
      </c>
      <c r="G6620">
        <v>-10.259748458862305</v>
      </c>
      <c r="H6620">
        <v>-8.0037117004394531</v>
      </c>
    </row>
    <row r="6621" spans="1:8" x14ac:dyDescent="0.25">
      <c r="A6621">
        <v>660.94000000000051</v>
      </c>
      <c r="B6621">
        <v>6863.1181640625</v>
      </c>
      <c r="C6621">
        <v>31.77781867980957</v>
      </c>
      <c r="D6621">
        <v>31.77781867980957</v>
      </c>
      <c r="E6621">
        <v>-21.102313995361328</v>
      </c>
      <c r="F6621">
        <v>-23.676515579223633</v>
      </c>
      <c r="G6621">
        <v>-10.259700775146484</v>
      </c>
      <c r="H6621">
        <v>-8.0034255981445313</v>
      </c>
    </row>
    <row r="6622" spans="1:8" x14ac:dyDescent="0.25">
      <c r="A6622">
        <v>661.04000000000087</v>
      </c>
      <c r="B6622">
        <v>6857.1962890625</v>
      </c>
      <c r="C6622">
        <v>31.786310195922852</v>
      </c>
      <c r="D6622">
        <v>31.786310195922852</v>
      </c>
      <c r="E6622">
        <v>-21.109844207763672</v>
      </c>
      <c r="F6622">
        <v>-23.687278747558594</v>
      </c>
      <c r="G6622">
        <v>-10.259668350219727</v>
      </c>
      <c r="H6622">
        <v>-8.003230094909668</v>
      </c>
    </row>
    <row r="6623" spans="1:8" x14ac:dyDescent="0.25">
      <c r="A6623">
        <v>661.14000000000124</v>
      </c>
      <c r="B6623">
        <v>6848.3642578125</v>
      </c>
      <c r="C6623">
        <v>31.794622421264648</v>
      </c>
      <c r="D6623">
        <v>31.794622421264648</v>
      </c>
      <c r="E6623">
        <v>-21.110982894897461</v>
      </c>
      <c r="F6623">
        <v>-23.698862075805664</v>
      </c>
      <c r="G6623">
        <v>-10.259613037109375</v>
      </c>
      <c r="H6623">
        <v>-8.0030403137207031</v>
      </c>
    </row>
    <row r="6624" spans="1:8" x14ac:dyDescent="0.25">
      <c r="A6624">
        <v>661.2400000000016</v>
      </c>
      <c r="B6624">
        <v>6838.8134765625</v>
      </c>
      <c r="C6624">
        <v>31.802846908569336</v>
      </c>
      <c r="D6624">
        <v>31.802846908569336</v>
      </c>
      <c r="E6624">
        <v>-21.120954513549805</v>
      </c>
      <c r="F6624">
        <v>-23.709003448486328</v>
      </c>
      <c r="G6624">
        <v>-10.259845733642578</v>
      </c>
      <c r="H6624">
        <v>-8.0030851364135742</v>
      </c>
    </row>
    <row r="6625" spans="1:8" x14ac:dyDescent="0.25">
      <c r="A6625">
        <v>661.34000000000015</v>
      </c>
      <c r="B6625">
        <v>6836.16357421875</v>
      </c>
      <c r="C6625">
        <v>31.81126594543457</v>
      </c>
      <c r="D6625">
        <v>31.81126594543457</v>
      </c>
      <c r="E6625">
        <v>-21.136762619018555</v>
      </c>
      <c r="F6625">
        <v>-23.720207214355469</v>
      </c>
      <c r="G6625">
        <v>-10.259763717651367</v>
      </c>
      <c r="H6625">
        <v>-8.0029001235961914</v>
      </c>
    </row>
    <row r="6626" spans="1:8" x14ac:dyDescent="0.25">
      <c r="A6626">
        <v>661.44000000000051</v>
      </c>
      <c r="B6626">
        <v>6829.19482421875</v>
      </c>
      <c r="C6626">
        <v>31.819490432739258</v>
      </c>
      <c r="D6626">
        <v>31.819490432739258</v>
      </c>
      <c r="E6626">
        <v>-21.141338348388672</v>
      </c>
      <c r="F6626">
        <v>-23.731578826904297</v>
      </c>
      <c r="G6626">
        <v>-10.259482383728027</v>
      </c>
      <c r="H6626">
        <v>-8.0027294158935547</v>
      </c>
    </row>
    <row r="6627" spans="1:8" x14ac:dyDescent="0.25">
      <c r="A6627">
        <v>661.54000000000087</v>
      </c>
      <c r="B6627">
        <v>6824.36279296875</v>
      </c>
      <c r="C6627">
        <v>31.827852249145508</v>
      </c>
      <c r="D6627">
        <v>31.827852249145508</v>
      </c>
      <c r="E6627">
        <v>-21.150014877319336</v>
      </c>
      <c r="F6627">
        <v>-23.742813110351563</v>
      </c>
      <c r="G6627">
        <v>-10.259008407592773</v>
      </c>
      <c r="H6627">
        <v>-8.0026044845581055</v>
      </c>
    </row>
    <row r="6628" spans="1:8" x14ac:dyDescent="0.25">
      <c r="A6628">
        <v>661.64000000000124</v>
      </c>
      <c r="B6628">
        <v>6818.22216796875</v>
      </c>
      <c r="C6628">
        <v>31.836248397827148</v>
      </c>
      <c r="D6628">
        <v>31.836248397827148</v>
      </c>
      <c r="E6628">
        <v>-21.154918670654297</v>
      </c>
      <c r="F6628">
        <v>-23.753728866577148</v>
      </c>
      <c r="G6628">
        <v>-10.260062217712402</v>
      </c>
      <c r="H6628">
        <v>-8.0024261474609375</v>
      </c>
    </row>
    <row r="6629" spans="1:8" x14ac:dyDescent="0.25">
      <c r="A6629">
        <v>661.7400000000016</v>
      </c>
      <c r="B6629">
        <v>6809.07763671875</v>
      </c>
      <c r="C6629">
        <v>31.844480514526367</v>
      </c>
      <c r="D6629">
        <v>31.844480514526367</v>
      </c>
      <c r="E6629">
        <v>-21.165653228759766</v>
      </c>
      <c r="F6629">
        <v>-23.765161514282227</v>
      </c>
      <c r="G6629">
        <v>-10.260026931762695</v>
      </c>
      <c r="H6629">
        <v>-8.0023908615112305</v>
      </c>
    </row>
    <row r="6630" spans="1:8" x14ac:dyDescent="0.25">
      <c r="A6630">
        <v>661.84000000000015</v>
      </c>
      <c r="B6630">
        <v>6799.96826171875</v>
      </c>
      <c r="C6630">
        <v>31.85285758972168</v>
      </c>
      <c r="D6630">
        <v>31.85285758972168</v>
      </c>
      <c r="E6630">
        <v>-21.159538269042969</v>
      </c>
      <c r="F6630">
        <v>-23.776430130004883</v>
      </c>
      <c r="G6630">
        <v>-10.260037422180176</v>
      </c>
      <c r="H6630">
        <v>-8.0022058486938477</v>
      </c>
    </row>
    <row r="6631" spans="1:8" x14ac:dyDescent="0.25">
      <c r="A6631">
        <v>661.94000000000051</v>
      </c>
      <c r="B6631">
        <v>6789.42919921875</v>
      </c>
      <c r="C6631">
        <v>31.861238479614258</v>
      </c>
      <c r="D6631">
        <v>31.861238479614258</v>
      </c>
      <c r="E6631">
        <v>-21.165744781494141</v>
      </c>
      <c r="F6631">
        <v>-23.786758422851563</v>
      </c>
      <c r="G6631">
        <v>-10.259478569030762</v>
      </c>
      <c r="H6631">
        <v>-8.0019168853759766</v>
      </c>
    </row>
    <row r="6632" spans="1:8" x14ac:dyDescent="0.25">
      <c r="A6632">
        <v>662.04000000000087</v>
      </c>
      <c r="B6632">
        <v>6781.31982421875</v>
      </c>
      <c r="C6632">
        <v>31.869516372680664</v>
      </c>
      <c r="D6632">
        <v>31.869516372680664</v>
      </c>
      <c r="E6632">
        <v>-21.173748016357422</v>
      </c>
      <c r="F6632">
        <v>-23.79698371887207</v>
      </c>
      <c r="G6632">
        <v>-10.260046005249023</v>
      </c>
      <c r="H6632">
        <v>-8.001739501953125</v>
      </c>
    </row>
    <row r="6633" spans="1:8" x14ac:dyDescent="0.25">
      <c r="A6633">
        <v>662.14000000000124</v>
      </c>
      <c r="B6633">
        <v>6776.04052734375</v>
      </c>
      <c r="C6633">
        <v>31.878023147583008</v>
      </c>
      <c r="D6633">
        <v>31.878023147583008</v>
      </c>
      <c r="E6633">
        <v>-21.181472778320313</v>
      </c>
      <c r="F6633">
        <v>-23.807624816894531</v>
      </c>
      <c r="G6633">
        <v>-10.260313987731934</v>
      </c>
      <c r="H6633">
        <v>-8.0013341903686523</v>
      </c>
    </row>
    <row r="6634" spans="1:8" x14ac:dyDescent="0.25">
      <c r="A6634">
        <v>662.2400000000016</v>
      </c>
      <c r="B6634">
        <v>6767.63427734375</v>
      </c>
      <c r="C6634">
        <v>31.886236190795898</v>
      </c>
      <c r="D6634">
        <v>31.886236190795898</v>
      </c>
      <c r="E6634">
        <v>-21.189548492431641</v>
      </c>
      <c r="F6634">
        <v>-23.818809509277344</v>
      </c>
      <c r="G6634">
        <v>-10.259753227233887</v>
      </c>
      <c r="H6634">
        <v>-8.0011892318725586</v>
      </c>
    </row>
    <row r="6635" spans="1:8" x14ac:dyDescent="0.25">
      <c r="A6635">
        <v>662.34000000000015</v>
      </c>
      <c r="B6635">
        <v>6760.32958984375</v>
      </c>
      <c r="C6635">
        <v>31.894502639770508</v>
      </c>
      <c r="D6635">
        <v>31.894502639770508</v>
      </c>
      <c r="E6635">
        <v>-21.197450637817383</v>
      </c>
      <c r="F6635">
        <v>-23.828903198242188</v>
      </c>
      <c r="G6635">
        <v>-10.259807586669922</v>
      </c>
      <c r="H6635">
        <v>-8.0011157989501953</v>
      </c>
    </row>
    <row r="6636" spans="1:8" x14ac:dyDescent="0.25">
      <c r="A6636">
        <v>662.44000000000051</v>
      </c>
      <c r="B6636">
        <v>6755.65576171875</v>
      </c>
      <c r="C6636">
        <v>31.90284538269043</v>
      </c>
      <c r="D6636">
        <v>31.90284538269043</v>
      </c>
      <c r="E6636">
        <v>-21.204992294311523</v>
      </c>
      <c r="F6636">
        <v>-23.839574813842773</v>
      </c>
      <c r="G6636">
        <v>-10.26042366027832</v>
      </c>
      <c r="H6636">
        <v>-8.0011224746704102</v>
      </c>
    </row>
    <row r="6637" spans="1:8" x14ac:dyDescent="0.25">
      <c r="A6637">
        <v>662.54000000000087</v>
      </c>
      <c r="B6637">
        <v>6750.86767578125</v>
      </c>
      <c r="C6637">
        <v>31.911142349243164</v>
      </c>
      <c r="D6637">
        <v>31.911142349243164</v>
      </c>
      <c r="E6637">
        <v>-21.213205337524414</v>
      </c>
      <c r="F6637">
        <v>-23.850727081298828</v>
      </c>
      <c r="G6637">
        <v>-10.260116577148438</v>
      </c>
      <c r="H6637">
        <v>-8.000823974609375</v>
      </c>
    </row>
    <row r="6638" spans="1:8" x14ac:dyDescent="0.25">
      <c r="A6638">
        <v>662.64000000000124</v>
      </c>
      <c r="B6638">
        <v>6745.9375</v>
      </c>
      <c r="C6638">
        <v>31.919544219970703</v>
      </c>
      <c r="D6638">
        <v>31.919544219970703</v>
      </c>
      <c r="E6638">
        <v>-21.221395492553711</v>
      </c>
      <c r="F6638">
        <v>-23.861282348632813</v>
      </c>
      <c r="G6638">
        <v>-10.259675979614258</v>
      </c>
      <c r="H6638">
        <v>-8.0010404586791992</v>
      </c>
    </row>
    <row r="6639" spans="1:8" x14ac:dyDescent="0.25">
      <c r="A6639">
        <v>662.7400000000016</v>
      </c>
      <c r="B6639">
        <v>6738.27734375</v>
      </c>
      <c r="C6639">
        <v>31.927928924560547</v>
      </c>
      <c r="D6639">
        <v>31.927928924560547</v>
      </c>
      <c r="E6639">
        <v>-21.229248046875</v>
      </c>
      <c r="F6639">
        <v>-23.872867584228516</v>
      </c>
      <c r="G6639">
        <v>-10.26042366027832</v>
      </c>
      <c r="H6639">
        <v>-8.0007553100585938</v>
      </c>
    </row>
    <row r="6640" spans="1:8" x14ac:dyDescent="0.25">
      <c r="A6640">
        <v>662.84000000000015</v>
      </c>
      <c r="B6640">
        <v>6728.0859375</v>
      </c>
      <c r="C6640">
        <v>31.936153411865234</v>
      </c>
      <c r="D6640">
        <v>31.936153411865234</v>
      </c>
      <c r="E6640">
        <v>-21.237619400024414</v>
      </c>
      <c r="F6640">
        <v>-23.882526397705078</v>
      </c>
      <c r="G6640">
        <v>-10.259866714477539</v>
      </c>
      <c r="H6640">
        <v>-8.0003890991210938</v>
      </c>
    </row>
    <row r="6641" spans="1:8" x14ac:dyDescent="0.25">
      <c r="A6641">
        <v>662.94000000000051</v>
      </c>
      <c r="B6641">
        <v>6722.14453125</v>
      </c>
      <c r="C6641">
        <v>31.944599151611328</v>
      </c>
      <c r="D6641">
        <v>31.944599151611328</v>
      </c>
      <c r="E6641">
        <v>-21.245124816894531</v>
      </c>
      <c r="F6641">
        <v>-23.893333435058594</v>
      </c>
      <c r="G6641">
        <v>-10.259761810302734</v>
      </c>
      <c r="H6641">
        <v>-8.0000076293945313</v>
      </c>
    </row>
    <row r="6642" spans="1:8" x14ac:dyDescent="0.25">
      <c r="A6642">
        <v>663.04000000000087</v>
      </c>
      <c r="B6642">
        <v>6714.517578125</v>
      </c>
      <c r="C6642">
        <v>31.952873229980469</v>
      </c>
      <c r="D6642">
        <v>31.952873229980469</v>
      </c>
      <c r="E6642">
        <v>-21.25250244140625</v>
      </c>
      <c r="F6642">
        <v>-23.904056549072266</v>
      </c>
      <c r="G6642">
        <v>-10.259313583374023</v>
      </c>
      <c r="H6642">
        <v>-8.0000076293945313</v>
      </c>
    </row>
    <row r="6643" spans="1:8" x14ac:dyDescent="0.25">
      <c r="A6643">
        <v>663.14000000000124</v>
      </c>
      <c r="B6643">
        <v>6709.552734375</v>
      </c>
      <c r="C6643">
        <v>31.961215972900391</v>
      </c>
      <c r="D6643">
        <v>31.961215972900391</v>
      </c>
      <c r="E6643">
        <v>-21.260547637939453</v>
      </c>
      <c r="F6643">
        <v>-23.914203643798828</v>
      </c>
      <c r="G6643">
        <v>-10.260232925415039</v>
      </c>
      <c r="H6643">
        <v>-7.999946117401123</v>
      </c>
    </row>
    <row r="6644" spans="1:8" x14ac:dyDescent="0.25">
      <c r="A6644">
        <v>663.2400000000016</v>
      </c>
      <c r="B6644">
        <v>6706.220703125</v>
      </c>
      <c r="C6644">
        <v>31.969654083251953</v>
      </c>
      <c r="D6644">
        <v>31.969654083251953</v>
      </c>
      <c r="E6644">
        <v>-21.267986297607422</v>
      </c>
      <c r="F6644">
        <v>-23.925710678100586</v>
      </c>
      <c r="G6644">
        <v>-10.260050773620605</v>
      </c>
      <c r="H6644">
        <v>-7.9998631477355957</v>
      </c>
    </row>
    <row r="6645" spans="1:8" x14ac:dyDescent="0.25">
      <c r="A6645">
        <v>663.34000000000015</v>
      </c>
      <c r="B6645">
        <v>6699.447265625</v>
      </c>
      <c r="C6645">
        <v>31.977836608886719</v>
      </c>
      <c r="D6645">
        <v>31.977836608886719</v>
      </c>
      <c r="E6645">
        <v>-21.275810241699219</v>
      </c>
      <c r="F6645">
        <v>-23.935897827148438</v>
      </c>
      <c r="G6645">
        <v>-10.259893417358398</v>
      </c>
      <c r="H6645">
        <v>-7.9994387626647949</v>
      </c>
    </row>
    <row r="6646" spans="1:8" x14ac:dyDescent="0.25">
      <c r="A6646">
        <v>663.44000000000051</v>
      </c>
      <c r="B6646">
        <v>6690.693359375</v>
      </c>
      <c r="C6646">
        <v>31.98614501953125</v>
      </c>
      <c r="D6646">
        <v>31.98614501953125</v>
      </c>
      <c r="E6646">
        <v>-21.282684326171875</v>
      </c>
      <c r="F6646">
        <v>-23.946598052978516</v>
      </c>
      <c r="G6646">
        <v>-10.259721755981445</v>
      </c>
      <c r="H6646">
        <v>-7.9994335174560547</v>
      </c>
    </row>
    <row r="6647" spans="1:8" x14ac:dyDescent="0.25">
      <c r="A6647">
        <v>663.54000000000087</v>
      </c>
      <c r="B6647">
        <v>6684.251953125</v>
      </c>
      <c r="C6647">
        <v>31.994529724121094</v>
      </c>
      <c r="D6647">
        <v>31.994529724121094</v>
      </c>
      <c r="E6647">
        <v>-21.290744781494141</v>
      </c>
      <c r="F6647">
        <v>-23.957460403442383</v>
      </c>
      <c r="G6647">
        <v>-10.259734153747559</v>
      </c>
      <c r="H6647">
        <v>-7.999354362487793</v>
      </c>
    </row>
    <row r="6648" spans="1:8" x14ac:dyDescent="0.25">
      <c r="A6648">
        <v>663.64000000000124</v>
      </c>
      <c r="B6648">
        <v>6677.654296875</v>
      </c>
      <c r="C6648">
        <v>32.002803802490234</v>
      </c>
      <c r="D6648">
        <v>32.002803802490234</v>
      </c>
      <c r="E6648">
        <v>-21.297252655029297</v>
      </c>
      <c r="F6648">
        <v>-23.967388153076172</v>
      </c>
      <c r="G6648">
        <v>-10.259640693664551</v>
      </c>
      <c r="H6648">
        <v>-7.9991588592529297</v>
      </c>
    </row>
    <row r="6649" spans="1:8" x14ac:dyDescent="0.25">
      <c r="A6649">
        <v>663.7400000000016</v>
      </c>
      <c r="B6649">
        <v>6676.037109375</v>
      </c>
      <c r="C6649">
        <v>32.01129150390625</v>
      </c>
      <c r="D6649">
        <v>32.01129150390625</v>
      </c>
      <c r="E6649">
        <v>-21.305368423461914</v>
      </c>
      <c r="F6649">
        <v>-23.978322982788086</v>
      </c>
      <c r="G6649">
        <v>-10.260048866271973</v>
      </c>
      <c r="H6649">
        <v>-7.9989843368530273</v>
      </c>
    </row>
    <row r="6650" spans="1:8" x14ac:dyDescent="0.25">
      <c r="A6650">
        <v>663.84000000000015</v>
      </c>
      <c r="B6650">
        <v>6673.1806640625</v>
      </c>
      <c r="C6650">
        <v>32.019622802734375</v>
      </c>
      <c r="D6650">
        <v>32.019622802734375</v>
      </c>
      <c r="E6650">
        <v>-21.31303596496582</v>
      </c>
      <c r="F6650">
        <v>-23.988218307495117</v>
      </c>
      <c r="G6650">
        <v>-10.25993824005127</v>
      </c>
      <c r="H6650">
        <v>-7.9990558624267578</v>
      </c>
    </row>
    <row r="6651" spans="1:8" x14ac:dyDescent="0.25">
      <c r="A6651">
        <v>663.94000000000051</v>
      </c>
      <c r="B6651">
        <v>6668.9716796875</v>
      </c>
      <c r="C6651">
        <v>32.027843475341797</v>
      </c>
      <c r="D6651">
        <v>32.027843475341797</v>
      </c>
      <c r="E6651">
        <v>-21.321157455444336</v>
      </c>
      <c r="F6651">
        <v>-23.999202728271484</v>
      </c>
      <c r="G6651">
        <v>-10.260010719299316</v>
      </c>
      <c r="H6651">
        <v>-7.9986929893493652</v>
      </c>
    </row>
    <row r="6652" spans="1:8" x14ac:dyDescent="0.25">
      <c r="A6652">
        <v>664.04000000000087</v>
      </c>
      <c r="B6652">
        <v>6665.3583984375</v>
      </c>
      <c r="C6652">
        <v>32.036277770996094</v>
      </c>
      <c r="D6652">
        <v>32.036277770996094</v>
      </c>
      <c r="E6652">
        <v>-21.329439163208008</v>
      </c>
      <c r="F6652">
        <v>-24.010251998901367</v>
      </c>
      <c r="G6652">
        <v>-10.259970664978027</v>
      </c>
      <c r="H6652">
        <v>-7.9985408782958984</v>
      </c>
    </row>
    <row r="6653" spans="1:8" x14ac:dyDescent="0.25">
      <c r="A6653">
        <v>664.14000000000124</v>
      </c>
      <c r="B6653">
        <v>6662.36474609375</v>
      </c>
      <c r="C6653">
        <v>32.044517517089844</v>
      </c>
      <c r="D6653">
        <v>32.044517517089844</v>
      </c>
      <c r="E6653">
        <v>-21.337724685668945</v>
      </c>
      <c r="F6653">
        <v>-24.021263122558594</v>
      </c>
      <c r="G6653">
        <v>-10.259751319885254</v>
      </c>
      <c r="H6653">
        <v>-7.9981169700622559</v>
      </c>
    </row>
    <row r="6654" spans="1:8" x14ac:dyDescent="0.25">
      <c r="A6654">
        <v>664.2400000000016</v>
      </c>
      <c r="B6654">
        <v>6659.50439453125</v>
      </c>
      <c r="C6654">
        <v>32.052841186523438</v>
      </c>
      <c r="D6654">
        <v>32.052841186523438</v>
      </c>
      <c r="E6654">
        <v>-21.345752716064453</v>
      </c>
      <c r="F6654">
        <v>-24.032207489013672</v>
      </c>
      <c r="G6654">
        <v>-10.259498596191406</v>
      </c>
      <c r="H6654">
        <v>-7.9981899261474609</v>
      </c>
    </row>
    <row r="6655" spans="1:8" x14ac:dyDescent="0.25">
      <c r="A6655">
        <v>664.34000000000015</v>
      </c>
      <c r="B6655">
        <v>6655.59228515625</v>
      </c>
      <c r="C6655">
        <v>32.061260223388672</v>
      </c>
      <c r="D6655">
        <v>32.061260223388672</v>
      </c>
      <c r="E6655">
        <v>-21.353404998779297</v>
      </c>
      <c r="F6655">
        <v>-24.043207168579102</v>
      </c>
      <c r="G6655">
        <v>-10.25993537902832</v>
      </c>
      <c r="H6655">
        <v>-7.9979896545410156</v>
      </c>
    </row>
    <row r="6656" spans="1:8" x14ac:dyDescent="0.25">
      <c r="A6656">
        <v>664.44000000000051</v>
      </c>
      <c r="B6656">
        <v>6648.49072265625</v>
      </c>
      <c r="C6656">
        <v>32.069496154785156</v>
      </c>
      <c r="D6656">
        <v>32.069496154785156</v>
      </c>
      <c r="E6656">
        <v>-21.361780166625977</v>
      </c>
      <c r="F6656">
        <v>-24.054101943969727</v>
      </c>
      <c r="G6656">
        <v>-10.260026931762695</v>
      </c>
      <c r="H6656">
        <v>-7.9979805946350098</v>
      </c>
    </row>
    <row r="6657" spans="1:8" x14ac:dyDescent="0.25">
      <c r="A6657">
        <v>664.54000000000087</v>
      </c>
      <c r="B6657">
        <v>6643.21533203125</v>
      </c>
      <c r="C6657">
        <v>32.077835083007813</v>
      </c>
      <c r="D6657">
        <v>32.077835083007813</v>
      </c>
      <c r="E6657">
        <v>-21.369251251220703</v>
      </c>
      <c r="F6657">
        <v>-24.064556121826172</v>
      </c>
      <c r="G6657">
        <v>-10.260092735290527</v>
      </c>
      <c r="H6657">
        <v>-7.9980096817016602</v>
      </c>
    </row>
    <row r="6658" spans="1:8" x14ac:dyDescent="0.25">
      <c r="A6658">
        <v>664.64000000000124</v>
      </c>
      <c r="B6658">
        <v>6637.98291015625</v>
      </c>
      <c r="C6658">
        <v>32.086231231689453</v>
      </c>
      <c r="D6658">
        <v>32.086231231689453</v>
      </c>
      <c r="E6658">
        <v>-21.377286911010742</v>
      </c>
      <c r="F6658">
        <v>-24.075983047485352</v>
      </c>
      <c r="G6658">
        <v>-10.26031494140625</v>
      </c>
      <c r="H6658">
        <v>-7.9975132942199707</v>
      </c>
    </row>
    <row r="6659" spans="1:8" x14ac:dyDescent="0.25">
      <c r="A6659">
        <v>664.7400000000016</v>
      </c>
      <c r="B6659">
        <v>6632.77392578125</v>
      </c>
      <c r="C6659">
        <v>32.094528198242188</v>
      </c>
      <c r="D6659">
        <v>32.094528198242188</v>
      </c>
      <c r="E6659">
        <v>-21.385387420654297</v>
      </c>
      <c r="F6659">
        <v>-24.087081909179688</v>
      </c>
      <c r="G6659">
        <v>-10.259993553161621</v>
      </c>
      <c r="H6659">
        <v>-7.9972729682922363</v>
      </c>
    </row>
    <row r="6660" spans="1:8" x14ac:dyDescent="0.25">
      <c r="A6660">
        <v>664.84000000000015</v>
      </c>
      <c r="B6660">
        <v>6627.44189453125</v>
      </c>
      <c r="C6660">
        <v>32.103019714355469</v>
      </c>
      <c r="D6660">
        <v>32.103019714355469</v>
      </c>
      <c r="E6660">
        <v>-21.392915725708008</v>
      </c>
      <c r="F6660">
        <v>-24.098094940185547</v>
      </c>
      <c r="G6660">
        <v>-10.260396957397461</v>
      </c>
      <c r="H6660">
        <v>-7.9972343444824219</v>
      </c>
    </row>
    <row r="6661" spans="1:8" x14ac:dyDescent="0.25">
      <c r="A6661">
        <v>664.94000000000051</v>
      </c>
      <c r="B6661">
        <v>6620.02587890625</v>
      </c>
      <c r="C6661">
        <v>32.111259460449219</v>
      </c>
      <c r="D6661">
        <v>32.111259460449219</v>
      </c>
      <c r="E6661">
        <v>-21.40220832824707</v>
      </c>
      <c r="F6661">
        <v>-24.109966278076172</v>
      </c>
      <c r="G6661">
        <v>-10.260133743286133</v>
      </c>
      <c r="H6661">
        <v>-7.9972023963928223</v>
      </c>
    </row>
    <row r="6662" spans="1:8" x14ac:dyDescent="0.25">
      <c r="A6662">
        <v>665.04000000000087</v>
      </c>
      <c r="B6662">
        <v>6615.3623046875</v>
      </c>
      <c r="C6662">
        <v>32.119495391845703</v>
      </c>
      <c r="D6662">
        <v>32.119495391845703</v>
      </c>
      <c r="E6662">
        <v>-21.410018920898438</v>
      </c>
      <c r="F6662">
        <v>-24.120668411254883</v>
      </c>
      <c r="G6662">
        <v>-10.260187149047852</v>
      </c>
      <c r="H6662">
        <v>-7.9968671798706055</v>
      </c>
    </row>
    <row r="6663" spans="1:8" x14ac:dyDescent="0.25">
      <c r="A6663">
        <v>665.14000000000124</v>
      </c>
      <c r="B6663">
        <v>6613.76123046875</v>
      </c>
      <c r="C6663">
        <v>32.127895355224609</v>
      </c>
      <c r="D6663">
        <v>32.127895355224609</v>
      </c>
      <c r="E6663">
        <v>-21.418117523193359</v>
      </c>
      <c r="F6663">
        <v>-24.131612777709961</v>
      </c>
      <c r="G6663">
        <v>-10.259958267211914</v>
      </c>
      <c r="H6663">
        <v>-7.9966487884521484</v>
      </c>
    </row>
    <row r="6664" spans="1:8" x14ac:dyDescent="0.25">
      <c r="A6664">
        <v>665.2400000000016</v>
      </c>
      <c r="B6664">
        <v>6605.15576171875</v>
      </c>
      <c r="C6664">
        <v>32.136142730712891</v>
      </c>
      <c r="D6664">
        <v>32.136142730712891</v>
      </c>
      <c r="E6664">
        <v>-21.426422119140625</v>
      </c>
      <c r="F6664">
        <v>-24.143667221069336</v>
      </c>
      <c r="G6664">
        <v>-10.260165214538574</v>
      </c>
      <c r="H6664">
        <v>-7.9965324401855469</v>
      </c>
    </row>
    <row r="6665" spans="1:8" x14ac:dyDescent="0.25">
      <c r="A6665">
        <v>665.34000000000015</v>
      </c>
      <c r="B6665">
        <v>6599.26904296875</v>
      </c>
      <c r="C6665">
        <v>32.144538879394531</v>
      </c>
      <c r="D6665">
        <v>32.144538879394531</v>
      </c>
      <c r="E6665">
        <v>-21.434213638305664</v>
      </c>
      <c r="F6665">
        <v>-24.153596878051758</v>
      </c>
      <c r="G6665">
        <v>-10.259782791137695</v>
      </c>
      <c r="H6665">
        <v>-7.9962515830993652</v>
      </c>
    </row>
    <row r="6666" spans="1:8" x14ac:dyDescent="0.25">
      <c r="A6666">
        <v>665.44000000000051</v>
      </c>
      <c r="B6666">
        <v>6594.13037109375</v>
      </c>
      <c r="C6666">
        <v>32.152900695800781</v>
      </c>
      <c r="D6666">
        <v>32.152900695800781</v>
      </c>
      <c r="E6666">
        <v>-21.442403793334961</v>
      </c>
      <c r="F6666">
        <v>-24.164470672607422</v>
      </c>
      <c r="G6666">
        <v>-10.260202407836914</v>
      </c>
      <c r="H6666">
        <v>-7.9958896636962891</v>
      </c>
    </row>
    <row r="6667" spans="1:8" x14ac:dyDescent="0.25">
      <c r="A6667">
        <v>665.54000000000087</v>
      </c>
      <c r="B6667">
        <v>6588.86083984375</v>
      </c>
      <c r="C6667">
        <v>32.161144256591797</v>
      </c>
      <c r="D6667">
        <v>32.161144256591797</v>
      </c>
      <c r="E6667">
        <v>-21.450130462646484</v>
      </c>
      <c r="F6667">
        <v>-24.175506591796875</v>
      </c>
      <c r="G6667">
        <v>-10.260242462158203</v>
      </c>
      <c r="H6667">
        <v>-7.9959249496459961</v>
      </c>
    </row>
    <row r="6668" spans="1:8" x14ac:dyDescent="0.25">
      <c r="A6668">
        <v>665.64000000000124</v>
      </c>
      <c r="B6668">
        <v>6583.42236328125</v>
      </c>
      <c r="C6668">
        <v>32.169601440429688</v>
      </c>
      <c r="D6668">
        <v>32.169601440429688</v>
      </c>
      <c r="E6668">
        <v>-21.45819091796875</v>
      </c>
      <c r="F6668">
        <v>-24.185737609863281</v>
      </c>
      <c r="G6668">
        <v>-10.260225296020508</v>
      </c>
      <c r="H6668">
        <v>-7.9957623481750488</v>
      </c>
    </row>
    <row r="6669" spans="1:8" x14ac:dyDescent="0.25">
      <c r="A6669">
        <v>665.7400000000016</v>
      </c>
      <c r="B6669">
        <v>6573.62939453125</v>
      </c>
      <c r="C6669">
        <v>32.177886962890625</v>
      </c>
      <c r="D6669">
        <v>32.177886962890625</v>
      </c>
      <c r="E6669">
        <v>-21.465461730957031</v>
      </c>
      <c r="F6669">
        <v>-24.198400497436523</v>
      </c>
      <c r="G6669">
        <v>-10.260143280029297</v>
      </c>
      <c r="H6669">
        <v>-7.9953303337097168</v>
      </c>
    </row>
    <row r="6670" spans="1:8" x14ac:dyDescent="0.25">
      <c r="A6670">
        <v>665.84000000000015</v>
      </c>
      <c r="B6670">
        <v>6568.61962890625</v>
      </c>
      <c r="C6670">
        <v>32.186222076416016</v>
      </c>
      <c r="D6670">
        <v>32.186222076416016</v>
      </c>
      <c r="E6670">
        <v>-21.47279167175293</v>
      </c>
      <c r="F6670">
        <v>-24.209711074829102</v>
      </c>
      <c r="G6670">
        <v>-10.260437965393066</v>
      </c>
      <c r="H6670">
        <v>-7.9952993392944336</v>
      </c>
    </row>
    <row r="6671" spans="1:8" x14ac:dyDescent="0.25">
      <c r="A6671">
        <v>665.94000000000051</v>
      </c>
      <c r="B6671">
        <v>6564.80126953125</v>
      </c>
      <c r="C6671">
        <v>32.194660186767578</v>
      </c>
      <c r="D6671">
        <v>32.194660186767578</v>
      </c>
      <c r="E6671">
        <v>-21.481220245361328</v>
      </c>
      <c r="F6671">
        <v>-24.221019744873047</v>
      </c>
      <c r="G6671">
        <v>-10.260345458984375</v>
      </c>
      <c r="H6671">
        <v>-7.9950213432312012</v>
      </c>
    </row>
    <row r="6672" spans="1:8" x14ac:dyDescent="0.25">
      <c r="A6672">
        <v>666.04000000000087</v>
      </c>
      <c r="B6672">
        <v>6559.08447265625</v>
      </c>
      <c r="C6672">
        <v>32.202857971191406</v>
      </c>
      <c r="D6672">
        <v>32.202857971191406</v>
      </c>
      <c r="E6672">
        <v>-21.488424301147461</v>
      </c>
      <c r="F6672">
        <v>-24.231788635253906</v>
      </c>
      <c r="G6672">
        <v>-10.260455131530762</v>
      </c>
      <c r="H6672">
        <v>-7.9947004318237305</v>
      </c>
    </row>
    <row r="6673" spans="1:8" x14ac:dyDescent="0.25">
      <c r="A6673">
        <v>666.14000000000124</v>
      </c>
      <c r="B6673">
        <v>6554.572265625</v>
      </c>
      <c r="C6673">
        <v>32.211139678955078</v>
      </c>
      <c r="D6673">
        <v>32.211139678955078</v>
      </c>
      <c r="E6673">
        <v>-21.496023178100586</v>
      </c>
      <c r="F6673">
        <v>-24.242061614990234</v>
      </c>
      <c r="G6673">
        <v>-10.260232925415039</v>
      </c>
      <c r="H6673">
        <v>-7.9947810173034668</v>
      </c>
    </row>
    <row r="6674" spans="1:8" x14ac:dyDescent="0.25">
      <c r="A6674">
        <v>666.2400000000016</v>
      </c>
      <c r="B6674">
        <v>6550.146484375</v>
      </c>
      <c r="C6674">
        <v>32.219524383544922</v>
      </c>
      <c r="D6674">
        <v>32.219524383544922</v>
      </c>
      <c r="E6674">
        <v>-21.504112243652344</v>
      </c>
      <c r="F6674">
        <v>-24.251176834106445</v>
      </c>
      <c r="G6674">
        <v>-10.26024341583252</v>
      </c>
      <c r="H6674">
        <v>-7.9944562911987305</v>
      </c>
    </row>
    <row r="6675" spans="1:8" x14ac:dyDescent="0.25">
      <c r="A6675">
        <v>666.34000000000015</v>
      </c>
      <c r="B6675">
        <v>6545.298828125</v>
      </c>
      <c r="C6675">
        <v>32.227802276611328</v>
      </c>
      <c r="D6675">
        <v>32.227802276611328</v>
      </c>
      <c r="E6675">
        <v>-21.511148452758789</v>
      </c>
      <c r="F6675">
        <v>-24.262405395507813</v>
      </c>
      <c r="G6675">
        <v>-10.260015487670898</v>
      </c>
      <c r="H6675">
        <v>-7.9940333366394043</v>
      </c>
    </row>
    <row r="6676" spans="1:8" x14ac:dyDescent="0.25">
      <c r="A6676">
        <v>666.44000000000051</v>
      </c>
      <c r="B6676">
        <v>6543.96435546875</v>
      </c>
      <c r="C6676">
        <v>32.236282348632813</v>
      </c>
      <c r="D6676">
        <v>32.236282348632813</v>
      </c>
      <c r="E6676">
        <v>-21.519048690795898</v>
      </c>
      <c r="F6676">
        <v>-24.272546768188477</v>
      </c>
      <c r="G6676">
        <v>-10.260092735290527</v>
      </c>
      <c r="H6676">
        <v>-7.9939799308776855</v>
      </c>
    </row>
    <row r="6677" spans="1:8" x14ac:dyDescent="0.25">
      <c r="A6677">
        <v>666.54000000000087</v>
      </c>
      <c r="B6677">
        <v>6540.1474609375</v>
      </c>
      <c r="C6677">
        <v>32.244617462158203</v>
      </c>
      <c r="D6677">
        <v>32.244617462158203</v>
      </c>
      <c r="E6677">
        <v>-21.526409149169922</v>
      </c>
      <c r="F6677">
        <v>-24.282985687255859</v>
      </c>
      <c r="G6677">
        <v>-10.260186195373535</v>
      </c>
      <c r="H6677">
        <v>-7.9936723709106445</v>
      </c>
    </row>
    <row r="6678" spans="1:8" x14ac:dyDescent="0.25">
      <c r="A6678">
        <v>666.64000000000124</v>
      </c>
      <c r="B6678">
        <v>6533.0146484375</v>
      </c>
      <c r="C6678">
        <v>32.252838134765625</v>
      </c>
      <c r="D6678">
        <v>32.252838134765625</v>
      </c>
      <c r="E6678">
        <v>-21.534538269042969</v>
      </c>
      <c r="F6678">
        <v>-24.292427062988281</v>
      </c>
      <c r="G6678">
        <v>-10.2603759765625</v>
      </c>
      <c r="H6678">
        <v>-7.9933342933654785</v>
      </c>
    </row>
    <row r="6679" spans="1:8" x14ac:dyDescent="0.25">
      <c r="A6679">
        <v>666.7400000000016</v>
      </c>
      <c r="B6679">
        <v>6528.759765625</v>
      </c>
      <c r="C6679">
        <v>32.261299133300781</v>
      </c>
      <c r="D6679">
        <v>32.261299133300781</v>
      </c>
      <c r="E6679">
        <v>-21.541494369506836</v>
      </c>
      <c r="F6679">
        <v>-24.303266525268555</v>
      </c>
      <c r="G6679">
        <v>-10.259499549865723</v>
      </c>
      <c r="H6679">
        <v>-7.9930343627929688</v>
      </c>
    </row>
    <row r="6680" spans="1:8" x14ac:dyDescent="0.25">
      <c r="A6680">
        <v>666.84000000000015</v>
      </c>
      <c r="B6680">
        <v>6522.337890625</v>
      </c>
      <c r="C6680">
        <v>32.269500732421875</v>
      </c>
      <c r="D6680">
        <v>32.269500732421875</v>
      </c>
      <c r="E6680">
        <v>-21.549728393554688</v>
      </c>
      <c r="F6680">
        <v>-24.313304901123047</v>
      </c>
      <c r="G6680">
        <v>-10.260303497314453</v>
      </c>
      <c r="H6680">
        <v>-7.9928503036499023</v>
      </c>
    </row>
    <row r="6681" spans="1:8" x14ac:dyDescent="0.25">
      <c r="A6681">
        <v>666.94000000000051</v>
      </c>
      <c r="B6681">
        <v>6521.4736328125</v>
      </c>
      <c r="C6681">
        <v>32.277851104736328</v>
      </c>
      <c r="D6681">
        <v>32.277851104736328</v>
      </c>
      <c r="E6681">
        <v>-21.556686401367188</v>
      </c>
      <c r="F6681">
        <v>-24.323579788208008</v>
      </c>
      <c r="G6681">
        <v>-10.26025390625</v>
      </c>
      <c r="H6681">
        <v>-7.9926743507385254</v>
      </c>
    </row>
    <row r="6682" spans="1:8" x14ac:dyDescent="0.25">
      <c r="A6682">
        <v>667.04000000000087</v>
      </c>
      <c r="B6682">
        <v>6519.92236328125</v>
      </c>
      <c r="C6682">
        <v>32.286258697509766</v>
      </c>
      <c r="D6682">
        <v>32.286258697509766</v>
      </c>
      <c r="E6682">
        <v>-21.564363479614258</v>
      </c>
      <c r="F6682">
        <v>-24.33329963684082</v>
      </c>
      <c r="G6682">
        <v>-10.260197639465332</v>
      </c>
      <c r="H6682">
        <v>-7.9926257133483887</v>
      </c>
    </row>
    <row r="6683" spans="1:8" x14ac:dyDescent="0.25">
      <c r="A6683">
        <v>667.14000000000124</v>
      </c>
      <c r="B6683">
        <v>6516.47021484375</v>
      </c>
      <c r="C6683">
        <v>32.294483184814453</v>
      </c>
      <c r="D6683">
        <v>32.294483184814453</v>
      </c>
      <c r="E6683">
        <v>-21.571773529052734</v>
      </c>
      <c r="F6683">
        <v>-24.34410285949707</v>
      </c>
      <c r="G6683">
        <v>-10.260490417480469</v>
      </c>
      <c r="H6683">
        <v>-7.9920773506164551</v>
      </c>
    </row>
    <row r="6684" spans="1:8" x14ac:dyDescent="0.25">
      <c r="A6684">
        <v>667.2400000000016</v>
      </c>
      <c r="B6684">
        <v>6517.5166015625</v>
      </c>
      <c r="C6684">
        <v>32.302810668945313</v>
      </c>
      <c r="D6684">
        <v>32.302810668945313</v>
      </c>
      <c r="E6684">
        <v>-21.579868316650391</v>
      </c>
      <c r="F6684">
        <v>-24.35456657409668</v>
      </c>
      <c r="G6684">
        <v>-10.260190010070801</v>
      </c>
      <c r="H6684">
        <v>-7.9917435646057129</v>
      </c>
    </row>
    <row r="6685" spans="1:8" x14ac:dyDescent="0.25">
      <c r="A6685">
        <v>667.34000000000015</v>
      </c>
      <c r="B6685">
        <v>6516.298828125</v>
      </c>
      <c r="C6685">
        <v>32.311225891113281</v>
      </c>
      <c r="D6685">
        <v>32.311225891113281</v>
      </c>
      <c r="E6685">
        <v>-21.587804794311523</v>
      </c>
      <c r="F6685">
        <v>-24.365558624267578</v>
      </c>
      <c r="G6685">
        <v>-10.260488510131836</v>
      </c>
      <c r="H6685">
        <v>-7.9918007850646973</v>
      </c>
    </row>
    <row r="6686" spans="1:8" x14ac:dyDescent="0.25">
      <c r="A6686">
        <v>667.44000000000051</v>
      </c>
      <c r="B6686">
        <v>6513.134765625</v>
      </c>
      <c r="C6686">
        <v>32.319511413574219</v>
      </c>
      <c r="D6686">
        <v>32.319511413574219</v>
      </c>
      <c r="E6686">
        <v>-21.595264434814453</v>
      </c>
      <c r="F6686">
        <v>-24.375589370727539</v>
      </c>
      <c r="G6686">
        <v>-10.260424613952637</v>
      </c>
      <c r="H6686">
        <v>-7.9914708137512207</v>
      </c>
    </row>
    <row r="6687" spans="1:8" x14ac:dyDescent="0.25">
      <c r="A6687">
        <v>667.54000000000087</v>
      </c>
      <c r="B6687">
        <v>6511.70166015625</v>
      </c>
      <c r="C6687">
        <v>32.328010559082031</v>
      </c>
      <c r="D6687">
        <v>32.328010559082031</v>
      </c>
      <c r="E6687">
        <v>-21.603237152099609</v>
      </c>
      <c r="F6687">
        <v>-24.386459350585938</v>
      </c>
      <c r="G6687">
        <v>-10.260402679443359</v>
      </c>
      <c r="H6687">
        <v>-7.9912214279174805</v>
      </c>
    </row>
    <row r="6688" spans="1:8" x14ac:dyDescent="0.25">
      <c r="A6688">
        <v>667.64000000000124</v>
      </c>
      <c r="B6688">
        <v>6507.16748046875</v>
      </c>
      <c r="C6688">
        <v>32.336265563964844</v>
      </c>
      <c r="D6688">
        <v>32.336265563964844</v>
      </c>
      <c r="E6688">
        <v>-21.612150192260742</v>
      </c>
      <c r="F6688">
        <v>-24.397556304931641</v>
      </c>
      <c r="G6688">
        <v>-10.260502815246582</v>
      </c>
      <c r="H6688">
        <v>-7.9909672737121582</v>
      </c>
    </row>
    <row r="6689" spans="1:8" x14ac:dyDescent="0.25">
      <c r="A6689">
        <v>667.7400000000016</v>
      </c>
      <c r="B6689">
        <v>6504.12158203125</v>
      </c>
      <c r="C6689">
        <v>32.344493865966797</v>
      </c>
      <c r="D6689">
        <v>32.344493865966797</v>
      </c>
      <c r="E6689">
        <v>-21.61939811706543</v>
      </c>
      <c r="F6689">
        <v>-24.408845901489258</v>
      </c>
      <c r="G6689">
        <v>-10.26048469543457</v>
      </c>
      <c r="H6689">
        <v>-7.9909005165100098</v>
      </c>
    </row>
    <row r="6690" spans="1:8" x14ac:dyDescent="0.25">
      <c r="A6690">
        <v>667.84000000000015</v>
      </c>
      <c r="B6690">
        <v>6502.07421875</v>
      </c>
      <c r="C6690">
        <v>32.352897644042969</v>
      </c>
      <c r="D6690">
        <v>32.352897644042969</v>
      </c>
      <c r="E6690">
        <v>-21.627313613891602</v>
      </c>
      <c r="F6690">
        <v>-24.419181823730469</v>
      </c>
      <c r="G6690">
        <v>-10.260485649108887</v>
      </c>
      <c r="H6690">
        <v>-7.9904723167419434</v>
      </c>
    </row>
    <row r="6691" spans="1:8" x14ac:dyDescent="0.25">
      <c r="A6691">
        <v>667.94000000000051</v>
      </c>
      <c r="B6691">
        <v>6496.259765625</v>
      </c>
      <c r="C6691">
        <v>32.361148834228516</v>
      </c>
      <c r="D6691">
        <v>32.361148834228516</v>
      </c>
      <c r="E6691">
        <v>-21.635839462280273</v>
      </c>
      <c r="F6691">
        <v>-24.429538726806641</v>
      </c>
      <c r="G6691">
        <v>-10.260483741760254</v>
      </c>
      <c r="H6691">
        <v>-7.9902596473693848</v>
      </c>
    </row>
    <row r="6692" spans="1:8" x14ac:dyDescent="0.25">
      <c r="A6692">
        <v>668.04000000000087</v>
      </c>
      <c r="B6692">
        <v>6496.2978515625</v>
      </c>
      <c r="C6692">
        <v>32.369522094726563</v>
      </c>
      <c r="D6692">
        <v>32.369522094726563</v>
      </c>
      <c r="E6692">
        <v>-21.643796920776367</v>
      </c>
      <c r="F6692">
        <v>-24.43983268737793</v>
      </c>
      <c r="G6692">
        <v>-10.260783195495605</v>
      </c>
      <c r="H6692">
        <v>-7.9899773597717285</v>
      </c>
    </row>
    <row r="6693" spans="1:8" x14ac:dyDescent="0.25">
      <c r="A6693">
        <v>668.14000000000124</v>
      </c>
      <c r="B6693">
        <v>6494.27099609375</v>
      </c>
      <c r="C6693">
        <v>32.377902984619141</v>
      </c>
      <c r="D6693">
        <v>32.377902984619141</v>
      </c>
      <c r="E6693">
        <v>-21.651668548583984</v>
      </c>
      <c r="F6693">
        <v>-24.451068878173828</v>
      </c>
      <c r="G6693">
        <v>-10.26048755645752</v>
      </c>
      <c r="H6693">
        <v>-7.989593505859375</v>
      </c>
    </row>
    <row r="6694" spans="1:8" x14ac:dyDescent="0.25">
      <c r="A6694">
        <v>668.2400000000016</v>
      </c>
      <c r="B6694">
        <v>6492.38232421875</v>
      </c>
      <c r="C6694">
        <v>32.386165618896484</v>
      </c>
      <c r="D6694">
        <v>32.386165618896484</v>
      </c>
      <c r="E6694">
        <v>-21.660123825073242</v>
      </c>
      <c r="F6694">
        <v>-24.461448669433594</v>
      </c>
      <c r="G6694">
        <v>-10.260671615600586</v>
      </c>
      <c r="H6694">
        <v>-7.9897217750549316</v>
      </c>
    </row>
    <row r="6695" spans="1:8" x14ac:dyDescent="0.25">
      <c r="A6695">
        <v>668.34000000000015</v>
      </c>
      <c r="B6695">
        <v>6491.83740234375</v>
      </c>
      <c r="C6695">
        <v>32.394561767578125</v>
      </c>
      <c r="D6695">
        <v>32.394561767578125</v>
      </c>
      <c r="E6695">
        <v>-21.667816162109375</v>
      </c>
      <c r="F6695">
        <v>-24.472299575805664</v>
      </c>
      <c r="G6695">
        <v>-10.260593414306641</v>
      </c>
      <c r="H6695">
        <v>-7.9892539978027344</v>
      </c>
    </row>
    <row r="6696" spans="1:8" x14ac:dyDescent="0.25">
      <c r="A6696">
        <v>668.44000000000051</v>
      </c>
      <c r="B6696">
        <v>6487.873046875</v>
      </c>
      <c r="C6696">
        <v>32.402896881103516</v>
      </c>
      <c r="D6696">
        <v>32.402896881103516</v>
      </c>
      <c r="E6696">
        <v>-21.676498413085938</v>
      </c>
      <c r="F6696">
        <v>-24.483238220214844</v>
      </c>
      <c r="G6696">
        <v>-10.260229110717773</v>
      </c>
      <c r="H6696">
        <v>-7.9890990257263184</v>
      </c>
    </row>
    <row r="6697" spans="1:8" x14ac:dyDescent="0.25">
      <c r="A6697">
        <v>668.54000000000087</v>
      </c>
      <c r="B6697">
        <v>6484.87744140625</v>
      </c>
      <c r="C6697">
        <v>32.411220550537109</v>
      </c>
      <c r="D6697">
        <v>32.411220550537109</v>
      </c>
      <c r="E6697">
        <v>-21.68467903137207</v>
      </c>
      <c r="F6697">
        <v>-24.493398666381836</v>
      </c>
      <c r="G6697">
        <v>-10.260566711425781</v>
      </c>
      <c r="H6697">
        <v>-7.9885587692260742</v>
      </c>
    </row>
    <row r="6698" spans="1:8" x14ac:dyDescent="0.25">
      <c r="A6698">
        <v>668.64000000000124</v>
      </c>
      <c r="B6698">
        <v>6481.43798828125</v>
      </c>
      <c r="C6698">
        <v>32.419670104980469</v>
      </c>
      <c r="D6698">
        <v>32.419670104980469</v>
      </c>
      <c r="E6698">
        <v>-21.692539215087891</v>
      </c>
      <c r="F6698">
        <v>-24.504829406738281</v>
      </c>
      <c r="G6698">
        <v>-10.260176658630371</v>
      </c>
      <c r="H6698">
        <v>-7.9884033203125</v>
      </c>
    </row>
    <row r="6699" spans="1:8" x14ac:dyDescent="0.25">
      <c r="A6699">
        <v>668.7400000000016</v>
      </c>
      <c r="B6699">
        <v>6473.56298828125</v>
      </c>
      <c r="C6699">
        <v>32.427867889404297</v>
      </c>
      <c r="D6699">
        <v>32.427867889404297</v>
      </c>
      <c r="E6699">
        <v>-21.700721740722656</v>
      </c>
      <c r="F6699">
        <v>-24.514932632446289</v>
      </c>
      <c r="G6699">
        <v>-10.260793685913086</v>
      </c>
      <c r="H6699">
        <v>-7.9883804321289063</v>
      </c>
    </row>
    <row r="6700" spans="1:8" x14ac:dyDescent="0.25">
      <c r="A6700">
        <v>668.84000000000015</v>
      </c>
      <c r="B6700">
        <v>6470.90869140625</v>
      </c>
      <c r="C6700">
        <v>32.436149597167969</v>
      </c>
      <c r="D6700">
        <v>32.436149597167969</v>
      </c>
      <c r="E6700">
        <v>-21.708175659179688</v>
      </c>
      <c r="F6700">
        <v>-24.524791717529297</v>
      </c>
      <c r="G6700">
        <v>-10.260515213012695</v>
      </c>
      <c r="H6700">
        <v>-7.987973690032959</v>
      </c>
    </row>
    <row r="6701" spans="1:8" x14ac:dyDescent="0.25">
      <c r="A6701">
        <v>668.94000000000051</v>
      </c>
      <c r="B6701">
        <v>6470.12353515625</v>
      </c>
      <c r="C6701">
        <v>32.444515228271484</v>
      </c>
      <c r="D6701">
        <v>32.444515228271484</v>
      </c>
      <c r="E6701">
        <v>-21.716787338256836</v>
      </c>
      <c r="F6701">
        <v>-24.535531997680664</v>
      </c>
      <c r="G6701">
        <v>-10.260169982910156</v>
      </c>
      <c r="H6701">
        <v>-7.987551212310791</v>
      </c>
    </row>
    <row r="6702" spans="1:8" x14ac:dyDescent="0.25">
      <c r="A6702">
        <v>669.04000000000087</v>
      </c>
      <c r="B6702">
        <v>6465.37353515625</v>
      </c>
      <c r="C6702">
        <v>32.452800750732422</v>
      </c>
      <c r="D6702">
        <v>32.452800750732422</v>
      </c>
      <c r="E6702">
        <v>-21.724679946899414</v>
      </c>
      <c r="F6702">
        <v>-24.545455932617188</v>
      </c>
      <c r="G6702">
        <v>-10.260702133178711</v>
      </c>
      <c r="H6702">
        <v>-7.987403392791748</v>
      </c>
    </row>
    <row r="6703" spans="1:8" x14ac:dyDescent="0.25">
      <c r="A6703">
        <v>669.14000000000124</v>
      </c>
      <c r="B6703">
        <v>6461.90185546875</v>
      </c>
      <c r="C6703">
        <v>32.461257934570313</v>
      </c>
      <c r="D6703">
        <v>32.461257934570313</v>
      </c>
      <c r="E6703">
        <v>-21.732549667358398</v>
      </c>
      <c r="F6703">
        <v>-24.556373596191406</v>
      </c>
      <c r="G6703">
        <v>-10.260963439941406</v>
      </c>
      <c r="H6703">
        <v>-7.9870810508728027</v>
      </c>
    </row>
    <row r="6704" spans="1:8" x14ac:dyDescent="0.25">
      <c r="A6704">
        <v>669.2400000000016</v>
      </c>
      <c r="B6704">
        <v>6457.73876953125</v>
      </c>
      <c r="C6704">
        <v>32.469589233398438</v>
      </c>
      <c r="D6704">
        <v>32.469589233398438</v>
      </c>
      <c r="E6704">
        <v>-21.740303039550781</v>
      </c>
      <c r="F6704">
        <v>-24.567258834838867</v>
      </c>
      <c r="G6704">
        <v>-10.260340690612793</v>
      </c>
      <c r="H6704">
        <v>-7.9869680404663086</v>
      </c>
    </row>
    <row r="6705" spans="1:8" x14ac:dyDescent="0.25">
      <c r="A6705">
        <v>669.34000000000015</v>
      </c>
      <c r="B6705">
        <v>6448.87548828125</v>
      </c>
      <c r="C6705">
        <v>32.477836608886719</v>
      </c>
      <c r="D6705">
        <v>32.477836608886719</v>
      </c>
      <c r="E6705">
        <v>-21.748296737670898</v>
      </c>
      <c r="F6705">
        <v>-24.57740592956543</v>
      </c>
      <c r="G6705">
        <v>-10.260960578918457</v>
      </c>
      <c r="H6705">
        <v>-7.9865365028381348</v>
      </c>
    </row>
    <row r="6706" spans="1:8" x14ac:dyDescent="0.25">
      <c r="A6706">
        <v>669.44000000000051</v>
      </c>
      <c r="B6706">
        <v>6443.93603515625</v>
      </c>
      <c r="C6706">
        <v>32.486289978027344</v>
      </c>
      <c r="D6706">
        <v>32.486289978027344</v>
      </c>
      <c r="E6706">
        <v>-21.756008148193359</v>
      </c>
      <c r="F6706">
        <v>-24.588054656982422</v>
      </c>
      <c r="G6706">
        <v>-10.260194778442383</v>
      </c>
      <c r="H6706">
        <v>-7.9862289428710938</v>
      </c>
    </row>
    <row r="6707" spans="1:8" x14ac:dyDescent="0.25">
      <c r="A6707">
        <v>669.54000000000087</v>
      </c>
      <c r="B6707">
        <v>6436.66064453125</v>
      </c>
      <c r="C6707">
        <v>32.494522094726563</v>
      </c>
      <c r="D6707">
        <v>32.494522094726563</v>
      </c>
      <c r="E6707">
        <v>-21.763551712036133</v>
      </c>
      <c r="F6707">
        <v>-24.59910774230957</v>
      </c>
      <c r="G6707">
        <v>-10.260703086853027</v>
      </c>
      <c r="H6707">
        <v>-7.9857206344604492</v>
      </c>
    </row>
    <row r="6708" spans="1:8" x14ac:dyDescent="0.25">
      <c r="A6708">
        <v>669.64000000000124</v>
      </c>
      <c r="B6708">
        <v>6431.37158203125</v>
      </c>
      <c r="C6708">
        <v>32.502853393554688</v>
      </c>
      <c r="D6708">
        <v>32.502853393554688</v>
      </c>
      <c r="E6708">
        <v>-21.77046012878418</v>
      </c>
      <c r="F6708">
        <v>-24.609321594238281</v>
      </c>
      <c r="G6708">
        <v>-10.260665893554688</v>
      </c>
      <c r="H6708">
        <v>-7.9854111671447754</v>
      </c>
    </row>
    <row r="6709" spans="1:8" x14ac:dyDescent="0.25">
      <c r="A6709">
        <v>669.7400000000016</v>
      </c>
      <c r="B6709">
        <v>6426.97900390625</v>
      </c>
      <c r="C6709">
        <v>32.511287689208984</v>
      </c>
      <c r="D6709">
        <v>32.511287689208984</v>
      </c>
      <c r="E6709">
        <v>-21.778835296630859</v>
      </c>
      <c r="F6709">
        <v>-24.61982536315918</v>
      </c>
      <c r="G6709">
        <v>-10.260885238647461</v>
      </c>
      <c r="H6709">
        <v>-7.985069751739502</v>
      </c>
    </row>
    <row r="6710" spans="1:8" x14ac:dyDescent="0.25">
      <c r="A6710">
        <v>669.84000000000015</v>
      </c>
      <c r="B6710">
        <v>6423.00244140625</v>
      </c>
      <c r="C6710">
        <v>32.519493103027344</v>
      </c>
      <c r="D6710">
        <v>32.519493103027344</v>
      </c>
      <c r="E6710">
        <v>-21.786064147949219</v>
      </c>
      <c r="F6710">
        <v>-24.630100250244141</v>
      </c>
      <c r="G6710">
        <v>-10.260750770568848</v>
      </c>
      <c r="H6710">
        <v>-7.9846954345703125</v>
      </c>
    </row>
    <row r="6711" spans="1:8" x14ac:dyDescent="0.25">
      <c r="A6711">
        <v>669.94000000000051</v>
      </c>
      <c r="B6711">
        <v>6419.0302734375</v>
      </c>
      <c r="C6711">
        <v>32.527809143066406</v>
      </c>
      <c r="D6711">
        <v>32.527809143066406</v>
      </c>
      <c r="E6711">
        <v>-21.793741226196289</v>
      </c>
      <c r="F6711">
        <v>-24.640613555908203</v>
      </c>
      <c r="G6711">
        <v>-10.260507583618164</v>
      </c>
      <c r="H6711">
        <v>-7.9844422340393066</v>
      </c>
    </row>
    <row r="6712" spans="1:8" x14ac:dyDescent="0.25">
      <c r="A6712">
        <v>670.04000000000087</v>
      </c>
      <c r="B6712">
        <v>6416.96435546875</v>
      </c>
      <c r="C6712">
        <v>32.536212921142578</v>
      </c>
      <c r="D6712">
        <v>32.536212921142578</v>
      </c>
      <c r="E6712">
        <v>-21.801464080810547</v>
      </c>
      <c r="F6712">
        <v>-24.650947570800781</v>
      </c>
      <c r="G6712">
        <v>-10.261022567749023</v>
      </c>
      <c r="H6712">
        <v>-7.9840807914733887</v>
      </c>
    </row>
    <row r="6713" spans="1:8" x14ac:dyDescent="0.25">
      <c r="A6713">
        <v>670.14000000000124</v>
      </c>
      <c r="B6713">
        <v>6410.38232421875</v>
      </c>
      <c r="C6713">
        <v>32.544498443603516</v>
      </c>
      <c r="D6713">
        <v>32.544498443603516</v>
      </c>
      <c r="E6713">
        <v>-21.808984756469727</v>
      </c>
      <c r="F6713">
        <v>-24.66200065612793</v>
      </c>
      <c r="G6713">
        <v>-10.260673522949219</v>
      </c>
      <c r="H6713">
        <v>-7.9834661483764648</v>
      </c>
    </row>
    <row r="6714" spans="1:8" x14ac:dyDescent="0.25">
      <c r="A6714">
        <v>670.2400000000016</v>
      </c>
      <c r="B6714">
        <v>6406.98681640625</v>
      </c>
      <c r="C6714">
        <v>32.552978515625</v>
      </c>
      <c r="D6714">
        <v>32.552978515625</v>
      </c>
      <c r="E6714">
        <v>-21.816333770751953</v>
      </c>
      <c r="F6714">
        <v>-24.672508239746094</v>
      </c>
      <c r="G6714">
        <v>-10.260910987854004</v>
      </c>
      <c r="H6714">
        <v>-7.9831385612487793</v>
      </c>
    </row>
    <row r="6715" spans="1:8" x14ac:dyDescent="0.25">
      <c r="A6715">
        <v>670.34000000000015</v>
      </c>
      <c r="B6715">
        <v>6404.55615234375</v>
      </c>
      <c r="C6715">
        <v>32.561279296875</v>
      </c>
      <c r="D6715">
        <v>32.561279296875</v>
      </c>
      <c r="E6715">
        <v>-21.824001312255859</v>
      </c>
      <c r="F6715">
        <v>-24.68316650390625</v>
      </c>
      <c r="G6715">
        <v>-10.260946273803711</v>
      </c>
      <c r="H6715">
        <v>-7.9828934669494629</v>
      </c>
    </row>
    <row r="6716" spans="1:8" x14ac:dyDescent="0.25">
      <c r="A6716">
        <v>670.44000000000051</v>
      </c>
      <c r="B6716">
        <v>6400.4384765625</v>
      </c>
      <c r="C6716">
        <v>32.569511413574219</v>
      </c>
      <c r="D6716">
        <v>32.569511413574219</v>
      </c>
      <c r="E6716">
        <v>-21.831321716308594</v>
      </c>
      <c r="F6716">
        <v>-24.693548202514648</v>
      </c>
      <c r="G6716">
        <v>-10.260828971862793</v>
      </c>
      <c r="H6716">
        <v>-7.9821782112121582</v>
      </c>
    </row>
    <row r="6717" spans="1:8" x14ac:dyDescent="0.25">
      <c r="A6717">
        <v>670.54000000000087</v>
      </c>
      <c r="B6717">
        <v>6402.4814453125</v>
      </c>
      <c r="C6717">
        <v>32.577899932861328</v>
      </c>
      <c r="D6717">
        <v>32.577899932861328</v>
      </c>
      <c r="E6717">
        <v>-21.839447021484375</v>
      </c>
      <c r="F6717">
        <v>-24.704317092895508</v>
      </c>
      <c r="G6717">
        <v>-10.260655403137207</v>
      </c>
      <c r="H6717">
        <v>-7.9818835258483887</v>
      </c>
    </row>
    <row r="6718" spans="1:8" x14ac:dyDescent="0.25">
      <c r="A6718">
        <v>670.64000000000124</v>
      </c>
      <c r="B6718">
        <v>6402.19091796875</v>
      </c>
      <c r="C6718">
        <v>32.586166381835938</v>
      </c>
      <c r="D6718">
        <v>32.586166381835938</v>
      </c>
      <c r="E6718">
        <v>-21.847333908081055</v>
      </c>
      <c r="F6718">
        <v>-24.715063095092773</v>
      </c>
      <c r="G6718">
        <v>-10.260907173156738</v>
      </c>
      <c r="H6718">
        <v>-7.9815502166748047</v>
      </c>
    </row>
    <row r="6719" spans="1:8" x14ac:dyDescent="0.25">
      <c r="A6719">
        <v>670.7400000000016</v>
      </c>
      <c r="B6719">
        <v>6402.71337890625</v>
      </c>
      <c r="C6719">
        <v>32.594516754150391</v>
      </c>
      <c r="D6719">
        <v>32.594516754150391</v>
      </c>
      <c r="E6719">
        <v>-21.855098724365234</v>
      </c>
      <c r="F6719">
        <v>-24.726009368896484</v>
      </c>
      <c r="G6719">
        <v>-10.260296821594238</v>
      </c>
      <c r="H6719">
        <v>-7.9811348915100098</v>
      </c>
    </row>
    <row r="6720" spans="1:8" x14ac:dyDescent="0.25">
      <c r="A6720">
        <v>670.84000000000015</v>
      </c>
      <c r="B6720">
        <v>6400.94921875</v>
      </c>
      <c r="C6720">
        <v>32.602897644042969</v>
      </c>
      <c r="D6720">
        <v>32.602897644042969</v>
      </c>
      <c r="E6720">
        <v>-21.86250114440918</v>
      </c>
      <c r="F6720">
        <v>-24.736858367919922</v>
      </c>
      <c r="G6720">
        <v>-10.261062622070313</v>
      </c>
      <c r="H6720">
        <v>-7.9808588027954102</v>
      </c>
    </row>
    <row r="6721" spans="1:8" x14ac:dyDescent="0.25">
      <c r="A6721">
        <v>670.94000000000051</v>
      </c>
      <c r="B6721">
        <v>6398.5361328125</v>
      </c>
      <c r="C6721">
        <v>32.611152648925781</v>
      </c>
      <c r="D6721">
        <v>32.611152648925781</v>
      </c>
      <c r="E6721">
        <v>-21.870874404907227</v>
      </c>
      <c r="F6721">
        <v>-24.747739791870117</v>
      </c>
      <c r="G6721">
        <v>-10.260947227478027</v>
      </c>
      <c r="H6721">
        <v>-7.9807014465332031</v>
      </c>
    </row>
    <row r="6722" spans="1:8" x14ac:dyDescent="0.25">
      <c r="A6722">
        <v>671.04000000000087</v>
      </c>
      <c r="B6722">
        <v>6398.052734375</v>
      </c>
      <c r="C6722">
        <v>32.619548797607422</v>
      </c>
      <c r="D6722">
        <v>32.619548797607422</v>
      </c>
      <c r="E6722">
        <v>-21.878696441650391</v>
      </c>
      <c r="F6722">
        <v>-24.758655548095703</v>
      </c>
      <c r="G6722">
        <v>-10.260751724243164</v>
      </c>
      <c r="H6722">
        <v>-7.980466365814209</v>
      </c>
    </row>
    <row r="6723" spans="1:8" x14ac:dyDescent="0.25">
      <c r="A6723">
        <v>671.14000000000124</v>
      </c>
      <c r="B6723">
        <v>6395.298828125</v>
      </c>
      <c r="C6723">
        <v>32.627891540527344</v>
      </c>
      <c r="D6723">
        <v>32.627891540527344</v>
      </c>
      <c r="E6723">
        <v>-21.88726806640625</v>
      </c>
      <c r="F6723">
        <v>-24.769515991210938</v>
      </c>
      <c r="G6723">
        <v>-10.261122703552246</v>
      </c>
      <c r="H6723">
        <v>-7.9800219535827637</v>
      </c>
    </row>
    <row r="6724" spans="1:8" x14ac:dyDescent="0.25">
      <c r="A6724">
        <v>671.2400000000016</v>
      </c>
      <c r="B6724">
        <v>6392.09814453125</v>
      </c>
      <c r="C6724">
        <v>32.636207580566406</v>
      </c>
      <c r="D6724">
        <v>32.636207580566406</v>
      </c>
      <c r="E6724">
        <v>-21.895109176635742</v>
      </c>
      <c r="F6724">
        <v>-24.780258178710938</v>
      </c>
      <c r="G6724">
        <v>-10.260831832885742</v>
      </c>
      <c r="H6724">
        <v>-7.98004150390625</v>
      </c>
    </row>
    <row r="6725" spans="1:8" x14ac:dyDescent="0.25">
      <c r="A6725">
        <v>671.34000000000015</v>
      </c>
      <c r="B6725">
        <v>6390.21435546875</v>
      </c>
      <c r="C6725">
        <v>32.644672393798828</v>
      </c>
      <c r="D6725">
        <v>32.644672393798828</v>
      </c>
      <c r="E6725">
        <v>-21.903676986694336</v>
      </c>
      <c r="F6725">
        <v>-24.790842056274414</v>
      </c>
      <c r="G6725">
        <v>-10.260585784912109</v>
      </c>
      <c r="H6725">
        <v>-7.9797854423522949</v>
      </c>
    </row>
    <row r="6726" spans="1:8" x14ac:dyDescent="0.25">
      <c r="A6726">
        <v>671.44000000000051</v>
      </c>
      <c r="B6726">
        <v>6386.44189453125</v>
      </c>
      <c r="C6726">
        <v>32.652889251708984</v>
      </c>
      <c r="D6726">
        <v>32.652889251708984</v>
      </c>
      <c r="E6726">
        <v>-21.911830902099609</v>
      </c>
      <c r="F6726">
        <v>-24.801338195800781</v>
      </c>
      <c r="G6726">
        <v>-10.261171340942383</v>
      </c>
      <c r="H6726">
        <v>-7.9794974327087402</v>
      </c>
    </row>
    <row r="6727" spans="1:8" x14ac:dyDescent="0.25">
      <c r="A6727">
        <v>671.54000000000087</v>
      </c>
      <c r="B6727">
        <v>6384.69384765625</v>
      </c>
      <c r="C6727">
        <v>32.661155700683594</v>
      </c>
      <c r="D6727">
        <v>32.661155700683594</v>
      </c>
      <c r="E6727">
        <v>-21.919912338256836</v>
      </c>
      <c r="F6727">
        <v>-24.81190299987793</v>
      </c>
      <c r="G6727">
        <v>-10.260726928710938</v>
      </c>
      <c r="H6727">
        <v>-7.9791092872619629</v>
      </c>
    </row>
    <row r="6728" spans="1:8" x14ac:dyDescent="0.25">
      <c r="A6728">
        <v>671.64000000000124</v>
      </c>
      <c r="B6728">
        <v>6384.75341796875</v>
      </c>
      <c r="C6728">
        <v>32.669517517089844</v>
      </c>
      <c r="D6728">
        <v>32.669517517089844</v>
      </c>
      <c r="E6728">
        <v>-21.927860260009766</v>
      </c>
      <c r="F6728">
        <v>-24.82249641418457</v>
      </c>
      <c r="G6728">
        <v>-10.260908126831055</v>
      </c>
      <c r="H6728">
        <v>-7.9790515899658203</v>
      </c>
    </row>
    <row r="6729" spans="1:8" x14ac:dyDescent="0.25">
      <c r="A6729">
        <v>671.7400000000016</v>
      </c>
      <c r="B6729">
        <v>6380.4619140625</v>
      </c>
      <c r="C6729">
        <v>32.677806854248047</v>
      </c>
      <c r="D6729">
        <v>32.677806854248047</v>
      </c>
      <c r="E6729">
        <v>-21.936412811279297</v>
      </c>
      <c r="F6729">
        <v>-24.832788467407227</v>
      </c>
      <c r="G6729">
        <v>-10.261068344116211</v>
      </c>
      <c r="H6729">
        <v>-7.9785375595092773</v>
      </c>
    </row>
    <row r="6730" spans="1:8" x14ac:dyDescent="0.25">
      <c r="A6730">
        <v>671.84000000000015</v>
      </c>
      <c r="B6730">
        <v>6374.3310546875</v>
      </c>
      <c r="C6730">
        <v>32.686214447021484</v>
      </c>
      <c r="D6730">
        <v>32.686214447021484</v>
      </c>
      <c r="E6730">
        <v>-21.944707870483398</v>
      </c>
      <c r="F6730">
        <v>-24.843027114868164</v>
      </c>
      <c r="G6730">
        <v>-10.260394096374512</v>
      </c>
      <c r="H6730">
        <v>-7.978426456451416</v>
      </c>
    </row>
    <row r="6731" spans="1:8" x14ac:dyDescent="0.25">
      <c r="A6731">
        <v>671.94000000000051</v>
      </c>
      <c r="B6731">
        <v>6370.5654296875</v>
      </c>
      <c r="C6731">
        <v>32.694602966308594</v>
      </c>
      <c r="D6731">
        <v>32.694602966308594</v>
      </c>
      <c r="E6731">
        <v>-21.952796936035156</v>
      </c>
      <c r="F6731">
        <v>-24.853891372680664</v>
      </c>
      <c r="G6731">
        <v>-10.261111259460449</v>
      </c>
      <c r="H6731">
        <v>-7.9780073165893555</v>
      </c>
    </row>
    <row r="6732" spans="1:8" x14ac:dyDescent="0.25">
      <c r="A6732">
        <v>672.04000000000087</v>
      </c>
      <c r="B6732">
        <v>6364.4716796875</v>
      </c>
      <c r="C6732">
        <v>32.702831268310547</v>
      </c>
      <c r="D6732">
        <v>32.702831268310547</v>
      </c>
      <c r="E6732">
        <v>-21.960975646972656</v>
      </c>
      <c r="F6732">
        <v>-24.864141464233398</v>
      </c>
      <c r="G6732">
        <v>-10.26094913482666</v>
      </c>
      <c r="H6732">
        <v>-7.9778933525085449</v>
      </c>
    </row>
    <row r="6733" spans="1:8" x14ac:dyDescent="0.25">
      <c r="A6733">
        <v>672.14000000000124</v>
      </c>
      <c r="B6733">
        <v>6359.5654296875</v>
      </c>
      <c r="C6733">
        <v>32.711280822753906</v>
      </c>
      <c r="D6733">
        <v>32.711280822753906</v>
      </c>
      <c r="E6733">
        <v>-21.968967437744141</v>
      </c>
      <c r="F6733">
        <v>-24.874355316162109</v>
      </c>
      <c r="G6733">
        <v>-10.260951995849609</v>
      </c>
      <c r="H6733">
        <v>-7.977694034576416</v>
      </c>
    </row>
    <row r="6734" spans="1:8" x14ac:dyDescent="0.25">
      <c r="A6734">
        <v>672.2400000000016</v>
      </c>
      <c r="B6734">
        <v>6355.0146484375</v>
      </c>
      <c r="C6734">
        <v>32.719528198242188</v>
      </c>
      <c r="D6734">
        <v>32.719528198242188</v>
      </c>
      <c r="E6734">
        <v>-21.97796630859375</v>
      </c>
      <c r="F6734">
        <v>-24.885202407836914</v>
      </c>
      <c r="G6734">
        <v>-10.261116981506348</v>
      </c>
      <c r="H6734">
        <v>-7.9774661064147949</v>
      </c>
    </row>
    <row r="6735" spans="1:8" x14ac:dyDescent="0.25">
      <c r="A6735">
        <v>672.34000000000015</v>
      </c>
      <c r="B6735">
        <v>6350.3935546875</v>
      </c>
      <c r="C6735">
        <v>32.727874755859375</v>
      </c>
      <c r="D6735">
        <v>32.727874755859375</v>
      </c>
      <c r="E6735">
        <v>-21.985622406005859</v>
      </c>
      <c r="F6735">
        <v>-24.894733428955078</v>
      </c>
      <c r="G6735">
        <v>-10.261078834533691</v>
      </c>
      <c r="H6735">
        <v>-7.9770569801330566</v>
      </c>
    </row>
    <row r="6736" spans="1:8" x14ac:dyDescent="0.25">
      <c r="A6736">
        <v>672.44000000000051</v>
      </c>
      <c r="B6736">
        <v>6346.57421875</v>
      </c>
      <c r="C6736">
        <v>32.736286163330078</v>
      </c>
      <c r="D6736">
        <v>32.736286163330078</v>
      </c>
      <c r="E6736">
        <v>-21.993520736694336</v>
      </c>
      <c r="F6736">
        <v>-24.905216217041016</v>
      </c>
      <c r="G6736">
        <v>-10.261199951171875</v>
      </c>
      <c r="H6736">
        <v>-7.9769110679626465</v>
      </c>
    </row>
    <row r="6737" spans="1:8" x14ac:dyDescent="0.25">
      <c r="A6737">
        <v>672.54000000000087</v>
      </c>
      <c r="B6737">
        <v>6338.6953125</v>
      </c>
      <c r="C6737">
        <v>32.744499206542969</v>
      </c>
      <c r="D6737">
        <v>32.744499206542969</v>
      </c>
      <c r="E6737">
        <v>-22.001501083374023</v>
      </c>
      <c r="F6737">
        <v>-24.91523551940918</v>
      </c>
      <c r="G6737">
        <v>-10.261120796203613</v>
      </c>
      <c r="H6737">
        <v>-7.9767842292785645</v>
      </c>
    </row>
    <row r="6738" spans="1:8" x14ac:dyDescent="0.25">
      <c r="A6738">
        <v>672.64000000000124</v>
      </c>
      <c r="B6738">
        <v>6334.00439453125</v>
      </c>
      <c r="C6738">
        <v>32.752811431884766</v>
      </c>
      <c r="D6738">
        <v>32.752811431884766</v>
      </c>
      <c r="E6738">
        <v>-22.009611129760742</v>
      </c>
      <c r="F6738">
        <v>-24.924860000610352</v>
      </c>
      <c r="G6738">
        <v>-10.260568618774414</v>
      </c>
      <c r="H6738">
        <v>-7.9762415885925293</v>
      </c>
    </row>
    <row r="6739" spans="1:8" x14ac:dyDescent="0.25">
      <c r="A6739">
        <v>672.7400000000016</v>
      </c>
      <c r="B6739">
        <v>6330.12451171875</v>
      </c>
      <c r="C6739">
        <v>32.761215209960938</v>
      </c>
      <c r="D6739">
        <v>32.761215209960938</v>
      </c>
      <c r="E6739">
        <v>-22.017477035522461</v>
      </c>
      <c r="F6739">
        <v>-24.934822082519531</v>
      </c>
      <c r="G6739">
        <v>-10.261551856994629</v>
      </c>
      <c r="H6739">
        <v>-7.9760208129882813</v>
      </c>
    </row>
    <row r="6740" spans="1:8" x14ac:dyDescent="0.25">
      <c r="A6740">
        <v>672.84000000000015</v>
      </c>
      <c r="B6740">
        <v>6323.49755859375</v>
      </c>
      <c r="C6740">
        <v>32.769481658935547</v>
      </c>
      <c r="D6740">
        <v>32.769481658935547</v>
      </c>
      <c r="E6740">
        <v>-22.025999069213867</v>
      </c>
      <c r="F6740">
        <v>-24.94499397277832</v>
      </c>
      <c r="G6740">
        <v>-10.260832786560059</v>
      </c>
      <c r="H6740">
        <v>-7.975985050201416</v>
      </c>
    </row>
    <row r="6741" spans="1:8" x14ac:dyDescent="0.25">
      <c r="A6741">
        <v>672.94000000000051</v>
      </c>
      <c r="B6741">
        <v>6318.29833984375</v>
      </c>
      <c r="C6741">
        <v>32.777984619140625</v>
      </c>
      <c r="D6741">
        <v>32.777984619140625</v>
      </c>
      <c r="E6741">
        <v>-22.033327102661133</v>
      </c>
      <c r="F6741">
        <v>-24.955081939697266</v>
      </c>
      <c r="G6741">
        <v>-10.261210441589355</v>
      </c>
      <c r="H6741">
        <v>-7.9756631851196289</v>
      </c>
    </row>
    <row r="6742" spans="1:8" x14ac:dyDescent="0.25">
      <c r="A6742">
        <v>673.04000000000087</v>
      </c>
      <c r="B6742">
        <v>6311.13037109375</v>
      </c>
      <c r="C6742">
        <v>32.786289215087891</v>
      </c>
      <c r="D6742">
        <v>32.786289215087891</v>
      </c>
      <c r="E6742">
        <v>-22.041595458984375</v>
      </c>
      <c r="F6742">
        <v>-24.964521408081055</v>
      </c>
      <c r="G6742">
        <v>-10.261285781860352</v>
      </c>
      <c r="H6742">
        <v>-7.9750843048095703</v>
      </c>
    </row>
    <row r="6743" spans="1:8" x14ac:dyDescent="0.25">
      <c r="A6743">
        <v>673.14000000000124</v>
      </c>
      <c r="B6743">
        <v>6305.10107421875</v>
      </c>
      <c r="C6743">
        <v>32.794490814208984</v>
      </c>
      <c r="D6743">
        <v>32.794490814208984</v>
      </c>
      <c r="E6743">
        <v>-22.049285888671875</v>
      </c>
      <c r="F6743">
        <v>-24.974664688110352</v>
      </c>
      <c r="G6743">
        <v>-10.26099681854248</v>
      </c>
      <c r="H6743">
        <v>-7.9748439788818359</v>
      </c>
    </row>
    <row r="6744" spans="1:8" x14ac:dyDescent="0.25">
      <c r="A6744">
        <v>673.2400000000016</v>
      </c>
      <c r="B6744">
        <v>6303.2275390625</v>
      </c>
      <c r="C6744">
        <v>32.802932739257813</v>
      </c>
      <c r="D6744">
        <v>32.802932739257813</v>
      </c>
      <c r="E6744">
        <v>-22.057182312011719</v>
      </c>
      <c r="F6744">
        <v>-24.984321594238281</v>
      </c>
      <c r="G6744">
        <v>-10.260824203491211</v>
      </c>
      <c r="H6744">
        <v>-7.9744682312011719</v>
      </c>
    </row>
    <row r="6745" spans="1:8" x14ac:dyDescent="0.25">
      <c r="A6745">
        <v>673.34000000000015</v>
      </c>
      <c r="B6745">
        <v>6297.1845703125</v>
      </c>
      <c r="C6745">
        <v>32.811168670654297</v>
      </c>
      <c r="D6745">
        <v>32.811168670654297</v>
      </c>
      <c r="E6745">
        <v>-22.064699172973633</v>
      </c>
      <c r="F6745">
        <v>-24.995214462280273</v>
      </c>
      <c r="G6745">
        <v>-10.260736465454102</v>
      </c>
      <c r="H6745">
        <v>-7.9741144180297852</v>
      </c>
    </row>
    <row r="6746" spans="1:8" x14ac:dyDescent="0.25">
      <c r="A6746">
        <v>673.44000000000051</v>
      </c>
      <c r="B6746">
        <v>6290.0166015625</v>
      </c>
      <c r="C6746">
        <v>32.81951904296875</v>
      </c>
      <c r="D6746">
        <v>32.81951904296875</v>
      </c>
      <c r="E6746">
        <v>-22.072521209716797</v>
      </c>
      <c r="F6746">
        <v>-25.005643844604492</v>
      </c>
      <c r="G6746">
        <v>-10.261412620544434</v>
      </c>
      <c r="H6746">
        <v>-7.9738826751708984</v>
      </c>
    </row>
    <row r="6747" spans="1:8" x14ac:dyDescent="0.25">
      <c r="A6747">
        <v>673.54000000000087</v>
      </c>
      <c r="B6747">
        <v>6283.3720703125</v>
      </c>
      <c r="C6747">
        <v>32.827915191650391</v>
      </c>
      <c r="D6747">
        <v>32.827915191650391</v>
      </c>
      <c r="E6747">
        <v>-22.079774856567383</v>
      </c>
      <c r="F6747">
        <v>-25.015346527099609</v>
      </c>
      <c r="G6747">
        <v>-10.261255264282227</v>
      </c>
      <c r="H6747">
        <v>-7.9734139442443848</v>
      </c>
    </row>
    <row r="6748" spans="1:8" x14ac:dyDescent="0.25">
      <c r="A6748">
        <v>673.64000000000124</v>
      </c>
      <c r="B6748">
        <v>6279.2880859375</v>
      </c>
      <c r="C6748">
        <v>32.836143493652344</v>
      </c>
      <c r="D6748">
        <v>32.836143493652344</v>
      </c>
      <c r="E6748">
        <v>-22.087751388549805</v>
      </c>
      <c r="F6748">
        <v>-25.025684356689453</v>
      </c>
      <c r="G6748">
        <v>-10.261112213134766</v>
      </c>
      <c r="H6748">
        <v>-7.972956657409668</v>
      </c>
    </row>
    <row r="6749" spans="1:8" x14ac:dyDescent="0.25">
      <c r="A6749">
        <v>673.7400000000016</v>
      </c>
      <c r="B6749">
        <v>6276.0947265625</v>
      </c>
      <c r="C6749">
        <v>32.844512939453125</v>
      </c>
      <c r="D6749">
        <v>32.844512939453125</v>
      </c>
      <c r="E6749">
        <v>-22.095748901367188</v>
      </c>
      <c r="F6749">
        <v>-25.035940170288086</v>
      </c>
      <c r="G6749">
        <v>-10.261272430419922</v>
      </c>
      <c r="H6749">
        <v>-7.9726595878601074</v>
      </c>
    </row>
    <row r="6750" spans="1:8" x14ac:dyDescent="0.25">
      <c r="A6750">
        <v>673.84000000000015</v>
      </c>
      <c r="B6750">
        <v>6271.9345703125</v>
      </c>
      <c r="C6750">
        <v>32.8529052734375</v>
      </c>
      <c r="D6750">
        <v>32.8529052734375</v>
      </c>
      <c r="E6750">
        <v>-22.102884292602539</v>
      </c>
      <c r="F6750">
        <v>-25.046987533569336</v>
      </c>
      <c r="G6750">
        <v>-10.260957717895508</v>
      </c>
      <c r="H6750">
        <v>-7.9722023010253906</v>
      </c>
    </row>
    <row r="6751" spans="1:8" x14ac:dyDescent="0.25">
      <c r="A6751">
        <v>673.94000000000051</v>
      </c>
      <c r="B6751">
        <v>6267.3759765625</v>
      </c>
      <c r="C6751">
        <v>32.861194610595703</v>
      </c>
      <c r="D6751">
        <v>32.861194610595703</v>
      </c>
      <c r="E6751">
        <v>-22.111309051513672</v>
      </c>
      <c r="F6751">
        <v>-25.058115005493164</v>
      </c>
      <c r="G6751">
        <v>-10.260838508605957</v>
      </c>
      <c r="H6751">
        <v>-7.9716243743896484</v>
      </c>
    </row>
    <row r="6752" spans="1:8" x14ac:dyDescent="0.25">
      <c r="A6752">
        <v>674.04000000000087</v>
      </c>
      <c r="B6752">
        <v>6264.255859375</v>
      </c>
      <c r="C6752">
        <v>32.869678497314453</v>
      </c>
      <c r="D6752">
        <v>32.869678497314453</v>
      </c>
      <c r="E6752">
        <v>-22.119413375854492</v>
      </c>
      <c r="F6752">
        <v>-25.069068908691406</v>
      </c>
      <c r="G6752">
        <v>-10.260602951049805</v>
      </c>
      <c r="H6752">
        <v>-7.9711523056030273</v>
      </c>
    </row>
    <row r="6753" spans="1:8" x14ac:dyDescent="0.25">
      <c r="A6753">
        <v>674.14000000000124</v>
      </c>
      <c r="B6753">
        <v>6253.787109375</v>
      </c>
      <c r="C6753">
        <v>32.877899169921875</v>
      </c>
      <c r="D6753">
        <v>32.877899169921875</v>
      </c>
      <c r="E6753">
        <v>-22.127473831176758</v>
      </c>
      <c r="F6753">
        <v>-25.081628799438477</v>
      </c>
      <c r="G6753">
        <v>-10.260549545288086</v>
      </c>
      <c r="H6753">
        <v>-7.9706358909606934</v>
      </c>
    </row>
    <row r="6754" spans="1:8" x14ac:dyDescent="0.25">
      <c r="A6754">
        <v>674.2400000000016</v>
      </c>
      <c r="B6754">
        <v>6243.708984375</v>
      </c>
      <c r="C6754">
        <v>32.886165618896484</v>
      </c>
      <c r="D6754">
        <v>32.886165618896484</v>
      </c>
      <c r="E6754">
        <v>-22.134733200073242</v>
      </c>
      <c r="F6754">
        <v>-25.09538459777832</v>
      </c>
      <c r="G6754">
        <v>-10.260149955749512</v>
      </c>
      <c r="H6754">
        <v>-7.9697685241699219</v>
      </c>
    </row>
    <row r="6755" spans="1:8" x14ac:dyDescent="0.25">
      <c r="A6755">
        <v>674.34000000000015</v>
      </c>
      <c r="B6755">
        <v>6236.701171875</v>
      </c>
      <c r="C6755">
        <v>32.894523620605469</v>
      </c>
      <c r="D6755">
        <v>32.894523620605469</v>
      </c>
      <c r="E6755">
        <v>-22.143001556396484</v>
      </c>
      <c r="F6755">
        <v>-25.108610153198242</v>
      </c>
      <c r="G6755">
        <v>-10.260937690734863</v>
      </c>
      <c r="H6755">
        <v>-7.9692978858947754</v>
      </c>
    </row>
    <row r="6756" spans="1:8" x14ac:dyDescent="0.25">
      <c r="A6756">
        <v>674.44000000000051</v>
      </c>
      <c r="B6756">
        <v>6227.888671875</v>
      </c>
      <c r="C6756">
        <v>32.902805328369141</v>
      </c>
      <c r="D6756">
        <v>32.902805328369141</v>
      </c>
      <c r="E6756">
        <v>-22.151626586914063</v>
      </c>
      <c r="F6756">
        <v>-25.120367050170898</v>
      </c>
      <c r="G6756">
        <v>-10.260920524597168</v>
      </c>
      <c r="H6756">
        <v>-7.9686527252197266</v>
      </c>
    </row>
    <row r="6757" spans="1:8" x14ac:dyDescent="0.25">
      <c r="A6757">
        <v>674.54000000000087</v>
      </c>
      <c r="B6757">
        <v>6220.10546875</v>
      </c>
      <c r="C6757">
        <v>32.911239624023438</v>
      </c>
      <c r="D6757">
        <v>32.911239624023438</v>
      </c>
      <c r="E6757">
        <v>-22.158924102783203</v>
      </c>
      <c r="F6757">
        <v>-25.132490158081055</v>
      </c>
      <c r="G6757">
        <v>-10.26067066192627</v>
      </c>
      <c r="H6757">
        <v>-7.9676809310913086</v>
      </c>
    </row>
    <row r="6758" spans="1:8" x14ac:dyDescent="0.25">
      <c r="A6758">
        <v>674.64000000000124</v>
      </c>
      <c r="B6758">
        <v>6209.453125</v>
      </c>
      <c r="C6758">
        <v>32.919586181640625</v>
      </c>
      <c r="D6758">
        <v>32.919586181640625</v>
      </c>
      <c r="E6758">
        <v>-22.185625076293945</v>
      </c>
      <c r="F6758">
        <v>-25.145395278930664</v>
      </c>
      <c r="G6758">
        <v>-10.26093578338623</v>
      </c>
      <c r="H6758">
        <v>-7.9670248031616211</v>
      </c>
    </row>
    <row r="6759" spans="1:8" x14ac:dyDescent="0.25">
      <c r="A6759">
        <v>674.7400000000016</v>
      </c>
      <c r="B6759">
        <v>6200.36328125</v>
      </c>
      <c r="C6759">
        <v>32.927825927734375</v>
      </c>
      <c r="D6759">
        <v>32.927825927734375</v>
      </c>
      <c r="E6759">
        <v>-22.196403503417969</v>
      </c>
      <c r="F6759">
        <v>-25.157405853271484</v>
      </c>
      <c r="G6759">
        <v>-10.260831832885742</v>
      </c>
      <c r="H6759">
        <v>-7.9658708572387695</v>
      </c>
    </row>
    <row r="6760" spans="1:8" x14ac:dyDescent="0.25">
      <c r="A6760">
        <v>674.84000000000015</v>
      </c>
      <c r="B6760">
        <v>6196.94677734375</v>
      </c>
      <c r="C6760">
        <v>32.936271667480469</v>
      </c>
      <c r="D6760">
        <v>32.936271667480469</v>
      </c>
      <c r="E6760">
        <v>-22.204351425170898</v>
      </c>
      <c r="F6760">
        <v>-25.168512344360352</v>
      </c>
      <c r="G6760">
        <v>-10.26138973236084</v>
      </c>
      <c r="H6760">
        <v>-7.9653992652893066</v>
      </c>
    </row>
    <row r="6761" spans="1:8" x14ac:dyDescent="0.25">
      <c r="A6761">
        <v>674.94000000000051</v>
      </c>
      <c r="B6761">
        <v>6190.35107421875</v>
      </c>
      <c r="C6761">
        <v>32.944541931152344</v>
      </c>
      <c r="D6761">
        <v>32.944541931152344</v>
      </c>
      <c r="E6761">
        <v>-22.212919235229492</v>
      </c>
      <c r="F6761">
        <v>-25.181430816650391</v>
      </c>
      <c r="G6761">
        <v>-10.261344909667969</v>
      </c>
      <c r="H6761">
        <v>-7.964390754699707</v>
      </c>
    </row>
    <row r="6762" spans="1:8" x14ac:dyDescent="0.25">
      <c r="A6762">
        <v>675.04000000000087</v>
      </c>
      <c r="B6762">
        <v>6183.92138671875</v>
      </c>
      <c r="C6762">
        <v>32.952880859375</v>
      </c>
      <c r="D6762">
        <v>32.952880859375</v>
      </c>
      <c r="E6762">
        <v>-22.220897674560547</v>
      </c>
      <c r="F6762">
        <v>-25.192476272583008</v>
      </c>
      <c r="G6762">
        <v>-10.260787010192871</v>
      </c>
      <c r="H6762">
        <v>-7.9633793830871582</v>
      </c>
    </row>
    <row r="6763" spans="1:8" x14ac:dyDescent="0.25">
      <c r="A6763">
        <v>675.14000000000124</v>
      </c>
      <c r="B6763">
        <v>6177.92138671875</v>
      </c>
      <c r="C6763">
        <v>32.9613037109375</v>
      </c>
      <c r="D6763">
        <v>32.9613037109375</v>
      </c>
      <c r="E6763">
        <v>-22.228496551513672</v>
      </c>
      <c r="F6763">
        <v>-25.205284118652344</v>
      </c>
      <c r="G6763">
        <v>-10.261417388916016</v>
      </c>
      <c r="H6763">
        <v>-7.9627780914306641</v>
      </c>
    </row>
    <row r="6764" spans="1:8" x14ac:dyDescent="0.25">
      <c r="A6764">
        <v>675.2400000000016</v>
      </c>
      <c r="B6764">
        <v>6168.09326171875</v>
      </c>
      <c r="C6764">
        <v>32.969512939453125</v>
      </c>
      <c r="D6764">
        <v>32.969512939453125</v>
      </c>
      <c r="E6764">
        <v>-22.236896514892578</v>
      </c>
      <c r="F6764">
        <v>-25.217086791992188</v>
      </c>
      <c r="G6764">
        <v>-10.261821746826172</v>
      </c>
      <c r="H6764">
        <v>-7.9622592926025391</v>
      </c>
    </row>
    <row r="6765" spans="1:8" x14ac:dyDescent="0.25">
      <c r="A6765">
        <v>675.34000000000015</v>
      </c>
      <c r="B6765">
        <v>6160.47216796875</v>
      </c>
      <c r="C6765">
        <v>32.977806091308594</v>
      </c>
      <c r="D6765">
        <v>32.977806091308594</v>
      </c>
      <c r="E6765">
        <v>-22.244819641113281</v>
      </c>
      <c r="F6765">
        <v>-25.227880477905273</v>
      </c>
      <c r="G6765">
        <v>-10.26137638092041</v>
      </c>
      <c r="H6765">
        <v>-7.9616789817810059</v>
      </c>
    </row>
    <row r="6766" spans="1:8" x14ac:dyDescent="0.25">
      <c r="A6766">
        <v>675.44000000000051</v>
      </c>
      <c r="B6766">
        <v>6154.89794921875</v>
      </c>
      <c r="C6766">
        <v>32.986198425292969</v>
      </c>
      <c r="D6766">
        <v>32.986198425292969</v>
      </c>
      <c r="E6766">
        <v>-22.252845764160156</v>
      </c>
      <c r="F6766">
        <v>-25.238187789916992</v>
      </c>
      <c r="G6766">
        <v>-10.261110305786133</v>
      </c>
      <c r="H6766">
        <v>-7.9610605239868164</v>
      </c>
    </row>
    <row r="6767" spans="1:8" x14ac:dyDescent="0.25">
      <c r="A6767">
        <v>675.54000000000087</v>
      </c>
      <c r="B6767">
        <v>6147.52294921875</v>
      </c>
      <c r="C6767">
        <v>32.994480133056641</v>
      </c>
      <c r="D6767">
        <v>32.994480133056641</v>
      </c>
      <c r="E6767">
        <v>-22.260578155517578</v>
      </c>
      <c r="F6767">
        <v>-25.249824523925781</v>
      </c>
      <c r="G6767">
        <v>-10.261225700378418</v>
      </c>
      <c r="H6767">
        <v>-7.9602890014648438</v>
      </c>
    </row>
    <row r="6768" spans="1:8" x14ac:dyDescent="0.25">
      <c r="A6768">
        <v>675.64000000000124</v>
      </c>
      <c r="B6768">
        <v>6143.15478515625</v>
      </c>
      <c r="C6768">
        <v>33.002967834472656</v>
      </c>
      <c r="D6768">
        <v>33.002967834472656</v>
      </c>
      <c r="E6768">
        <v>-22.268451690673828</v>
      </c>
      <c r="F6768">
        <v>-25.260757446289063</v>
      </c>
      <c r="G6768">
        <v>-10.260771751403809</v>
      </c>
      <c r="H6768">
        <v>-7.9598984718322754</v>
      </c>
    </row>
    <row r="6769" spans="1:8" x14ac:dyDescent="0.25">
      <c r="A6769">
        <v>675.7400000000016</v>
      </c>
      <c r="B6769">
        <v>6134.86962890625</v>
      </c>
      <c r="C6769">
        <v>33.011302947998047</v>
      </c>
      <c r="D6769">
        <v>33.011302947998047</v>
      </c>
      <c r="E6769">
        <v>-22.276956558227539</v>
      </c>
      <c r="F6769">
        <v>-25.272165298461914</v>
      </c>
      <c r="G6769">
        <v>-10.261300086975098</v>
      </c>
      <c r="H6769">
        <v>-7.9593291282653809</v>
      </c>
    </row>
    <row r="6770" spans="1:8" x14ac:dyDescent="0.25">
      <c r="A6770">
        <v>675.84000000000015</v>
      </c>
      <c r="B6770">
        <v>6124.31494140625</v>
      </c>
      <c r="C6770">
        <v>33.019519805908203</v>
      </c>
      <c r="D6770">
        <v>33.019519805908203</v>
      </c>
      <c r="E6770">
        <v>-22.284553527832031</v>
      </c>
      <c r="F6770">
        <v>-25.282943725585938</v>
      </c>
      <c r="G6770">
        <v>-10.261761665344238</v>
      </c>
      <c r="H6770">
        <v>-7.9586739540100098</v>
      </c>
    </row>
    <row r="6771" spans="1:8" x14ac:dyDescent="0.25">
      <c r="A6771">
        <v>675.94000000000051</v>
      </c>
      <c r="B6771">
        <v>6117.56884765625</v>
      </c>
      <c r="C6771">
        <v>33.027935028076172</v>
      </c>
      <c r="D6771">
        <v>33.027935028076172</v>
      </c>
      <c r="E6771">
        <v>-22.27082633972168</v>
      </c>
      <c r="F6771">
        <v>-25.294029235839844</v>
      </c>
      <c r="G6771">
        <v>-10.261111259460449</v>
      </c>
      <c r="H6771">
        <v>-7.9581112861633301</v>
      </c>
    </row>
    <row r="6772" spans="1:8" x14ac:dyDescent="0.25">
      <c r="A6772">
        <v>676.04000000000087</v>
      </c>
      <c r="B6772">
        <v>6111.29345703125</v>
      </c>
      <c r="C6772">
        <v>33.036167144775391</v>
      </c>
      <c r="D6772">
        <v>33.036167144775391</v>
      </c>
      <c r="E6772">
        <v>-22.278388977050781</v>
      </c>
      <c r="F6772">
        <v>-25.305465698242188</v>
      </c>
      <c r="G6772">
        <v>-10.261189460754395</v>
      </c>
      <c r="H6772">
        <v>-7.9575486183166504</v>
      </c>
    </row>
    <row r="6773" spans="1:8" x14ac:dyDescent="0.25">
      <c r="A6773">
        <v>676.14000000000124</v>
      </c>
      <c r="B6773">
        <v>6106.02880859375</v>
      </c>
      <c r="C6773">
        <v>33.044525146484375</v>
      </c>
      <c r="D6773">
        <v>33.044525146484375</v>
      </c>
      <c r="E6773">
        <v>-22.285940170288086</v>
      </c>
      <c r="F6773">
        <v>-25.315805435180664</v>
      </c>
      <c r="G6773">
        <v>-10.261272430419922</v>
      </c>
      <c r="H6773">
        <v>-7.9568848609924316</v>
      </c>
    </row>
    <row r="6774" spans="1:8" x14ac:dyDescent="0.25">
      <c r="A6774">
        <v>676.2400000000016</v>
      </c>
      <c r="B6774">
        <v>6099.32373046875</v>
      </c>
      <c r="C6774">
        <v>33.052932739257813</v>
      </c>
      <c r="D6774">
        <v>33.052932739257813</v>
      </c>
      <c r="E6774">
        <v>-22.293886184692383</v>
      </c>
      <c r="F6774">
        <v>-25.326885223388672</v>
      </c>
      <c r="G6774">
        <v>-10.261288642883301</v>
      </c>
      <c r="H6774">
        <v>-7.9563488960266113</v>
      </c>
    </row>
    <row r="6775" spans="1:8" x14ac:dyDescent="0.25">
      <c r="A6775">
        <v>676.34000000000015</v>
      </c>
      <c r="B6775">
        <v>6089.71826171875</v>
      </c>
      <c r="C6775">
        <v>33.061149597167969</v>
      </c>
      <c r="D6775">
        <v>33.061149597167969</v>
      </c>
      <c r="E6775">
        <v>-22.301963806152344</v>
      </c>
      <c r="F6775">
        <v>-25.336847305297852</v>
      </c>
      <c r="G6775">
        <v>-10.261116027832031</v>
      </c>
      <c r="H6775">
        <v>-7.9559235572814941</v>
      </c>
    </row>
    <row r="6776" spans="1:8" x14ac:dyDescent="0.25">
      <c r="A6776">
        <v>676.44000000000051</v>
      </c>
      <c r="B6776">
        <v>6081.66748046875</v>
      </c>
      <c r="C6776">
        <v>33.069503784179688</v>
      </c>
      <c r="D6776">
        <v>33.069503784179688</v>
      </c>
      <c r="E6776">
        <v>-22.309442520141602</v>
      </c>
      <c r="F6776">
        <v>-25.346883773803711</v>
      </c>
      <c r="G6776">
        <v>-10.260712623596191</v>
      </c>
      <c r="H6776">
        <v>-7.9556736946105957</v>
      </c>
    </row>
    <row r="6777" spans="1:8" x14ac:dyDescent="0.25">
      <c r="A6777">
        <v>676.54000000000087</v>
      </c>
      <c r="B6777">
        <v>6076.00537109375</v>
      </c>
      <c r="C6777">
        <v>33.077888488769531</v>
      </c>
      <c r="D6777">
        <v>33.077888488769531</v>
      </c>
      <c r="E6777">
        <v>-22.317411422729492</v>
      </c>
      <c r="F6777">
        <v>-25.357303619384766</v>
      </c>
      <c r="G6777">
        <v>-10.260751724243164</v>
      </c>
      <c r="H6777">
        <v>-7.9550333023071289</v>
      </c>
    </row>
    <row r="6778" spans="1:8" x14ac:dyDescent="0.25">
      <c r="A6778">
        <v>676.64000000000124</v>
      </c>
      <c r="B6778">
        <v>6069.79248046875</v>
      </c>
      <c r="C6778">
        <v>33.086193084716797</v>
      </c>
      <c r="D6778">
        <v>33.086193084716797</v>
      </c>
      <c r="E6778">
        <v>-22.324813842773438</v>
      </c>
      <c r="F6778">
        <v>-25.369611740112305</v>
      </c>
      <c r="G6778">
        <v>-10.261234283447266</v>
      </c>
      <c r="H6778">
        <v>-7.9543581008911133</v>
      </c>
    </row>
    <row r="6779" spans="1:8" x14ac:dyDescent="0.25">
      <c r="A6779">
        <v>676.7400000000016</v>
      </c>
      <c r="B6779">
        <v>6064.29443359375</v>
      </c>
      <c r="C6779">
        <v>33.094688415527344</v>
      </c>
      <c r="D6779">
        <v>33.094688415527344</v>
      </c>
      <c r="E6779">
        <v>-22.332807540893555</v>
      </c>
      <c r="F6779">
        <v>-25.380500793457031</v>
      </c>
      <c r="G6779">
        <v>-10.260656356811523</v>
      </c>
      <c r="H6779">
        <v>-7.9540495872497559</v>
      </c>
    </row>
    <row r="6780" spans="1:8" x14ac:dyDescent="0.25">
      <c r="A6780">
        <v>676.84000000000015</v>
      </c>
      <c r="B6780">
        <v>6054.36083984375</v>
      </c>
      <c r="C6780">
        <v>33.102912902832031</v>
      </c>
      <c r="D6780">
        <v>33.102912902832031</v>
      </c>
      <c r="E6780">
        <v>-22.339765548706055</v>
      </c>
      <c r="F6780">
        <v>-25.391185760498047</v>
      </c>
      <c r="G6780">
        <v>-10.260754585266113</v>
      </c>
      <c r="H6780">
        <v>-7.953516960144043</v>
      </c>
    </row>
    <row r="6781" spans="1:8" x14ac:dyDescent="0.25">
      <c r="A6781">
        <v>676.94000000000051</v>
      </c>
      <c r="B6781">
        <v>6046.45361328125</v>
      </c>
      <c r="C6781">
        <v>33.111160278320313</v>
      </c>
      <c r="D6781">
        <v>33.111160278320313</v>
      </c>
      <c r="E6781">
        <v>-22.34791374206543</v>
      </c>
      <c r="F6781">
        <v>-25.40068244934082</v>
      </c>
      <c r="G6781">
        <v>-10.261063575744629</v>
      </c>
      <c r="H6781">
        <v>-7.952794075012207</v>
      </c>
    </row>
    <row r="6782" spans="1:8" x14ac:dyDescent="0.25">
      <c r="A6782">
        <v>677.04000000000087</v>
      </c>
      <c r="B6782">
        <v>6045.71533203125</v>
      </c>
      <c r="C6782">
        <v>33.119541168212891</v>
      </c>
      <c r="D6782">
        <v>33.119541168212891</v>
      </c>
      <c r="E6782">
        <v>-22.355724334716797</v>
      </c>
      <c r="F6782">
        <v>-25.411401748657227</v>
      </c>
      <c r="G6782">
        <v>-10.260479927062988</v>
      </c>
      <c r="H6782">
        <v>-7.9525227546691895</v>
      </c>
    </row>
    <row r="6783" spans="1:8" x14ac:dyDescent="0.25">
      <c r="A6783">
        <v>677.14000000000124</v>
      </c>
      <c r="B6783">
        <v>6039.93798828125</v>
      </c>
      <c r="C6783">
        <v>33.127811431884766</v>
      </c>
      <c r="D6783">
        <v>33.127811431884766</v>
      </c>
      <c r="E6783">
        <v>-22.363609313964844</v>
      </c>
      <c r="F6783">
        <v>-25.421476364135742</v>
      </c>
      <c r="G6783">
        <v>-10.261006355285645</v>
      </c>
      <c r="H6783">
        <v>-7.9520106315612793</v>
      </c>
    </row>
    <row r="6784" spans="1:8" x14ac:dyDescent="0.25">
      <c r="A6784">
        <v>677.2400000000016</v>
      </c>
      <c r="B6784">
        <v>6037.21142578125</v>
      </c>
      <c r="C6784">
        <v>33.136196136474609</v>
      </c>
      <c r="D6784">
        <v>33.136196136474609</v>
      </c>
      <c r="E6784">
        <v>-22.371173858642578</v>
      </c>
      <c r="F6784">
        <v>-25.431562423706055</v>
      </c>
      <c r="G6784">
        <v>-10.260997772216797</v>
      </c>
      <c r="H6784">
        <v>-7.9514875411987305</v>
      </c>
    </row>
    <row r="6785" spans="1:8" x14ac:dyDescent="0.25">
      <c r="A6785">
        <v>677.34000000000015</v>
      </c>
      <c r="B6785">
        <v>6034.12548828125</v>
      </c>
      <c r="C6785">
        <v>33.144580841064453</v>
      </c>
      <c r="D6785">
        <v>33.144580841064453</v>
      </c>
      <c r="E6785">
        <v>-22.37962532043457</v>
      </c>
      <c r="F6785">
        <v>-25.442668914794922</v>
      </c>
      <c r="G6785">
        <v>-10.260471343994141</v>
      </c>
      <c r="H6785">
        <v>-7.9510293006896973</v>
      </c>
    </row>
    <row r="6786" spans="1:8" x14ac:dyDescent="0.25">
      <c r="A6786">
        <v>677.44000000000051</v>
      </c>
      <c r="B6786">
        <v>6029.57080078125</v>
      </c>
      <c r="C6786">
        <v>33.152828216552734</v>
      </c>
      <c r="D6786">
        <v>33.152828216552734</v>
      </c>
      <c r="E6786">
        <v>-22.388504028320313</v>
      </c>
      <c r="F6786">
        <v>-25.452886581420898</v>
      </c>
      <c r="G6786">
        <v>-10.260818481445313</v>
      </c>
      <c r="H6786">
        <v>-7.9506950378417969</v>
      </c>
    </row>
    <row r="6787" spans="1:8" x14ac:dyDescent="0.25">
      <c r="A6787">
        <v>677.54000000000087</v>
      </c>
      <c r="B6787">
        <v>6025.26416015625</v>
      </c>
      <c r="C6787">
        <v>33.1612548828125</v>
      </c>
      <c r="D6787">
        <v>33.1612548828125</v>
      </c>
      <c r="E6787">
        <v>-22.3968505859375</v>
      </c>
      <c r="F6787">
        <v>-25.46363639831543</v>
      </c>
      <c r="G6787">
        <v>-10.260580062866211</v>
      </c>
      <c r="H6787">
        <v>-7.9501628875732422</v>
      </c>
    </row>
    <row r="6788" spans="1:8" x14ac:dyDescent="0.25">
      <c r="A6788">
        <v>677.64000000000124</v>
      </c>
      <c r="B6788">
        <v>6019.84326171875</v>
      </c>
      <c r="C6788">
        <v>33.169544219970703</v>
      </c>
      <c r="D6788">
        <v>33.169544219970703</v>
      </c>
      <c r="E6788">
        <v>-22.404458999633789</v>
      </c>
      <c r="F6788">
        <v>-25.474042892456055</v>
      </c>
      <c r="G6788">
        <v>-10.261257171630859</v>
      </c>
      <c r="H6788">
        <v>-7.9497561454772949</v>
      </c>
    </row>
    <row r="6789" spans="1:8" x14ac:dyDescent="0.25">
      <c r="A6789">
        <v>677.7400000000016</v>
      </c>
      <c r="B6789">
        <v>6016.53173828125</v>
      </c>
      <c r="C6789">
        <v>33.177886962890625</v>
      </c>
      <c r="D6789">
        <v>33.177886962890625</v>
      </c>
      <c r="E6789">
        <v>-22.412958145141602</v>
      </c>
      <c r="F6789">
        <v>-25.484844207763672</v>
      </c>
      <c r="G6789">
        <v>-10.260875701904297</v>
      </c>
      <c r="H6789">
        <v>-7.9493446350097656</v>
      </c>
    </row>
    <row r="6790" spans="1:8" x14ac:dyDescent="0.25">
      <c r="A6790">
        <v>677.84000000000015</v>
      </c>
      <c r="B6790">
        <v>6012.25</v>
      </c>
      <c r="C6790">
        <v>33.186325073242188</v>
      </c>
      <c r="D6790">
        <v>33.186325073242188</v>
      </c>
      <c r="E6790">
        <v>-22.421295166015625</v>
      </c>
      <c r="F6790">
        <v>-25.49530029296875</v>
      </c>
      <c r="G6790">
        <v>-10.260632514953613</v>
      </c>
      <c r="H6790">
        <v>-7.9491047859191895</v>
      </c>
    </row>
    <row r="6791" spans="1:8" x14ac:dyDescent="0.25">
      <c r="A6791">
        <v>677.94000000000051</v>
      </c>
      <c r="B6791">
        <v>6004.7734375</v>
      </c>
      <c r="C6791">
        <v>33.194511413574219</v>
      </c>
      <c r="D6791">
        <v>33.194511413574219</v>
      </c>
      <c r="E6791">
        <v>-22.428974151611328</v>
      </c>
      <c r="F6791">
        <v>-25.505704879760742</v>
      </c>
      <c r="G6791">
        <v>-10.260781288146973</v>
      </c>
      <c r="H6791">
        <v>-7.9487943649291992</v>
      </c>
    </row>
    <row r="6792" spans="1:8" x14ac:dyDescent="0.25">
      <c r="A6792">
        <v>678.04000000000087</v>
      </c>
      <c r="B6792">
        <v>5999.953125</v>
      </c>
      <c r="C6792">
        <v>33.202812194824219</v>
      </c>
      <c r="D6792">
        <v>33.202812194824219</v>
      </c>
      <c r="E6792">
        <v>-22.437288284301758</v>
      </c>
      <c r="F6792">
        <v>-25.515621185302734</v>
      </c>
      <c r="G6792">
        <v>-10.260993003845215</v>
      </c>
      <c r="H6792">
        <v>-7.9482865333557129</v>
      </c>
    </row>
    <row r="6793" spans="1:8" x14ac:dyDescent="0.25">
      <c r="A6793">
        <v>678.14000000000124</v>
      </c>
      <c r="B6793">
        <v>5995.37890625</v>
      </c>
      <c r="C6793">
        <v>33.211181640625</v>
      </c>
      <c r="D6793">
        <v>33.211181640625</v>
      </c>
      <c r="E6793">
        <v>-22.446126937866211</v>
      </c>
      <c r="F6793">
        <v>-25.525568008422852</v>
      </c>
      <c r="G6793">
        <v>-10.261031150817871</v>
      </c>
      <c r="H6793">
        <v>-7.9480099678039551</v>
      </c>
    </row>
    <row r="6794" spans="1:8" x14ac:dyDescent="0.25">
      <c r="A6794">
        <v>678.2400000000016</v>
      </c>
      <c r="B6794">
        <v>5990.9658203125</v>
      </c>
      <c r="C6794">
        <v>33.219467163085938</v>
      </c>
      <c r="D6794">
        <v>33.219467163085938</v>
      </c>
      <c r="E6794">
        <v>-22.454473495483398</v>
      </c>
      <c r="F6794">
        <v>-25.535781860351563</v>
      </c>
      <c r="G6794">
        <v>-10.260848999023438</v>
      </c>
      <c r="H6794">
        <v>-7.9474267959594727</v>
      </c>
    </row>
    <row r="6795" spans="1:8" x14ac:dyDescent="0.25">
      <c r="A6795">
        <v>678.34000000000015</v>
      </c>
      <c r="B6795">
        <v>5987.1953125</v>
      </c>
      <c r="C6795">
        <v>33.227954864501953</v>
      </c>
      <c r="D6795">
        <v>33.227954864501953</v>
      </c>
      <c r="E6795">
        <v>-22.463308334350586</v>
      </c>
      <c r="F6795">
        <v>-25.5465087890625</v>
      </c>
      <c r="G6795">
        <v>-10.260746002197266</v>
      </c>
      <c r="H6795">
        <v>-7.947181224822998</v>
      </c>
    </row>
    <row r="6796" spans="1:8" x14ac:dyDescent="0.25">
      <c r="A6796">
        <v>678.44000000000051</v>
      </c>
      <c r="B6796">
        <v>5979.96484375</v>
      </c>
      <c r="C6796">
        <v>33.236263275146484</v>
      </c>
      <c r="D6796">
        <v>33.236263275146484</v>
      </c>
      <c r="E6796">
        <v>-22.471168518066406</v>
      </c>
      <c r="F6796">
        <v>-25.55653190612793</v>
      </c>
      <c r="G6796">
        <v>-10.260994911193848</v>
      </c>
      <c r="H6796">
        <v>-7.946648120880127</v>
      </c>
    </row>
    <row r="6797" spans="1:8" x14ac:dyDescent="0.25">
      <c r="A6797">
        <v>678.54000000000087</v>
      </c>
      <c r="B6797">
        <v>5970.48046875</v>
      </c>
      <c r="C6797">
        <v>33.244495391845703</v>
      </c>
      <c r="D6797">
        <v>33.244495391845703</v>
      </c>
      <c r="E6797">
        <v>-22.479644775390625</v>
      </c>
      <c r="F6797">
        <v>-25.5670166015625</v>
      </c>
      <c r="G6797">
        <v>-10.261768341064453</v>
      </c>
      <c r="H6797">
        <v>-7.9471311569213867</v>
      </c>
    </row>
    <row r="6798" spans="1:8" x14ac:dyDescent="0.25">
      <c r="A6798">
        <v>678.64000000000124</v>
      </c>
      <c r="B6798">
        <v>5964.8671875</v>
      </c>
      <c r="C6798">
        <v>33.252956390380859</v>
      </c>
      <c r="D6798">
        <v>33.252956390380859</v>
      </c>
      <c r="E6798">
        <v>-22.488624572753906</v>
      </c>
      <c r="F6798">
        <v>-25.577280044555664</v>
      </c>
      <c r="G6798">
        <v>-10.26214599609375</v>
      </c>
      <c r="H6798">
        <v>-7.9465212821960449</v>
      </c>
    </row>
    <row r="6799" spans="1:8" x14ac:dyDescent="0.25">
      <c r="A6799">
        <v>678.7400000000016</v>
      </c>
      <c r="B6799">
        <v>5958.841796875</v>
      </c>
      <c r="C6799">
        <v>33.261177062988281</v>
      </c>
      <c r="D6799">
        <v>33.261177062988281</v>
      </c>
      <c r="E6799">
        <v>-22.497417449951172</v>
      </c>
      <c r="F6799">
        <v>-25.587520599365234</v>
      </c>
      <c r="G6799">
        <v>-10.26176643371582</v>
      </c>
      <c r="H6799">
        <v>-7.9458823204040527</v>
      </c>
    </row>
    <row r="6800" spans="1:8" x14ac:dyDescent="0.25">
      <c r="A6800">
        <v>678.84000000000015</v>
      </c>
      <c r="B6800">
        <v>5951.181640625</v>
      </c>
      <c r="C6800">
        <v>33.269523620605469</v>
      </c>
      <c r="D6800">
        <v>33.269523620605469</v>
      </c>
      <c r="E6800">
        <v>-22.505361557006836</v>
      </c>
      <c r="F6800">
        <v>-25.596929550170898</v>
      </c>
      <c r="G6800">
        <v>-10.261508941650391</v>
      </c>
      <c r="H6800">
        <v>-7.9453473091125488</v>
      </c>
    </row>
    <row r="6801" spans="1:8" x14ac:dyDescent="0.25">
      <c r="A6801">
        <v>678.94000000000051</v>
      </c>
      <c r="B6801">
        <v>5945.83984375</v>
      </c>
      <c r="C6801">
        <v>33.277935028076172</v>
      </c>
      <c r="D6801">
        <v>33.277935028076172</v>
      </c>
      <c r="E6801">
        <v>-22.513349533081055</v>
      </c>
      <c r="F6801">
        <v>-25.606637954711914</v>
      </c>
      <c r="G6801">
        <v>-10.260829925537109</v>
      </c>
      <c r="H6801">
        <v>-7.9443306922912598</v>
      </c>
    </row>
    <row r="6802" spans="1:8" x14ac:dyDescent="0.25">
      <c r="A6802">
        <v>679.04000000000087</v>
      </c>
      <c r="B6802">
        <v>5939.267578125</v>
      </c>
      <c r="C6802">
        <v>33.286159515380859</v>
      </c>
      <c r="D6802">
        <v>33.286159515380859</v>
      </c>
      <c r="E6802">
        <v>-22.521509170532227</v>
      </c>
      <c r="F6802">
        <v>-25.617046356201172</v>
      </c>
      <c r="G6802">
        <v>-10.260285377502441</v>
      </c>
      <c r="H6802">
        <v>-7.9440422058105469</v>
      </c>
    </row>
    <row r="6803" spans="1:8" x14ac:dyDescent="0.25">
      <c r="A6803">
        <v>679.14000000000124</v>
      </c>
      <c r="B6803">
        <v>5933.509765625</v>
      </c>
      <c r="C6803">
        <v>33.294490814208984</v>
      </c>
      <c r="D6803">
        <v>33.294490814208984</v>
      </c>
      <c r="E6803">
        <v>-22.529426574707031</v>
      </c>
      <c r="F6803">
        <v>-25.626588821411133</v>
      </c>
      <c r="G6803">
        <v>-10.260814666748047</v>
      </c>
      <c r="H6803">
        <v>-7.9434213638305664</v>
      </c>
    </row>
    <row r="6804" spans="1:8" x14ac:dyDescent="0.25">
      <c r="A6804">
        <v>679.2400000000016</v>
      </c>
      <c r="B6804">
        <v>5926.81640625</v>
      </c>
      <c r="C6804">
        <v>33.302894592285156</v>
      </c>
      <c r="D6804">
        <v>33.302894592285156</v>
      </c>
      <c r="E6804">
        <v>-22.537456512451172</v>
      </c>
      <c r="F6804">
        <v>-25.635591506958008</v>
      </c>
      <c r="G6804">
        <v>-10.260655403137207</v>
      </c>
      <c r="H6804">
        <v>-7.9430022239685059</v>
      </c>
    </row>
    <row r="6805" spans="1:8" x14ac:dyDescent="0.25">
      <c r="A6805">
        <v>679.34000000000015</v>
      </c>
      <c r="B6805">
        <v>5920.337890625</v>
      </c>
      <c r="C6805">
        <v>33.311180114746094</v>
      </c>
      <c r="D6805">
        <v>33.311180114746094</v>
      </c>
      <c r="E6805">
        <v>-22.567348480224609</v>
      </c>
      <c r="F6805">
        <v>-25.645608901977539</v>
      </c>
      <c r="G6805">
        <v>-10.260331153869629</v>
      </c>
      <c r="H6805">
        <v>-7.9422225952148438</v>
      </c>
    </row>
    <row r="6806" spans="1:8" x14ac:dyDescent="0.25">
      <c r="A6806">
        <v>679.44000000000051</v>
      </c>
      <c r="B6806">
        <v>5917.07373046875</v>
      </c>
      <c r="C6806">
        <v>33.319664001464844</v>
      </c>
      <c r="D6806">
        <v>33.319664001464844</v>
      </c>
      <c r="E6806">
        <v>-22.575851440429688</v>
      </c>
      <c r="F6806">
        <v>-25.655344009399414</v>
      </c>
      <c r="G6806">
        <v>-10.26069450378418</v>
      </c>
      <c r="H6806">
        <v>-7.9420175552368164</v>
      </c>
    </row>
    <row r="6807" spans="1:8" x14ac:dyDescent="0.25">
      <c r="A6807">
        <v>679.54000000000087</v>
      </c>
      <c r="B6807">
        <v>5909.08740234375</v>
      </c>
      <c r="C6807">
        <v>33.32794189453125</v>
      </c>
      <c r="D6807">
        <v>33.32794189453125</v>
      </c>
      <c r="E6807">
        <v>-22.562353134155273</v>
      </c>
      <c r="F6807">
        <v>-25.665033340454102</v>
      </c>
      <c r="G6807">
        <v>-10.260621070861816</v>
      </c>
      <c r="H6807">
        <v>-7.9417438507080078</v>
      </c>
    </row>
    <row r="6808" spans="1:8" x14ac:dyDescent="0.25">
      <c r="A6808">
        <v>679.64000000000124</v>
      </c>
      <c r="B6808">
        <v>5900.32177734375</v>
      </c>
      <c r="C6808">
        <v>33.336177825927734</v>
      </c>
      <c r="D6808">
        <v>33.336177825927734</v>
      </c>
      <c r="E6808">
        <v>-22.570507049560547</v>
      </c>
      <c r="F6808">
        <v>-25.674934387207031</v>
      </c>
      <c r="G6808">
        <v>-10.260323524475098</v>
      </c>
      <c r="H6808">
        <v>-7.9411211013793945</v>
      </c>
    </row>
    <row r="6809" spans="1:8" x14ac:dyDescent="0.25">
      <c r="A6809">
        <v>679.7400000000016</v>
      </c>
      <c r="B6809">
        <v>5893.50146484375</v>
      </c>
      <c r="C6809">
        <v>33.344551086425781</v>
      </c>
      <c r="D6809">
        <v>33.344551086425781</v>
      </c>
      <c r="E6809">
        <v>-22.578041076660156</v>
      </c>
      <c r="F6809">
        <v>-25.68482780456543</v>
      </c>
      <c r="G6809">
        <v>-10.260411262512207</v>
      </c>
      <c r="H6809">
        <v>-7.9406189918518066</v>
      </c>
    </row>
    <row r="6810" spans="1:8" x14ac:dyDescent="0.25">
      <c r="A6810">
        <v>679.84000000000015</v>
      </c>
      <c r="B6810">
        <v>5886.79833984375</v>
      </c>
      <c r="C6810">
        <v>33.352813720703125</v>
      </c>
      <c r="D6810">
        <v>33.352813720703125</v>
      </c>
      <c r="E6810">
        <v>-22.585931777954102</v>
      </c>
      <c r="F6810">
        <v>-25.694307327270508</v>
      </c>
      <c r="G6810">
        <v>-10.260655403137207</v>
      </c>
      <c r="H6810">
        <v>-7.9399514198303223</v>
      </c>
    </row>
    <row r="6811" spans="1:8" x14ac:dyDescent="0.25">
      <c r="A6811">
        <v>679.94000000000051</v>
      </c>
      <c r="B6811">
        <v>5883.73388671875</v>
      </c>
      <c r="C6811">
        <v>33.361194610595703</v>
      </c>
      <c r="D6811">
        <v>33.361194610595703</v>
      </c>
      <c r="E6811">
        <v>-22.594184875488281</v>
      </c>
      <c r="F6811">
        <v>-25.703907012939453</v>
      </c>
      <c r="G6811">
        <v>-10.260780334472656</v>
      </c>
      <c r="H6811">
        <v>-7.9393696784973145</v>
      </c>
    </row>
    <row r="6812" spans="1:8" x14ac:dyDescent="0.25">
      <c r="A6812">
        <v>680.04000000000087</v>
      </c>
      <c r="B6812">
        <v>5877.951171875</v>
      </c>
      <c r="C6812">
        <v>33.369579315185547</v>
      </c>
      <c r="D6812">
        <v>33.369579315185547</v>
      </c>
      <c r="E6812">
        <v>-22.602481842041016</v>
      </c>
      <c r="F6812">
        <v>-25.713973999023438</v>
      </c>
      <c r="G6812">
        <v>-10.260078430175781</v>
      </c>
      <c r="H6812">
        <v>-7.9391379356384277</v>
      </c>
    </row>
    <row r="6813" spans="1:8" x14ac:dyDescent="0.25">
      <c r="A6813">
        <v>680.14000000000124</v>
      </c>
      <c r="B6813">
        <v>5868.716796875</v>
      </c>
      <c r="C6813">
        <v>33.377819061279297</v>
      </c>
      <c r="D6813">
        <v>33.377819061279297</v>
      </c>
      <c r="E6813">
        <v>-22.61005973815918</v>
      </c>
      <c r="F6813">
        <v>-25.723468780517578</v>
      </c>
      <c r="G6813">
        <v>-10.260398864746094</v>
      </c>
      <c r="H6813">
        <v>-7.938593864440918</v>
      </c>
    </row>
    <row r="6814" spans="1:8" x14ac:dyDescent="0.25">
      <c r="A6814">
        <v>680.2400000000016</v>
      </c>
      <c r="B6814">
        <v>5862.73828125</v>
      </c>
      <c r="C6814">
        <v>33.386241912841797</v>
      </c>
      <c r="D6814">
        <v>33.386241912841797</v>
      </c>
      <c r="E6814">
        <v>-22.61741828918457</v>
      </c>
      <c r="F6814">
        <v>-25.733430862426758</v>
      </c>
      <c r="G6814">
        <v>-10.260416030883789</v>
      </c>
      <c r="H6814">
        <v>-7.9379401206970215</v>
      </c>
    </row>
    <row r="6815" spans="1:8" x14ac:dyDescent="0.25">
      <c r="A6815">
        <v>680.34000000000015</v>
      </c>
      <c r="B6815">
        <v>5857.623046875</v>
      </c>
      <c r="C6815">
        <v>33.394542694091797</v>
      </c>
      <c r="D6815">
        <v>33.394542694091797</v>
      </c>
      <c r="E6815">
        <v>-22.625171661376953</v>
      </c>
      <c r="F6815">
        <v>-25.74348258972168</v>
      </c>
      <c r="G6815">
        <v>-10.260372161865234</v>
      </c>
      <c r="H6815">
        <v>-7.9373059272766113</v>
      </c>
    </row>
    <row r="6816" spans="1:8" x14ac:dyDescent="0.25">
      <c r="A6816">
        <v>680.44000000000051</v>
      </c>
      <c r="B6816">
        <v>5854.0712890625</v>
      </c>
      <c r="C6816">
        <v>33.402889251708984</v>
      </c>
      <c r="D6816">
        <v>33.402889251708984</v>
      </c>
      <c r="E6816">
        <v>-22.633277893066406</v>
      </c>
      <c r="F6816">
        <v>-25.754117965698242</v>
      </c>
      <c r="G6816">
        <v>-10.260340690612793</v>
      </c>
      <c r="H6816">
        <v>-7.9367151260375977</v>
      </c>
    </row>
    <row r="6817" spans="1:8" x14ac:dyDescent="0.25">
      <c r="A6817">
        <v>680.54000000000087</v>
      </c>
      <c r="B6817">
        <v>5851.88037109375</v>
      </c>
      <c r="C6817">
        <v>33.411342620849609</v>
      </c>
      <c r="D6817">
        <v>33.411342620849609</v>
      </c>
      <c r="E6817">
        <v>-22.644981384277344</v>
      </c>
      <c r="F6817">
        <v>-25.763925552368164</v>
      </c>
      <c r="G6817">
        <v>-10.260378837585449</v>
      </c>
      <c r="H6817">
        <v>-7.9360342025756836</v>
      </c>
    </row>
    <row r="6818" spans="1:8" x14ac:dyDescent="0.25">
      <c r="A6818">
        <v>680.64000000000124</v>
      </c>
      <c r="B6818">
        <v>5847.21533203125</v>
      </c>
      <c r="C6818">
        <v>33.419506072998047</v>
      </c>
      <c r="D6818">
        <v>33.419506072998047</v>
      </c>
      <c r="E6818">
        <v>-22.655914306640625</v>
      </c>
      <c r="F6818">
        <v>-25.774074554443359</v>
      </c>
      <c r="G6818">
        <v>-10.260624885559082</v>
      </c>
      <c r="H6818">
        <v>-7.9354228973388672</v>
      </c>
    </row>
    <row r="6819" spans="1:8" x14ac:dyDescent="0.25">
      <c r="A6819">
        <v>680.7400000000016</v>
      </c>
      <c r="B6819">
        <v>5843.79443359375</v>
      </c>
      <c r="C6819">
        <v>33.427818298339844</v>
      </c>
      <c r="D6819">
        <v>33.427818298339844</v>
      </c>
      <c r="E6819">
        <v>-22.678485870361328</v>
      </c>
      <c r="F6819">
        <v>-25.784622192382813</v>
      </c>
      <c r="G6819">
        <v>-10.259929656982422</v>
      </c>
      <c r="H6819">
        <v>-7.9350199699401855</v>
      </c>
    </row>
    <row r="6820" spans="1:8" x14ac:dyDescent="0.25">
      <c r="A6820">
        <v>680.84000000000015</v>
      </c>
      <c r="B6820">
        <v>5838.65771484375</v>
      </c>
      <c r="C6820">
        <v>33.436180114746094</v>
      </c>
      <c r="D6820">
        <v>33.436180114746094</v>
      </c>
      <c r="E6820">
        <v>-22.687227249145508</v>
      </c>
      <c r="F6820">
        <v>-25.795162200927734</v>
      </c>
      <c r="G6820">
        <v>-10.260013580322266</v>
      </c>
      <c r="H6820">
        <v>-7.934293270111084</v>
      </c>
    </row>
    <row r="6821" spans="1:8" x14ac:dyDescent="0.25">
      <c r="A6821">
        <v>680.94000000000051</v>
      </c>
      <c r="B6821">
        <v>5829.40771484375</v>
      </c>
      <c r="C6821">
        <v>33.444465637207031</v>
      </c>
      <c r="D6821">
        <v>33.444465637207031</v>
      </c>
      <c r="E6821">
        <v>-22.695371627807617</v>
      </c>
      <c r="F6821">
        <v>-25.805534362792969</v>
      </c>
      <c r="G6821">
        <v>-10.260191917419434</v>
      </c>
      <c r="H6821">
        <v>-7.9338130950927734</v>
      </c>
    </row>
    <row r="6822" spans="1:8" x14ac:dyDescent="0.25">
      <c r="A6822">
        <v>681.04000000000087</v>
      </c>
      <c r="B6822">
        <v>5823.64404296875</v>
      </c>
      <c r="C6822">
        <v>33.452945709228516</v>
      </c>
      <c r="D6822">
        <v>33.452945709228516</v>
      </c>
      <c r="E6822">
        <v>-22.703304290771484</v>
      </c>
      <c r="F6822">
        <v>-25.816497802734375</v>
      </c>
      <c r="G6822">
        <v>-10.260524749755859</v>
      </c>
      <c r="H6822">
        <v>-7.9333443641662598</v>
      </c>
    </row>
    <row r="6823" spans="1:8" x14ac:dyDescent="0.25">
      <c r="A6823">
        <v>681.14000000000124</v>
      </c>
      <c r="B6823">
        <v>5816.56787109375</v>
      </c>
      <c r="C6823">
        <v>33.461277008056641</v>
      </c>
      <c r="D6823">
        <v>33.461277008056641</v>
      </c>
      <c r="E6823">
        <v>-22.712757110595703</v>
      </c>
      <c r="F6823">
        <v>-25.827131271362305</v>
      </c>
      <c r="G6823">
        <v>-10.260168075561523</v>
      </c>
      <c r="H6823">
        <v>-7.9325919151306152</v>
      </c>
    </row>
    <row r="6824" spans="1:8" x14ac:dyDescent="0.25">
      <c r="A6824">
        <v>681.2400000000016</v>
      </c>
      <c r="B6824">
        <v>5807.02490234375</v>
      </c>
      <c r="C6824">
        <v>33.469505310058594</v>
      </c>
      <c r="D6824">
        <v>33.469505310058594</v>
      </c>
      <c r="E6824">
        <v>-22.720342636108398</v>
      </c>
      <c r="F6824">
        <v>-25.838497161865234</v>
      </c>
      <c r="G6824">
        <v>-10.260269165039063</v>
      </c>
      <c r="H6824">
        <v>-7.932004451751709</v>
      </c>
    </row>
    <row r="6825" spans="1:8" x14ac:dyDescent="0.25">
      <c r="A6825">
        <v>681.34000000000015</v>
      </c>
      <c r="B6825">
        <v>5801.45263671875</v>
      </c>
      <c r="C6825">
        <v>33.477962493896484</v>
      </c>
      <c r="D6825">
        <v>33.477962493896484</v>
      </c>
      <c r="E6825">
        <v>-22.729019165039063</v>
      </c>
      <c r="F6825">
        <v>-25.848939895629883</v>
      </c>
      <c r="G6825">
        <v>-10.260828018188477</v>
      </c>
      <c r="H6825">
        <v>-7.9312863349914551</v>
      </c>
    </row>
    <row r="6826" spans="1:8" x14ac:dyDescent="0.25">
      <c r="A6826">
        <v>681.44000000000051</v>
      </c>
      <c r="B6826">
        <v>5793.75732421875</v>
      </c>
      <c r="C6826">
        <v>33.486183166503906</v>
      </c>
      <c r="D6826">
        <v>33.486183166503906</v>
      </c>
      <c r="E6826">
        <v>-22.721578598022461</v>
      </c>
      <c r="F6826">
        <v>-25.859584808349609</v>
      </c>
      <c r="G6826">
        <v>-10.260040283203125</v>
      </c>
      <c r="H6826">
        <v>-7.9307589530944824</v>
      </c>
    </row>
    <row r="6827" spans="1:8" x14ac:dyDescent="0.25">
      <c r="A6827">
        <v>681.54000000000087</v>
      </c>
      <c r="B6827">
        <v>5786.64013671875</v>
      </c>
      <c r="C6827">
        <v>33.494522094726563</v>
      </c>
      <c r="D6827">
        <v>33.494522094726563</v>
      </c>
      <c r="E6827">
        <v>-22.723773956298828</v>
      </c>
      <c r="F6827">
        <v>-25.870233535766602</v>
      </c>
      <c r="G6827">
        <v>-10.259820938110352</v>
      </c>
      <c r="H6827">
        <v>-7.9298667907714844</v>
      </c>
    </row>
    <row r="6828" spans="1:8" x14ac:dyDescent="0.25">
      <c r="A6828">
        <v>681.64000000000124</v>
      </c>
      <c r="B6828">
        <v>5780.97998046875</v>
      </c>
      <c r="C6828">
        <v>33.502933502197266</v>
      </c>
      <c r="D6828">
        <v>33.502933502197266</v>
      </c>
      <c r="E6828">
        <v>-22.732770919799805</v>
      </c>
      <c r="F6828">
        <v>-25.882118225097656</v>
      </c>
      <c r="G6828">
        <v>-10.260371208190918</v>
      </c>
      <c r="H6828">
        <v>-7.929140567779541</v>
      </c>
    </row>
    <row r="6829" spans="1:8" x14ac:dyDescent="0.25">
      <c r="A6829">
        <v>681.7400000000016</v>
      </c>
      <c r="B6829">
        <v>5769.94091796875</v>
      </c>
      <c r="C6829">
        <v>33.511142730712891</v>
      </c>
      <c r="D6829">
        <v>33.511142730712891</v>
      </c>
      <c r="E6829">
        <v>-22.741016387939453</v>
      </c>
      <c r="F6829">
        <v>-25.892244338989258</v>
      </c>
      <c r="G6829">
        <v>-10.260287284851074</v>
      </c>
      <c r="H6829">
        <v>-7.9285426139831543</v>
      </c>
    </row>
    <row r="6830" spans="1:8" x14ac:dyDescent="0.25">
      <c r="A6830">
        <v>681.84000000000015</v>
      </c>
      <c r="B6830">
        <v>5757.69873046875</v>
      </c>
      <c r="C6830">
        <v>33.519477844238281</v>
      </c>
      <c r="D6830">
        <v>33.519477844238281</v>
      </c>
      <c r="E6830">
        <v>-22.74958610534668</v>
      </c>
      <c r="F6830">
        <v>-25.903764724731445</v>
      </c>
      <c r="G6830">
        <v>-10.260796546936035</v>
      </c>
      <c r="H6830">
        <v>-7.927675724029541</v>
      </c>
    </row>
    <row r="6831" spans="1:8" x14ac:dyDescent="0.25">
      <c r="A6831">
        <v>681.94000000000051</v>
      </c>
      <c r="B6831">
        <v>5748.09326171875</v>
      </c>
      <c r="C6831">
        <v>33.527873992919922</v>
      </c>
      <c r="D6831">
        <v>33.527873992919922</v>
      </c>
      <c r="E6831">
        <v>-22.759866714477539</v>
      </c>
      <c r="F6831">
        <v>-25.914463043212891</v>
      </c>
      <c r="G6831">
        <v>-10.259885787963867</v>
      </c>
      <c r="H6831">
        <v>-7.9267797470092773</v>
      </c>
    </row>
    <row r="6832" spans="1:8" x14ac:dyDescent="0.25">
      <c r="A6832">
        <v>682.04000000000087</v>
      </c>
      <c r="B6832">
        <v>5737.97607421875</v>
      </c>
      <c r="C6832">
        <v>33.536167144775391</v>
      </c>
      <c r="D6832">
        <v>33.536167144775391</v>
      </c>
      <c r="E6832">
        <v>-22.767124176025391</v>
      </c>
      <c r="F6832">
        <v>-25.925689697265625</v>
      </c>
      <c r="G6832">
        <v>-10.260157585144043</v>
      </c>
      <c r="H6832">
        <v>-7.9257402420043945</v>
      </c>
    </row>
    <row r="6833" spans="1:8" x14ac:dyDescent="0.25">
      <c r="A6833">
        <v>682.14000000000124</v>
      </c>
      <c r="B6833">
        <v>5731.31201171875</v>
      </c>
      <c r="C6833">
        <v>33.544670104980469</v>
      </c>
      <c r="D6833">
        <v>33.544670104980469</v>
      </c>
      <c r="E6833">
        <v>-22.774484634399414</v>
      </c>
      <c r="F6833">
        <v>-25.93675422668457</v>
      </c>
      <c r="G6833">
        <v>-10.260261535644531</v>
      </c>
      <c r="H6833">
        <v>-7.9246196746826172</v>
      </c>
    </row>
    <row r="6834" spans="1:8" x14ac:dyDescent="0.25">
      <c r="A6834">
        <v>682.2400000000016</v>
      </c>
      <c r="B6834">
        <v>5721.36279296875</v>
      </c>
      <c r="C6834">
        <v>33.552940368652344</v>
      </c>
      <c r="D6834">
        <v>33.552940368652344</v>
      </c>
      <c r="E6834">
        <v>-22.782859802246094</v>
      </c>
      <c r="F6834">
        <v>-25.947513580322266</v>
      </c>
      <c r="G6834">
        <v>-10.26027774810791</v>
      </c>
      <c r="H6834">
        <v>-7.9236311912536621</v>
      </c>
    </row>
    <row r="6835" spans="1:8" x14ac:dyDescent="0.25">
      <c r="A6835">
        <v>682.34000000000015</v>
      </c>
      <c r="B6835">
        <v>5709.96435546875</v>
      </c>
      <c r="C6835">
        <v>33.561172485351563</v>
      </c>
      <c r="D6835">
        <v>33.561172485351563</v>
      </c>
      <c r="E6835">
        <v>-22.790802001953125</v>
      </c>
      <c r="F6835">
        <v>-25.958314895629883</v>
      </c>
      <c r="G6835">
        <v>-10.260103225708008</v>
      </c>
      <c r="H6835">
        <v>-7.9227123260498047</v>
      </c>
    </row>
    <row r="6836" spans="1:8" x14ac:dyDescent="0.25">
      <c r="A6836">
        <v>682.44000000000051</v>
      </c>
      <c r="B6836">
        <v>5702.49365234375</v>
      </c>
      <c r="C6836">
        <v>33.569564819335938</v>
      </c>
      <c r="D6836">
        <v>33.569564819335938</v>
      </c>
      <c r="E6836">
        <v>-22.819925308227539</v>
      </c>
      <c r="F6836">
        <v>-25.968353271484375</v>
      </c>
      <c r="G6836">
        <v>-10.25974178314209</v>
      </c>
      <c r="H6836">
        <v>-7.9216799736022949</v>
      </c>
    </row>
    <row r="6837" spans="1:8" x14ac:dyDescent="0.25">
      <c r="A6837">
        <v>682.54000000000087</v>
      </c>
      <c r="B6837">
        <v>5692.13037109375</v>
      </c>
      <c r="C6837">
        <v>33.577823638916016</v>
      </c>
      <c r="D6837">
        <v>33.577823638916016</v>
      </c>
      <c r="E6837">
        <v>-22.827766418457031</v>
      </c>
      <c r="F6837">
        <v>-25.97990608215332</v>
      </c>
      <c r="G6837">
        <v>-10.260430335998535</v>
      </c>
      <c r="H6837">
        <v>-7.9209785461425781</v>
      </c>
    </row>
    <row r="6838" spans="1:8" x14ac:dyDescent="0.25">
      <c r="A6838">
        <v>682.64000000000124</v>
      </c>
      <c r="B6838">
        <v>5682.81396484375</v>
      </c>
      <c r="C6838">
        <v>33.586189270019531</v>
      </c>
      <c r="D6838">
        <v>33.586189270019531</v>
      </c>
      <c r="E6838">
        <v>-22.836202621459961</v>
      </c>
      <c r="F6838">
        <v>-25.990203857421875</v>
      </c>
      <c r="G6838">
        <v>-10.259655952453613</v>
      </c>
      <c r="H6838">
        <v>-7.9200572967529297</v>
      </c>
    </row>
    <row r="6839" spans="1:8" x14ac:dyDescent="0.25">
      <c r="A6839">
        <v>682.7400000000016</v>
      </c>
      <c r="B6839">
        <v>5672.20458984375</v>
      </c>
      <c r="C6839">
        <v>33.594566345214844</v>
      </c>
      <c r="D6839">
        <v>33.594566345214844</v>
      </c>
      <c r="E6839">
        <v>-22.844352722167969</v>
      </c>
      <c r="F6839">
        <v>-26.00071907043457</v>
      </c>
      <c r="G6839">
        <v>-10.259679794311523</v>
      </c>
      <c r="H6839">
        <v>-7.9190130233764648</v>
      </c>
    </row>
    <row r="6840" spans="1:8" x14ac:dyDescent="0.25">
      <c r="A6840">
        <v>682.84000000000015</v>
      </c>
      <c r="B6840">
        <v>5659.35302734375</v>
      </c>
      <c r="C6840">
        <v>33.602825164794922</v>
      </c>
      <c r="D6840">
        <v>33.602825164794922</v>
      </c>
      <c r="E6840">
        <v>-22.852302551269531</v>
      </c>
      <c r="F6840">
        <v>-26.011220932006836</v>
      </c>
      <c r="G6840">
        <v>-10.260282516479492</v>
      </c>
      <c r="H6840">
        <v>-7.9180216789245605</v>
      </c>
    </row>
    <row r="6841" spans="1:8" x14ac:dyDescent="0.25">
      <c r="A6841">
        <v>682.94000000000051</v>
      </c>
      <c r="B6841">
        <v>5648.48193359375</v>
      </c>
      <c r="C6841">
        <v>33.611221313476563</v>
      </c>
      <c r="D6841">
        <v>33.611221313476563</v>
      </c>
      <c r="E6841">
        <v>-22.860116958618164</v>
      </c>
      <c r="F6841">
        <v>-26.02215576171875</v>
      </c>
      <c r="G6841">
        <v>-10.25977611541748</v>
      </c>
      <c r="H6841">
        <v>-7.9169883728027344</v>
      </c>
    </row>
    <row r="6842" spans="1:8" x14ac:dyDescent="0.25">
      <c r="A6842">
        <v>683.04000000000087</v>
      </c>
      <c r="B6842">
        <v>5636.01318359375</v>
      </c>
      <c r="C6842">
        <v>33.619571685791016</v>
      </c>
      <c r="D6842">
        <v>33.619571685791016</v>
      </c>
      <c r="E6842">
        <v>-22.868202209472656</v>
      </c>
      <c r="F6842">
        <v>-26.032407760620117</v>
      </c>
      <c r="G6842">
        <v>-10.26024341583252</v>
      </c>
      <c r="H6842">
        <v>-7.9158668518066406</v>
      </c>
    </row>
    <row r="6843" spans="1:8" x14ac:dyDescent="0.25">
      <c r="A6843">
        <v>683.14000000000124</v>
      </c>
      <c r="B6843">
        <v>5625.73193359375</v>
      </c>
      <c r="C6843">
        <v>33.627891540527344</v>
      </c>
      <c r="D6843">
        <v>33.627891540527344</v>
      </c>
      <c r="E6843">
        <v>-22.87554931640625</v>
      </c>
      <c r="F6843">
        <v>-26.04301643371582</v>
      </c>
      <c r="G6843">
        <v>-10.259258270263672</v>
      </c>
      <c r="H6843">
        <v>-7.9147915840148926</v>
      </c>
    </row>
    <row r="6844" spans="1:8" x14ac:dyDescent="0.25">
      <c r="A6844">
        <v>683.2400000000016</v>
      </c>
      <c r="B6844">
        <v>5617.64599609375</v>
      </c>
      <c r="C6844">
        <v>33.636337280273438</v>
      </c>
      <c r="D6844">
        <v>33.636337280273438</v>
      </c>
      <c r="E6844">
        <v>-22.883058547973633</v>
      </c>
      <c r="F6844">
        <v>-26.053668975830078</v>
      </c>
      <c r="G6844">
        <v>-10.25925350189209</v>
      </c>
      <c r="H6844">
        <v>-7.9138054847717285</v>
      </c>
    </row>
    <row r="6845" spans="1:8" x14ac:dyDescent="0.25">
      <c r="A6845">
        <v>683.34000000000015</v>
      </c>
      <c r="B6845">
        <v>5608.46240234375</v>
      </c>
      <c r="C6845">
        <v>33.644546508789063</v>
      </c>
      <c r="D6845">
        <v>33.644546508789063</v>
      </c>
      <c r="E6845">
        <v>-22.870389938354492</v>
      </c>
      <c r="F6845">
        <v>-26.064441680908203</v>
      </c>
      <c r="G6845">
        <v>-10.259853363037109</v>
      </c>
      <c r="H6845">
        <v>-7.9126949310302734</v>
      </c>
    </row>
    <row r="6846" spans="1:8" x14ac:dyDescent="0.25">
      <c r="A6846">
        <v>683.44000000000051</v>
      </c>
      <c r="B6846">
        <v>5599.61083984375</v>
      </c>
      <c r="C6846">
        <v>33.65283203125</v>
      </c>
      <c r="D6846">
        <v>33.65283203125</v>
      </c>
      <c r="E6846">
        <v>-22.877513885498047</v>
      </c>
      <c r="F6846">
        <v>-26.075284957885742</v>
      </c>
      <c r="G6846">
        <v>-10.259762763977051</v>
      </c>
      <c r="H6846">
        <v>-7.9116077423095703</v>
      </c>
    </row>
    <row r="6847" spans="1:8" x14ac:dyDescent="0.25">
      <c r="A6847">
        <v>683.54000000000087</v>
      </c>
      <c r="B6847">
        <v>5589.15380859375</v>
      </c>
      <c r="C6847">
        <v>33.661182403564453</v>
      </c>
      <c r="D6847">
        <v>33.661182403564453</v>
      </c>
      <c r="E6847">
        <v>-22.884208679199219</v>
      </c>
      <c r="F6847">
        <v>-26.086191177368164</v>
      </c>
      <c r="G6847">
        <v>-10.259511947631836</v>
      </c>
      <c r="H6847">
        <v>-7.9104838371276855</v>
      </c>
    </row>
    <row r="6848" spans="1:8" x14ac:dyDescent="0.25">
      <c r="A6848">
        <v>683.64000000000124</v>
      </c>
      <c r="B6848">
        <v>5579.95849609375</v>
      </c>
      <c r="C6848">
        <v>33.669464111328125</v>
      </c>
      <c r="D6848">
        <v>33.669464111328125</v>
      </c>
      <c r="E6848">
        <v>-22.892219543457031</v>
      </c>
      <c r="F6848">
        <v>-26.096574783325195</v>
      </c>
      <c r="G6848">
        <v>-10.259716987609863</v>
      </c>
      <c r="H6848">
        <v>-7.9095211029052734</v>
      </c>
    </row>
    <row r="6849" spans="1:8" x14ac:dyDescent="0.25">
      <c r="A6849">
        <v>683.7400000000016</v>
      </c>
      <c r="B6849">
        <v>5574.32763671875</v>
      </c>
      <c r="C6849">
        <v>33.677909851074219</v>
      </c>
      <c r="D6849">
        <v>33.677909851074219</v>
      </c>
      <c r="E6849">
        <v>-22.900238037109375</v>
      </c>
      <c r="F6849">
        <v>-26.107494354248047</v>
      </c>
      <c r="G6849">
        <v>-10.25996208190918</v>
      </c>
      <c r="H6849">
        <v>-7.9081912040710449</v>
      </c>
    </row>
    <row r="6850" spans="1:8" x14ac:dyDescent="0.25">
      <c r="A6850">
        <v>683.84000000000015</v>
      </c>
      <c r="B6850">
        <v>5567.98779296875</v>
      </c>
      <c r="C6850">
        <v>33.686256408691406</v>
      </c>
      <c r="D6850">
        <v>33.686256408691406</v>
      </c>
      <c r="E6850">
        <v>-22.907735824584961</v>
      </c>
      <c r="F6850">
        <v>-26.118810653686523</v>
      </c>
      <c r="G6850">
        <v>-10.259810447692871</v>
      </c>
      <c r="H6850">
        <v>-7.9070453643798828</v>
      </c>
    </row>
    <row r="6851" spans="1:8" x14ac:dyDescent="0.25">
      <c r="A6851">
        <v>683.94000000000051</v>
      </c>
      <c r="B6851">
        <v>5559.76513671875</v>
      </c>
      <c r="C6851">
        <v>33.694496154785156</v>
      </c>
      <c r="D6851">
        <v>33.694496154785156</v>
      </c>
      <c r="E6851">
        <v>-22.915397644042969</v>
      </c>
      <c r="F6851">
        <v>-26.130043029785156</v>
      </c>
      <c r="G6851">
        <v>-10.259230613708496</v>
      </c>
      <c r="H6851">
        <v>-7.9061856269836426</v>
      </c>
    </row>
    <row r="6852" spans="1:8" x14ac:dyDescent="0.25">
      <c r="A6852">
        <v>684.04000000000087</v>
      </c>
      <c r="B6852">
        <v>5556.34716796875</v>
      </c>
      <c r="C6852">
        <v>33.702957153320313</v>
      </c>
      <c r="D6852">
        <v>33.702957153320313</v>
      </c>
      <c r="E6852">
        <v>-22.922887802124023</v>
      </c>
      <c r="F6852">
        <v>-26.14109992980957</v>
      </c>
      <c r="G6852">
        <v>-10.25977897644043</v>
      </c>
      <c r="H6852">
        <v>-7.9048471450805664</v>
      </c>
    </row>
    <row r="6853" spans="1:8" x14ac:dyDescent="0.25">
      <c r="A6853">
        <v>684.14000000000124</v>
      </c>
      <c r="B6853">
        <v>5548.72607421875</v>
      </c>
      <c r="C6853">
        <v>33.711189270019531</v>
      </c>
      <c r="D6853">
        <v>33.711189270019531</v>
      </c>
      <c r="E6853">
        <v>-22.93095588684082</v>
      </c>
      <c r="F6853">
        <v>-26.152721405029297</v>
      </c>
      <c r="G6853">
        <v>-10.259753227233887</v>
      </c>
      <c r="H6853">
        <v>-7.904139518737793</v>
      </c>
    </row>
    <row r="6854" spans="1:8" x14ac:dyDescent="0.25">
      <c r="A6854">
        <v>684.2400000000016</v>
      </c>
      <c r="B6854">
        <v>5541.26318359375</v>
      </c>
      <c r="C6854">
        <v>33.719524383544922</v>
      </c>
      <c r="D6854">
        <v>33.719524383544922</v>
      </c>
      <c r="E6854">
        <v>-22.93876838684082</v>
      </c>
      <c r="F6854">
        <v>-26.164297103881836</v>
      </c>
      <c r="G6854">
        <v>-10.259927749633789</v>
      </c>
      <c r="H6854">
        <v>-7.9030895233154297</v>
      </c>
    </row>
    <row r="6855" spans="1:8" x14ac:dyDescent="0.25">
      <c r="A6855">
        <v>684.34000000000015</v>
      </c>
      <c r="B6855">
        <v>5535.83349609375</v>
      </c>
      <c r="C6855">
        <v>33.727962493896484</v>
      </c>
      <c r="D6855">
        <v>33.727962493896484</v>
      </c>
      <c r="E6855">
        <v>-22.946712493896484</v>
      </c>
      <c r="F6855">
        <v>-26.176008224487305</v>
      </c>
      <c r="G6855">
        <v>-10.260271072387695</v>
      </c>
      <c r="H6855">
        <v>-7.9019556045532227</v>
      </c>
    </row>
    <row r="6856" spans="1:8" x14ac:dyDescent="0.25">
      <c r="A6856">
        <v>684.44000000000051</v>
      </c>
      <c r="B6856">
        <v>5528.23583984375</v>
      </c>
      <c r="C6856">
        <v>33.736167907714844</v>
      </c>
      <c r="D6856">
        <v>33.736167907714844</v>
      </c>
      <c r="E6856">
        <v>-22.95380973815918</v>
      </c>
      <c r="F6856">
        <v>-26.187576293945313</v>
      </c>
      <c r="G6856">
        <v>-10.259475708007813</v>
      </c>
      <c r="H6856">
        <v>-7.9010887145996094</v>
      </c>
    </row>
    <row r="6857" spans="1:8" x14ac:dyDescent="0.25">
      <c r="A6857">
        <v>684.54000000000087</v>
      </c>
      <c r="B6857">
        <v>5522.48193359375</v>
      </c>
      <c r="C6857">
        <v>33.744472503662109</v>
      </c>
      <c r="D6857">
        <v>33.744472503662109</v>
      </c>
      <c r="E6857">
        <v>-22.962089538574219</v>
      </c>
      <c r="F6857">
        <v>-26.198263168334961</v>
      </c>
      <c r="G6857">
        <v>-10.259846687316895</v>
      </c>
      <c r="H6857">
        <v>-7.9000954627990723</v>
      </c>
    </row>
    <row r="6858" spans="1:8" x14ac:dyDescent="0.25">
      <c r="A6858">
        <v>684.64000000000124</v>
      </c>
      <c r="B6858">
        <v>5515.58154296875</v>
      </c>
      <c r="C6858">
        <v>33.75286865234375</v>
      </c>
      <c r="D6858">
        <v>33.75286865234375</v>
      </c>
      <c r="E6858">
        <v>-22.97007942199707</v>
      </c>
      <c r="F6858">
        <v>-26.209648132324219</v>
      </c>
      <c r="G6858">
        <v>-10.26005744934082</v>
      </c>
      <c r="H6858">
        <v>-7.8987517356872559</v>
      </c>
    </row>
    <row r="6859" spans="1:8" x14ac:dyDescent="0.25">
      <c r="A6859">
        <v>684.7400000000016</v>
      </c>
      <c r="B6859">
        <v>5509.00732421875</v>
      </c>
      <c r="C6859">
        <v>33.761150360107422</v>
      </c>
      <c r="D6859">
        <v>33.761150360107422</v>
      </c>
      <c r="E6859">
        <v>-22.977678298950195</v>
      </c>
      <c r="F6859">
        <v>-26.221006393432617</v>
      </c>
      <c r="G6859">
        <v>-10.259596824645996</v>
      </c>
      <c r="H6859">
        <v>-7.8978719711303711</v>
      </c>
    </row>
    <row r="6860" spans="1:8" x14ac:dyDescent="0.25">
      <c r="A6860">
        <v>684.84000000000015</v>
      </c>
      <c r="B6860">
        <v>5500.90576171875</v>
      </c>
      <c r="C6860">
        <v>33.769634246826172</v>
      </c>
      <c r="D6860">
        <v>33.769634246826172</v>
      </c>
      <c r="E6860">
        <v>-22.985088348388672</v>
      </c>
      <c r="F6860">
        <v>-26.232227325439453</v>
      </c>
      <c r="G6860">
        <v>-10.260188102722168</v>
      </c>
      <c r="H6860">
        <v>-7.8967695236206055</v>
      </c>
    </row>
    <row r="6861" spans="1:8" x14ac:dyDescent="0.25">
      <c r="A6861">
        <v>684.94000000000051</v>
      </c>
      <c r="B6861">
        <v>5495.63525390625</v>
      </c>
      <c r="C6861">
        <v>33.777946472167969</v>
      </c>
      <c r="D6861">
        <v>33.777946472167969</v>
      </c>
      <c r="E6861">
        <v>-22.992998123168945</v>
      </c>
      <c r="F6861">
        <v>-26.243885040283203</v>
      </c>
      <c r="G6861">
        <v>-10.259370803833008</v>
      </c>
      <c r="H6861">
        <v>-7.8958139419555664</v>
      </c>
    </row>
    <row r="6862" spans="1:8" x14ac:dyDescent="0.25">
      <c r="A6862">
        <v>685.04000000000087</v>
      </c>
      <c r="B6862">
        <v>5487.71337890625</v>
      </c>
      <c r="C6862">
        <v>33.786182403564453</v>
      </c>
      <c r="D6862">
        <v>33.786182403564453</v>
      </c>
      <c r="E6862">
        <v>-23.002109527587891</v>
      </c>
      <c r="F6862">
        <v>-26.254932403564453</v>
      </c>
      <c r="G6862">
        <v>-10.259607315063477</v>
      </c>
      <c r="H6862">
        <v>-7.8947677612304688</v>
      </c>
    </row>
    <row r="6863" spans="1:8" x14ac:dyDescent="0.25">
      <c r="A6863">
        <v>685.14000000000124</v>
      </c>
      <c r="B6863">
        <v>5479.21337890625</v>
      </c>
      <c r="C6863">
        <v>33.794586181640625</v>
      </c>
      <c r="D6863">
        <v>33.794586181640625</v>
      </c>
      <c r="E6863">
        <v>-23.009843826293945</v>
      </c>
      <c r="F6863">
        <v>-26.266576766967773</v>
      </c>
      <c r="G6863">
        <v>-10.260010719299316</v>
      </c>
      <c r="H6863">
        <v>-7.8936128616333008</v>
      </c>
    </row>
    <row r="6864" spans="1:8" x14ac:dyDescent="0.25">
      <c r="A6864">
        <v>685.2400000000016</v>
      </c>
      <c r="B6864">
        <v>5470.32275390625</v>
      </c>
      <c r="C6864">
        <v>33.802829742431641</v>
      </c>
      <c r="D6864">
        <v>33.802829742431641</v>
      </c>
      <c r="E6864">
        <v>-23.017707824707031</v>
      </c>
      <c r="F6864">
        <v>-26.277379989624023</v>
      </c>
      <c r="G6864">
        <v>-10.259349822998047</v>
      </c>
      <c r="H6864">
        <v>-7.8924164772033691</v>
      </c>
    </row>
    <row r="6865" spans="1:8" x14ac:dyDescent="0.25">
      <c r="A6865">
        <v>685.34000000000015</v>
      </c>
      <c r="B6865">
        <v>5463.37158203125</v>
      </c>
      <c r="C6865">
        <v>33.811187744140625</v>
      </c>
      <c r="D6865">
        <v>33.811187744140625</v>
      </c>
      <c r="E6865">
        <v>-23.02558708190918</v>
      </c>
      <c r="F6865">
        <v>-26.289216995239258</v>
      </c>
      <c r="G6865">
        <v>-10.259818077087402</v>
      </c>
      <c r="H6865">
        <v>-7.8911666870117188</v>
      </c>
    </row>
    <row r="6866" spans="1:8" x14ac:dyDescent="0.25">
      <c r="A6866">
        <v>685.44000000000051</v>
      </c>
      <c r="B6866">
        <v>5455.26611328125</v>
      </c>
      <c r="C6866">
        <v>33.819568634033203</v>
      </c>
      <c r="D6866">
        <v>33.819568634033203</v>
      </c>
      <c r="E6866">
        <v>-23.033603668212891</v>
      </c>
      <c r="F6866">
        <v>-26.300230026245117</v>
      </c>
      <c r="G6866">
        <v>-10.259467124938965</v>
      </c>
      <c r="H6866">
        <v>-7.8901386260986328</v>
      </c>
    </row>
    <row r="6867" spans="1:8" x14ac:dyDescent="0.25">
      <c r="A6867">
        <v>685.54000000000087</v>
      </c>
      <c r="B6867">
        <v>5444.79345703125</v>
      </c>
      <c r="C6867">
        <v>33.827827453613281</v>
      </c>
      <c r="D6867">
        <v>33.827827453613281</v>
      </c>
      <c r="E6867">
        <v>-23.042108535766602</v>
      </c>
      <c r="F6867">
        <v>-26.311727523803711</v>
      </c>
      <c r="G6867">
        <v>-10.260125160217285</v>
      </c>
      <c r="H6867">
        <v>-7.8891429901123047</v>
      </c>
    </row>
    <row r="6868" spans="1:8" x14ac:dyDescent="0.25">
      <c r="A6868">
        <v>685.64000000000124</v>
      </c>
      <c r="B6868">
        <v>5435.67626953125</v>
      </c>
      <c r="C6868">
        <v>33.836204528808594</v>
      </c>
      <c r="D6868">
        <v>33.836204528808594</v>
      </c>
      <c r="E6868">
        <v>-23.052988052368164</v>
      </c>
      <c r="F6868">
        <v>-26.323022842407227</v>
      </c>
      <c r="G6868">
        <v>-10.259819984436035</v>
      </c>
      <c r="H6868">
        <v>-7.8878798484802246</v>
      </c>
    </row>
    <row r="6869" spans="1:8" x14ac:dyDescent="0.25">
      <c r="A6869">
        <v>685.7400000000016</v>
      </c>
      <c r="B6869">
        <v>5430.45556640625</v>
      </c>
      <c r="C6869">
        <v>33.844558715820313</v>
      </c>
      <c r="D6869">
        <v>33.844558715820313</v>
      </c>
      <c r="E6869">
        <v>-23.058439254760742</v>
      </c>
      <c r="F6869">
        <v>-26.333654403686523</v>
      </c>
      <c r="G6869">
        <v>-10.259433746337891</v>
      </c>
      <c r="H6869">
        <v>-7.8867459297180176</v>
      </c>
    </row>
    <row r="6870" spans="1:8" x14ac:dyDescent="0.25">
      <c r="A6870">
        <v>685.84000000000015</v>
      </c>
      <c r="B6870">
        <v>5425.50439453125</v>
      </c>
      <c r="C6870">
        <v>33.852870941162109</v>
      </c>
      <c r="D6870">
        <v>33.852870941162109</v>
      </c>
      <c r="E6870">
        <v>-23.065324783325195</v>
      </c>
      <c r="F6870">
        <v>-26.344314575195313</v>
      </c>
      <c r="G6870">
        <v>-10.25983715057373</v>
      </c>
      <c r="H6870">
        <v>-7.8856263160705566</v>
      </c>
    </row>
    <row r="6871" spans="1:8" x14ac:dyDescent="0.25">
      <c r="A6871">
        <v>685.94000000000051</v>
      </c>
      <c r="B6871">
        <v>5420.29736328125</v>
      </c>
      <c r="C6871">
        <v>33.861354827880859</v>
      </c>
      <c r="D6871">
        <v>33.861354827880859</v>
      </c>
      <c r="E6871">
        <v>-23.073196411132813</v>
      </c>
      <c r="F6871">
        <v>-26.354864120483398</v>
      </c>
      <c r="G6871">
        <v>-10.25897216796875</v>
      </c>
      <c r="H6871">
        <v>-7.8845038414001465</v>
      </c>
    </row>
    <row r="6872" spans="1:8" x14ac:dyDescent="0.25">
      <c r="A6872">
        <v>686.04000000000087</v>
      </c>
      <c r="B6872">
        <v>5411.62939453125</v>
      </c>
      <c r="C6872">
        <v>33.86956787109375</v>
      </c>
      <c r="D6872">
        <v>33.86956787109375</v>
      </c>
      <c r="E6872">
        <v>-23.081171035766602</v>
      </c>
      <c r="F6872">
        <v>-26.365995407104492</v>
      </c>
      <c r="G6872">
        <v>-10.25971794128418</v>
      </c>
      <c r="H6872">
        <v>-7.8836288452148438</v>
      </c>
    </row>
    <row r="6873" spans="1:8" x14ac:dyDescent="0.25">
      <c r="A6873">
        <v>686.14000000000124</v>
      </c>
      <c r="B6873">
        <v>5403.43798828125</v>
      </c>
      <c r="C6873">
        <v>33.877826690673828</v>
      </c>
      <c r="D6873">
        <v>33.877826690673828</v>
      </c>
      <c r="E6873">
        <v>-23.088464736938477</v>
      </c>
      <c r="F6873">
        <v>-26.375133514404297</v>
      </c>
      <c r="G6873">
        <v>-10.259474754333496</v>
      </c>
      <c r="H6873">
        <v>-7.8824620246887207</v>
      </c>
    </row>
    <row r="6874" spans="1:8" x14ac:dyDescent="0.25">
      <c r="A6874">
        <v>686.2400000000016</v>
      </c>
      <c r="B6874">
        <v>5398.00048828125</v>
      </c>
      <c r="C6874">
        <v>33.886192321777344</v>
      </c>
      <c r="D6874">
        <v>33.886192321777344</v>
      </c>
      <c r="E6874">
        <v>-23.096624374389648</v>
      </c>
      <c r="F6874">
        <v>-26.386674880981445</v>
      </c>
      <c r="G6874">
        <v>-10.259678840637207</v>
      </c>
      <c r="H6874">
        <v>-7.8816766738891602</v>
      </c>
    </row>
    <row r="6875" spans="1:8" x14ac:dyDescent="0.25">
      <c r="A6875">
        <v>686.34000000000015</v>
      </c>
      <c r="B6875">
        <v>5390.12939453125</v>
      </c>
      <c r="C6875">
        <v>33.894481658935547</v>
      </c>
      <c r="D6875">
        <v>33.894481658935547</v>
      </c>
      <c r="E6875">
        <v>-23.103902816772461</v>
      </c>
      <c r="F6875">
        <v>-26.396970748901367</v>
      </c>
      <c r="G6875">
        <v>-10.25900936126709</v>
      </c>
      <c r="H6875">
        <v>-7.8807024955749512</v>
      </c>
    </row>
    <row r="6876" spans="1:8" x14ac:dyDescent="0.25">
      <c r="A6876">
        <v>686.44000000000051</v>
      </c>
      <c r="B6876">
        <v>5384.14111328125</v>
      </c>
      <c r="C6876">
        <v>33.90289306640625</v>
      </c>
      <c r="D6876">
        <v>33.90289306640625</v>
      </c>
      <c r="E6876">
        <v>-23.11180305480957</v>
      </c>
      <c r="F6876">
        <v>-26.4072265625</v>
      </c>
      <c r="G6876">
        <v>-10.259774208068848</v>
      </c>
      <c r="H6876">
        <v>-7.8799190521240234</v>
      </c>
    </row>
    <row r="6877" spans="1:8" x14ac:dyDescent="0.25">
      <c r="A6877">
        <v>686.54000000000087</v>
      </c>
      <c r="B6877">
        <v>5379.39306640625</v>
      </c>
      <c r="C6877">
        <v>33.911266326904297</v>
      </c>
      <c r="D6877">
        <v>33.911266326904297</v>
      </c>
      <c r="E6877">
        <v>-23.120031356811523</v>
      </c>
      <c r="F6877">
        <v>-26.418598175048828</v>
      </c>
      <c r="G6877">
        <v>-10.259552001953125</v>
      </c>
      <c r="H6877">
        <v>-7.8786544799804688</v>
      </c>
    </row>
    <row r="6878" spans="1:8" x14ac:dyDescent="0.25">
      <c r="A6878">
        <v>686.64000000000124</v>
      </c>
      <c r="B6878">
        <v>5373.10986328125</v>
      </c>
      <c r="C6878">
        <v>33.91949462890625</v>
      </c>
      <c r="D6878">
        <v>33.91949462890625</v>
      </c>
      <c r="E6878">
        <v>-23.12755012512207</v>
      </c>
      <c r="F6878">
        <v>-26.428504943847656</v>
      </c>
      <c r="G6878">
        <v>-10.259984016418457</v>
      </c>
      <c r="H6878">
        <v>-7.8778986930847168</v>
      </c>
    </row>
    <row r="6879" spans="1:8" x14ac:dyDescent="0.25">
      <c r="A6879">
        <v>686.7400000000016</v>
      </c>
      <c r="B6879">
        <v>5368.78662109375</v>
      </c>
      <c r="C6879">
        <v>33.927940368652344</v>
      </c>
      <c r="D6879">
        <v>33.927940368652344</v>
      </c>
      <c r="E6879">
        <v>-23.135002136230469</v>
      </c>
      <c r="F6879">
        <v>-26.439144134521484</v>
      </c>
      <c r="G6879">
        <v>-10.259550094604492</v>
      </c>
      <c r="H6879">
        <v>-7.8769521713256836</v>
      </c>
    </row>
    <row r="6880" spans="1:8" x14ac:dyDescent="0.25">
      <c r="A6880">
        <v>686.84000000000015</v>
      </c>
      <c r="B6880">
        <v>5361.72802734375</v>
      </c>
      <c r="C6880">
        <v>33.936199188232422</v>
      </c>
      <c r="D6880">
        <v>33.936199188232422</v>
      </c>
      <c r="E6880">
        <v>-23.142354965209961</v>
      </c>
      <c r="F6880">
        <v>-26.449783325195313</v>
      </c>
      <c r="G6880">
        <v>-10.25984001159668</v>
      </c>
      <c r="H6880">
        <v>-7.8758115768432617</v>
      </c>
    </row>
    <row r="6881" spans="1:8" x14ac:dyDescent="0.25">
      <c r="A6881">
        <v>686.94000000000051</v>
      </c>
      <c r="B6881">
        <v>5357.49267578125</v>
      </c>
      <c r="C6881">
        <v>33.944541931152344</v>
      </c>
      <c r="D6881">
        <v>33.944541931152344</v>
      </c>
      <c r="E6881">
        <v>-23.149972915649414</v>
      </c>
      <c r="F6881">
        <v>-26.459360122680664</v>
      </c>
      <c r="G6881">
        <v>-10.259963035583496</v>
      </c>
      <c r="H6881">
        <v>-7.8751115798950195</v>
      </c>
    </row>
    <row r="6882" spans="1:8" x14ac:dyDescent="0.25">
      <c r="A6882">
        <v>687.04000000000087</v>
      </c>
      <c r="B6882">
        <v>5355.06298828125</v>
      </c>
      <c r="C6882">
        <v>33.952964782714844</v>
      </c>
      <c r="D6882">
        <v>33.952964782714844</v>
      </c>
      <c r="E6882">
        <v>-23.157373428344727</v>
      </c>
      <c r="F6882">
        <v>-26.470617294311523</v>
      </c>
      <c r="G6882">
        <v>-10.259574890136719</v>
      </c>
      <c r="H6882">
        <v>-7.8738417625427246</v>
      </c>
    </row>
    <row r="6883" spans="1:8" x14ac:dyDescent="0.25">
      <c r="A6883">
        <v>687.14000000000124</v>
      </c>
      <c r="B6883">
        <v>5349.59033203125</v>
      </c>
      <c r="C6883">
        <v>33.961162567138672</v>
      </c>
      <c r="D6883">
        <v>33.961162567138672</v>
      </c>
      <c r="E6883">
        <v>-23.164890289306641</v>
      </c>
      <c r="F6883">
        <v>-26.481044769287109</v>
      </c>
      <c r="G6883">
        <v>-10.25981330871582</v>
      </c>
      <c r="H6883">
        <v>-7.8731651306152344</v>
      </c>
    </row>
    <row r="6884" spans="1:8" x14ac:dyDescent="0.25">
      <c r="A6884">
        <v>687.2400000000016</v>
      </c>
      <c r="B6884">
        <v>5345.75537109375</v>
      </c>
      <c r="C6884">
        <v>33.969478607177734</v>
      </c>
      <c r="D6884">
        <v>33.969478607177734</v>
      </c>
      <c r="E6884">
        <v>-23.172679901123047</v>
      </c>
      <c r="F6884">
        <v>-26.492271423339844</v>
      </c>
      <c r="G6884">
        <v>-10.259461402893066</v>
      </c>
      <c r="H6884">
        <v>-7.8721508979797363</v>
      </c>
    </row>
    <row r="6885" spans="1:8" x14ac:dyDescent="0.25">
      <c r="A6885">
        <v>687.34000000000015</v>
      </c>
      <c r="B6885">
        <v>5342.47705078125</v>
      </c>
      <c r="C6885">
        <v>33.977870941162109</v>
      </c>
      <c r="D6885">
        <v>33.977870941162109</v>
      </c>
      <c r="E6885">
        <v>-23.180259704589844</v>
      </c>
      <c r="F6885">
        <v>-26.503337860107422</v>
      </c>
      <c r="G6885">
        <v>-10.259387969970703</v>
      </c>
      <c r="H6885">
        <v>-7.8710794448852539</v>
      </c>
    </row>
    <row r="6886" spans="1:8" x14ac:dyDescent="0.25">
      <c r="A6886">
        <v>687.44000000000051</v>
      </c>
      <c r="B6886">
        <v>5339.2666015625</v>
      </c>
      <c r="C6886">
        <v>33.98614501953125</v>
      </c>
      <c r="D6886">
        <v>33.98614501953125</v>
      </c>
      <c r="E6886">
        <v>-23.188154220581055</v>
      </c>
      <c r="F6886">
        <v>-26.514461517333984</v>
      </c>
      <c r="G6886">
        <v>-10.260116577148438</v>
      </c>
      <c r="H6886">
        <v>-7.8704190254211426</v>
      </c>
    </row>
    <row r="6887" spans="1:8" x14ac:dyDescent="0.25">
      <c r="A6887">
        <v>687.54000000000087</v>
      </c>
      <c r="B6887">
        <v>5335.10302734375</v>
      </c>
      <c r="C6887">
        <v>33.994655609130859</v>
      </c>
      <c r="D6887">
        <v>33.994655609130859</v>
      </c>
      <c r="E6887">
        <v>-23.196403503417969</v>
      </c>
      <c r="F6887">
        <v>-26.525636672973633</v>
      </c>
      <c r="G6887">
        <v>-10.259867668151855</v>
      </c>
      <c r="H6887">
        <v>-7.8694777488708496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</vt:lpstr>
      <vt:lpstr>Ergebnisse</vt:lpstr>
      <vt:lpstr>Statistik</vt:lpstr>
      <vt:lpstr>Com_80_3.1_m_1</vt:lpstr>
      <vt:lpstr>Com_80_3.1_m_2</vt:lpstr>
      <vt:lpstr>Com_80_3.1_m_3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Schweizer Raffael</dc:creator>
  <cp:lastModifiedBy>Furrer Lukas</cp:lastModifiedBy>
  <dcterms:created xsi:type="dcterms:W3CDTF">2021-11-30T09:37:13Z</dcterms:created>
  <dcterms:modified xsi:type="dcterms:W3CDTF">2021-11-30T22:08:00Z</dcterms:modified>
</cp:coreProperties>
</file>